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3219ee67bd4319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6a02dce899224bd5b5837e2d44875b80.psmdcp" Id="R0f2267f749d944c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02cf57196481476f"/>
  </x:sheets>
  <x:definedNames/>
  <x:calcPr calcId="125725"/>
</x:workbook>
</file>

<file path=xl/sharedStrings.xml><?xml version="1.0" encoding="utf-8"?>
<x:sst xmlns:x="http://schemas.openxmlformats.org/spreadsheetml/2006/main" count="544" uniqueCount="544">
  <x:si>
    <x:t>Summary</x:t>
  </x:si>
  <x:si>
    <x:t>File Name</x:t>
  </x:si>
  <x:si>
    <x:t>PR__ABLA.043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</x:si>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</x:sst>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986506a39264635" /><Relationship Type="http://schemas.openxmlformats.org/officeDocument/2006/relationships/styles" Target="/xl/styles.xml" Id="R6a659e8f0f9446a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02cf57196481476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43948.7405671296</x:v>
      </x:c>
    </x:row>
    <x:row r="13" spans="1:40">
      <x:c r="A13" s="16" t="s">
        <x:v>15</x:v>
      </x:c>
      <x:c r="B13" s="20">
        <x:v>43948.7411111111</x:v>
      </x:c>
    </x:row>
    <x:row r="14" spans="1:40">
      <x:c r="A14" s="16" t="s">
        <x:v>16</x:v>
      </x:c>
      <x:c r="B14" s="21" t="n">
        <x:v>0.000541666666666667</x:v>
      </x:c>
    </x:row>
    <x:row r="15" spans="1:40">
      <x:c r="A15" s="16" t="s">
        <x:v>17</x:v>
      </x:c>
      <x:c r="B15" s="21" t="n">
        <x:v>0.000541666666666667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47.33421</x:v>
      </x:c>
      <x:c r="C41" s="22" t="s">
        <x:v>45</x:v>
      </x:c>
    </x:row>
    <x:row r="42" spans="1:40">
      <x:c r="A42" s="16" t="s">
        <x:v>55</x:v>
      </x:c>
      <x:c r="B42" s="13" t="n">
        <x:v>64.03667</x:v>
      </x:c>
      <x:c r="C42" s="22" t="s">
        <x:v>45</x:v>
      </x:c>
    </x:row>
    <x:row r="43" spans="1:40">
      <x:c r="A43" s="16" t="s">
        <x:v>56</x:v>
      </x:c>
      <x:c r="B43" s="24" t="n">
        <x:v>0.2814645</x:v>
      </x:c>
      <x:c r="C43" s="22" t="s">
        <x:v>57</x:v>
      </x:c>
    </x:row>
    <x:row r="44" spans="1:40">
      <x:c r="A44" s="16" t="s">
        <x:v>58</x:v>
      </x:c>
      <x:c r="B44" s="20">
        <x:v>43948.7406944444</x:v>
      </x:c>
      <x:c r="C44" s="13" t="n">
        <x:v>93.16469</x:v>
      </x:c>
      <x:c r="D44" s="22" t="s">
        <x:v>45</x:v>
      </x:c>
    </x:row>
    <x:row r="45" spans="1:40">
      <x:c r="A45" s="16" t="s">
        <x:v>59</x:v>
      </x:c>
      <x:c r="B45" s="20">
        <x:v>43948.740775463</x:v>
      </x:c>
      <x:c r="C45" s="13" t="n">
        <x:v>61.5496</x:v>
      </x:c>
      <x:c r="D45" s="22" t="s">
        <x:v>45</x:v>
      </x:c>
    </x:row>
    <x:row r="46" spans="1:40">
      <x:c r="A46" s="16" t="s">
        <x:v>60</x:v>
      </x:c>
      <x:c r="B46" s="20">
        <x:v>43948.7405671296</x:v>
      </x:c>
      <x:c r="C46" s="13" t="n">
        <x:v>33.8344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4</x:v>
      </x:c>
      <x:c r="C49" s="13" t="n">
        <x:v>5.799997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47.33422</x:v>
      </x:c>
      <x:c r="C56" s="13" t="n">
        <x:v>47.33422</x:v>
      </x:c>
      <x:c r="D56" s="13" t="n">
        <x:v>-99.94</x:v>
      </x:c>
      <x:c r="E56" s="13" t="n">
        <x:v>47.33422</x:v>
      </x:c>
      <x:c r="F56" s="13" t="n">
        <x:v>47.33422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59.35572</x:v>
      </x:c>
      <x:c r="C57" s="22" t="s">
        <x:v>45</x:v>
      </x:c>
    </x:row>
    <x:row r="58" spans="1:40">
      <x:c r="A58" s="16" t="s">
        <x:v>54</x:v>
      </x:c>
      <x:c r="B58" s="13" t="n">
        <x:v>47.33421</x:v>
      </x:c>
      <x:c r="C58" s="22" t="s">
        <x:v>45</x:v>
      </x:c>
    </x:row>
    <x:row r="59" spans="1:40">
      <x:c r="A59" s="16" t="s">
        <x:v>76</x:v>
      </x:c>
      <x:c r="B59" s="13" t="n">
        <x:v>12.02151</x:v>
      </x:c>
      <x:c r="C59" s="22" t="s">
        <x:v>45</x:v>
      </x:c>
    </x:row>
    <x:row r="60" spans="1:40">
      <x:c r="A60" s="16" t="s">
        <x:v>77</x:v>
      </x:c>
      <x:c r="B60" s="13" t="n">
        <x:v>54.24381</x:v>
      </x:c>
      <x:c r="C60" s="22" t="s">
        <x:v>45</x:v>
      </x:c>
    </x:row>
    <x:row r="61" spans="1:40">
      <x:c r="A61" s="16" t="s">
        <x:v>54</x:v>
      </x:c>
      <x:c r="B61" s="13" t="n">
        <x:v>47.33421</x:v>
      </x:c>
      <x:c r="C61" s="22" t="s">
        <x:v>45</x:v>
      </x:c>
    </x:row>
    <x:row r="62" spans="1:40">
      <x:c r="A62" s="16" t="s">
        <x:v>78</x:v>
      </x:c>
      <x:c r="B62" s="13" t="n">
        <x:v>6.909603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55.9</x:v>
      </x:c>
      <x:c r="C69" s="22" t="s">
        <x:v>45</x:v>
      </x:c>
    </x:row>
    <x:row r="70" spans="1:40">
      <x:c r="A70" s="16" t="s">
        <x:v>85</x:v>
      </x:c>
      <x:c r="B70" s="13" t="n">
        <x:v>51.1</x:v>
      </x:c>
      <x:c r="C70" s="22" t="s">
        <x:v>45</x:v>
      </x:c>
    </x:row>
    <x:row r="71" spans="1:40">
      <x:c r="A71" s="16" t="s">
        <x:v>86</x:v>
      </x:c>
      <x:c r="B71" s="13" t="n">
        <x:v>36.9</x:v>
      </x:c>
      <x:c r="C71" s="22" t="s">
        <x:v>45</x:v>
      </x:c>
    </x:row>
    <x:row r="72" spans="1:40">
      <x:c r="A72" s="16" t="s">
        <x:v>87</x:v>
      </x:c>
      <x:c r="B72" s="13" t="n">
        <x:v>36.4</x:v>
      </x:c>
      <x:c r="C72" s="22" t="s">
        <x:v>45</x:v>
      </x:c>
    </x:row>
    <x:row r="73" spans="1:40">
      <x:c r="A73" s="16" t="s">
        <x:v>88</x:v>
      </x:c>
      <x:c r="B73" s="13" t="n">
        <x:v>36</x:v>
      </x:c>
      <x:c r="C73" s="22" t="s">
        <x:v>45</x:v>
      </x:c>
    </x:row>
    <x:row r="74" spans="1:40">
      <x:c r="A74" s="16" t="s">
        <x:v>89</x:v>
      </x:c>
      <x:c r="B74" s="13" t="n">
        <x:v>35.4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-39.99634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0.001744186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-4.151257</x:v>
      </x:c>
      <x:c r="C3" s="13" t="n">
        <x:v>5.90616</x:v>
      </x:c>
      <x:c r="D3" s="13" t="n">
        <x:v>17.49688</x:v>
      </x:c>
      <x:c r="E3" s="13" t="n">
        <x:v>25.38464</x:v>
      </x:c>
      <x:c r="F3" s="13" t="n">
        <x:v>26.45509</x:v>
      </x:c>
      <x:c r="G3" s="13" t="n">
        <x:v>28.79742</x:v>
      </x:c>
      <x:c r="H3" s="13" t="n">
        <x:v>30.85032</x:v>
      </x:c>
      <x:c r="I3" s="13" t="n">
        <x:v>31.54925</x:v>
      </x:c>
      <x:c r="J3" s="13" t="n">
        <x:v>26.60124</x:v>
      </x:c>
      <x:c r="K3" s="13" t="n">
        <x:v>46.87951</x:v>
      </x:c>
      <x:c r="L3" s="13" t="n">
        <x:v>24.94723</x:v>
      </x:c>
      <x:c r="M3" s="13" t="n">
        <x:v>12.02088</x:v>
      </x:c>
    </x:row>
    <x:row r="4" spans="1:37">
      <x:c r="A4" s="16" t="s">
        <x:v>155</x:v>
      </x:c>
      <x:c r="B4" s="13" t="n">
        <x:v>8.636238</x:v>
      </x:c>
      <x:c r="C4" s="13" t="n">
        <x:v>16.50692</x:v>
      </x:c>
      <x:c r="D4" s="13" t="n">
        <x:v>23.42458</x:v>
      </x:c>
      <x:c r="E4" s="13" t="n">
        <x:v>32.57831</x:v>
      </x:c>
      <x:c r="F4" s="13" t="n">
        <x:v>31.32302</x:v>
      </x:c>
      <x:c r="G4" s="13" t="n">
        <x:v>37.03608</x:v>
      </x:c>
      <x:c r="H4" s="13" t="n">
        <x:v>37.22441</x:v>
      </x:c>
      <x:c r="I4" s="13" t="n">
        <x:v>49.5686</x:v>
      </x:c>
      <x:c r="J4" s="13" t="n">
        <x:v>39.26159</x:v>
      </x:c>
      <x:c r="K4" s="13" t="n">
        <x:v>61.4836</x:v>
      </x:c>
      <x:c r="L4" s="13" t="n">
        <x:v>42.6567</x:v>
      </x:c>
      <x:c r="M4" s="13" t="n">
        <x:v>21.59815</x:v>
      </x:c>
    </x:row>
    <x:row r="5" spans="1:37">
      <x:c r="A5" s="16" t="s">
        <x:v>156</x:v>
      </x:c>
      <x:c r="B5" s="13" t="n">
        <x:v>-22.85136</x:v>
      </x:c>
      <x:c r="C5" s="13" t="n">
        <x:v>-7.885289</x:v>
      </x:c>
      <x:c r="D5" s="13" t="n">
        <x:v>9.697606</x:v>
      </x:c>
      <x:c r="E5" s="13" t="n">
        <x:v>19.74468</x:v>
      </x:c>
      <x:c r="F5" s="13" t="n">
        <x:v>22.20672</x:v>
      </x:c>
      <x:c r="G5" s="13" t="n">
        <x:v>24.91669</x:v>
      </x:c>
      <x:c r="H5" s="13" t="n">
        <x:v>28.54203</x:v>
      </x:c>
      <x:c r="I5" s="13" t="n">
        <x:v>26.7447</x:v>
      </x:c>
      <x:c r="J5" s="13" t="n">
        <x:v>21.74277</x:v>
      </x:c>
      <x:c r="K5" s="13" t="n">
        <x:v>15.33215</x:v>
      </x:c>
      <x:c r="L5" s="13" t="n">
        <x:v>9.625928</x:v>
      </x:c>
      <x:c r="M5" s="13" t="n">
        <x:v>11.25371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-15.33112</x:v>
      </x:c>
      <x:c r="C9" s="13" t="n">
        <x:v>-10.55019</x:v>
      </x:c>
      <x:c r="D9" s="13" t="n">
        <x:v>-5.473576</x:v>
      </x:c>
      <x:c r="E9" s="13" t="n">
        <x:v>-3.879052</x:v>
      </x:c>
      <x:c r="F9" s="13" t="n">
        <x:v>-0.7398319</x:v>
      </x:c>
      <x:c r="G9" s="13" t="n">
        <x:v>4.271658</x:v>
      </x:c>
      <x:c r="H9" s="13" t="n">
        <x:v>7.598599</x:v>
      </x:c>
      <x:c r="I9" s="13" t="n">
        <x:v>11.50016</x:v>
      </x:c>
      <x:c r="J9" s="13" t="n">
        <x:v>15.64847</x:v>
      </x:c>
      <x:c r="K9" s="13" t="n">
        <x:v>18.64975</x:v>
      </x:c>
      <x:c r="L9" s="13" t="n">
        <x:v>20.87417</x:v>
      </x:c>
      <x:c r="M9" s="13" t="n">
        <x:v>21.88049</x:v>
      </x:c>
      <x:c r="N9" s="13" t="n">
        <x:v>22.63275</x:v>
      </x:c>
      <x:c r="O9" s="13" t="n">
        <x:v>21.77105</x:v>
      </x:c>
      <x:c r="P9" s="13" t="n">
        <x:v>20.37902</x:v>
      </x:c>
      <x:c r="Q9" s="13" t="n">
        <x:v>20.56684</x:v>
      </x:c>
      <x:c r="R9" s="13" t="n">
        <x:v>23.78281</x:v>
      </x:c>
      <x:c r="S9" s="13" t="n">
        <x:v>26.13843</x:v>
      </x:c>
      <x:c r="T9" s="13" t="n">
        <x:v>26.78275</x:v>
      </x:c>
      <x:c r="U9" s="13" t="n">
        <x:v>25.85015</x:v>
      </x:c>
      <x:c r="V9" s="13" t="n">
        <x:v>25.55128</x:v>
      </x:c>
      <x:c r="W9" s="13" t="n">
        <x:v>25.47776</x:v>
      </x:c>
      <x:c r="X9" s="13" t="n">
        <x:v>28.95248</x:v>
      </x:c>
      <x:c r="Y9" s="13" t="n">
        <x:v>24.88127</x:v>
      </x:c>
      <x:c r="Z9" s="13" t="n">
        <x:v>23.08202</x:v>
      </x:c>
      <x:c r="AA9" s="13" t="n">
        <x:v>21.75026</x:v>
      </x:c>
      <x:c r="AB9" s="13" t="n">
        <x:v>19.97401</x:v>
      </x:c>
      <x:c r="AC9" s="13" t="n">
        <x:v>35.52698</x:v>
      </x:c>
      <x:c r="AD9" s="13" t="n">
        <x:v>44.39279</x:v>
      </x:c>
      <x:c r="AE9" s="13" t="n">
        <x:v>42.51828</x:v>
      </x:c>
      <x:c r="AF9" s="13" t="n">
        <x:v>21.56349</x:v>
      </x:c>
      <x:c r="AG9" s="13" t="n">
        <x:v>15.9504</x:v>
      </x:c>
      <x:c r="AH9" s="13" t="n">
        <x:v>12.04421</x:v>
      </x:c>
      <x:c r="AI9" s="13" t="n">
        <x:v>7.126558</x:v>
      </x:c>
      <x:c r="AJ9" s="13" t="n">
        <x:v>8.428646</x:v>
      </x:c>
      <x:c r="AK9" s="13" t="n">
        <x:v>5.961757</x:v>
      </x:c>
    </x:row>
    <x:row r="10" spans="1:37">
      <x:c r="A10" s="16" t="s">
        <x:v>159</x:v>
      </x:c>
      <x:c r="B10" s="13" t="n">
        <x:v>-1.919091</x:v>
      </x:c>
      <x:c r="C10" s="13" t="n">
        <x:v>-0.563445</x:v>
      </x:c>
      <x:c r="D10" s="13" t="n">
        <x:v>7.164886</x:v>
      </x:c>
      <x:c r="E10" s="13" t="n">
        <x:v>8.429771</x:v>
      </x:c>
      <x:c r="F10" s="13" t="n">
        <x:v>9.893066</x:v>
      </x:c>
      <x:c r="G10" s="13" t="n">
        <x:v>14.91335</x:v>
      </x:c>
      <x:c r="H10" s="13" t="n">
        <x:v>19.75786</x:v>
      </x:c>
      <x:c r="I10" s="13" t="n">
        <x:v>21.20359</x:v>
      </x:c>
      <x:c r="J10" s="13" t="n">
        <x:v>21.24573</x:v>
      </x:c>
      <x:c r="K10" s="13" t="n">
        <x:v>26.23698</x:v>
      </x:c>
      <x:c r="L10" s="13" t="n">
        <x:v>29.03434</x:v>
      </x:c>
      <x:c r="M10" s="13" t="n">
        <x:v>26.97337</x:v>
      </x:c>
      <x:c r="N10" s="13" t="n">
        <x:v>29.41209</x:v>
      </x:c>
      <x:c r="O10" s="13" t="n">
        <x:v>27.06225</x:v>
      </x:c>
      <x:c r="P10" s="13" t="n">
        <x:v>26.73313</x:v>
      </x:c>
      <x:c r="Q10" s="13" t="n">
        <x:v>28.11257</x:v>
      </x:c>
      <x:c r="R10" s="13" t="n">
        <x:v>30.18918</x:v>
      </x:c>
      <x:c r="S10" s="13" t="n">
        <x:v>35.24023</x:v>
      </x:c>
      <x:c r="T10" s="13" t="n">
        <x:v>35.90868</x:v>
      </x:c>
      <x:c r="U10" s="13" t="n">
        <x:v>33.11277</x:v>
      </x:c>
      <x:c r="V10" s="13" t="n">
        <x:v>32.36657</x:v>
      </x:c>
      <x:c r="W10" s="13" t="n">
        <x:v>35.64801</x:v>
      </x:c>
      <x:c r="X10" s="13" t="n">
        <x:v>48.99914</x:v>
      </x:c>
      <x:c r="Y10" s="13" t="n">
        <x:v>39.35571</x:v>
      </x:c>
      <x:c r="Z10" s="13" t="n">
        <x:v>35.59081</x:v>
      </x:c>
      <x:c r="AA10" s="13" t="n">
        <x:v>35.91304</x:v>
      </x:c>
      <x:c r="AB10" s="13" t="n">
        <x:v>33.5885</x:v>
      </x:c>
      <x:c r="AC10" s="13" t="n">
        <x:v>51.07735</x:v>
      </x:c>
      <x:c r="AD10" s="13" t="n">
        <x:v>58.94062</x:v>
      </x:c>
      <x:c r="AE10" s="13" t="n">
        <x:v>58.18495</x:v>
      </x:c>
      <x:c r="AF10" s="13" t="n">
        <x:v>40.47094</x:v>
      </x:c>
      <x:c r="AG10" s="13" t="n">
        <x:v>39.64315</x:v>
      </x:c>
      <x:c r="AH10" s="13" t="n">
        <x:v>34.8551</x:v>
      </x:c>
      <x:c r="AI10" s="13" t="n">
        <x:v>17.61428</x:v>
      </x:c>
      <x:c r="AJ10" s="13" t="n">
        <x:v>18.21108</x:v>
      </x:c>
      <x:c r="AK10" s="13" t="n">
        <x:v>14.45759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-26.50011</x:v>
      </x:c>
      <x:c r="E11" s="13" t="n">
        <x:v>-22.27187</x:v>
      </x:c>
      <x:c r="F11" s="13" t="n">
        <x:v>-14.8639</x:v>
      </x:c>
      <x:c r="G11" s="13" t="n">
        <x:v>-10.86613</x:v>
      </x:c>
      <x:c r="H11" s="13" t="n">
        <x:v>-4.401838</x:v>
      </x:c>
      <x:c r="I11" s="13" t="n">
        <x:v>-0.1330605</x:v>
      </x:c>
      <x:c r="J11" s="13" t="n">
        <x:v>7.622232</x:v>
      </x:c>
      <x:c r="K11" s="13" t="n">
        <x:v>10.89495</x:v>
      </x:c>
      <x:c r="L11" s="13" t="n">
        <x:v>12.97512</x:v>
      </x:c>
      <x:c r="M11" s="13" t="n">
        <x:v>14.77492</x:v>
      </x:c>
      <x:c r="N11" s="13" t="n">
        <x:v>16.30576</x:v>
      </x:c>
      <x:c r="O11" s="13" t="n">
        <x:v>16.52445</x:v>
      </x:c>
      <x:c r="P11" s="13" t="n">
        <x:v>10.25258</x:v>
      </x:c>
      <x:c r="Q11" s="13" t="n">
        <x:v>11.79824</x:v>
      </x:c>
      <x:c r="R11" s="13" t="n">
        <x:v>18.55592</x:v>
      </x:c>
      <x:c r="S11" s="13" t="n">
        <x:v>21.91438</x:v>
      </x:c>
      <x:c r="T11" s="13" t="n">
        <x:v>22.77045</x:v>
      </x:c>
      <x:c r="U11" s="13" t="n">
        <x:v>22.29677</x:v>
      </x:c>
      <x:c r="V11" s="13" t="n">
        <x:v>22.33651</x:v>
      </x:c>
      <x:c r="W11" s="13" t="n">
        <x:v>18.46382</x:v>
      </x:c>
      <x:c r="X11" s="13" t="n">
        <x:v>17.22024</x:v>
      </x:c>
      <x:c r="Y11" s="13" t="n">
        <x:v>20.65395</x:v>
      </x:c>
      <x:c r="Z11" s="13" t="n">
        <x:v>18.58262</x:v>
      </x:c>
      <x:c r="AA11" s="13" t="n">
        <x:v>16.75951</x:v>
      </x:c>
      <x:c r="AB11" s="13" t="n">
        <x:v>13.78888</x:v>
      </x:c>
      <x:c r="AC11" s="13" t="n">
        <x:v>11.58371</x:v>
      </x:c>
      <x:c r="AD11" s="13" t="n">
        <x:v>9.22494</x:v>
      </x:c>
      <x:c r="AE11" s="13" t="n">
        <x:v>8.510839</x:v>
      </x:c>
      <x:c r="AF11" s="13" t="n">
        <x:v>5.389871</x:v>
      </x:c>
      <x:c r="AG11" s="13" t="n">
        <x:v>4.442723</x:v>
      </x:c>
      <x:c r="AH11" s="13" t="n">
        <x:v>4.110761</x:v>
      </x:c>
      <x:c r="AI11" s="13" t="n">
        <x:v>5.158877</x:v>
      </x:c>
      <x:c r="AJ11" s="13" t="n">
        <x:v>7.321067</x:v>
      </x:c>
      <x:c r="AK11" s="13" t="n">
        <x:v>4.935215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0.9</x:v>
      </x:c>
      <x:c r="E13" s="13" t="n">
        <x:v>1.9</x:v>
      </x:c>
      <x:c r="F13" s="13" t="n">
        <x:v>5.7</x:v>
      </x:c>
      <x:c r="G13" s="13" t="n">
        <x:v>11.1</x:v>
      </x:c>
      <x:c r="H13" s="13" t="n">
        <x:v>11.7</x:v>
      </x:c>
      <x:c r="I13" s="13" t="n">
        <x:v>15.4</x:v>
      </x:c>
      <x:c r="J13" s="13" t="n">
        <x:v>18.7</x:v>
      </x:c>
      <x:c r="K13" s="13" t="n">
        <x:v>21.5</x:v>
      </x:c>
      <x:c r="L13" s="13" t="n">
        <x:v>24.1</x:v>
      </x:c>
      <x:c r="M13" s="13" t="n">
        <x:v>24.8</x:v>
      </x:c>
      <x:c r="N13" s="13" t="n">
        <x:v>25.3</x:v>
      </x:c>
      <x:c r="O13" s="13" t="n">
        <x:v>24.2</x:v>
      </x:c>
      <x:c r="P13" s="13" t="n">
        <x:v>22.7</x:v>
      </x:c>
      <x:c r="Q13" s="13" t="n">
        <x:v>22.8</x:v>
      </x:c>
      <x:c r="R13" s="13" t="n">
        <x:v>25.9</x:v>
      </x:c>
      <x:c r="S13" s="13" t="n">
        <x:v>27.9</x:v>
      </x:c>
      <x:c r="T13" s="13" t="n">
        <x:v>28.2</x:v>
      </x:c>
      <x:c r="U13" s="13" t="n">
        <x:v>27.3</x:v>
      </x:c>
      <x:c r="V13" s="13" t="n">
        <x:v>26.9</x:v>
      </x:c>
      <x:c r="W13" s="13" t="n">
        <x:v>26.8</x:v>
      </x:c>
      <x:c r="X13" s="13" t="n">
        <x:v>30.1</x:v>
      </x:c>
      <x:c r="Y13" s="13" t="n">
        <x:v>26.8</x:v>
      </x:c>
      <x:c r="Z13" s="13" t="n">
        <x:v>25.8</x:v>
      </x:c>
      <x:c r="AA13" s="13" t="n">
        <x:v>24.8</x:v>
      </x:c>
      <x:c r="AB13" s="13" t="n">
        <x:v>24.8</x:v>
      </x:c>
      <x:c r="AC13" s="13" t="n">
        <x:v>43.8</x:v>
      </x:c>
      <x:c r="AD13" s="13" t="n">
        <x:v>53.7</x:v>
      </x:c>
      <x:c r="AE13" s="13" t="n">
        <x:v>51.7</x:v>
      </x:c>
      <x:c r="AF13" s="13" t="n">
        <x:v>26.5</x:v>
      </x:c>
      <x:c r="AG13" s="13" t="n">
        <x:v>18.2</x:v>
      </x:c>
      <x:c r="AH13" s="13" t="n">
        <x:v>14.2</x:v>
      </x:c>
      <x:c r="AI13" s="13" t="n">
        <x:v>8.1</x:v>
      </x:c>
      <x:c r="AJ13" s="13" t="n">
        <x:v>9</x:v>
      </x:c>
      <x:c r="AK13" s="13" t="n">
        <x:v>6.5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0.2</x:v>
      </x:c>
      <x:c r="F14" s="13" t="n">
        <x:v>2.7</x:v>
      </x:c>
      <x:c r="G14" s="13" t="n">
        <x:v>7.7</x:v>
      </x:c>
      <x:c r="H14" s="13" t="n">
        <x:v>10.2</x:v>
      </x:c>
      <x:c r="I14" s="13" t="n">
        <x:v>14.5</x:v>
      </x:c>
      <x:c r="J14" s="13" t="n">
        <x:v>18</x:v>
      </x:c>
      <x:c r="K14" s="13" t="n">
        <x:v>20.8</x:v>
      </x:c>
      <x:c r="L14" s="13" t="n">
        <x:v>23.4</x:v>
      </x:c>
      <x:c r="M14" s="13" t="n">
        <x:v>24.1</x:v>
      </x:c>
      <x:c r="N14" s="13" t="n">
        <x:v>24.6</x:v>
      </x:c>
      <x:c r="O14" s="13" t="n">
        <x:v>23.6</x:v>
      </x:c>
      <x:c r="P14" s="13" t="n">
        <x:v>22</x:v>
      </x:c>
      <x:c r="Q14" s="13" t="n">
        <x:v>22.2</x:v>
      </x:c>
      <x:c r="R14" s="13" t="n">
        <x:v>25.3</x:v>
      </x:c>
      <x:c r="S14" s="13" t="n">
        <x:v>27.4</x:v>
      </x:c>
      <x:c r="T14" s="13" t="n">
        <x:v>27.7</x:v>
      </x:c>
      <x:c r="U14" s="13" t="n">
        <x:v>26.9</x:v>
      </x:c>
      <x:c r="V14" s="13" t="n">
        <x:v>26.5</x:v>
      </x:c>
      <x:c r="W14" s="13" t="n">
        <x:v>26.2</x:v>
      </x:c>
      <x:c r="X14" s="13" t="n">
        <x:v>26.4</x:v>
      </x:c>
      <x:c r="Y14" s="13" t="n">
        <x:v>25.2</x:v>
      </x:c>
      <x:c r="Z14" s="13" t="n">
        <x:v>23.8</x:v>
      </x:c>
      <x:c r="AA14" s="13" t="n">
        <x:v>22.6</x:v>
      </x:c>
      <x:c r="AB14" s="13" t="n">
        <x:v>21.8</x:v>
      </x:c>
      <x:c r="AC14" s="13" t="n">
        <x:v>39.3</x:v>
      </x:c>
      <x:c r="AD14" s="13" t="n">
        <x:v>48</x:v>
      </x:c>
      <x:c r="AE14" s="13" t="n">
        <x:v>41.9</x:v>
      </x:c>
      <x:c r="AF14" s="13" t="n">
        <x:v>20.2</x:v>
      </x:c>
      <x:c r="AG14" s="13" t="n">
        <x:v>14.4</x:v>
      </x:c>
      <x:c r="AH14" s="13" t="n">
        <x:v>11.7</x:v>
      </x:c>
      <x:c r="AI14" s="13" t="n">
        <x:v>7.7</x:v>
      </x:c>
      <x:c r="AJ14" s="13" t="n">
        <x:v>8.7</x:v>
      </x:c>
      <x:c r="AK14" s="13" t="n">
        <x:v>6.3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2.4</x:v>
      </x:c>
      <x:c r="H15" s="13" t="n">
        <x:v>7.4</x:v>
      </x:c>
      <x:c r="I15" s="13" t="n">
        <x:v>11.7</x:v>
      </x:c>
      <x:c r="J15" s="13" t="n">
        <x:v>16.1</x:v>
      </x:c>
      <x:c r="K15" s="13" t="n">
        <x:v>18.8</x:v>
      </x:c>
      <x:c r="L15" s="13" t="n">
        <x:v>21.3</x:v>
      </x:c>
      <x:c r="M15" s="13" t="n">
        <x:v>22.3</x:v>
      </x:c>
      <x:c r="N15" s="13" t="n">
        <x:v>22.9</x:v>
      </x:c>
      <x:c r="O15" s="13" t="n">
        <x:v>22.2</x:v>
      </x:c>
      <x:c r="P15" s="13" t="n">
        <x:v>20.7</x:v>
      </x:c>
      <x:c r="Q15" s="13" t="n">
        <x:v>20.8</x:v>
      </x:c>
      <x:c r="R15" s="13" t="n">
        <x:v>24.2</x:v>
      </x:c>
      <x:c r="S15" s="13" t="n">
        <x:v>26.5</x:v>
      </x:c>
      <x:c r="T15" s="13" t="n">
        <x:v>26.9</x:v>
      </x:c>
      <x:c r="U15" s="13" t="n">
        <x:v>26.1</x:v>
      </x:c>
      <x:c r="V15" s="13" t="n">
        <x:v>25.8</x:v>
      </x:c>
      <x:c r="W15" s="13" t="n">
        <x:v>25.3</x:v>
      </x:c>
      <x:c r="X15" s="13" t="n">
        <x:v>25.3</x:v>
      </x:c>
      <x:c r="Y15" s="13" t="n">
        <x:v>24.2</x:v>
      </x:c>
      <x:c r="Z15" s="13" t="n">
        <x:v>22.7</x:v>
      </x:c>
      <x:c r="AA15" s="13" t="n">
        <x:v>21.1</x:v>
      </x:c>
      <x:c r="AB15" s="13" t="n">
        <x:v>18.8</x:v>
      </x:c>
      <x:c r="AC15" s="13" t="n">
        <x:v>17.8</x:v>
      </x:c>
      <x:c r="AD15" s="13" t="n">
        <x:v>19.1</x:v>
      </x:c>
      <x:c r="AE15" s="13" t="n">
        <x:v>16.5</x:v>
      </x:c>
      <x:c r="AF15" s="13" t="n">
        <x:v>9.7</x:v>
      </x:c>
      <x:c r="AG15" s="13" t="n">
        <x:v>8.5</x:v>
      </x:c>
      <x:c r="AH15" s="13" t="n">
        <x:v>7</x:v>
      </x:c>
      <x:c r="AI15" s="13" t="n">
        <x:v>7.1</x:v>
      </x:c>
      <x:c r="AJ15" s="13" t="n">
        <x:v>8.400001</x:v>
      </x:c>
      <x:c r="AK15" s="13" t="n">
        <x:v>6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0.8</x:v>
      </x:c>
      <x:c r="H16" s="13" t="n">
        <x:v>5.8</x:v>
      </x:c>
      <x:c r="I16" s="13" t="n">
        <x:v>10.4</x:v>
      </x:c>
      <x:c r="J16" s="13" t="n">
        <x:v>15.2</x:v>
      </x:c>
      <x:c r="K16" s="13" t="n">
        <x:v>18</x:v>
      </x:c>
      <x:c r="L16" s="13" t="n">
        <x:v>20.1</x:v>
      </x:c>
      <x:c r="M16" s="13" t="n">
        <x:v>21.4</x:v>
      </x:c>
      <x:c r="N16" s="13" t="n">
        <x:v>22.2</x:v>
      </x:c>
      <x:c r="O16" s="13" t="n">
        <x:v>21.4</x:v>
      </x:c>
      <x:c r="P16" s="13" t="n">
        <x:v>20.1</x:v>
      </x:c>
      <x:c r="Q16" s="13" t="n">
        <x:v>20.2</x:v>
      </x:c>
      <x:c r="R16" s="13" t="n">
        <x:v>23.6</x:v>
      </x:c>
      <x:c r="S16" s="13" t="n">
        <x:v>26</x:v>
      </x:c>
      <x:c r="T16" s="13" t="n">
        <x:v>26.5</x:v>
      </x:c>
      <x:c r="U16" s="13" t="n">
        <x:v>25.7</x:v>
      </x:c>
      <x:c r="V16" s="13" t="n">
        <x:v>25.4</x:v>
      </x:c>
      <x:c r="W16" s="13" t="n">
        <x:v>24.9</x:v>
      </x:c>
      <x:c r="X16" s="13" t="n">
        <x:v>24.8</x:v>
      </x:c>
      <x:c r="Y16" s="13" t="n">
        <x:v>23.8</x:v>
      </x:c>
      <x:c r="Z16" s="13" t="n">
        <x:v>22.3</x:v>
      </x:c>
      <x:c r="AA16" s="13" t="n">
        <x:v>20.7</x:v>
      </x:c>
      <x:c r="AB16" s="13" t="n">
        <x:v>18.2</x:v>
      </x:c>
      <x:c r="AC16" s="13" t="n">
        <x:v>15.4</x:v>
      </x:c>
      <x:c r="AD16" s="13" t="n">
        <x:v>14.2</x:v>
      </x:c>
      <x:c r="AE16" s="13" t="n">
        <x:v>13</x:v>
      </x:c>
      <x:c r="AF16" s="13" t="n">
        <x:v>7.8</x:v>
      </x:c>
      <x:c r="AG16" s="13" t="n">
        <x:v>7</x:v>
      </x:c>
      <x:c r="AH16" s="13" t="n">
        <x:v>6.1</x:v>
      </x:c>
      <x:c r="AI16" s="13" t="n">
        <x:v>6.9</x:v>
      </x:c>
      <x:c r="AJ16" s="13" t="n">
        <x:v>8.3</x:v>
      </x:c>
      <x:c r="AK16" s="13" t="n">
        <x:v>5.9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4.4</x:v>
      </x:c>
      <x:c r="I17" s="13" t="n">
        <x:v>9</x:v>
      </x:c>
      <x:c r="J17" s="13" t="n">
        <x:v>14.2</x:v>
      </x:c>
      <x:c r="K17" s="13" t="n">
        <x:v>17.2</x:v>
      </x:c>
      <x:c r="L17" s="13" t="n">
        <x:v>19.3</x:v>
      </x:c>
      <x:c r="M17" s="13" t="n">
        <x:v>20.5</x:v>
      </x:c>
      <x:c r="N17" s="13" t="n">
        <x:v>21.5</x:v>
      </x:c>
      <x:c r="O17" s="13" t="n">
        <x:v>20.7</x:v>
      </x:c>
      <x:c r="P17" s="13" t="n">
        <x:v>19.4</x:v>
      </x:c>
      <x:c r="Q17" s="13" t="n">
        <x:v>19.6</x:v>
      </x:c>
      <x:c r="R17" s="13" t="n">
        <x:v>22.9</x:v>
      </x:c>
      <x:c r="S17" s="13" t="n">
        <x:v>25.4</x:v>
      </x:c>
      <x:c r="T17" s="13" t="n">
        <x:v>26.2</x:v>
      </x:c>
      <x:c r="U17" s="13" t="n">
        <x:v>25.2</x:v>
      </x:c>
      <x:c r="V17" s="13" t="n">
        <x:v>25.1</x:v>
      </x:c>
      <x:c r="W17" s="13" t="n">
        <x:v>24.5</x:v>
      </x:c>
      <x:c r="X17" s="13" t="n">
        <x:v>24.3</x:v>
      </x:c>
      <x:c r="Y17" s="13" t="n">
        <x:v>23.4</x:v>
      </x:c>
      <x:c r="Z17" s="13" t="n">
        <x:v>21.9</x:v>
      </x:c>
      <x:c r="AA17" s="13" t="n">
        <x:v>20.2</x:v>
      </x:c>
      <x:c r="AB17" s="13" t="n">
        <x:v>17.8</x:v>
      </x:c>
      <x:c r="AC17" s="13" t="n">
        <x:v>14.8</x:v>
      </x:c>
      <x:c r="AD17" s="13" t="n">
        <x:v>12.8</x:v>
      </x:c>
      <x:c r="AE17" s="13" t="n">
        <x:v>11.6</x:v>
      </x:c>
      <x:c r="AF17" s="13" t="n">
        <x:v>7</x:v>
      </x:c>
      <x:c r="AG17" s="13" t="n">
        <x:v>6.2</x:v>
      </x:c>
      <x:c r="AH17" s="13" t="n">
        <x:v>5.5</x:v>
      </x:c>
      <x:c r="AI17" s="13" t="n">
        <x:v>6.7</x:v>
      </x:c>
      <x:c r="AJ17" s="13" t="n">
        <x:v>8.1</x:v>
      </x:c>
      <x:c r="AK17" s="13" t="n">
        <x:v>5.7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1.4</x:v>
      </x:c>
      <x:c r="I18" s="13" t="n">
        <x:v>6.7</x:v>
      </x:c>
      <x:c r="J18" s="13" t="n">
        <x:v>12.3</x:v>
      </x:c>
      <x:c r="K18" s="13" t="n">
        <x:v>15.4</x:v>
      </x:c>
      <x:c r="L18" s="13" t="n">
        <x:v>17.2</x:v>
      </x:c>
      <x:c r="M18" s="13" t="n">
        <x:v>18.9</x:v>
      </x:c>
      <x:c r="N18" s="13" t="n">
        <x:v>19.9</x:v>
      </x:c>
      <x:c r="O18" s="13" t="n">
        <x:v>19.4</x:v>
      </x:c>
      <x:c r="P18" s="13" t="n">
        <x:v>18</x:v>
      </x:c>
      <x:c r="Q18" s="13" t="n">
        <x:v>18.3</x:v>
      </x:c>
      <x:c r="R18" s="13" t="n">
        <x:v>21.6</x:v>
      </x:c>
      <x:c r="S18" s="13" t="n">
        <x:v>24.3</x:v>
      </x:c>
      <x:c r="T18" s="13" t="n">
        <x:v>25.3</x:v>
      </x:c>
      <x:c r="U18" s="13" t="n">
        <x:v>24.4</x:v>
      </x:c>
      <x:c r="V18" s="13" t="n">
        <x:v>24.2</x:v>
      </x:c>
      <x:c r="W18" s="13" t="n">
        <x:v>23.7</x:v>
      </x:c>
      <x:c r="X18" s="13" t="n">
        <x:v>23.5</x:v>
      </x:c>
      <x:c r="Y18" s="13" t="n">
        <x:v>22.1</x:v>
      </x:c>
      <x:c r="Z18" s="13" t="n">
        <x:v>20.1</x:v>
      </x:c>
      <x:c r="AA18" s="13" t="n">
        <x:v>18.3</x:v>
      </x:c>
      <x:c r="AB18" s="13" t="n">
        <x:v>15.8</x:v>
      </x:c>
      <x:c r="AC18" s="13" t="n">
        <x:v>13.6</x:v>
      </x:c>
      <x:c r="AD18" s="13" t="n">
        <x:v>11</x:v>
      </x:c>
      <x:c r="AE18" s="13" t="n">
        <x:v>9.8</x:v>
      </x:c>
      <x:c r="AF18" s="13" t="n">
        <x:v>6.2</x:v>
      </x:c>
      <x:c r="AG18" s="13" t="n">
        <x:v>5.2</x:v>
      </x:c>
      <x:c r="AH18" s="13" t="n">
        <x:v>4.8</x:v>
      </x:c>
      <x:c r="AI18" s="13" t="n">
        <x:v>6.2</x:v>
      </x:c>
      <x:c r="AJ18" s="13" t="n">
        <x:v>7.9</x:v>
      </x:c>
      <x:c r="AK18" s="13" t="n">
        <x:v>5.4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80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468</x:v>
      </x:c>
      <x:c r="C2" s="25" t="n">
        <x:v>468</x:v>
      </x:c>
      <x:c r="D2" s="25" t="n">
        <x:v>442</x:v>
      </x:c>
      <x:c r="E2" s="25" t="n">
        <x:v>421</x:v>
      </x:c>
      <x:c r="F2" s="25" t="n">
        <x:v>379</x:v>
      </x:c>
      <x:c r="G2" s="25" t="n">
        <x:v>188</x:v>
      </x:c>
      <x:c r="H2" s="25" t="n">
        <x:v>15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2</x:v>
      </x:c>
      <x:c r="G3" s="25" t="n">
        <x:v>4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3</x:v>
      </x:c>
      <x:c r="G4" s="25" t="n">
        <x:v>7</x:v>
      </x:c>
      <x:c r="H4" s="25" t="n">
        <x:v>2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0</x:v>
      </x:c>
      <x:c r="F5" s="25" t="n">
        <x:v>2</x:v>
      </x:c>
      <x:c r="G5" s="25" t="n">
        <x:v>7</x:v>
      </x:c>
      <x:c r="H5" s="25" t="n">
        <x:v>5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2</x:v>
      </x:c>
      <x:c r="F6" s="25" t="n">
        <x:v>2</x:v>
      </x:c>
      <x:c r="G6" s="25" t="n">
        <x:v>10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1</x:v>
      </x:c>
      <x:c r="E7" s="25" t="n">
        <x:v>1</x:v>
      </x:c>
      <x:c r="F7" s="25" t="n">
        <x:v>2</x:v>
      </x:c>
      <x:c r="G7" s="25" t="n">
        <x:v>4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5</x:v>
      </x:c>
      <x:c r="G8" s="25" t="n">
        <x:v>8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1</x:v>
      </x:c>
      <x:c r="F9" s="25" t="n">
        <x:v>4</x:v>
      </x:c>
      <x:c r="G9" s="25" t="n">
        <x:v>6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2</x:v>
      </x:c>
      <x:c r="E10" s="25" t="n">
        <x:v>1</x:v>
      </x:c>
      <x:c r="F10" s="25" t="n">
        <x:v>3</x:v>
      </x:c>
      <x:c r="G10" s="25" t="n">
        <x:v>8</x:v>
      </x:c>
      <x:c r="H10" s="25" t="n">
        <x:v>3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4</x:v>
      </x:c>
      <x:c r="H11" s="25" t="n">
        <x:v>5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1</x:v>
      </x:c>
      <x:c r="E12" s="25" t="n">
        <x:v>2</x:v>
      </x:c>
      <x:c r="F12" s="25" t="n">
        <x:v>2</x:v>
      </x:c>
      <x:c r="G12" s="25" t="n">
        <x:v>4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5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2</x:v>
      </x:c>
      <x:c r="F14" s="25" t="n">
        <x:v>2</x:v>
      </x:c>
      <x:c r="G14" s="25" t="n">
        <x:v>7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0</x:v>
      </x:c>
      <x:c r="G15" s="25" t="n">
        <x:v>4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2</x:v>
      </x:c>
      <x:c r="F16" s="25" t="n">
        <x:v>3</x:v>
      </x:c>
      <x:c r="G16" s="25" t="n">
        <x:v>8</x:v>
      </x:c>
      <x:c r="H16" s="25" t="n">
        <x:v>3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1</x:v>
      </x:c>
      <x:c r="G17" s="25" t="n">
        <x:v>5</x:v>
      </x:c>
      <x:c r="H17" s="25" t="n">
        <x:v>8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2</x:v>
      </x:c>
      <x:c r="G18" s="25" t="n">
        <x:v>1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1</x:v>
      </x:c>
      <x:c r="E19" s="25" t="n">
        <x:v>4</x:v>
      </x:c>
      <x:c r="F19" s="25" t="n">
        <x:v>2</x:v>
      </x:c>
      <x:c r="G19" s="25" t="n">
        <x:v>6</x:v>
      </x:c>
      <x:c r="H19" s="25" t="n">
        <x:v>3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3</x:v>
      </x:c>
      <x:c r="F20" s="25" t="n">
        <x:v>1</x:v>
      </x:c>
      <x:c r="G20" s="25" t="n">
        <x:v>7</x:v>
      </x:c>
      <x:c r="H20" s="25" t="n">
        <x:v>4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1</x:v>
      </x:c>
      <x:c r="F21" s="25" t="n">
        <x:v>0</x:v>
      </x:c>
      <x:c r="G21" s="25" t="n">
        <x:v>4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2</x:v>
      </x:c>
      <x:c r="E22" s="25" t="n">
        <x:v>1</x:v>
      </x:c>
      <x:c r="F22" s="25" t="n">
        <x:v>0</x:v>
      </x:c>
      <x:c r="G22" s="25" t="n">
        <x:v>4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2</x:v>
      </x:c>
      <x:c r="G23" s="25" t="n">
        <x:v>5</x:v>
      </x:c>
      <x:c r="H23" s="25" t="n">
        <x:v>5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1</x:v>
      </x:c>
      <x:c r="F24" s="25" t="n">
        <x:v>0</x:v>
      </x:c>
      <x:c r="G24" s="25" t="n">
        <x:v>3</x:v>
      </x:c>
      <x:c r="H24" s="25" t="n">
        <x:v>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4</x:v>
      </x:c>
      <x:c r="H25" s="25" t="n">
        <x:v>5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2</x:v>
      </x:c>
      <x:c r="H26" s="25" t="n">
        <x:v>3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1</x:v>
      </x:c>
      <x:c r="E27" s="25" t="n">
        <x:v>0</x:v>
      </x:c>
      <x:c r="F27" s="25" t="n">
        <x:v>2</x:v>
      </x:c>
      <x:c r="G27" s="25" t="n">
        <x:v>2</x:v>
      </x:c>
      <x:c r="H27" s="25" t="n">
        <x:v>4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1</x:v>
      </x:c>
      <x:c r="H28" s="25" t="n">
        <x:v>4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1</x:v>
      </x:c>
      <x:c r="E29" s="25" t="n">
        <x:v>1</x:v>
      </x:c>
      <x:c r="F29" s="25" t="n">
        <x:v>0</x:v>
      </x:c>
      <x:c r="G29" s="25" t="n">
        <x:v>2</x:v>
      </x:c>
      <x:c r="H29" s="25" t="n">
        <x:v>4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8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1</x:v>
      </x:c>
      <x:c r="E31" s="25" t="n">
        <x:v>1</x:v>
      </x:c>
      <x:c r="F31" s="25" t="n">
        <x:v>1</x:v>
      </x:c>
      <x:c r="G31" s="25" t="n">
        <x:v>3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1</x:v>
      </x:c>
      <x:c r="E32" s="25" t="n">
        <x:v>0</x:v>
      </x:c>
      <x:c r="F32" s="25" t="n">
        <x:v>2</x:v>
      </x:c>
      <x:c r="G32" s="25" t="n">
        <x:v>4</x:v>
      </x:c>
      <x:c r="H32" s="25" t="n">
        <x:v>4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1</x:v>
      </x:c>
      <x:c r="E33" s="25" t="n">
        <x:v>0</x:v>
      </x:c>
      <x:c r="F33" s="25" t="n">
        <x:v>0</x:v>
      </x:c>
      <x:c r="G33" s="25" t="n">
        <x:v>5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2</x:v>
      </x:c>
      <x:c r="G34" s="25" t="n">
        <x:v>6</x:v>
      </x:c>
      <x:c r="H34" s="25" t="n">
        <x:v>4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7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1</x:v>
      </x:c>
      <x:c r="E36" s="25" t="n">
        <x:v>0</x:v>
      </x:c>
      <x:c r="F36" s="25" t="n">
        <x:v>1</x:v>
      </x:c>
      <x:c r="G36" s="25" t="n">
        <x:v>5</x:v>
      </x:c>
      <x:c r="H36" s="25" t="n">
        <x:v>3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1</x:v>
      </x:c>
      <x:c r="E37" s="25" t="n">
        <x:v>1</x:v>
      </x:c>
      <x:c r="F37" s="25" t="n">
        <x:v>1</x:v>
      </x:c>
      <x:c r="G37" s="25" t="n">
        <x:v>3</x:v>
      </x:c>
      <x:c r="H37" s="25" t="n">
        <x:v>2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0</x:v>
      </x:c>
      <x:c r="G38" s="25" t="n">
        <x:v>1</x:v>
      </x:c>
      <x:c r="H38" s="25" t="n">
        <x:v>4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1</x:v>
      </x:c>
      <x:c r="G39" s="25" t="n">
        <x:v>3</x:v>
      </x:c>
      <x:c r="H39" s="25" t="n">
        <x:v>6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2</x:v>
      </x:c>
      <x:c r="F40" s="25" t="n">
        <x:v>0</x:v>
      </x:c>
      <x:c r="G40" s="25" t="n">
        <x:v>1</x:v>
      </x:c>
      <x:c r="H40" s="25" t="n">
        <x:v>1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6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5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1</x:v>
      </x:c>
      <x:c r="F43" s="25" t="n">
        <x:v>0</x:v>
      </x:c>
      <x:c r="G43" s="25" t="n">
        <x:v>2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1</x:v>
      </x:c>
      <x:c r="E44" s="25" t="n">
        <x:v>1</x:v>
      </x:c>
      <x:c r="F44" s="25" t="n">
        <x:v>1</x:v>
      </x:c>
      <x:c r="G44" s="25" t="n">
        <x:v>4</x:v>
      </x:c>
      <x:c r="H44" s="25" t="n">
        <x:v>7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6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1</x:v>
      </x:c>
      <x:c r="G45" s="25" t="n">
        <x:v>1</x:v>
      </x:c>
      <x:c r="H45" s="25" t="n">
        <x:v>7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5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3</x:v>
      </x:c>
      <x:c r="G46" s="25" t="n">
        <x:v>0</x:v>
      </x:c>
      <x:c r="H46" s="25" t="n">
        <x:v>5</x:v>
      </x:c>
      <x:c r="I46" s="25" t="n">
        <x:v>4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5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1</x:v>
      </x:c>
      <x:c r="E47" s="25" t="n">
        <x:v>1</x:v>
      </x:c>
      <x:c r="F47" s="25" t="n">
        <x:v>3</x:v>
      </x:c>
      <x:c r="G47" s="25" t="n">
        <x:v>2</x:v>
      </x:c>
      <x:c r="H47" s="25" t="n">
        <x:v>1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1</x:v>
      </x:c>
      <x:c r="AH47" s="25" t="n">
        <x:v>7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3</x:v>
      </x:c>
      <x:c r="H48" s="25" t="n">
        <x:v>7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1</x:v>
      </x:c>
      <x:c r="AH48" s="25" t="n">
        <x:v>11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1</x:v>
      </x:c>
      <x:c r="E49" s="25" t="n">
        <x:v>1</x:v>
      </x:c>
      <x:c r="F49" s="25" t="n">
        <x:v>1</x:v>
      </x:c>
      <x:c r="G49" s="25" t="n">
        <x:v>7</x:v>
      </x:c>
      <x:c r="H49" s="25" t="n">
        <x:v>4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2</x:v>
      </x:c>
      <x:c r="AH49" s="25" t="n">
        <x:v>15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1</x:v>
      </x:c>
      <x:c r="H50" s="25" t="n">
        <x:v>3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8</x:v>
      </x:c>
      <x:c r="AH50" s="25" t="n">
        <x:v>14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2</x:v>
      </x:c>
      <x:c r="F51" s="25" t="n">
        <x:v>0</x:v>
      </x:c>
      <x:c r="G51" s="25" t="n">
        <x:v>0</x:v>
      </x:c>
      <x:c r="H51" s="25" t="n">
        <x:v>5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8</x:v>
      </x:c>
      <x:c r="AH51" s="25" t="n">
        <x:v>21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2</x:v>
      </x:c>
      <x:c r="H52" s="25" t="n">
        <x:v>5</x:v>
      </x:c>
      <x:c r="I52" s="25" t="n">
        <x:v>4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13</x:v>
      </x:c>
      <x:c r="AH52" s="25" t="n">
        <x:v>21</x:v>
      </x:c>
      <x:c r="AI52" s="25" t="n">
        <x:v>0</x:v>
      </x:c>
      <x:c r="AJ52" s="25" t="n">
        <x:v>0</x:v>
      </x:c>
      <x:c r="AK52" s="25" t="n">
        <x:v>4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2</x:v>
      </x:c>
      <x:c r="H53" s="25" t="n">
        <x:v>4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16</x:v>
      </x:c>
      <x:c r="AH53" s="25" t="n">
        <x:v>14</x:v>
      </x:c>
      <x:c r="AI53" s="25" t="n">
        <x:v>0</x:v>
      </x:c>
      <x:c r="AJ53" s="25" t="n">
        <x:v>0</x:v>
      </x:c>
      <x:c r="AK53" s="25" t="n">
        <x:v>13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1</x:v>
      </x:c>
      <x:c r="E54" s="25" t="n">
        <x:v>1</x:v>
      </x:c>
      <x:c r="F54" s="25" t="n">
        <x:v>1</x:v>
      </x:c>
      <x:c r="G54" s="25" t="n">
        <x:v>4</x:v>
      </x:c>
      <x:c r="H54" s="25" t="n">
        <x:v>8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11</x:v>
      </x:c>
      <x:c r="AH54" s="25" t="n">
        <x:v>19</x:v>
      </x:c>
      <x:c r="AI54" s="25" t="n">
        <x:v>1</x:v>
      </x:c>
      <x:c r="AJ54" s="25" t="n">
        <x:v>0</x:v>
      </x:c>
      <x:c r="AK54" s="25" t="n">
        <x:v>14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6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13</x:v>
      </x:c>
      <x:c r="AH55" s="25" t="n">
        <x:v>18</x:v>
      </x:c>
      <x:c r="AI55" s="25" t="n">
        <x:v>0</x:v>
      </x:c>
      <x:c r="AJ55" s="25" t="n">
        <x:v>0</x:v>
      </x:c>
      <x:c r="AK55" s="25" t="n">
        <x:v>21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1</x:v>
      </x:c>
      <x:c r="H56" s="25" t="n">
        <x:v>6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14</x:v>
      </x:c>
      <x:c r="AH56" s="25" t="n">
        <x:v>12</x:v>
      </x:c>
      <x:c r="AI56" s="25" t="n">
        <x:v>3</x:v>
      </x:c>
      <x:c r="AJ56" s="25" t="n">
        <x:v>0</x:v>
      </x:c>
      <x:c r="AK56" s="25" t="n">
        <x:v>38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1</x:v>
      </x:c>
      <x:c r="H57" s="25" t="n">
        <x:v>6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</x:v>
      </x:c>
      <x:c r="AG57" s="25" t="n">
        <x:v>7</x:v>
      </x:c>
      <x:c r="AH57" s="25" t="n">
        <x:v>18</x:v>
      </x:c>
      <x:c r="AI57" s="25" t="n">
        <x:v>3</x:v>
      </x:c>
      <x:c r="AJ57" s="25" t="n">
        <x:v>0</x:v>
      </x:c>
      <x:c r="AK57" s="25" t="n">
        <x:v>46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3</x:v>
      </x:c>
      <x:c r="E58" s="25" t="n">
        <x:v>0</x:v>
      </x:c>
      <x:c r="F58" s="25" t="n">
        <x:v>2</x:v>
      </x:c>
      <x:c r="G58" s="25" t="n">
        <x:v>1</x:v>
      </x:c>
      <x:c r="H58" s="25" t="n">
        <x:v>7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4</x:v>
      </x:c>
      <x:c r="AG58" s="25" t="n">
        <x:v>7</x:v>
      </x:c>
      <x:c r="AH58" s="25" t="n">
        <x:v>17</x:v>
      </x:c>
      <x:c r="AI58" s="25" t="n">
        <x:v>5</x:v>
      </x:c>
      <x:c r="AJ58" s="25" t="n">
        <x:v>0</x:v>
      </x:c>
      <x:c r="AK58" s="25" t="n">
        <x:v>33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1</x:v>
      </x:c>
      <x:c r="G59" s="25" t="n">
        <x:v>2</x:v>
      </x:c>
      <x:c r="H59" s="25" t="n">
        <x:v>6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7</x:v>
      </x:c>
      <x:c r="AG59" s="25" t="n">
        <x:v>8</x:v>
      </x:c>
      <x:c r="AH59" s="25" t="n">
        <x:v>10</x:v>
      </x:c>
      <x:c r="AI59" s="25" t="n">
        <x:v>3</x:v>
      </x:c>
      <x:c r="AJ59" s="25" t="n">
        <x:v>0</x:v>
      </x:c>
      <x:c r="AK59" s="25" t="n">
        <x:v>52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3</x:v>
      </x:c>
      <x:c r="H60" s="25" t="n">
        <x:v>9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9</x:v>
      </x:c>
      <x:c r="AG60" s="25" t="n">
        <x:v>17</x:v>
      </x:c>
      <x:c r="AH60" s="25" t="n">
        <x:v>7</x:v>
      </x:c>
      <x:c r="AI60" s="25" t="n">
        <x:v>4</x:v>
      </x:c>
      <x:c r="AJ60" s="25" t="n">
        <x:v>0</x:v>
      </x:c>
      <x:c r="AK60" s="25" t="n">
        <x:v>45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12</x:v>
      </x:c>
      <x:c r="AG61" s="25" t="n">
        <x:v>13</x:v>
      </x:c>
      <x:c r="AH61" s="25" t="n">
        <x:v>6</x:v>
      </x:c>
      <x:c r="AI61" s="25" t="n">
        <x:v>2</x:v>
      </x:c>
      <x:c r="AJ61" s="25" t="n">
        <x:v>0</x:v>
      </x:c>
      <x:c r="AK61" s="25" t="n">
        <x:v>50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4</x:v>
      </x:c>
      <x:c r="I62" s="25" t="n">
        <x:v>4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11</x:v>
      </x:c>
      <x:c r="AG62" s="25" t="n">
        <x:v>10</x:v>
      </x:c>
      <x:c r="AH62" s="25" t="n">
        <x:v>8</x:v>
      </x:c>
      <x:c r="AI62" s="25" t="n">
        <x:v>10</x:v>
      </x:c>
      <x:c r="AJ62" s="25" t="n">
        <x:v>0</x:v>
      </x:c>
      <x:c r="AK62" s="25" t="n">
        <x:v>39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1</x:v>
      </x:c>
      <x:c r="E63" s="25" t="n">
        <x:v>1</x:v>
      </x:c>
      <x:c r="F63" s="25" t="n">
        <x:v>0</x:v>
      </x:c>
      <x:c r="G63" s="25" t="n">
        <x:v>2</x:v>
      </x:c>
      <x:c r="H63" s="25" t="n">
        <x:v>7</x:v>
      </x:c>
      <x:c r="I63" s="25" t="n">
        <x:v>4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12</x:v>
      </x:c>
      <x:c r="AG63" s="25" t="n">
        <x:v>15</x:v>
      </x:c>
      <x:c r="AH63" s="25" t="n">
        <x:v>7</x:v>
      </x:c>
      <x:c r="AI63" s="25" t="n">
        <x:v>19</x:v>
      </x:c>
      <x:c r="AJ63" s="25" t="n">
        <x:v>0</x:v>
      </x:c>
      <x:c r="AK63" s="25" t="n">
        <x:v>36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1</x:v>
      </x:c>
      <x:c r="H64" s="25" t="n">
        <x:v>4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12</x:v>
      </x:c>
      <x:c r="AG64" s="25" t="n">
        <x:v>9</x:v>
      </x:c>
      <x:c r="AH64" s="25" t="n">
        <x:v>7</x:v>
      </x:c>
      <x:c r="AI64" s="25" t="n">
        <x:v>12</x:v>
      </x:c>
      <x:c r="AJ64" s="25" t="n">
        <x:v>0</x:v>
      </x:c>
      <x:c r="AK64" s="25" t="n">
        <x:v>33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2</x:v>
      </x:c>
      <x:c r="G65" s="25" t="n">
        <x:v>0</x:v>
      </x:c>
      <x:c r="H65" s="25" t="n">
        <x:v>4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13</x:v>
      </x:c>
      <x:c r="AG65" s="25" t="n">
        <x:v>6</x:v>
      </x:c>
      <x:c r="AH65" s="25" t="n">
        <x:v>12</x:v>
      </x:c>
      <x:c r="AI65" s="25" t="n">
        <x:v>14</x:v>
      </x:c>
      <x:c r="AJ65" s="25" t="n">
        <x:v>0</x:v>
      </x:c>
      <x:c r="AK65" s="25" t="n">
        <x:v>11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2</x:v>
      </x:c>
      <x:c r="H66" s="25" t="n">
        <x:v>4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12</x:v>
      </x:c>
      <x:c r="AG66" s="25" t="n">
        <x:v>7</x:v>
      </x:c>
      <x:c r="AH66" s="25" t="n">
        <x:v>10</x:v>
      </x:c>
      <x:c r="AI66" s="25" t="n">
        <x:v>36</x:v>
      </x:c>
      <x:c r="AJ66" s="25" t="n">
        <x:v>0</x:v>
      </x:c>
      <x:c r="AK66" s="25" t="n">
        <x:v>13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1</x:v>
      </x:c>
      <x:c r="E67" s="25" t="n">
        <x:v>0</x:v>
      </x:c>
      <x:c r="F67" s="25" t="n">
        <x:v>1</x:v>
      </x:c>
      <x:c r="G67" s="25" t="n">
        <x:v>4</x:v>
      </x:c>
      <x:c r="H67" s="25" t="n">
        <x:v>9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10</x:v>
      </x:c>
      <x:c r="AG67" s="25" t="n">
        <x:v>7</x:v>
      </x:c>
      <x:c r="AH67" s="25" t="n">
        <x:v>10</x:v>
      </x:c>
      <x:c r="AI67" s="25" t="n">
        <x:v>29</x:v>
      </x:c>
      <x:c r="AJ67" s="25" t="n">
        <x:v>0</x:v>
      </x:c>
      <x:c r="AK67" s="25" t="n">
        <x:v>8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2</x:v>
      </x:c>
      <x:c r="H68" s="25" t="n">
        <x:v>1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10</x:v>
      </x:c>
      <x:c r="AG68" s="25" t="n">
        <x:v>10</x:v>
      </x:c>
      <x:c r="AH68" s="25" t="n">
        <x:v>10</x:v>
      </x:c>
      <x:c r="AI68" s="25" t="n">
        <x:v>40</x:v>
      </x:c>
      <x:c r="AJ68" s="25" t="n">
        <x:v>0</x:v>
      </x:c>
      <x:c r="AK68" s="25" t="n">
        <x:v>3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1</x:v>
      </x:c>
      <x:c r="G69" s="25" t="n">
        <x:v>1</x:v>
      </x:c>
      <x:c r="H69" s="25" t="n">
        <x:v>6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16</x:v>
      </x:c>
      <x:c r="AG69" s="25" t="n">
        <x:v>10</x:v>
      </x:c>
      <x:c r="AH69" s="25" t="n">
        <x:v>7</x:v>
      </x:c>
      <x:c r="AI69" s="25" t="n">
        <x:v>32</x:v>
      </x:c>
      <x:c r="AJ69" s="25" t="n">
        <x:v>0</x:v>
      </x:c>
      <x:c r="AK69" s="25" t="n">
        <x:v>3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2</x:v>
      </x:c>
      <x:c r="H70" s="25" t="n">
        <x:v>6</x:v>
      </x:c>
      <x:c r="I70" s="25" t="n">
        <x:v>3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17</x:v>
      </x:c>
      <x:c r="AG70" s="25" t="n">
        <x:v>10</x:v>
      </x:c>
      <x:c r="AH70" s="25" t="n">
        <x:v>7</x:v>
      </x:c>
      <x:c r="AI70" s="25" t="n">
        <x:v>37</x:v>
      </x:c>
      <x:c r="AJ70" s="25" t="n">
        <x:v>0</x:v>
      </x:c>
      <x:c r="AK70" s="25" t="n">
        <x:v>1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2</x:v>
      </x:c>
      <x:c r="E71" s="25" t="n">
        <x:v>0</x:v>
      </x:c>
      <x:c r="F71" s="25" t="n">
        <x:v>1</x:v>
      </x:c>
      <x:c r="G71" s="25" t="n">
        <x:v>1</x:v>
      </x:c>
      <x:c r="H71" s="25" t="n">
        <x:v>4</x:v>
      </x:c>
      <x:c r="I71" s="25" t="n">
        <x:v>5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12</x:v>
      </x:c>
      <x:c r="AG71" s="25" t="n">
        <x:v>14</x:v>
      </x:c>
      <x:c r="AH71" s="25" t="n">
        <x:v>16</x:v>
      </x:c>
      <x:c r="AI71" s="25" t="n">
        <x:v>35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1</x:v>
      </x:c>
      <x:c r="H72" s="25" t="n">
        <x:v>8</x:v>
      </x:c>
      <x:c r="I72" s="25" t="n">
        <x:v>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11</x:v>
      </x:c>
      <x:c r="AG72" s="25" t="n">
        <x:v>7</x:v>
      </x:c>
      <x:c r="AH72" s="25" t="n">
        <x:v>3</x:v>
      </x:c>
      <x:c r="AI72" s="25" t="n">
        <x:v>40</x:v>
      </x:c>
      <x:c r="AJ72" s="25" t="n">
        <x:v>0</x:v>
      </x:c>
      <x:c r="AK72" s="25" t="n">
        <x:v>1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3</x:v>
      </x:c>
      <x:c r="I73" s="25" t="n">
        <x:v>6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8</x:v>
      </x:c>
      <x:c r="AG73" s="25" t="n">
        <x:v>6</x:v>
      </x:c>
      <x:c r="AH73" s="25" t="n">
        <x:v>7</x:v>
      </x:c>
      <x:c r="AI73" s="25" t="n">
        <x:v>30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2</x:v>
      </x:c>
      <x:c r="G74" s="25" t="n">
        <x:v>3</x:v>
      </x:c>
      <x:c r="H74" s="25" t="n">
        <x:v>5</x:v>
      </x:c>
      <x:c r="I74" s="25" t="n">
        <x:v>5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11</x:v>
      </x:c>
      <x:c r="AG74" s="25" t="n">
        <x:v>5</x:v>
      </x:c>
      <x:c r="AH74" s="25" t="n">
        <x:v>2</x:v>
      </x:c>
      <x:c r="AI74" s="25" t="n">
        <x:v>23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0</x:v>
      </x:c>
      <x:c r="H75" s="25" t="n">
        <x:v>7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14</x:v>
      </x:c>
      <x:c r="AG75" s="25" t="n">
        <x:v>8</x:v>
      </x:c>
      <x:c r="AH75" s="25" t="n">
        <x:v>2</x:v>
      </x:c>
      <x:c r="AI75" s="25" t="n">
        <x:v>18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1</x:v>
      </x:c>
      <x:c r="F76" s="25" t="n">
        <x:v>0</x:v>
      </x:c>
      <x:c r="G76" s="25" t="n">
        <x:v>0</x:v>
      </x:c>
      <x:c r="H76" s="25" t="n">
        <x:v>5</x:v>
      </x:c>
      <x:c r="I76" s="25" t="n">
        <x:v>4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14</x:v>
      </x:c>
      <x:c r="AG76" s="25" t="n">
        <x:v>8</x:v>
      </x:c>
      <x:c r="AH76" s="25" t="n">
        <x:v>2</x:v>
      </x:c>
      <x:c r="AI76" s="25" t="n">
        <x:v>13</x:v>
      </x:c>
      <x:c r="AJ76" s="25" t="n">
        <x:v>1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2</x:v>
      </x:c>
      <x:c r="H77" s="25" t="n">
        <x:v>8</x:v>
      </x:c>
      <x:c r="I77" s="25" t="n">
        <x:v>8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8</x:v>
      </x:c>
      <x:c r="AG77" s="25" t="n">
        <x:v>7</x:v>
      </x:c>
      <x:c r="AH77" s="25" t="n">
        <x:v>3</x:v>
      </x:c>
      <x:c r="AI77" s="25" t="n">
        <x:v>6</x:v>
      </x:c>
      <x:c r="AJ77" s="25" t="n">
        <x:v>4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4</x:v>
      </x:c>
      <x:c r="I78" s="25" t="n">
        <x:v>3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6</x:v>
      </x:c>
      <x:c r="AG78" s="25" t="n">
        <x:v>3</x:v>
      </x:c>
      <x:c r="AH78" s="25" t="n">
        <x:v>2</x:v>
      </x:c>
      <x:c r="AI78" s="25" t="n">
        <x:v>10</x:v>
      </x:c>
      <x:c r="AJ78" s="25" t="n">
        <x:v>4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2</x:v>
      </x:c>
      <x:c r="H79" s="25" t="n">
        <x:v>7</x:v>
      </x:c>
      <x:c r="I79" s="25" t="n">
        <x:v>4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5</x:v>
      </x:c>
      <x:c r="AG79" s="25" t="n">
        <x:v>6</x:v>
      </x:c>
      <x:c r="AH79" s="25" t="n">
        <x:v>3</x:v>
      </x:c>
      <x:c r="AI79" s="25" t="n">
        <x:v>5</x:v>
      </x:c>
      <x:c r="AJ79" s="25" t="n">
        <x:v>16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6</x:v>
      </x:c>
      <x:c r="I80" s="25" t="n">
        <x:v>5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7</x:v>
      </x:c>
      <x:c r="AG80" s="25" t="n">
        <x:v>3</x:v>
      </x:c>
      <x:c r="AH80" s="25" t="n">
        <x:v>1</x:v>
      </x:c>
      <x:c r="AI80" s="25" t="n">
        <x:v>9</x:v>
      </x:c>
      <x:c r="AJ80" s="25" t="n">
        <x:v>31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1</x:v>
      </x:c>
      <x:c r="H81" s="25" t="n">
        <x:v>5</x:v>
      </x:c>
      <x:c r="I81" s="25" t="n">
        <x:v>5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9</x:v>
      </x:c>
      <x:c r="AG81" s="25" t="n">
        <x:v>4</x:v>
      </x:c>
      <x:c r="AH81" s="25" t="n">
        <x:v>2</x:v>
      </x:c>
      <x:c r="AI81" s="25" t="n">
        <x:v>2</x:v>
      </x:c>
      <x:c r="AJ81" s="25" t="n">
        <x:v>48</x:v>
      </x:c>
      <x:c r="AK81" s="25" t="n">
        <x:v>1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2</x:v>
      </x:c>
      <x:c r="G82" s="25" t="n">
        <x:v>1</x:v>
      </x:c>
      <x:c r="H82" s="25" t="n">
        <x:v>4</x:v>
      </x:c>
      <x:c r="I82" s="25" t="n">
        <x:v>3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9</x:v>
      </x:c>
      <x:c r="AG82" s="25" t="n">
        <x:v>3</x:v>
      </x:c>
      <x:c r="AH82" s="25" t="n">
        <x:v>1</x:v>
      </x:c>
      <x:c r="AI82" s="25" t="n">
        <x:v>4</x:v>
      </x:c>
      <x:c r="AJ82" s="25" t="n">
        <x:v>55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1</x:v>
      </x:c>
      <x:c r="F83" s="25" t="n">
        <x:v>0</x:v>
      </x:c>
      <x:c r="G83" s="25" t="n">
        <x:v>0</x:v>
      </x:c>
      <x:c r="H83" s="25" t="n">
        <x:v>5</x:v>
      </x:c>
      <x:c r="I83" s="25" t="n">
        <x:v>3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7</x:v>
      </x:c>
      <x:c r="AG83" s="25" t="n">
        <x:v>5</x:v>
      </x:c>
      <x:c r="AH83" s="25" t="n">
        <x:v>4</x:v>
      </x:c>
      <x:c r="AI83" s="25" t="n">
        <x:v>1</x:v>
      </x:c>
      <x:c r="AJ83" s="25" t="n">
        <x:v>49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0</x:v>
      </x:c>
      <x:c r="H84" s="25" t="n">
        <x:v>5</x:v>
      </x:c>
      <x:c r="I84" s="25" t="n">
        <x:v>3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7</x:v>
      </x:c>
      <x:c r="AG84" s="25" t="n">
        <x:v>5</x:v>
      </x:c>
      <x:c r="AH84" s="25" t="n">
        <x:v>3</x:v>
      </x:c>
      <x:c r="AI84" s="25" t="n">
        <x:v>1</x:v>
      </x:c>
      <x:c r="AJ84" s="25" t="n">
        <x:v>64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12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4</x:v>
      </x:c>
      <x:c r="AH85" s="25" t="n">
        <x:v>0</x:v>
      </x:c>
      <x:c r="AI85" s="25" t="n">
        <x:v>3</x:v>
      </x:c>
      <x:c r="AJ85" s="25" t="n">
        <x:v>44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4</x:v>
      </x:c>
      <x:c r="I86" s="25" t="n">
        <x:v>12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4</x:v>
      </x:c>
      <x:c r="AG86" s="25" t="n">
        <x:v>6</x:v>
      </x:c>
      <x:c r="AH86" s="25" t="n">
        <x:v>2</x:v>
      </x:c>
      <x:c r="AI86" s="25" t="n">
        <x:v>2</x:v>
      </x:c>
      <x:c r="AJ86" s="25" t="n">
        <x:v>49</x:v>
      </x:c>
      <x:c r="AK86" s="25" t="n">
        <x:v>1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1</x:v>
      </x:c>
      <x:c r="I87" s="25" t="n">
        <x:v>6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8</x:v>
      </x:c>
      <x:c r="AG87" s="25" t="n">
        <x:v>1</x:v>
      </x:c>
      <x:c r="AH87" s="25" t="n">
        <x:v>0</x:v>
      </x:c>
      <x:c r="AI87" s="25" t="n">
        <x:v>0</x:v>
      </x:c>
      <x:c r="AJ87" s="25" t="n">
        <x:v>37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1</x:v>
      </x:c>
      <x:c r="G88" s="25" t="n">
        <x:v>0</x:v>
      </x:c>
      <x:c r="H88" s="25" t="n">
        <x:v>6</x:v>
      </x:c>
      <x:c r="I88" s="25" t="n">
        <x:v>6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1</x:v>
      </x:c>
      <x:c r="AF88" s="25" t="n">
        <x:v>6</x:v>
      </x:c>
      <x:c r="AG88" s="25" t="n">
        <x:v>4</x:v>
      </x:c>
      <x:c r="AH88" s="25" t="n">
        <x:v>1</x:v>
      </x:c>
      <x:c r="AI88" s="25" t="n">
        <x:v>0</x:v>
      </x:c>
      <x:c r="AJ88" s="25" t="n">
        <x:v>21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0</x:v>
      </x:c>
      <x:c r="H89" s="25" t="n">
        <x:v>5</x:v>
      </x:c>
      <x:c r="I89" s="25" t="n">
        <x:v>5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2</x:v>
      </x:c>
      <x:c r="AF89" s="25" t="n">
        <x:v>3</x:v>
      </x:c>
      <x:c r="AG89" s="25" t="n">
        <x:v>4</x:v>
      </x:c>
      <x:c r="AH89" s="25" t="n">
        <x:v>2</x:v>
      </x:c>
      <x:c r="AI89" s="25" t="n">
        <x:v>1</x:v>
      </x:c>
      <x:c r="AJ89" s="25" t="n">
        <x:v>14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1</x:v>
      </x:c>
      <x:c r="G90" s="25" t="n">
        <x:v>0</x:v>
      </x:c>
      <x:c r="H90" s="25" t="n">
        <x:v>3</x:v>
      </x:c>
      <x:c r="I90" s="25" t="n">
        <x:v>3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4</x:v>
      </x:c>
      <x:c r="AF90" s="25" t="n">
        <x:v>2</x:v>
      </x:c>
      <x:c r="AG90" s="25" t="n">
        <x:v>1</x:v>
      </x:c>
      <x:c r="AH90" s="25" t="n">
        <x:v>2</x:v>
      </x:c>
      <x:c r="AI90" s="25" t="n">
        <x:v>2</x:v>
      </x:c>
      <x:c r="AJ90" s="25" t="n">
        <x:v>4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1</x:v>
      </x:c>
      <x:c r="G91" s="25" t="n">
        <x:v>0</x:v>
      </x:c>
      <x:c r="H91" s="25" t="n">
        <x:v>4</x:v>
      </x:c>
      <x:c r="I91" s="25" t="n">
        <x:v>2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3</x:v>
      </x:c>
      <x:c r="AF91" s="25" t="n">
        <x:v>1</x:v>
      </x:c>
      <x:c r="AG91" s="25" t="n">
        <x:v>1</x:v>
      </x:c>
      <x:c r="AH91" s="25" t="n">
        <x:v>1</x:v>
      </x:c>
      <x:c r="AI91" s="25" t="n">
        <x:v>2</x:v>
      </x:c>
      <x:c r="AJ91" s="25" t="n">
        <x:v>7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1</x:v>
      </x:c>
      <x:c r="H92" s="25" t="n">
        <x:v>3</x:v>
      </x:c>
      <x:c r="I92" s="25" t="n">
        <x:v>4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8</x:v>
      </x:c>
      <x:c r="AF92" s="25" t="n">
        <x:v>3</x:v>
      </x:c>
      <x:c r="AG92" s="25" t="n">
        <x:v>3</x:v>
      </x:c>
      <x:c r="AH92" s="25" t="n">
        <x:v>2</x:v>
      </x:c>
      <x:c r="AI92" s="25" t="n">
        <x:v>1</x:v>
      </x:c>
      <x:c r="AJ92" s="25" t="n">
        <x:v>2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1</x:v>
      </x:c>
      <x:c r="H93" s="25" t="n">
        <x:v>3</x:v>
      </x:c>
      <x:c r="I93" s="25" t="n">
        <x:v>5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2</x:v>
      </x:c>
      <x:c r="AF93" s="25" t="n">
        <x:v>2</x:v>
      </x:c>
      <x:c r="AG93" s="25" t="n">
        <x:v>3</x:v>
      </x:c>
      <x:c r="AH93" s="25" t="n">
        <x:v>0</x:v>
      </x:c>
      <x:c r="AI93" s="25" t="n">
        <x:v>0</x:v>
      </x:c>
      <x:c r="AJ93" s="25" t="n">
        <x:v>4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1</x:v>
      </x:c>
      <x:c r="H94" s="25" t="n">
        <x:v>5</x:v>
      </x:c>
      <x:c r="I94" s="25" t="n">
        <x:v>3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7</x:v>
      </x:c>
      <x:c r="AF94" s="25" t="n">
        <x:v>2</x:v>
      </x:c>
      <x:c r="AG94" s="25" t="n">
        <x:v>2</x:v>
      </x:c>
      <x:c r="AH94" s="25" t="n">
        <x:v>4</x:v>
      </x:c>
      <x:c r="AI94" s="25" t="n">
        <x:v>1</x:v>
      </x:c>
      <x:c r="AJ94" s="25" t="n">
        <x:v>2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5</x:v>
      </x:c>
      <x:c r="I95" s="25" t="n">
        <x:v>9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1</x:v>
      </x:c>
      <x:c r="AE95" s="25" t="n">
        <x:v>3</x:v>
      </x:c>
      <x:c r="AF95" s="25" t="n">
        <x:v>0</x:v>
      </x:c>
      <x:c r="AG95" s="25" t="n">
        <x:v>5</x:v>
      </x:c>
      <x:c r="AH95" s="25" t="n">
        <x:v>3</x:v>
      </x:c>
      <x:c r="AI95" s="25" t="n">
        <x:v>0</x:v>
      </x:c>
      <x:c r="AJ95" s="25" t="n">
        <x:v>2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1</x:v>
      </x:c>
      <x:c r="G96" s="25" t="n">
        <x:v>1</x:v>
      </x:c>
      <x:c r="H96" s="25" t="n">
        <x:v>3</x:v>
      </x:c>
      <x:c r="I96" s="25" t="n">
        <x:v>7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8</x:v>
      </x:c>
      <x:c r="AF96" s="25" t="n">
        <x:v>1</x:v>
      </x:c>
      <x:c r="AG96" s="25" t="n">
        <x:v>1</x:v>
      </x:c>
      <x:c r="AH96" s="25" t="n">
        <x:v>2</x:v>
      </x:c>
      <x:c r="AI96" s="25" t="n">
        <x:v>0</x:v>
      </x:c>
      <x:c r="AJ96" s="25" t="n">
        <x:v>3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1</x:v>
      </x:c>
      <x:c r="G97" s="25" t="n">
        <x:v>1</x:v>
      </x:c>
      <x:c r="H97" s="25" t="n">
        <x:v>2</x:v>
      </x:c>
      <x:c r="I97" s="25" t="n">
        <x:v>5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4</x:v>
      </x:c>
      <x:c r="AF97" s="25" t="n">
        <x:v>3</x:v>
      </x:c>
      <x:c r="AG97" s="25" t="n">
        <x:v>1</x:v>
      </x:c>
      <x:c r="AH97" s="25" t="n">
        <x:v>5</x:v>
      </x:c>
      <x:c r="AI97" s="25" t="n">
        <x:v>1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3</x:v>
      </x:c>
      <x:c r="I98" s="25" t="n">
        <x:v>5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1</x:v>
      </x:c>
      <x:c r="AE98" s="25" t="n">
        <x:v>2</x:v>
      </x:c>
      <x:c r="AF98" s="25" t="n">
        <x:v>2</x:v>
      </x:c>
      <x:c r="AG98" s="25" t="n">
        <x:v>1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1</x:v>
      </x:c>
      <x:c r="H99" s="25" t="n">
        <x:v>1</x:v>
      </x:c>
      <x:c r="I99" s="25" t="n">
        <x:v>7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5</x:v>
      </x:c>
      <x:c r="AF99" s="25" t="n">
        <x:v>5</x:v>
      </x:c>
      <x:c r="AG99" s="25" t="n">
        <x:v>4</x:v>
      </x:c>
      <x:c r="AH99" s="25" t="n">
        <x:v>3</x:v>
      </x:c>
      <x:c r="AI99" s="25" t="n">
        <x:v>0</x:v>
      </x:c>
      <x:c r="AJ99" s="25" t="n">
        <x:v>1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6</x:v>
      </x:c>
      <x:c r="J100" s="25" t="n">
        <x:v>2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1</x:v>
      </x:c>
      <x:c r="AE100" s="25" t="n">
        <x:v>3</x:v>
      </x:c>
      <x:c r="AF100" s="25" t="n">
        <x:v>3</x:v>
      </x:c>
      <x:c r="AG100" s="25" t="n">
        <x:v>4</x:v>
      </x:c>
      <x:c r="AH100" s="25" t="n">
        <x:v>4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5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2</x:v>
      </x:c>
      <x:c r="AE101" s="25" t="n">
        <x:v>8</x:v>
      </x:c>
      <x:c r="AF101" s="25" t="n">
        <x:v>3</x:v>
      </x:c>
      <x:c r="AG101" s="25" t="n">
        <x:v>3</x:v>
      </x:c>
      <x:c r="AH101" s="25" t="n">
        <x:v>3</x:v>
      </x:c>
      <x:c r="AI101" s="25" t="n">
        <x:v>2</x:v>
      </x:c>
      <x:c r="AJ101" s="25" t="n">
        <x:v>1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5</x:v>
      </x:c>
      <x:c r="I102" s="25" t="n">
        <x:v>4</x:v>
      </x:c>
      <x:c r="J102" s="25" t="n">
        <x:v>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6</x:v>
      </x:c>
      <x:c r="AF102" s="25" t="n">
        <x:v>0</x:v>
      </x:c>
      <x:c r="AG102" s="25" t="n">
        <x:v>0</x:v>
      </x:c>
      <x:c r="AH102" s="25" t="n">
        <x:v>6</x:v>
      </x:c>
      <x:c r="AI102" s="25" t="n">
        <x:v>1</x:v>
      </x:c>
      <x:c r="AJ102" s="25" t="n">
        <x:v>1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3</x:v>
      </x:c>
      <x:c r="I103" s="25" t="n">
        <x:v>5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2</x:v>
      </x:c>
      <x:c r="AE103" s="25" t="n">
        <x:v>7</x:v>
      </x:c>
      <x:c r="AF103" s="25" t="n">
        <x:v>2</x:v>
      </x:c>
      <x:c r="AG103" s="25" t="n">
        <x:v>3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4</x:v>
      </x:c>
      <x:c r="I104" s="25" t="n">
        <x:v>8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3</x:v>
      </x:c>
      <x:c r="AE104" s="25" t="n">
        <x:v>13</x:v>
      </x:c>
      <x:c r="AF104" s="25" t="n">
        <x:v>1</x:v>
      </x:c>
      <x:c r="AG104" s="25" t="n">
        <x:v>2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1</x:v>
      </x:c>
      <x:c r="H105" s="25" t="n">
        <x:v>2</x:v>
      </x:c>
      <x:c r="I105" s="25" t="n">
        <x:v>9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3</x:v>
      </x:c>
      <x:c r="AE105" s="25" t="n">
        <x:v>5</x:v>
      </x:c>
      <x:c r="AF105" s="25" t="n">
        <x:v>1</x:v>
      </x:c>
      <x:c r="AG105" s="25" t="n">
        <x:v>2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2</x:v>
      </x:c>
      <x:c r="I106" s="25" t="n">
        <x:v>3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5</x:v>
      </x:c>
      <x:c r="AE106" s="25" t="n">
        <x:v>3</x:v>
      </x:c>
      <x:c r="AF106" s="25" t="n">
        <x:v>3</x:v>
      </x:c>
      <x:c r="AG106" s="25" t="n">
        <x:v>0</x:v>
      </x:c>
      <x:c r="AH106" s="25" t="n">
        <x:v>1</x:v>
      </x:c>
      <x:c r="AI106" s="25" t="n">
        <x:v>0</x:v>
      </x:c>
      <x:c r="AJ106" s="25" t="n">
        <x:v>0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1</x:v>
      </x:c>
      <x:c r="H107" s="25" t="n">
        <x:v>2</x:v>
      </x:c>
      <x:c r="I107" s="25" t="n">
        <x:v>6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11</x:v>
      </x:c>
      <x:c r="AE107" s="25" t="n">
        <x:v>10</x:v>
      </x:c>
      <x:c r="AF107" s="25" t="n">
        <x:v>1</x:v>
      </x:c>
      <x:c r="AG107" s="25" t="n">
        <x:v>3</x:v>
      </x:c>
      <x:c r="AH107" s="25" t="n">
        <x:v>3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2</x:v>
      </x:c>
      <x:c r="H108" s="25" t="n">
        <x:v>1</x:v>
      </x:c>
      <x:c r="I108" s="25" t="n">
        <x:v>11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3</x:v>
      </x:c>
      <x:c r="AE108" s="25" t="n">
        <x:v>12</x:v>
      </x:c>
      <x:c r="AF108" s="25" t="n">
        <x:v>1</x:v>
      </x:c>
      <x:c r="AG108" s="25" t="n">
        <x:v>2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1</x:v>
      </x:c>
      <x:c r="H109" s="25" t="n">
        <x:v>0</x:v>
      </x:c>
      <x:c r="I109" s="25" t="n">
        <x:v>3</x:v>
      </x:c>
      <x:c r="J109" s="25" t="n">
        <x:v>3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1</x:v>
      </x:c>
      <x:c r="AE109" s="25" t="n">
        <x:v>6</x:v>
      </x:c>
      <x:c r="AF109" s="25" t="n">
        <x:v>1</x:v>
      </x:c>
      <x:c r="AG109" s="25" t="n">
        <x:v>2</x:v>
      </x:c>
      <x:c r="AH109" s="25" t="n">
        <x:v>4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0</x:v>
      </x:c>
      <x:c r="I110" s="25" t="n">
        <x:v>5</x:v>
      </x:c>
      <x:c r="J110" s="25" t="n">
        <x:v>2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3</x:v>
      </x:c>
      <x:c r="AE110" s="25" t="n">
        <x:v>6</x:v>
      </x:c>
      <x:c r="AF110" s="25" t="n">
        <x:v>2</x:v>
      </x:c>
      <x:c r="AG110" s="25" t="n">
        <x:v>2</x:v>
      </x:c>
      <x:c r="AH110" s="25" t="n">
        <x:v>3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1</x:v>
      </x:c>
      <x:c r="H111" s="25" t="n">
        <x:v>1</x:v>
      </x:c>
      <x:c r="I111" s="25" t="n">
        <x:v>6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13</x:v>
      </x:c>
      <x:c r="AE111" s="25" t="n">
        <x:v>1</x:v>
      </x:c>
      <x:c r="AF111" s="25" t="n">
        <x:v>0</x:v>
      </x:c>
      <x:c r="AG111" s="25" t="n">
        <x:v>3</x:v>
      </x:c>
      <x:c r="AH111" s="25" t="n">
        <x:v>1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1</x:v>
      </x:c>
      <x:c r="H112" s="25" t="n">
        <x:v>1</x:v>
      </x:c>
      <x:c r="I112" s="25" t="n">
        <x:v>4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11</x:v>
      </x:c>
      <x:c r="AE112" s="25" t="n">
        <x:v>4</x:v>
      </x:c>
      <x:c r="AF112" s="25" t="n">
        <x:v>1</x:v>
      </x:c>
      <x:c r="AG112" s="25" t="n">
        <x:v>1</x:v>
      </x:c>
      <x:c r="AH112" s="25" t="n">
        <x:v>3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3</x:v>
      </x:c>
      <x:c r="H113" s="25" t="n">
        <x:v>2</x:v>
      </x:c>
      <x:c r="I113" s="25" t="n">
        <x:v>4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10</x:v>
      </x:c>
      <x:c r="AE113" s="25" t="n">
        <x:v>5</x:v>
      </x:c>
      <x:c r="AF113" s="25" t="n">
        <x:v>0</x:v>
      </x:c>
      <x:c r="AG113" s="25" t="n">
        <x:v>1</x:v>
      </x:c>
      <x:c r="AH113" s="25" t="n">
        <x:v>1</x:v>
      </x:c>
      <x:c r="AI113" s="25" t="n">
        <x:v>0</x:v>
      </x:c>
      <x:c r="AJ113" s="25" t="n">
        <x:v>1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1</x:v>
      </x:c>
      <x:c r="H114" s="25" t="n">
        <x:v>3</x:v>
      </x:c>
      <x:c r="I114" s="25" t="n">
        <x:v>9</x:v>
      </x:c>
      <x:c r="J114" s="25" t="n">
        <x:v>3</x:v>
      </x:c>
      <x:c r="K114" s="25" t="n">
        <x:v>1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6</x:v>
      </x:c>
      <x:c r="AE114" s="25" t="n">
        <x:v>9</x:v>
      </x:c>
      <x:c r="AF114" s="25" t="n">
        <x:v>2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2</x:v>
      </x:c>
      <x:c r="H115" s="25" t="n">
        <x:v>0</x:v>
      </x:c>
      <x:c r="I115" s="25" t="n">
        <x:v>9</x:v>
      </x:c>
      <x:c r="J115" s="25" t="n">
        <x:v>2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9</x:v>
      </x:c>
      <x:c r="AE115" s="25" t="n">
        <x:v>6</x:v>
      </x:c>
      <x:c r="AF115" s="25" t="n">
        <x:v>1</x:v>
      </x:c>
      <x:c r="AG115" s="25" t="n">
        <x:v>2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1</x:v>
      </x:c>
      <x:c r="H116" s="25" t="n">
        <x:v>0</x:v>
      </x:c>
      <x:c r="I116" s="25" t="n">
        <x:v>6</x:v>
      </x:c>
      <x:c r="J116" s="25" t="n">
        <x:v>2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7</x:v>
      </x:c>
      <x:c r="AE116" s="25" t="n">
        <x:v>1</x:v>
      </x:c>
      <x:c r="AF116" s="25" t="n">
        <x:v>1</x:v>
      </x:c>
      <x:c r="AG116" s="25" t="n">
        <x:v>1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2</x:v>
      </x:c>
      <x:c r="I117" s="25" t="n">
        <x:v>3</x:v>
      </x:c>
      <x:c r="J117" s="25" t="n">
        <x:v>4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4</x:v>
      </x:c>
      <x:c r="AE117" s="25" t="n">
        <x:v>5</x:v>
      </x:c>
      <x:c r="AF117" s="25" t="n">
        <x:v>2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7</x:v>
      </x:c>
      <x:c r="J118" s="25" t="n">
        <x:v>1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4</x:v>
      </x:c>
      <x:c r="AE118" s="25" t="n">
        <x:v>11</x:v>
      </x:c>
      <x:c r="AF118" s="25" t="n">
        <x:v>2</x:v>
      </x:c>
      <x:c r="AG118" s="25" t="n">
        <x:v>2</x:v>
      </x:c>
      <x:c r="AH118" s="25" t="n">
        <x:v>2</x:v>
      </x:c>
      <x:c r="AI118" s="25" t="n">
        <x:v>0</x:v>
      </x:c>
      <x:c r="AJ118" s="25" t="n">
        <x:v>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4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1</x:v>
      </x:c>
      <x:c r="AD119" s="25" t="n">
        <x:v>3</x:v>
      </x:c>
      <x:c r="AE119" s="25" t="n">
        <x:v>4</x:v>
      </x:c>
      <x:c r="AF119" s="25" t="n">
        <x:v>0</x:v>
      </x:c>
      <x:c r="AG119" s="25" t="n">
        <x:v>2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1</x:v>
      </x:c>
      <x:c r="H120" s="25" t="n">
        <x:v>0</x:v>
      </x:c>
      <x:c r="I120" s="25" t="n">
        <x:v>0</x:v>
      </x:c>
      <x:c r="J120" s="25" t="n">
        <x:v>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4</x:v>
      </x:c>
      <x:c r="AD120" s="25" t="n">
        <x:v>3</x:v>
      </x:c>
      <x:c r="AE120" s="25" t="n">
        <x:v>3</x:v>
      </x:c>
      <x:c r="AF120" s="25" t="n">
        <x:v>2</x:v>
      </x:c>
      <x:c r="AG120" s="25" t="n">
        <x:v>2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2</x:v>
      </x:c>
      <x:c r="H121" s="25" t="n">
        <x:v>0</x:v>
      </x:c>
      <x:c r="I121" s="25" t="n">
        <x:v>5</x:v>
      </x:c>
      <x:c r="J121" s="25" t="n">
        <x:v>4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4</x:v>
      </x:c>
      <x:c r="AD121" s="25" t="n">
        <x:v>2</x:v>
      </x:c>
      <x:c r="AE121" s="25" t="n">
        <x:v>8</x:v>
      </x:c>
      <x:c r="AF121" s="25" t="n">
        <x:v>0</x:v>
      </x:c>
      <x:c r="AG121" s="25" t="n">
        <x:v>2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2</x:v>
      </x:c>
      <x:c r="H122" s="25" t="n">
        <x:v>0</x:v>
      </x:c>
      <x:c r="I122" s="25" t="n">
        <x:v>7</x:v>
      </x:c>
      <x:c r="J122" s="25" t="n">
        <x:v>4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5</x:v>
      </x:c>
      <x:c r="AD122" s="25" t="n">
        <x:v>11</x:v>
      </x:c>
      <x:c r="AE122" s="25" t="n">
        <x:v>4</x:v>
      </x:c>
      <x:c r="AF122" s="25" t="n">
        <x:v>1</x:v>
      </x:c>
      <x:c r="AG122" s="25" t="n">
        <x:v>2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5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1</x:v>
      </x:c>
      <x:c r="AD123" s="25" t="n">
        <x:v>4</x:v>
      </x:c>
      <x:c r="AE123" s="25" t="n">
        <x:v>6</x:v>
      </x:c>
      <x:c r="AF123" s="25" t="n">
        <x:v>3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7</x:v>
      </x:c>
      <x:c r="J124" s="25" t="n">
        <x:v>10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5</x:v>
      </x:c>
      <x:c r="AD124" s="25" t="n">
        <x:v>6</x:v>
      </x:c>
      <x:c r="AE124" s="25" t="n">
        <x:v>7</x:v>
      </x:c>
      <x:c r="AF124" s="25" t="n">
        <x:v>2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1</x:v>
      </x:c>
      <x:c r="H125" s="25" t="n">
        <x:v>0</x:v>
      </x:c>
      <x:c r="I125" s="25" t="n">
        <x:v>1</x:v>
      </x:c>
      <x:c r="J125" s="25" t="n">
        <x:v>4</x:v>
      </x:c>
      <x:c r="K125" s="25" t="n">
        <x:v>1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4</x:v>
      </x:c>
      <x:c r="AD125" s="25" t="n">
        <x:v>11</x:v>
      </x:c>
      <x:c r="AE125" s="25" t="n">
        <x:v>2</x:v>
      </x:c>
      <x:c r="AF125" s="25" t="n">
        <x:v>0</x:v>
      </x:c>
      <x:c r="AG125" s="25" t="n">
        <x:v>3</x:v>
      </x:c>
      <x:c r="AH125" s="25" t="n">
        <x:v>4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4</x:v>
      </x:c>
      <x:c r="J126" s="25" t="n">
        <x:v>7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3</x:v>
      </x:c>
      <x:c r="AD126" s="25" t="n">
        <x:v>4</x:v>
      </x:c>
      <x:c r="AE126" s="25" t="n">
        <x:v>2</x:v>
      </x:c>
      <x:c r="AF126" s="25" t="n">
        <x:v>0</x:v>
      </x:c>
      <x:c r="AG126" s="25" t="n">
        <x:v>3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1</x:v>
      </x:c>
      <x:c r="H127" s="25" t="n">
        <x:v>2</x:v>
      </x:c>
      <x:c r="I127" s="25" t="n">
        <x:v>3</x:v>
      </x:c>
      <x:c r="J127" s="25" t="n">
        <x:v>3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2</x:v>
      </x:c>
      <x:c r="AD127" s="25" t="n">
        <x:v>3</x:v>
      </x:c>
      <x:c r="AE127" s="25" t="n">
        <x:v>7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3</x:v>
      </x:c>
      <x:c r="J128" s="25" t="n">
        <x:v>4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1</x:v>
      </x:c>
      <x:c r="AD128" s="25" t="n">
        <x:v>3</x:v>
      </x:c>
      <x:c r="AE128" s="25" t="n">
        <x:v>7</x:v>
      </x:c>
      <x:c r="AF128" s="25" t="n">
        <x:v>1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6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1</x:v>
      </x:c>
      <x:c r="AD129" s="25" t="n">
        <x:v>7</x:v>
      </x:c>
      <x:c r="AE129" s="25" t="n">
        <x:v>3</x:v>
      </x:c>
      <x:c r="AF129" s="25" t="n">
        <x:v>1</x:v>
      </x:c>
      <x:c r="AG129" s="25" t="n">
        <x:v>2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7</x:v>
      </x:c>
      <x:c r="J130" s="25" t="n">
        <x:v>1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5</x:v>
      </x:c>
      <x:c r="AE130" s="25" t="n">
        <x:v>7</x:v>
      </x:c>
      <x:c r="AF130" s="25" t="n">
        <x:v>0</x:v>
      </x:c>
      <x:c r="AG130" s="25" t="n">
        <x:v>1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1</x:v>
      </x:c>
      <x:c r="I131" s="25" t="n">
        <x:v>3</x:v>
      </x:c>
      <x:c r="J131" s="25" t="n">
        <x:v>6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3</x:v>
      </x:c>
      <x:c r="AD131" s="25" t="n">
        <x:v>4</x:v>
      </x:c>
      <x:c r="AE131" s="25" t="n">
        <x:v>6</x:v>
      </x:c>
      <x:c r="AF131" s="25" t="n">
        <x:v>0</x:v>
      </x:c>
      <x:c r="AG131" s="25" t="n">
        <x:v>3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2</x:v>
      </x:c>
      <x:c r="H132" s="25" t="n">
        <x:v>2</x:v>
      </x:c>
      <x:c r="I132" s="25" t="n">
        <x:v>5</x:v>
      </x:c>
      <x:c r="J132" s="25" t="n">
        <x:v>4</x:v>
      </x:c>
      <x:c r="K132" s="25" t="n">
        <x:v>1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7</x:v>
      </x:c>
      <x:c r="AE132" s="25" t="n">
        <x:v>3</x:v>
      </x:c>
      <x:c r="AF132" s="25" t="n">
        <x:v>0</x:v>
      </x:c>
      <x:c r="AG132" s="25" t="n">
        <x:v>2</x:v>
      </x:c>
      <x:c r="AH132" s="25" t="n">
        <x:v>1</x:v>
      </x:c>
      <x:c r="AI132" s="25" t="n">
        <x:v>0</x:v>
      </x:c>
      <x:c r="AJ132" s="25" t="n">
        <x:v>0</x:v>
      </x:c>
      <x:c r="AK132" s="25" t="n">
        <x:v>1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3</x:v>
      </x:c>
      <x:c r="J133" s="25" t="n">
        <x:v>7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2</x:v>
      </x:c>
      <x:c r="AD133" s="25" t="n">
        <x:v>3</x:v>
      </x:c>
      <x:c r="AE133" s="25" t="n">
        <x:v>7</x:v>
      </x:c>
      <x:c r="AF133" s="25" t="n">
        <x:v>0</x:v>
      </x:c>
      <x:c r="AG133" s="25" t="n">
        <x:v>0</x:v>
      </x:c>
      <x:c r="AH133" s="25" t="n">
        <x:v>2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7</x:v>
      </x:c>
      <x:c r="J134" s="25" t="n">
        <x:v>7</x:v>
      </x:c>
      <x:c r="K134" s="25" t="n">
        <x:v>3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3</x:v>
      </x:c>
      <x:c r="AD134" s="25" t="n">
        <x:v>8</x:v>
      </x:c>
      <x:c r="AE134" s="25" t="n">
        <x:v>4</x:v>
      </x:c>
      <x:c r="AF134" s="25" t="n">
        <x:v>1</x:v>
      </x:c>
      <x:c r="AG134" s="25" t="n">
        <x:v>1</x:v>
      </x:c>
      <x:c r="AH134" s="25" t="n">
        <x:v>3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3</x:v>
      </x:c>
      <x:c r="H135" s="25" t="n">
        <x:v>0</x:v>
      </x:c>
      <x:c r="I135" s="25" t="n">
        <x:v>4</x:v>
      </x:c>
      <x:c r="J135" s="25" t="n">
        <x:v>5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5</x:v>
      </x:c>
      <x:c r="AD135" s="25" t="n">
        <x:v>5</x:v>
      </x:c>
      <x:c r="AE135" s="25" t="n">
        <x:v>8</x:v>
      </x:c>
      <x:c r="AF135" s="25" t="n">
        <x:v>0</x:v>
      </x:c>
      <x:c r="AG135" s="25" t="n">
        <x:v>1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1</x:v>
      </x:c>
      <x:c r="H136" s="25" t="n">
        <x:v>0</x:v>
      </x:c>
      <x:c r="I136" s="25" t="n">
        <x:v>4</x:v>
      </x:c>
      <x:c r="J136" s="25" t="n">
        <x:v>7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2</x:v>
      </x:c>
      <x:c r="AD136" s="25" t="n">
        <x:v>6</x:v>
      </x:c>
      <x:c r="AE136" s="25" t="n">
        <x:v>5</x:v>
      </x:c>
      <x:c r="AF136" s="25" t="n">
        <x:v>3</x:v>
      </x:c>
      <x:c r="AG136" s="25" t="n">
        <x:v>2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5</x:v>
      </x:c>
      <x:c r="J137" s="25" t="n">
        <x:v>9</x:v>
      </x:c>
      <x:c r="K137" s="25" t="n">
        <x:v>1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5</x:v>
      </x:c>
      <x:c r="AD137" s="25" t="n">
        <x:v>12</x:v>
      </x:c>
      <x:c r="AE137" s="25" t="n">
        <x:v>4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2</x:v>
      </x:c>
      <x:c r="J138" s="25" t="n">
        <x:v>6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4</x:v>
      </x:c>
      <x:c r="AD138" s="25" t="n">
        <x:v>7</x:v>
      </x:c>
      <x:c r="AE138" s="25" t="n">
        <x:v>1</x:v>
      </x:c>
      <x:c r="AF138" s="25" t="n">
        <x:v>1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1</x:v>
      </x:c>
      <x:c r="H139" s="25" t="n">
        <x:v>1</x:v>
      </x:c>
      <x:c r="I139" s="25" t="n">
        <x:v>1</x:v>
      </x:c>
      <x:c r="J139" s="25" t="n">
        <x:v>9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7</x:v>
      </x:c>
      <x:c r="AD139" s="25" t="n">
        <x:v>2</x:v>
      </x:c>
      <x:c r="AE139" s="25" t="n">
        <x:v>5</x:v>
      </x:c>
      <x:c r="AF139" s="25" t="n">
        <x:v>2</x:v>
      </x:c>
      <x:c r="AG139" s="25" t="n">
        <x:v>2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7</x:v>
      </x:c>
      <x:c r="K140" s="25" t="n">
        <x:v>2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12</x:v>
      </x:c>
      <x:c r="AD140" s="25" t="n">
        <x:v>8</x:v>
      </x:c>
      <x:c r="AE140" s="25" t="n">
        <x:v>1</x:v>
      </x:c>
      <x:c r="AF140" s="25" t="n">
        <x:v>4</x:v>
      </x:c>
      <x:c r="AG140" s="25" t="n">
        <x:v>2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7</x:v>
      </x:c>
      <x:c r="J141" s="25" t="n">
        <x:v>5</x:v>
      </x:c>
      <x:c r="K141" s="25" t="n">
        <x:v>1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4</x:v>
      </x:c>
      <x:c r="AD141" s="25" t="n">
        <x:v>2</x:v>
      </x:c>
      <x:c r="AE141" s="25" t="n">
        <x:v>2</x:v>
      </x:c>
      <x:c r="AF141" s="25" t="n">
        <x:v>1</x:v>
      </x:c>
      <x:c r="AG141" s="25" t="n">
        <x:v>3</x:v>
      </x:c>
      <x:c r="AH141" s="25" t="n">
        <x:v>2</x:v>
      </x:c>
      <x:c r="AI141" s="25" t="n">
        <x:v>0</x:v>
      </x:c>
      <x:c r="AJ141" s="25" t="n">
        <x:v>1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8</x:v>
      </x:c>
      <x:c r="K142" s="25" t="n">
        <x:v>2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</x:v>
      </x:c>
      <x:c r="AC142" s="25" t="n">
        <x:v>6</x:v>
      </x:c>
      <x:c r="AD142" s="25" t="n">
        <x:v>6</x:v>
      </x:c>
      <x:c r="AE142" s="25" t="n">
        <x:v>4</x:v>
      </x:c>
      <x:c r="AF142" s="25" t="n">
        <x:v>2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1</x:v>
      </x:c>
      <x:c r="H143" s="25" t="n">
        <x:v>3</x:v>
      </x:c>
      <x:c r="I143" s="25" t="n">
        <x:v>2</x:v>
      </x:c>
      <x:c r="J143" s="25" t="n">
        <x:v>8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5</x:v>
      </x:c>
      <x:c r="AD143" s="25" t="n">
        <x:v>4</x:v>
      </x:c>
      <x:c r="AE143" s="25" t="n">
        <x:v>0</x:v>
      </x:c>
      <x:c r="AF143" s="25" t="n">
        <x:v>3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5</x:v>
      </x:c>
      <x:c r="J144" s="25" t="n">
        <x:v>5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9</x:v>
      </x:c>
      <x:c r="AD144" s="25" t="n">
        <x:v>5</x:v>
      </x:c>
      <x:c r="AE144" s="25" t="n">
        <x:v>2</x:v>
      </x:c>
      <x:c r="AF144" s="25" t="n">
        <x:v>1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4</x:v>
      </x:c>
      <x:c r="J145" s="25" t="n">
        <x:v>11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14</x:v>
      </x:c>
      <x:c r="AD145" s="25" t="n">
        <x:v>1</x:v>
      </x:c>
      <x:c r="AE145" s="25" t="n">
        <x:v>1</x:v>
      </x:c>
      <x:c r="AF145" s="25" t="n">
        <x:v>2</x:v>
      </x:c>
      <x:c r="AG145" s="25" t="n">
        <x:v>4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2</x:v>
      </x:c>
      <x:c r="J146" s="25" t="n">
        <x:v>8</x:v>
      </x:c>
      <x:c r="K146" s="25" t="n">
        <x:v>3</x:v>
      </x:c>
      <x:c r="L146" s="25" t="n">
        <x:v>1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13</x:v>
      </x:c>
      <x:c r="AD146" s="25" t="n">
        <x:v>2</x:v>
      </x:c>
      <x:c r="AE146" s="25" t="n">
        <x:v>1</x:v>
      </x:c>
      <x:c r="AF146" s="25" t="n">
        <x:v>3</x:v>
      </x:c>
      <x:c r="AG146" s="25" t="n">
        <x:v>0</x:v>
      </x:c>
      <x:c r="AH146" s="25" t="n">
        <x:v>2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2</x:v>
      </x:c>
      <x:c r="I147" s="25" t="n">
        <x:v>3</x:v>
      </x:c>
      <x:c r="J147" s="25" t="n">
        <x:v>5</x:v>
      </x:c>
      <x:c r="K147" s="25" t="n">
        <x:v>1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1</x:v>
      </x:c>
      <x:c r="AC147" s="25" t="n">
        <x:v>10</x:v>
      </x:c>
      <x:c r="AD147" s="25" t="n">
        <x:v>3</x:v>
      </x:c>
      <x:c r="AE147" s="25" t="n">
        <x:v>3</x:v>
      </x:c>
      <x:c r="AF147" s="25" t="n">
        <x:v>1</x:v>
      </x:c>
      <x:c r="AG147" s="25" t="n">
        <x:v>1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6</x:v>
      </x:c>
      <x:c r="K148" s="25" t="n">
        <x:v>4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6</x:v>
      </x:c>
      <x:c r="AC148" s="25" t="n">
        <x:v>19</x:v>
      </x:c>
      <x:c r="AD148" s="25" t="n">
        <x:v>0</x:v>
      </x:c>
      <x:c r="AE148" s="25" t="n">
        <x:v>2</x:v>
      </x:c>
      <x:c r="AF148" s="25" t="n">
        <x:v>2</x:v>
      </x:c>
      <x:c r="AG148" s="25" t="n">
        <x:v>0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3</x:v>
      </x:c>
      <x:c r="J149" s="25" t="n">
        <x:v>5</x:v>
      </x:c>
      <x:c r="K149" s="25" t="n">
        <x:v>3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1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</x:v>
      </x:c>
      <x:c r="AC149" s="25" t="n">
        <x:v>10</x:v>
      </x:c>
      <x:c r="AD149" s="25" t="n">
        <x:v>1</x:v>
      </x:c>
      <x:c r="AE149" s="25" t="n">
        <x:v>2</x:v>
      </x:c>
      <x:c r="AF149" s="25" t="n">
        <x:v>1</x:v>
      </x:c>
      <x:c r="AG149" s="25" t="n">
        <x:v>1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1</x:v>
      </x:c>
      <x:c r="H150" s="25" t="n">
        <x:v>0</x:v>
      </x:c>
      <x:c r="I150" s="25" t="n">
        <x:v>5</x:v>
      </x:c>
      <x:c r="J150" s="25" t="n">
        <x:v>10</x:v>
      </x:c>
      <x:c r="K150" s="25" t="n">
        <x:v>4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3</x:v>
      </x:c>
      <x:c r="AC150" s="25" t="n">
        <x:v>17</x:v>
      </x:c>
      <x:c r="AD150" s="25" t="n">
        <x:v>2</x:v>
      </x:c>
      <x:c r="AE150" s="25" t="n">
        <x:v>1</x:v>
      </x:c>
      <x:c r="AF150" s="25" t="n">
        <x:v>0</x:v>
      </x:c>
      <x:c r="AG150" s="25" t="n">
        <x:v>3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2</x:v>
      </x:c>
      <x:c r="J151" s="25" t="n">
        <x:v>12</x:v>
      </x:c>
      <x:c r="K151" s="25" t="n">
        <x:v>3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3</x:v>
      </x:c>
      <x:c r="AC151" s="25" t="n">
        <x:v>14</x:v>
      </x:c>
      <x:c r="AD151" s="25" t="n">
        <x:v>2</x:v>
      </x:c>
      <x:c r="AE151" s="25" t="n">
        <x:v>1</x:v>
      </x:c>
      <x:c r="AF151" s="25" t="n">
        <x:v>3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3</x:v>
      </x:c>
      <x:c r="J152" s="25" t="n">
        <x:v>6</x:v>
      </x:c>
      <x:c r="K152" s="25" t="n">
        <x:v>4</x:v>
      </x:c>
      <x:c r="L152" s="25" t="n">
        <x:v>1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3</x:v>
      </x:c>
      <x:c r="AC152" s="25" t="n">
        <x:v>21</x:v>
      </x:c>
      <x:c r="AD152" s="25" t="n">
        <x:v>2</x:v>
      </x:c>
      <x:c r="AE152" s="25" t="n">
        <x:v>1</x:v>
      </x:c>
      <x:c r="AF152" s="25" t="n">
        <x:v>3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11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1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1</x:v>
      </x:c>
      <x:c r="AC153" s="25" t="n">
        <x:v>8</x:v>
      </x:c>
      <x:c r="AD153" s="25" t="n">
        <x:v>4</x:v>
      </x:c>
      <x:c r="AE153" s="25" t="n">
        <x:v>2</x:v>
      </x:c>
      <x:c r="AF153" s="25" t="n">
        <x:v>1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3</x:v>
      </x:c>
      <x:c r="J154" s="25" t="n">
        <x:v>13</x:v>
      </x:c>
      <x:c r="K154" s="25" t="n">
        <x:v>3</x:v>
      </x:c>
      <x:c r="L154" s="25" t="n">
        <x:v>1</x:v>
      </x:c>
      <x:c r="M154" s="25" t="n">
        <x:v>1</x:v>
      </x:c>
      <x:c r="N154" s="25" t="n">
        <x:v>0</x:v>
      </x:c>
      <x:c r="O154" s="25" t="n">
        <x:v>0</x:v>
      </x:c>
      <x:c r="P154" s="25" t="n">
        <x:v>1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4</x:v>
      </x:c>
      <x:c r="AC154" s="25" t="n">
        <x:v>3</x:v>
      </x:c>
      <x:c r="AD154" s="25" t="n">
        <x:v>1</x:v>
      </x:c>
      <x:c r="AE154" s="25" t="n">
        <x:v>3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2</x:v>
      </x:c>
      <x:c r="J155" s="25" t="n">
        <x:v>5</x:v>
      </x:c>
      <x:c r="K155" s="25" t="n">
        <x:v>6</x:v>
      </x:c>
      <x:c r="L155" s="25" t="n">
        <x:v>1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4</x:v>
      </x:c>
      <x:c r="AC155" s="25" t="n">
        <x:v>9</x:v>
      </x:c>
      <x:c r="AD155" s="25" t="n">
        <x:v>2</x:v>
      </x:c>
      <x:c r="AE155" s="25" t="n">
        <x:v>2</x:v>
      </x:c>
      <x:c r="AF155" s="25" t="n">
        <x:v>1</x:v>
      </x:c>
      <x:c r="AG155" s="25" t="n">
        <x:v>2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7</x:v>
      </x:c>
      <x:c r="K156" s="25" t="n">
        <x:v>5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4</x:v>
      </x:c>
      <x:c r="AC156" s="25" t="n">
        <x:v>5</x:v>
      </x:c>
      <x:c r="AD156" s="25" t="n">
        <x:v>3</x:v>
      </x:c>
      <x:c r="AE156" s="25" t="n">
        <x:v>1</x:v>
      </x:c>
      <x:c r="AF156" s="25" t="n">
        <x:v>1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2</x:v>
      </x:c>
      <x:c r="J157" s="25" t="n">
        <x:v>6</x:v>
      </x:c>
      <x:c r="K157" s="25" t="n">
        <x:v>2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5</x:v>
      </x:c>
      <x:c r="AC157" s="25" t="n">
        <x:v>4</x:v>
      </x:c>
      <x:c r="AD157" s="25" t="n">
        <x:v>2</x:v>
      </x:c>
      <x:c r="AE157" s="25" t="n">
        <x:v>2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8</x:v>
      </x:c>
      <x:c r="K158" s="25" t="n">
        <x:v>7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1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7</x:v>
      </x:c>
      <x:c r="AC158" s="25" t="n">
        <x:v>8</x:v>
      </x:c>
      <x:c r="AD158" s="25" t="n">
        <x:v>2</x:v>
      </x:c>
      <x:c r="AE158" s="25" t="n">
        <x:v>2</x:v>
      </x:c>
      <x:c r="AF158" s="25" t="n">
        <x:v>0</x:v>
      </x:c>
      <x:c r="AG158" s="25" t="n">
        <x:v>1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1</x:v>
      </x:c>
      <x:c r="I159" s="25" t="n">
        <x:v>2</x:v>
      </x:c>
      <x:c r="J159" s="25" t="n">
        <x:v>6</x:v>
      </x:c>
      <x:c r="K159" s="25" t="n">
        <x:v>4</x:v>
      </x:c>
      <x:c r="L159" s="25" t="n">
        <x:v>2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6</x:v>
      </x:c>
      <x:c r="AC159" s="25" t="n">
        <x:v>5</x:v>
      </x:c>
      <x:c r="AD159" s="25" t="n">
        <x:v>5</x:v>
      </x:c>
      <x:c r="AE159" s="25" t="n">
        <x:v>1</x:v>
      </x:c>
      <x:c r="AF159" s="25" t="n">
        <x:v>1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3</x:v>
      </x:c>
      <x:c r="J160" s="25" t="n">
        <x:v>7</x:v>
      </x:c>
      <x:c r="K160" s="25" t="n">
        <x:v>2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1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4</x:v>
      </x:c>
      <x:c r="AC160" s="25" t="n">
        <x:v>4</x:v>
      </x:c>
      <x:c r="AD160" s="25" t="n">
        <x:v>2</x:v>
      </x:c>
      <x:c r="AE160" s="25" t="n">
        <x:v>1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11</x:v>
      </x:c>
      <x:c r="K161" s="25" t="n">
        <x:v>5</x:v>
      </x:c>
      <x:c r="L161" s="25" t="n">
        <x:v>1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5</x:v>
      </x:c>
      <x:c r="AC161" s="25" t="n">
        <x:v>1</x:v>
      </x:c>
      <x:c r="AD161" s="25" t="n">
        <x:v>1</x:v>
      </x:c>
      <x:c r="AE161" s="25" t="n">
        <x:v>1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3</x:v>
      </x:c>
      <x:c r="J162" s="25" t="n">
        <x:v>11</x:v>
      </x:c>
      <x:c r="K162" s="25" t="n">
        <x:v>7</x:v>
      </x:c>
      <x:c r="L162" s="25" t="n">
        <x:v>2</x:v>
      </x:c>
      <x:c r="M162" s="25" t="n">
        <x:v>1</x:v>
      </x:c>
      <x:c r="N162" s="25" t="n">
        <x:v>0</x:v>
      </x:c>
      <x:c r="O162" s="25" t="n">
        <x:v>0</x:v>
      </x:c>
      <x:c r="P162" s="25" t="n">
        <x:v>1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2</x:v>
      </x:c>
      <x:c r="AC162" s="25" t="n">
        <x:v>6</x:v>
      </x:c>
      <x:c r="AD162" s="25" t="n">
        <x:v>4</x:v>
      </x:c>
      <x:c r="AE162" s="25" t="n">
        <x:v>1</x:v>
      </x:c>
      <x:c r="AF162" s="25" t="n">
        <x:v>2</x:v>
      </x:c>
      <x:c r="AG162" s="25" t="n">
        <x:v>1</x:v>
      </x:c>
      <x:c r="AH162" s="25" t="n">
        <x:v>1</x:v>
      </x:c>
      <x:c r="AI162" s="25" t="n">
        <x:v>1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1</x:v>
      </x:c>
      <x:c r="I163" s="25" t="n">
        <x:v>1</x:v>
      </x:c>
      <x:c r="J163" s="25" t="n">
        <x:v>6</x:v>
      </x:c>
      <x:c r="K163" s="25" t="n">
        <x:v>4</x:v>
      </x:c>
      <x:c r="L163" s="25" t="n">
        <x:v>4</x:v>
      </x:c>
      <x:c r="M163" s="25" t="n">
        <x:v>0</x:v>
      </x:c>
      <x:c r="N163" s="25" t="n">
        <x:v>0</x:v>
      </x:c>
      <x:c r="O163" s="25" t="n">
        <x:v>0</x:v>
      </x:c>
      <x:c r="P163" s="25" t="n">
        <x:v>1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1</x:v>
      </x:c>
      <x:c r="AC163" s="25" t="n">
        <x:v>2</x:v>
      </x:c>
      <x:c r="AD163" s="25" t="n">
        <x:v>0</x:v>
      </x:c>
      <x:c r="AE163" s="25" t="n">
        <x:v>1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7</x:v>
      </x:c>
      <x:c r="K164" s="25" t="n">
        <x:v>4</x:v>
      </x:c>
      <x:c r="L164" s="25" t="n">
        <x:v>3</x:v>
      </x:c>
      <x:c r="M164" s="25" t="n">
        <x:v>0</x:v>
      </x:c>
      <x:c r="N164" s="25" t="n">
        <x:v>0</x:v>
      </x:c>
      <x:c r="O164" s="25" t="n">
        <x:v>0</x:v>
      </x:c>
      <x:c r="P164" s="25" t="n">
        <x:v>1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1</x:v>
      </x:c>
      <x:c r="AC164" s="25" t="n">
        <x:v>4</x:v>
      </x:c>
      <x:c r="AD164" s="25" t="n">
        <x:v>1</x:v>
      </x:c>
      <x:c r="AE164" s="25" t="n">
        <x:v>0</x:v>
      </x:c>
      <x:c r="AF164" s="25" t="n">
        <x:v>0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3</x:v>
      </x:c>
      <x:c r="K165" s="25" t="n">
        <x:v>5</x:v>
      </x:c>
      <x:c r="L165" s="25" t="n">
        <x:v>3</x:v>
      </x:c>
      <x:c r="M165" s="25" t="n">
        <x:v>1</x:v>
      </x:c>
      <x:c r="N165" s="25" t="n">
        <x:v>0</x:v>
      </x:c>
      <x:c r="O165" s="25" t="n">
        <x:v>0</x:v>
      </x:c>
      <x:c r="P165" s="25" t="n">
        <x:v>1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5</x:v>
      </x:c>
      <x:c r="AD165" s="25" t="n">
        <x:v>2</x:v>
      </x:c>
      <x:c r="AE165" s="25" t="n">
        <x:v>1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1</x:v>
      </x:c>
      <x:c r="I166" s="25" t="n">
        <x:v>2</x:v>
      </x:c>
      <x:c r="J166" s="25" t="n">
        <x:v>8</x:v>
      </x:c>
      <x:c r="K166" s="25" t="n">
        <x:v>5</x:v>
      </x:c>
      <x:c r="L166" s="25" t="n">
        <x:v>2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1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1</x:v>
      </x:c>
      <x:c r="AC166" s="25" t="n">
        <x:v>2</x:v>
      </x:c>
      <x:c r="AD166" s="25" t="n">
        <x:v>1</x:v>
      </x:c>
      <x:c r="AE166" s="25" t="n">
        <x:v>3</x:v>
      </x:c>
      <x:c r="AF166" s="25" t="n">
        <x:v>0</x:v>
      </x:c>
      <x:c r="AG166" s="25" t="n">
        <x:v>2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6</x:v>
      </x:c>
      <x:c r="K167" s="25" t="n">
        <x:v>8</x:v>
      </x:c>
      <x:c r="L167" s="25" t="n">
        <x:v>2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5</x:v>
      </x:c>
      <x:c r="AC167" s="25" t="n">
        <x:v>4</x:v>
      </x:c>
      <x:c r="AD167" s="25" t="n">
        <x:v>1</x:v>
      </x:c>
      <x:c r="AE167" s="25" t="n">
        <x:v>1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6</x:v>
      </x:c>
      <x:c r="K168" s="25" t="n">
        <x:v>5</x:v>
      </x:c>
      <x:c r="L168" s="25" t="n">
        <x:v>4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2</x:v>
      </x:c>
      <x:c r="AC168" s="25" t="n">
        <x:v>3</x:v>
      </x:c>
      <x:c r="AD168" s="25" t="n">
        <x:v>1</x:v>
      </x:c>
      <x:c r="AE168" s="25" t="n">
        <x:v>1</x:v>
      </x:c>
      <x:c r="AF168" s="25" t="n">
        <x:v>2</x:v>
      </x:c>
      <x:c r="AG168" s="25" t="n">
        <x:v>1</x:v>
      </x:c>
      <x:c r="AH168" s="25" t="n">
        <x:v>1</x:v>
      </x:c>
      <x:c r="AI168" s="25" t="n">
        <x:v>0</x:v>
      </x:c>
      <x:c r="AJ168" s="25" t="n">
        <x:v>1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15</x:v>
      </x:c>
      <x:c r="K169" s="25" t="n">
        <x:v>10</x:v>
      </x:c>
      <x:c r="L169" s="25" t="n">
        <x:v>5</x:v>
      </x:c>
      <x:c r="M169" s="25" t="n">
        <x:v>0</x:v>
      </x:c>
      <x:c r="N169" s="25" t="n">
        <x:v>0</x:v>
      </x:c>
      <x:c r="O169" s="25" t="n">
        <x:v>0</x:v>
      </x:c>
      <x:c r="P169" s="25" t="n">
        <x:v>4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2</x:v>
      </x:c>
      <x:c r="AC169" s="25" t="n">
        <x:v>2</x:v>
      </x:c>
      <x:c r="AD169" s="25" t="n">
        <x:v>1</x:v>
      </x:c>
      <x:c r="AE169" s="25" t="n">
        <x:v>3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0</x:v>
      </x:c>
      <x:c r="J170" s="25" t="n">
        <x:v>3</x:v>
      </x:c>
      <x:c r="K170" s="25" t="n">
        <x:v>12</x:v>
      </x:c>
      <x:c r="L170" s="25" t="n">
        <x:v>2</x:v>
      </x:c>
      <x:c r="M170" s="25" t="n">
        <x:v>0</x:v>
      </x:c>
      <x:c r="N170" s="25" t="n">
        <x:v>0</x:v>
      </x:c>
      <x:c r="O170" s="25" t="n">
        <x:v>0</x:v>
      </x:c>
      <x:c r="P170" s="25" t="n">
        <x:v>1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7</x:v>
      </x:c>
      <x:c r="AC170" s="25" t="n">
        <x:v>3</x:v>
      </x:c>
      <x:c r="AD170" s="25" t="n">
        <x:v>1</x:v>
      </x:c>
      <x:c r="AE170" s="25" t="n">
        <x:v>2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3</x:v>
      </x:c>
      <x:c r="K171" s="25" t="n">
        <x:v>14</x:v>
      </x:c>
      <x:c r="L171" s="25" t="n">
        <x:v>2</x:v>
      </x:c>
      <x:c r="M171" s="25" t="n">
        <x:v>0</x:v>
      </x:c>
      <x:c r="N171" s="25" t="n">
        <x:v>0</x:v>
      </x:c>
      <x:c r="O171" s="25" t="n">
        <x:v>0</x:v>
      </x:c>
      <x:c r="P171" s="25" t="n">
        <x:v>1</x:v>
      </x:c>
      <x:c r="Q171" s="25" t="n">
        <x:v>2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5</x:v>
      </x:c>
      <x:c r="AC171" s="25" t="n">
        <x:v>3</x:v>
      </x:c>
      <x:c r="AD171" s="25" t="n">
        <x:v>1</x:v>
      </x:c>
      <x:c r="AE171" s="25" t="n">
        <x:v>1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7</x:v>
      </x:c>
      <x:c r="K172" s="25" t="n">
        <x:v>9</x:v>
      </x:c>
      <x:c r="L172" s="25" t="n">
        <x:v>2</x:v>
      </x:c>
      <x:c r="M172" s="25" t="n">
        <x:v>2</x:v>
      </x:c>
      <x:c r="N172" s="25" t="n">
        <x:v>0</x:v>
      </x:c>
      <x:c r="O172" s="25" t="n">
        <x:v>1</x:v>
      </x:c>
      <x:c r="P172" s="25" t="n">
        <x:v>3</x:v>
      </x:c>
      <x:c r="Q172" s="25" t="n">
        <x:v>2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</x:v>
      </x:c>
      <x:c r="AB172" s="25" t="n">
        <x:v>6</x:v>
      </x:c>
      <x:c r="AC172" s="25" t="n">
        <x:v>1</x:v>
      </x:c>
      <x:c r="AD172" s="25" t="n">
        <x:v>0</x:v>
      </x:c>
      <x:c r="AE172" s="25" t="n">
        <x:v>1</x:v>
      </x:c>
      <x:c r="AF172" s="25" t="n">
        <x:v>1</x:v>
      </x:c>
      <x:c r="AG172" s="25" t="n">
        <x:v>0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9</x:v>
      </x:c>
      <x:c r="K173" s="25" t="n">
        <x:v>9</x:v>
      </x:c>
      <x:c r="L173" s="25" t="n">
        <x:v>2</x:v>
      </x:c>
      <x:c r="M173" s="25" t="n">
        <x:v>0</x:v>
      </x:c>
      <x:c r="N173" s="25" t="n">
        <x:v>0</x:v>
      </x:c>
      <x:c r="O173" s="25" t="n">
        <x:v>0</x:v>
      </x:c>
      <x:c r="P173" s="25" t="n">
        <x:v>1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</x:v>
      </x:c>
      <x:c r="AB173" s="25" t="n">
        <x:v>3</x:v>
      </x:c>
      <x:c r="AC173" s="25" t="n">
        <x:v>3</x:v>
      </x:c>
      <x:c r="AD173" s="25" t="n">
        <x:v>1</x:v>
      </x:c>
      <x:c r="AE173" s="25" t="n">
        <x:v>1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4</x:v>
      </x:c>
      <x:c r="K174" s="25" t="n">
        <x:v>9</x:v>
      </x:c>
      <x:c r="L174" s="25" t="n">
        <x:v>4</x:v>
      </x:c>
      <x:c r="M174" s="25" t="n">
        <x:v>3</x:v>
      </x:c>
      <x:c r="N174" s="25" t="n">
        <x:v>0</x:v>
      </x:c>
      <x:c r="O174" s="25" t="n">
        <x:v>0</x:v>
      </x:c>
      <x:c r="P174" s="25" t="n">
        <x:v>4</x:v>
      </x:c>
      <x:c r="Q174" s="25" t="n">
        <x:v>4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4</x:v>
      </x:c>
      <x:c r="AB174" s="25" t="n">
        <x:v>4</x:v>
      </x:c>
      <x:c r="AC174" s="25" t="n">
        <x:v>1</x:v>
      </x:c>
      <x:c r="AD174" s="25" t="n">
        <x:v>0</x:v>
      </x:c>
      <x:c r="AE174" s="25" t="n">
        <x:v>0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4</x:v>
      </x:c>
      <x:c r="K175" s="25" t="n">
        <x:v>5</x:v>
      </x:c>
      <x:c r="L175" s="25" t="n">
        <x:v>7</x:v>
      </x:c>
      <x:c r="M175" s="25" t="n">
        <x:v>0</x:v>
      </x:c>
      <x:c r="N175" s="25" t="n">
        <x:v>0</x:v>
      </x:c>
      <x:c r="O175" s="25" t="n">
        <x:v>1</x:v>
      </x:c>
      <x:c r="P175" s="25" t="n">
        <x:v>1</x:v>
      </x:c>
      <x:c r="Q175" s="25" t="n">
        <x:v>2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2</x:v>
      </x:c>
      <x:c r="AB175" s="25" t="n">
        <x:v>11</x:v>
      </x:c>
      <x:c r="AC175" s="25" t="n">
        <x:v>1</x:v>
      </x:c>
      <x:c r="AD175" s="25" t="n">
        <x:v>3</x:v>
      </x:c>
      <x:c r="AE175" s="25" t="n">
        <x:v>2</x:v>
      </x:c>
      <x:c r="AF175" s="25" t="n">
        <x:v>0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7</x:v>
      </x:c>
      <x:c r="K176" s="25" t="n">
        <x:v>8</x:v>
      </x:c>
      <x:c r="L176" s="25" t="n">
        <x:v>3</x:v>
      </x:c>
      <x:c r="M176" s="25" t="n">
        <x:v>2</x:v>
      </x:c>
      <x:c r="N176" s="25" t="n">
        <x:v>1</x:v>
      </x:c>
      <x:c r="O176" s="25" t="n">
        <x:v>2</x:v>
      </x:c>
      <x:c r="P176" s="25" t="n">
        <x:v>5</x:v>
      </x:c>
      <x:c r="Q176" s="25" t="n">
        <x:v>3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6</x:v>
      </x:c>
      <x:c r="AB176" s="25" t="n">
        <x:v>12</x:v>
      </x:c>
      <x:c r="AC176" s="25" t="n">
        <x:v>1</x:v>
      </x:c>
      <x:c r="AD176" s="25" t="n">
        <x:v>0</x:v>
      </x:c>
      <x:c r="AE176" s="25" t="n">
        <x:v>0</x:v>
      </x:c>
      <x:c r="AF176" s="25" t="n">
        <x:v>1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3</x:v>
      </x:c>
      <x:c r="K177" s="25" t="n">
        <x:v>6</x:v>
      </x:c>
      <x:c r="L177" s="25" t="n">
        <x:v>4</x:v>
      </x:c>
      <x:c r="M177" s="25" t="n">
        <x:v>0</x:v>
      </x:c>
      <x:c r="N177" s="25" t="n">
        <x:v>0</x:v>
      </x:c>
      <x:c r="O177" s="25" t="n">
        <x:v>1</x:v>
      </x:c>
      <x:c r="P177" s="25" t="n">
        <x:v>3</x:v>
      </x:c>
      <x:c r="Q177" s="25" t="n">
        <x:v>1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2</x:v>
      </x:c>
      <x:c r="AB177" s="25" t="n">
        <x:v>13</x:v>
      </x:c>
      <x:c r="AC177" s="25" t="n">
        <x:v>3</x:v>
      </x:c>
      <x:c r="AD177" s="25" t="n">
        <x:v>2</x:v>
      </x:c>
      <x:c r="AE177" s="25" t="n">
        <x:v>0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4</x:v>
      </x:c>
      <x:c r="K178" s="25" t="n">
        <x:v>8</x:v>
      </x:c>
      <x:c r="L178" s="25" t="n">
        <x:v>5</x:v>
      </x:c>
      <x:c r="M178" s="25" t="n">
        <x:v>0</x:v>
      </x:c>
      <x:c r="N178" s="25" t="n">
        <x:v>0</x:v>
      </x:c>
      <x:c r="O178" s="25" t="n">
        <x:v>0</x:v>
      </x:c>
      <x:c r="P178" s="25" t="n">
        <x:v>4</x:v>
      </x:c>
      <x:c r="Q178" s="25" t="n">
        <x:v>2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5</x:v>
      </x:c>
      <x:c r="AB178" s="25" t="n">
        <x:v>19</x:v>
      </x:c>
      <x:c r="AC178" s="25" t="n">
        <x:v>2</x:v>
      </x:c>
      <x:c r="AD178" s="25" t="n">
        <x:v>2</x:v>
      </x:c>
      <x:c r="AE178" s="25" t="n">
        <x:v>1</x:v>
      </x:c>
      <x:c r="AF178" s="25" t="n">
        <x:v>2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7</x:v>
      </x:c>
      <x:c r="K179" s="25" t="n">
        <x:v>14</x:v>
      </x:c>
      <x:c r="L179" s="25" t="n">
        <x:v>8</x:v>
      </x:c>
      <x:c r="M179" s="25" t="n">
        <x:v>0</x:v>
      </x:c>
      <x:c r="N179" s="25" t="n">
        <x:v>0</x:v>
      </x:c>
      <x:c r="O179" s="25" t="n">
        <x:v>1</x:v>
      </x:c>
      <x:c r="P179" s="25" t="n">
        <x:v>5</x:v>
      </x:c>
      <x:c r="Q179" s="25" t="n">
        <x:v>5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4</x:v>
      </x:c>
      <x:c r="AB179" s="25" t="n">
        <x:v>23</x:v>
      </x:c>
      <x:c r="AC179" s="25" t="n">
        <x:v>5</x:v>
      </x:c>
      <x:c r="AD179" s="25" t="n">
        <x:v>1</x:v>
      </x:c>
      <x:c r="AE179" s="25" t="n">
        <x:v>2</x:v>
      </x:c>
      <x:c r="AF179" s="25" t="n">
        <x:v>1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2</x:v>
      </x:c>
      <x:c r="K180" s="25" t="n">
        <x:v>12</x:v>
      </x:c>
      <x:c r="L180" s="25" t="n">
        <x:v>7</x:v>
      </x:c>
      <x:c r="M180" s="25" t="n">
        <x:v>5</x:v>
      </x:c>
      <x:c r="N180" s="25" t="n">
        <x:v>0</x:v>
      </x:c>
      <x:c r="O180" s="25" t="n">
        <x:v>1</x:v>
      </x:c>
      <x:c r="P180" s="25" t="n">
        <x:v>6</x:v>
      </x:c>
      <x:c r="Q180" s="25" t="n">
        <x:v>7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3</x:v>
      </x:c>
      <x:c r="AB180" s="25" t="n">
        <x:v>13</x:v>
      </x:c>
      <x:c r="AC180" s="25" t="n">
        <x:v>4</x:v>
      </x:c>
      <x:c r="AD180" s="25" t="n">
        <x:v>2</x:v>
      </x:c>
      <x:c r="AE180" s="25" t="n">
        <x:v>2</x:v>
      </x:c>
      <x:c r="AF180" s="25" t="n">
        <x:v>2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4</x:v>
      </x:c>
      <x:c r="K181" s="25" t="n">
        <x:v>11</x:v>
      </x:c>
      <x:c r="L181" s="25" t="n">
        <x:v>6</x:v>
      </x:c>
      <x:c r="M181" s="25" t="n">
        <x:v>2</x:v>
      </x:c>
      <x:c r="N181" s="25" t="n">
        <x:v>0</x:v>
      </x:c>
      <x:c r="O181" s="25" t="n">
        <x:v>1</x:v>
      </x:c>
      <x:c r="P181" s="25" t="n">
        <x:v>8</x:v>
      </x:c>
      <x:c r="Q181" s="25" t="n">
        <x:v>4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8</x:v>
      </x:c>
      <x:c r="AB181" s="25" t="n">
        <x:v>20</x:v>
      </x:c>
      <x:c r="AC181" s="25" t="n">
        <x:v>3</x:v>
      </x:c>
      <x:c r="AD181" s="25" t="n">
        <x:v>1</x:v>
      </x:c>
      <x:c r="AE181" s="25" t="n">
        <x:v>2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3</x:v>
      </x:c>
      <x:c r="K182" s="25" t="n">
        <x:v>14</x:v>
      </x:c>
      <x:c r="L182" s="25" t="n">
        <x:v>6</x:v>
      </x:c>
      <x:c r="M182" s="25" t="n">
        <x:v>1</x:v>
      </x:c>
      <x:c r="N182" s="25" t="n">
        <x:v>1</x:v>
      </x:c>
      <x:c r="O182" s="25" t="n">
        <x:v>2</x:v>
      </x:c>
      <x:c r="P182" s="25" t="n">
        <x:v>3</x:v>
      </x:c>
      <x:c r="Q182" s="25" t="n">
        <x:v>3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5</x:v>
      </x:c>
      <x:c r="AB182" s="25" t="n">
        <x:v>17</x:v>
      </x:c>
      <x:c r="AC182" s="25" t="n">
        <x:v>3</x:v>
      </x:c>
      <x:c r="AD182" s="25" t="n">
        <x:v>1</x:v>
      </x:c>
      <x:c r="AE182" s="25" t="n">
        <x:v>2</x:v>
      </x:c>
      <x:c r="AF182" s="25" t="n">
        <x:v>2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3</x:v>
      </x:c>
      <x:c r="K183" s="25" t="n">
        <x:v>8</x:v>
      </x:c>
      <x:c r="L183" s="25" t="n">
        <x:v>2</x:v>
      </x:c>
      <x:c r="M183" s="25" t="n">
        <x:v>2</x:v>
      </x:c>
      <x:c r="N183" s="25" t="n">
        <x:v>0</x:v>
      </x:c>
      <x:c r="O183" s="25" t="n">
        <x:v>5</x:v>
      </x:c>
      <x:c r="P183" s="25" t="n">
        <x:v>3</x:v>
      </x:c>
      <x:c r="Q183" s="25" t="n">
        <x:v>7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4</x:v>
      </x:c>
      <x:c r="AB183" s="25" t="n">
        <x:v>24</x:v>
      </x:c>
      <x:c r="AC183" s="25" t="n">
        <x:v>3</x:v>
      </x:c>
      <x:c r="AD183" s="25" t="n">
        <x:v>1</x:v>
      </x:c>
      <x:c r="AE183" s="25" t="n">
        <x:v>0</x:v>
      </x:c>
      <x:c r="AF183" s="25" t="n">
        <x:v>0</x:v>
      </x:c>
      <x:c r="AG183" s="25" t="n">
        <x:v>2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6</x:v>
      </x:c>
      <x:c r="K184" s="25" t="n">
        <x:v>9</x:v>
      </x:c>
      <x:c r="L184" s="25" t="n">
        <x:v>6</x:v>
      </x:c>
      <x:c r="M184" s="25" t="n">
        <x:v>2</x:v>
      </x:c>
      <x:c r="N184" s="25" t="n">
        <x:v>4</x:v>
      </x:c>
      <x:c r="O184" s="25" t="n">
        <x:v>0</x:v>
      </x:c>
      <x:c r="P184" s="25" t="n">
        <x:v>5</x:v>
      </x:c>
      <x:c r="Q184" s="25" t="n">
        <x:v>4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4</x:v>
      </x:c>
      <x:c r="AB184" s="25" t="n">
        <x:v>9</x:v>
      </x:c>
      <x:c r="AC184" s="25" t="n">
        <x:v>1</x:v>
      </x:c>
      <x:c r="AD184" s="25" t="n">
        <x:v>0</x:v>
      </x:c>
      <x:c r="AE184" s="25" t="n">
        <x:v>0</x:v>
      </x:c>
      <x:c r="AF184" s="25" t="n">
        <x:v>1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2</x:v>
      </x:c>
      <x:c r="K185" s="25" t="n">
        <x:v>12</x:v>
      </x:c>
      <x:c r="L185" s="25" t="n">
        <x:v>2</x:v>
      </x:c>
      <x:c r="M185" s="25" t="n">
        <x:v>1</x:v>
      </x:c>
      <x:c r="N185" s="25" t="n">
        <x:v>2</x:v>
      </x:c>
      <x:c r="O185" s="25" t="n">
        <x:v>0</x:v>
      </x:c>
      <x:c r="P185" s="25" t="n">
        <x:v>8</x:v>
      </x:c>
      <x:c r="Q185" s="25" t="n">
        <x:v>1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2</x:v>
      </x:c>
      <x:c r="AB185" s="25" t="n">
        <x:v>19</x:v>
      </x:c>
      <x:c r="AC185" s="25" t="n">
        <x:v>3</x:v>
      </x:c>
      <x:c r="AD185" s="25" t="n">
        <x:v>1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2</x:v>
      </x:c>
      <x:c r="K186" s="25" t="n">
        <x:v>6</x:v>
      </x:c>
      <x:c r="L186" s="25" t="n">
        <x:v>5</x:v>
      </x:c>
      <x:c r="M186" s="25" t="n">
        <x:v>4</x:v>
      </x:c>
      <x:c r="N186" s="25" t="n">
        <x:v>1</x:v>
      </x:c>
      <x:c r="O186" s="25" t="n">
        <x:v>2</x:v>
      </x:c>
      <x:c r="P186" s="25" t="n">
        <x:v>11</x:v>
      </x:c>
      <x:c r="Q186" s="25" t="n">
        <x:v>8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5</x:v>
      </x:c>
      <x:c r="AB186" s="25" t="n">
        <x:v>13</x:v>
      </x:c>
      <x:c r="AC186" s="25" t="n">
        <x:v>0</x:v>
      </x:c>
      <x:c r="AD186" s="25" t="n">
        <x:v>0</x:v>
      </x:c>
      <x:c r="AE186" s="25" t="n">
        <x:v>1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3</x:v>
      </x:c>
      <x:c r="K187" s="25" t="n">
        <x:v>11</x:v>
      </x:c>
      <x:c r="L187" s="25" t="n">
        <x:v>13</x:v>
      </x:c>
      <x:c r="M187" s="25" t="n">
        <x:v>1</x:v>
      </x:c>
      <x:c r="N187" s="25" t="n">
        <x:v>2</x:v>
      </x:c>
      <x:c r="O187" s="25" t="n">
        <x:v>2</x:v>
      </x:c>
      <x:c r="P187" s="25" t="n">
        <x:v>9</x:v>
      </x:c>
      <x:c r="Q187" s="25" t="n">
        <x:v>11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1</x:v>
      </x:c>
      <x:c r="AB187" s="25" t="n">
        <x:v>11</x:v>
      </x:c>
      <x:c r="AC187" s="25" t="n">
        <x:v>3</x:v>
      </x:c>
      <x:c r="AD187" s="25" t="n">
        <x:v>2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1</x:v>
      </x:c>
      <x:c r="K188" s="25" t="n">
        <x:v>9</x:v>
      </x:c>
      <x:c r="L188" s="25" t="n">
        <x:v>6</x:v>
      </x:c>
      <x:c r="M188" s="25" t="n">
        <x:v>7</x:v>
      </x:c>
      <x:c r="N188" s="25" t="n">
        <x:v>2</x:v>
      </x:c>
      <x:c r="O188" s="25" t="n">
        <x:v>4</x:v>
      </x:c>
      <x:c r="P188" s="25" t="n">
        <x:v>7</x:v>
      </x:c>
      <x:c r="Q188" s="25" t="n">
        <x:v>8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3</x:v>
      </x:c>
      <x:c r="AB188" s="25" t="n">
        <x:v>11</x:v>
      </x:c>
      <x:c r="AC188" s="25" t="n">
        <x:v>1</x:v>
      </x:c>
      <x:c r="AD188" s="25" t="n">
        <x:v>3</x:v>
      </x:c>
      <x:c r="AE188" s="25" t="n">
        <x:v>2</x:v>
      </x:c>
      <x:c r="AF188" s="25" t="n">
        <x:v>0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1</x:v>
      </x:c>
      <x:c r="I189" s="25" t="n">
        <x:v>0</x:v>
      </x:c>
      <x:c r="J189" s="25" t="n">
        <x:v>2</x:v>
      </x:c>
      <x:c r="K189" s="25" t="n">
        <x:v>7</x:v>
      </x:c>
      <x:c r="L189" s="25" t="n">
        <x:v>2</x:v>
      </x:c>
      <x:c r="M189" s="25" t="n">
        <x:v>4</x:v>
      </x:c>
      <x:c r="N189" s="25" t="n">
        <x:v>2</x:v>
      </x:c>
      <x:c r="O189" s="25" t="n">
        <x:v>3</x:v>
      </x:c>
      <x:c r="P189" s="25" t="n">
        <x:v>6</x:v>
      </x:c>
      <x:c r="Q189" s="25" t="n">
        <x:v>8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1</x:v>
      </x:c>
      <x:c r="AA189" s="25" t="n">
        <x:v>3</x:v>
      </x:c>
      <x:c r="AB189" s="25" t="n">
        <x:v>11</x:v>
      </x:c>
      <x:c r="AC189" s="25" t="n">
        <x:v>2</x:v>
      </x:c>
      <x:c r="AD189" s="25" t="n">
        <x:v>0</x:v>
      </x:c>
      <x:c r="AE189" s="25" t="n">
        <x:v>1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2</x:v>
      </x:c>
      <x:c r="K190" s="25" t="n">
        <x:v>3</x:v>
      </x:c>
      <x:c r="L190" s="25" t="n">
        <x:v>6</x:v>
      </x:c>
      <x:c r="M190" s="25" t="n">
        <x:v>7</x:v>
      </x:c>
      <x:c r="N190" s="25" t="n">
        <x:v>0</x:v>
      </x:c>
      <x:c r="O190" s="25" t="n">
        <x:v>6</x:v>
      </x:c>
      <x:c r="P190" s="25" t="n">
        <x:v>6</x:v>
      </x:c>
      <x:c r="Q190" s="25" t="n">
        <x:v>10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1</x:v>
      </x:c>
      <x:c r="Y190" s="25" t="n">
        <x:v>0</x:v>
      </x:c>
      <x:c r="Z190" s="25" t="n">
        <x:v>0</x:v>
      </x:c>
      <x:c r="AA190" s="25" t="n">
        <x:v>0</x:v>
      </x:c>
      <x:c r="AB190" s="25" t="n">
        <x:v>11</x:v>
      </x:c>
      <x:c r="AC190" s="25" t="n">
        <x:v>1</x:v>
      </x:c>
      <x:c r="AD190" s="25" t="n">
        <x:v>1</x:v>
      </x:c>
      <x:c r="AE190" s="25" t="n">
        <x:v>0</x:v>
      </x:c>
      <x:c r="AF190" s="25" t="n">
        <x:v>0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2</x:v>
      </x:c>
      <x:c r="K191" s="25" t="n">
        <x:v>7</x:v>
      </x:c>
      <x:c r="L191" s="25" t="n">
        <x:v>5</x:v>
      </x:c>
      <x:c r="M191" s="25" t="n">
        <x:v>6</x:v>
      </x:c>
      <x:c r="N191" s="25" t="n">
        <x:v>2</x:v>
      </x:c>
      <x:c r="O191" s="25" t="n">
        <x:v>5</x:v>
      </x:c>
      <x:c r="P191" s="25" t="n">
        <x:v>12</x:v>
      </x:c>
      <x:c r="Q191" s="25" t="n">
        <x:v>5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1</x:v>
      </x:c>
      <x:c r="AA191" s="25" t="n">
        <x:v>0</x:v>
      </x:c>
      <x:c r="AB191" s="25" t="n">
        <x:v>11</x:v>
      </x:c>
      <x:c r="AC191" s="25" t="n">
        <x:v>1</x:v>
      </x:c>
      <x:c r="AD191" s="25" t="n">
        <x:v>2</x:v>
      </x:c>
      <x:c r="AE191" s="25" t="n">
        <x:v>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8</x:v>
      </x:c>
      <x:c r="L192" s="25" t="n">
        <x:v>3</x:v>
      </x:c>
      <x:c r="M192" s="25" t="n">
        <x:v>3</x:v>
      </x:c>
      <x:c r="N192" s="25" t="n">
        <x:v>4</x:v>
      </x:c>
      <x:c r="O192" s="25" t="n">
        <x:v>2</x:v>
      </x:c>
      <x:c r="P192" s="25" t="n">
        <x:v>8</x:v>
      </x:c>
      <x:c r="Q192" s="25" t="n">
        <x:v>8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1</x:v>
      </x:c>
      <x:c r="AA192" s="25" t="n">
        <x:v>2</x:v>
      </x:c>
      <x:c r="AB192" s="25" t="n">
        <x:v>8</x:v>
      </x:c>
      <x:c r="AC192" s="25" t="n">
        <x:v>0</x:v>
      </x:c>
      <x:c r="AD192" s="25" t="n">
        <x:v>3</x:v>
      </x:c>
      <x:c r="AE192" s="25" t="n">
        <x:v>2</x:v>
      </x:c>
      <x:c r="AF192" s="25" t="n">
        <x:v>1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8</x:v>
      </x:c>
      <x:c r="L193" s="25" t="n">
        <x:v>6</x:v>
      </x:c>
      <x:c r="M193" s="25" t="n">
        <x:v>1</x:v>
      </x:c>
      <x:c r="N193" s="25" t="n">
        <x:v>2</x:v>
      </x:c>
      <x:c r="O193" s="25" t="n">
        <x:v>3</x:v>
      </x:c>
      <x:c r="P193" s="25" t="n">
        <x:v>11</x:v>
      </x:c>
      <x:c r="Q193" s="25" t="n">
        <x:v>12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2</x:v>
      </x:c>
      <x:c r="AA193" s="25" t="n">
        <x:v>2</x:v>
      </x:c>
      <x:c r="AB193" s="25" t="n">
        <x:v>1</x:v>
      </x:c>
      <x:c r="AC193" s="25" t="n">
        <x:v>0</x:v>
      </x:c>
      <x:c r="AD193" s="25" t="n">
        <x:v>2</x:v>
      </x:c>
      <x:c r="AE193" s="25" t="n">
        <x:v>1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5</x:v>
      </x:c>
      <x:c r="L194" s="25" t="n">
        <x:v>7</x:v>
      </x:c>
      <x:c r="M194" s="25" t="n">
        <x:v>4</x:v>
      </x:c>
      <x:c r="N194" s="25" t="n">
        <x:v>3</x:v>
      </x:c>
      <x:c r="O194" s="25" t="n">
        <x:v>3</x:v>
      </x:c>
      <x:c r="P194" s="25" t="n">
        <x:v>5</x:v>
      </x:c>
      <x:c r="Q194" s="25" t="n">
        <x:v>9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4</x:v>
      </x:c>
      <x:c r="AA194" s="25" t="n">
        <x:v>4</x:v>
      </x:c>
      <x:c r="AB194" s="25" t="n">
        <x:v>4</x:v>
      </x:c>
      <x:c r="AC194" s="25" t="n">
        <x:v>1</x:v>
      </x:c>
      <x:c r="AD194" s="25" t="n">
        <x:v>1</x:v>
      </x:c>
      <x:c r="AE194" s="25" t="n">
        <x:v>1</x:v>
      </x:c>
      <x:c r="AF194" s="25" t="n">
        <x:v>0</x:v>
      </x:c>
      <x:c r="AG194" s="25" t="n">
        <x:v>0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0</x:v>
      </x:c>
      <x:c r="J195" s="25" t="n">
        <x:v>2</x:v>
      </x:c>
      <x:c r="K195" s="25" t="n">
        <x:v>10</x:v>
      </x:c>
      <x:c r="L195" s="25" t="n">
        <x:v>11</x:v>
      </x:c>
      <x:c r="M195" s="25" t="n">
        <x:v>6</x:v>
      </x:c>
      <x:c r="N195" s="25" t="n">
        <x:v>2</x:v>
      </x:c>
      <x:c r="O195" s="25" t="n">
        <x:v>3</x:v>
      </x:c>
      <x:c r="P195" s="25" t="n">
        <x:v>12</x:v>
      </x:c>
      <x:c r="Q195" s="25" t="n">
        <x:v>5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4</x:v>
      </x:c>
      <x:c r="AA195" s="25" t="n">
        <x:v>2</x:v>
      </x:c>
      <x:c r="AB195" s="25" t="n">
        <x:v>3</x:v>
      </x:c>
      <x:c r="AC195" s="25" t="n">
        <x:v>3</x:v>
      </x:c>
      <x:c r="AD195" s="25" t="n">
        <x:v>2</x:v>
      </x:c>
      <x:c r="AE195" s="25" t="n">
        <x:v>1</x:v>
      </x:c>
      <x:c r="AF195" s="25" t="n">
        <x:v>0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6</x:v>
      </x:c>
      <x:c r="L196" s="25" t="n">
        <x:v>8</x:v>
      </x:c>
      <x:c r="M196" s="25" t="n">
        <x:v>4</x:v>
      </x:c>
      <x:c r="N196" s="25" t="n">
        <x:v>1</x:v>
      </x:c>
      <x:c r="O196" s="25" t="n">
        <x:v>3</x:v>
      </x:c>
      <x:c r="P196" s="25" t="n">
        <x:v>13</x:v>
      </x:c>
      <x:c r="Q196" s="25" t="n">
        <x:v>14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2</x:v>
      </x:c>
      <x:c r="AA196" s="25" t="n">
        <x:v>5</x:v>
      </x:c>
      <x:c r="AB196" s="25" t="n">
        <x:v>4</x:v>
      </x:c>
      <x:c r="AC196" s="25" t="n">
        <x:v>0</x:v>
      </x:c>
      <x:c r="AD196" s="25" t="n">
        <x:v>0</x:v>
      </x:c>
      <x:c r="AE196" s="25" t="n">
        <x:v>1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6</x:v>
      </x:c>
      <x:c r="L197" s="25" t="n">
        <x:v>9</x:v>
      </x:c>
      <x:c r="M197" s="25" t="n">
        <x:v>6</x:v>
      </x:c>
      <x:c r="N197" s="25" t="n">
        <x:v>4</x:v>
      </x:c>
      <x:c r="O197" s="25" t="n">
        <x:v>10</x:v>
      </x:c>
      <x:c r="P197" s="25" t="n">
        <x:v>14</x:v>
      </x:c>
      <x:c r="Q197" s="25" t="n">
        <x:v>15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3</x:v>
      </x:c>
      <x:c r="AA197" s="25" t="n">
        <x:v>7</x:v>
      </x:c>
      <x:c r="AB197" s="25" t="n">
        <x:v>7</x:v>
      </x:c>
      <x:c r="AC197" s="25" t="n">
        <x:v>2</x:v>
      </x:c>
      <x:c r="AD197" s="25" t="n">
        <x:v>0</x:v>
      </x:c>
      <x:c r="AE197" s="25" t="n">
        <x:v>1</x:v>
      </x:c>
      <x:c r="AF197" s="25" t="n">
        <x:v>2</x:v>
      </x:c>
      <x:c r="AG197" s="25" t="n">
        <x:v>0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4</x:v>
      </x:c>
      <x:c r="L198" s="25" t="n">
        <x:v>9</x:v>
      </x:c>
      <x:c r="M198" s="25" t="n">
        <x:v>6</x:v>
      </x:c>
      <x:c r="N198" s="25" t="n">
        <x:v>5</x:v>
      </x:c>
      <x:c r="O198" s="25" t="n">
        <x:v>5</x:v>
      </x:c>
      <x:c r="P198" s="25" t="n">
        <x:v>8</x:v>
      </x:c>
      <x:c r="Q198" s="25" t="n">
        <x:v>16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6</x:v>
      </x:c>
      <x:c r="AA198" s="25" t="n">
        <x:v>7</x:v>
      </x:c>
      <x:c r="AB198" s="25" t="n">
        <x:v>1</x:v>
      </x:c>
      <x:c r="AC198" s="25" t="n">
        <x:v>2</x:v>
      </x:c>
      <x:c r="AD198" s="25" t="n">
        <x:v>2</x:v>
      </x:c>
      <x:c r="AE198" s="25" t="n">
        <x:v>1</x:v>
      </x:c>
      <x:c r="AF198" s="25" t="n">
        <x:v>1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2</x:v>
      </x:c>
      <x:c r="K199" s="25" t="n">
        <x:v>7</x:v>
      </x:c>
      <x:c r="L199" s="25" t="n">
        <x:v>8</x:v>
      </x:c>
      <x:c r="M199" s="25" t="n">
        <x:v>14</x:v>
      </x:c>
      <x:c r="N199" s="25" t="n">
        <x:v>6</x:v>
      </x:c>
      <x:c r="O199" s="25" t="n">
        <x:v>7</x:v>
      </x:c>
      <x:c r="P199" s="25" t="n">
        <x:v>10</x:v>
      </x:c>
      <x:c r="Q199" s="25" t="n">
        <x:v>11</x:v>
      </x:c>
      <x:c r="R199" s="25" t="n">
        <x:v>1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3</x:v>
      </x:c>
      <x:c r="AA199" s="25" t="n">
        <x:v>6</x:v>
      </x:c>
      <x:c r="AB199" s="25" t="n">
        <x:v>3</x:v>
      </x:c>
      <x:c r="AC199" s="25" t="n">
        <x:v>2</x:v>
      </x:c>
      <x:c r="AD199" s="25" t="n">
        <x:v>0</x:v>
      </x:c>
      <x:c r="AE199" s="25" t="n">
        <x:v>1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5</x:v>
      </x:c>
      <x:c r="L200" s="25" t="n">
        <x:v>7</x:v>
      </x:c>
      <x:c r="M200" s="25" t="n">
        <x:v>4</x:v>
      </x:c>
      <x:c r="N200" s="25" t="n">
        <x:v>3</x:v>
      </x:c>
      <x:c r="O200" s="25" t="n">
        <x:v>8</x:v>
      </x:c>
      <x:c r="P200" s="25" t="n">
        <x:v>15</x:v>
      </x:c>
      <x:c r="Q200" s="25" t="n">
        <x:v>10</x:v>
      </x:c>
      <x:c r="R200" s="25" t="n">
        <x:v>1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6</x:v>
      </x:c>
      <x:c r="AA200" s="25" t="n">
        <x:v>14</x:v>
      </x:c>
      <x:c r="AB200" s="25" t="n">
        <x:v>4</x:v>
      </x:c>
      <x:c r="AC200" s="25" t="n">
        <x:v>4</x:v>
      </x:c>
      <x:c r="AD200" s="25" t="n">
        <x:v>0</x:v>
      </x:c>
      <x:c r="AE200" s="25" t="n">
        <x:v>0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2</x:v>
      </x:c>
      <x:c r="K201" s="25" t="n">
        <x:v>6</x:v>
      </x:c>
      <x:c r="L201" s="25" t="n">
        <x:v>14</x:v>
      </x:c>
      <x:c r="M201" s="25" t="n">
        <x:v>6</x:v>
      </x:c>
      <x:c r="N201" s="25" t="n">
        <x:v>4</x:v>
      </x:c>
      <x:c r="O201" s="25" t="n">
        <x:v>8</x:v>
      </x:c>
      <x:c r="P201" s="25" t="n">
        <x:v>7</x:v>
      </x:c>
      <x:c r="Q201" s="25" t="n">
        <x:v>11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10</x:v>
      </x:c>
      <x:c r="AA201" s="25" t="n">
        <x:v>15</x:v>
      </x:c>
      <x:c r="AB201" s="25" t="n">
        <x:v>3</x:v>
      </x:c>
      <x:c r="AC201" s="25" t="n">
        <x:v>1</x:v>
      </x:c>
      <x:c r="AD201" s="25" t="n">
        <x:v>0</x:v>
      </x:c>
      <x:c r="AE201" s="25" t="n">
        <x:v>1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2</x:v>
      </x:c>
      <x:c r="K202" s="25" t="n">
        <x:v>9</x:v>
      </x:c>
      <x:c r="L202" s="25" t="n">
        <x:v>17</x:v>
      </x:c>
      <x:c r="M202" s="25" t="n">
        <x:v>12</x:v>
      </x:c>
      <x:c r="N202" s="25" t="n">
        <x:v>2</x:v>
      </x:c>
      <x:c r="O202" s="25" t="n">
        <x:v>13</x:v>
      </x:c>
      <x:c r="P202" s="25" t="n">
        <x:v>12</x:v>
      </x:c>
      <x:c r="Q202" s="25" t="n">
        <x:v>13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4</x:v>
      </x:c>
      <x:c r="AA202" s="25" t="n">
        <x:v>17</x:v>
      </x:c>
      <x:c r="AB202" s="25" t="n">
        <x:v>1</x:v>
      </x:c>
      <x:c r="AC202" s="25" t="n">
        <x:v>0</x:v>
      </x:c>
      <x:c r="AD202" s="25" t="n">
        <x:v>1</x:v>
      </x:c>
      <x:c r="AE202" s="25" t="n">
        <x:v>0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2</x:v>
      </x:c>
      <x:c r="K203" s="25" t="n">
        <x:v>4</x:v>
      </x:c>
      <x:c r="L203" s="25" t="n">
        <x:v>4</x:v>
      </x:c>
      <x:c r="M203" s="25" t="n">
        <x:v>9</x:v>
      </x:c>
      <x:c r="N203" s="25" t="n">
        <x:v>4</x:v>
      </x:c>
      <x:c r="O203" s="25" t="n">
        <x:v>10</x:v>
      </x:c>
      <x:c r="P203" s="25" t="n">
        <x:v>18</x:v>
      </x:c>
      <x:c r="Q203" s="25" t="n">
        <x:v>14</x:v>
      </x:c>
      <x:c r="R203" s="25" t="n">
        <x:v>2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1</x:v>
      </x:c>
      <x:c r="X203" s="25" t="n">
        <x:v>0</x:v>
      </x:c>
      <x:c r="Y203" s="25" t="n">
        <x:v>0</x:v>
      </x:c>
      <x:c r="Z203" s="25" t="n">
        <x:v>2</x:v>
      </x:c>
      <x:c r="AA203" s="25" t="n">
        <x:v>17</x:v>
      </x:c>
      <x:c r="AB203" s="25" t="n">
        <x:v>1</x:v>
      </x:c>
      <x:c r="AC203" s="25" t="n">
        <x:v>1</x:v>
      </x:c>
      <x:c r="AD203" s="25" t="n">
        <x:v>2</x:v>
      </x:c>
      <x:c r="AE203" s="25" t="n">
        <x:v>2</x:v>
      </x:c>
      <x:c r="AF203" s="25" t="n">
        <x:v>1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7</x:v>
      </x:c>
      <x:c r="L204" s="25" t="n">
        <x:v>8</x:v>
      </x:c>
      <x:c r="M204" s="25" t="n">
        <x:v>10</x:v>
      </x:c>
      <x:c r="N204" s="25" t="n">
        <x:v>7</x:v>
      </x:c>
      <x:c r="O204" s="25" t="n">
        <x:v>9</x:v>
      </x:c>
      <x:c r="P204" s="25" t="n">
        <x:v>9</x:v>
      </x:c>
      <x:c r="Q204" s="25" t="n">
        <x:v>20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5</x:v>
      </x:c>
      <x:c r="AA204" s="25" t="n">
        <x:v>14</x:v>
      </x:c>
      <x:c r="AB204" s="25" t="n">
        <x:v>4</x:v>
      </x:c>
      <x:c r="AC204" s="25" t="n">
        <x:v>0</x:v>
      </x:c>
      <x:c r="AD204" s="25" t="n">
        <x:v>1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3</x:v>
      </x:c>
      <x:c r="L205" s="25" t="n">
        <x:v>7</x:v>
      </x:c>
      <x:c r="M205" s="25" t="n">
        <x:v>9</x:v>
      </x:c>
      <x:c r="N205" s="25" t="n">
        <x:v>6</x:v>
      </x:c>
      <x:c r="O205" s="25" t="n">
        <x:v>7</x:v>
      </x:c>
      <x:c r="P205" s="25" t="n">
        <x:v>13</x:v>
      </x:c>
      <x:c r="Q205" s="25" t="n">
        <x:v>12</x:v>
      </x:c>
      <x:c r="R205" s="25" t="n">
        <x:v>1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3</x:v>
      </x:c>
      <x:c r="AA205" s="25" t="n">
        <x:v>16</x:v>
      </x:c>
      <x:c r="AB205" s="25" t="n">
        <x:v>2</x:v>
      </x:c>
      <x:c r="AC205" s="25" t="n">
        <x:v>1</x:v>
      </x:c>
      <x:c r="AD205" s="25" t="n">
        <x:v>0</x:v>
      </x:c>
      <x:c r="AE205" s="25" t="n">
        <x:v>4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4</x:v>
      </x:c>
      <x:c r="L206" s="25" t="n">
        <x:v>10</x:v>
      </x:c>
      <x:c r="M206" s="25" t="n">
        <x:v>10</x:v>
      </x:c>
      <x:c r="N206" s="25" t="n">
        <x:v>8</x:v>
      </x:c>
      <x:c r="O206" s="25" t="n">
        <x:v>8</x:v>
      </x:c>
      <x:c r="P206" s="25" t="n">
        <x:v>11</x:v>
      </x:c>
      <x:c r="Q206" s="25" t="n">
        <x:v>11</x:v>
      </x:c>
      <x:c r="R206" s="25" t="n">
        <x:v>1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</x:v>
      </x:c>
      <x:c r="AA206" s="25" t="n">
        <x:v>20</x:v>
      </x:c>
      <x:c r="AB206" s="25" t="n">
        <x:v>1</x:v>
      </x:c>
      <x:c r="AC206" s="25" t="n">
        <x:v>2</x:v>
      </x:c>
      <x:c r="AD206" s="25" t="n">
        <x:v>1</x:v>
      </x:c>
      <x:c r="AE206" s="25" t="n">
        <x:v>1</x:v>
      </x:c>
      <x:c r="AF206" s="25" t="n">
        <x:v>1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2</x:v>
      </x:c>
      <x:c r="L207" s="25" t="n">
        <x:v>5</x:v>
      </x:c>
      <x:c r="M207" s="25" t="n">
        <x:v>10</x:v>
      </x:c>
      <x:c r="N207" s="25" t="n">
        <x:v>8</x:v>
      </x:c>
      <x:c r="O207" s="25" t="n">
        <x:v>16</x:v>
      </x:c>
      <x:c r="P207" s="25" t="n">
        <x:v>11</x:v>
      </x:c>
      <x:c r="Q207" s="25" t="n">
        <x:v>13</x:v>
      </x:c>
      <x:c r="R207" s="25" t="n">
        <x:v>6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4</x:v>
      </x:c>
      <x:c r="AA207" s="25" t="n">
        <x:v>16</x:v>
      </x:c>
      <x:c r="AB207" s="25" t="n">
        <x:v>5</x:v>
      </x:c>
      <x:c r="AC207" s="25" t="n">
        <x:v>1</x:v>
      </x:c>
      <x:c r="AD207" s="25" t="n">
        <x:v>0</x:v>
      </x:c>
      <x:c r="AE207" s="25" t="n">
        <x:v>1</x:v>
      </x:c>
      <x:c r="AF207" s="25" t="n">
        <x:v>1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3</x:v>
      </x:c>
      <x:c r="L208" s="25" t="n">
        <x:v>2</x:v>
      </x:c>
      <x:c r="M208" s="25" t="n">
        <x:v>13</x:v>
      </x:c>
      <x:c r="N208" s="25" t="n">
        <x:v>10</x:v>
      </x:c>
      <x:c r="O208" s="25" t="n">
        <x:v>8</x:v>
      </x:c>
      <x:c r="P208" s="25" t="n">
        <x:v>13</x:v>
      </x:c>
      <x:c r="Q208" s="25" t="n">
        <x:v>16</x:v>
      </x:c>
      <x:c r="R208" s="25" t="n">
        <x:v>2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4</x:v>
      </x:c>
      <x:c r="AA208" s="25" t="n">
        <x:v>21</x:v>
      </x:c>
      <x:c r="AB208" s="25" t="n">
        <x:v>1</x:v>
      </x:c>
      <x:c r="AC208" s="25" t="n">
        <x:v>1</x:v>
      </x:c>
      <x:c r="AD208" s="25" t="n">
        <x:v>2</x:v>
      </x:c>
      <x:c r="AE208" s="25" t="n">
        <x:v>1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1</x:v>
      </x:c>
      <x:c r="J209" s="25" t="n">
        <x:v>0</x:v>
      </x:c>
      <x:c r="K209" s="25" t="n">
        <x:v>5</x:v>
      </x:c>
      <x:c r="L209" s="25" t="n">
        <x:v>3</x:v>
      </x:c>
      <x:c r="M209" s="25" t="n">
        <x:v>10</x:v>
      </x:c>
      <x:c r="N209" s="25" t="n">
        <x:v>6</x:v>
      </x:c>
      <x:c r="O209" s="25" t="n">
        <x:v>14</x:v>
      </x:c>
      <x:c r="P209" s="25" t="n">
        <x:v>8</x:v>
      </x:c>
      <x:c r="Q209" s="25" t="n">
        <x:v>12</x:v>
      </x:c>
      <x:c r="R209" s="25" t="n">
        <x:v>1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5</x:v>
      </x:c>
      <x:c r="AA209" s="25" t="n">
        <x:v>18</x:v>
      </x:c>
      <x:c r="AB209" s="25" t="n">
        <x:v>3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4</x:v>
      </x:c>
      <x:c r="M210" s="25" t="n">
        <x:v>7</x:v>
      </x:c>
      <x:c r="N210" s="25" t="n">
        <x:v>3</x:v>
      </x:c>
      <x:c r="O210" s="25" t="n">
        <x:v>14</x:v>
      </x:c>
      <x:c r="P210" s="25" t="n">
        <x:v>7</x:v>
      </x:c>
      <x:c r="Q210" s="25" t="n">
        <x:v>10</x:v>
      </x:c>
      <x:c r="R210" s="25" t="n">
        <x:v>5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3</x:v>
      </x:c>
      <x:c r="AA210" s="25" t="n">
        <x:v>31</x:v>
      </x:c>
      <x:c r="AB210" s="25" t="n">
        <x:v>1</x:v>
      </x:c>
      <x:c r="AC210" s="25" t="n">
        <x:v>0</x:v>
      </x:c>
      <x:c r="AD210" s="25" t="n">
        <x:v>2</x:v>
      </x:c>
      <x:c r="AE210" s="25" t="n">
        <x:v>1</x:v>
      </x:c>
      <x:c r="AF210" s="25" t="n">
        <x:v>0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3</x:v>
      </x:c>
      <x:c r="L211" s="25" t="n">
        <x:v>7</x:v>
      </x:c>
      <x:c r="M211" s="25" t="n">
        <x:v>6</x:v>
      </x:c>
      <x:c r="N211" s="25" t="n">
        <x:v>10</x:v>
      </x:c>
      <x:c r="O211" s="25" t="n">
        <x:v>8</x:v>
      </x:c>
      <x:c r="P211" s="25" t="n">
        <x:v>14</x:v>
      </x:c>
      <x:c r="Q211" s="25" t="n">
        <x:v>10</x:v>
      </x:c>
      <x:c r="R211" s="25" t="n">
        <x:v>2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4</x:v>
      </x:c>
      <x:c r="AA211" s="25" t="n">
        <x:v>11</x:v>
      </x:c>
      <x:c r="AB211" s="25" t="n">
        <x:v>2</x:v>
      </x:c>
      <x:c r="AC211" s="25" t="n">
        <x:v>1</x:v>
      </x:c>
      <x:c r="AD211" s="25" t="n">
        <x:v>1</x:v>
      </x:c>
      <x:c r="AE211" s="25" t="n">
        <x:v>1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5</x:v>
      </x:c>
      <x:c r="L212" s="25" t="n">
        <x:v>7</x:v>
      </x:c>
      <x:c r="M212" s="25" t="n">
        <x:v>14</x:v>
      </x:c>
      <x:c r="N212" s="25" t="n">
        <x:v>8</x:v>
      </x:c>
      <x:c r="O212" s="25" t="n">
        <x:v>13</x:v>
      </x:c>
      <x:c r="P212" s="25" t="n">
        <x:v>5</x:v>
      </x:c>
      <x:c r="Q212" s="25" t="n">
        <x:v>14</x:v>
      </x:c>
      <x:c r="R212" s="25" t="n">
        <x:v>2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1</x:v>
      </x:c>
      <x:c r="Z212" s="25" t="n">
        <x:v>0</x:v>
      </x:c>
      <x:c r="AA212" s="25" t="n">
        <x:v>16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8</x:v>
      </x:c>
      <x:c r="M213" s="25" t="n">
        <x:v>9</x:v>
      </x:c>
      <x:c r="N213" s="25" t="n">
        <x:v>10</x:v>
      </x:c>
      <x:c r="O213" s="25" t="n">
        <x:v>6</x:v>
      </x:c>
      <x:c r="P213" s="25" t="n">
        <x:v>8</x:v>
      </x:c>
      <x:c r="Q213" s="25" t="n">
        <x:v>9</x:v>
      </x:c>
      <x:c r="R213" s="25" t="n">
        <x:v>3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1</x:v>
      </x:c>
      <x:c r="Z213" s="25" t="n">
        <x:v>4</x:v>
      </x:c>
      <x:c r="AA213" s="25" t="n">
        <x:v>16</x:v>
      </x:c>
      <x:c r="AB213" s="25" t="n">
        <x:v>1</x:v>
      </x:c>
      <x:c r="AC213" s="25" t="n">
        <x:v>0</x:v>
      </x:c>
      <x:c r="AD213" s="25" t="n">
        <x:v>1</x:v>
      </x:c>
      <x:c r="AE213" s="25" t="n">
        <x:v>1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2</x:v>
      </x:c>
      <x:c r="L214" s="25" t="n">
        <x:v>7</x:v>
      </x:c>
      <x:c r="M214" s="25" t="n">
        <x:v>6</x:v>
      </x:c>
      <x:c r="N214" s="25" t="n">
        <x:v>11</x:v>
      </x:c>
      <x:c r="O214" s="25" t="n">
        <x:v>9</x:v>
      </x:c>
      <x:c r="P214" s="25" t="n">
        <x:v>8</x:v>
      </x:c>
      <x:c r="Q214" s="25" t="n">
        <x:v>9</x:v>
      </x:c>
      <x:c r="R214" s="25" t="n">
        <x:v>1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2</x:v>
      </x:c>
      <x:c r="Z214" s="25" t="n">
        <x:v>5</x:v>
      </x:c>
      <x:c r="AA214" s="25" t="n">
        <x:v>7</x:v>
      </x:c>
      <x:c r="AB214" s="25" t="n">
        <x:v>3</x:v>
      </x:c>
      <x:c r="AC214" s="25" t="n">
        <x:v>1</x:v>
      </x:c>
      <x:c r="AD214" s="25" t="n">
        <x:v>2</x:v>
      </x:c>
      <x:c r="AE214" s="25" t="n">
        <x:v>3</x:v>
      </x:c>
      <x:c r="AF214" s="25" t="n">
        <x:v>2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3</x:v>
      </x:c>
      <x:c r="L215" s="25" t="n">
        <x:v>5</x:v>
      </x:c>
      <x:c r="M215" s="25" t="n">
        <x:v>10</x:v>
      </x:c>
      <x:c r="N215" s="25" t="n">
        <x:v>7</x:v>
      </x:c>
      <x:c r="O215" s="25" t="n">
        <x:v>10</x:v>
      </x:c>
      <x:c r="P215" s="25" t="n">
        <x:v>10</x:v>
      </x:c>
      <x:c r="Q215" s="25" t="n">
        <x:v>3</x:v>
      </x:c>
      <x:c r="R215" s="25" t="n">
        <x:v>4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1</x:v>
      </x:c>
      <x:c r="Y215" s="25" t="n">
        <x:v>3</x:v>
      </x:c>
      <x:c r="Z215" s="25" t="n">
        <x:v>9</x:v>
      </x:c>
      <x:c r="AA215" s="25" t="n">
        <x:v>7</x:v>
      </x:c>
      <x:c r="AB215" s="25" t="n">
        <x:v>2</x:v>
      </x:c>
      <x:c r="AC215" s="25" t="n">
        <x:v>0</x:v>
      </x:c>
      <x:c r="AD215" s="25" t="n">
        <x:v>1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4</x:v>
      </x:c>
      <x:c r="L216" s="25" t="n">
        <x:v>8</x:v>
      </x:c>
      <x:c r="M216" s="25" t="n">
        <x:v>12</x:v>
      </x:c>
      <x:c r="N216" s="25" t="n">
        <x:v>8</x:v>
      </x:c>
      <x:c r="O216" s="25" t="n">
        <x:v>11</x:v>
      </x:c>
      <x:c r="P216" s="25" t="n">
        <x:v>11</x:v>
      </x:c>
      <x:c r="Q216" s="25" t="n">
        <x:v>9</x:v>
      </x:c>
      <x:c r="R216" s="25" t="n">
        <x:v>7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3</x:v>
      </x:c>
      <x:c r="Z216" s="25" t="n">
        <x:v>13</x:v>
      </x:c>
      <x:c r="AA216" s="25" t="n">
        <x:v>10</x:v>
      </x:c>
      <x:c r="AB216" s="25" t="n">
        <x:v>6</x:v>
      </x:c>
      <x:c r="AC216" s="25" t="n">
        <x:v>0</x:v>
      </x:c>
      <x:c r="AD216" s="25" t="n">
        <x:v>0</x:v>
      </x:c>
      <x:c r="AE216" s="25" t="n">
        <x:v>1</x:v>
      </x:c>
      <x:c r="AF216" s="25" t="n">
        <x:v>0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2</x:v>
      </x:c>
      <x:c r="L217" s="25" t="n">
        <x:v>5</x:v>
      </x:c>
      <x:c r="M217" s="25" t="n">
        <x:v>17</x:v>
      </x:c>
      <x:c r="N217" s="25" t="n">
        <x:v>9</x:v>
      </x:c>
      <x:c r="O217" s="25" t="n">
        <x:v>3</x:v>
      </x:c>
      <x:c r="P217" s="25" t="n">
        <x:v>7</x:v>
      </x:c>
      <x:c r="Q217" s="25" t="n">
        <x:v>8</x:v>
      </x:c>
      <x:c r="R217" s="25" t="n">
        <x:v>9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1</x:v>
      </x:c>
      <x:c r="Z217" s="25" t="n">
        <x:v>11</x:v>
      </x:c>
      <x:c r="AA217" s="25" t="n">
        <x:v>8</x:v>
      </x:c>
      <x:c r="AB217" s="25" t="n">
        <x:v>5</x:v>
      </x:c>
      <x:c r="AC217" s="25" t="n">
        <x:v>1</x:v>
      </x:c>
      <x:c r="AD217" s="25" t="n">
        <x:v>0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1</x:v>
      </x:c>
      <x:c r="L218" s="25" t="n">
        <x:v>7</x:v>
      </x:c>
      <x:c r="M218" s="25" t="n">
        <x:v>7</x:v>
      </x:c>
      <x:c r="N218" s="25" t="n">
        <x:v>12</x:v>
      </x:c>
      <x:c r="O218" s="25" t="n">
        <x:v>15</x:v>
      </x:c>
      <x:c r="P218" s="25" t="n">
        <x:v>6</x:v>
      </x:c>
      <x:c r="Q218" s="25" t="n">
        <x:v>7</x:v>
      </x:c>
      <x:c r="R218" s="25" t="n">
        <x:v>7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7</x:v>
      </x:c>
      <x:c r="Z218" s="25" t="n">
        <x:v>13</x:v>
      </x:c>
      <x:c r="AA218" s="25" t="n">
        <x:v>10</x:v>
      </x:c>
      <x:c r="AB218" s="25" t="n">
        <x:v>0</x:v>
      </x:c>
      <x:c r="AC218" s="25" t="n">
        <x:v>2</x:v>
      </x:c>
      <x:c r="AD218" s="25" t="n">
        <x:v>1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1</x:v>
      </x:c>
      <x:c r="L219" s="25" t="n">
        <x:v>5</x:v>
      </x:c>
      <x:c r="M219" s="25" t="n">
        <x:v>3</x:v>
      </x:c>
      <x:c r="N219" s="25" t="n">
        <x:v>12</x:v>
      </x:c>
      <x:c r="O219" s="25" t="n">
        <x:v>10</x:v>
      </x:c>
      <x:c r="P219" s="25" t="n">
        <x:v>6</x:v>
      </x:c>
      <x:c r="Q219" s="25" t="n">
        <x:v>5</x:v>
      </x:c>
      <x:c r="R219" s="25" t="n">
        <x:v>8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1</x:v>
      </x:c>
      <x:c r="X219" s="25" t="n">
        <x:v>0</x:v>
      </x:c>
      <x:c r="Y219" s="25" t="n">
        <x:v>6</x:v>
      </x:c>
      <x:c r="Z219" s="25" t="n">
        <x:v>9</x:v>
      </x:c>
      <x:c r="AA219" s="25" t="n">
        <x:v>5</x:v>
      </x:c>
      <x:c r="AB219" s="25" t="n">
        <x:v>1</x:v>
      </x:c>
      <x:c r="AC219" s="25" t="n">
        <x:v>0</x:v>
      </x:c>
      <x:c r="AD219" s="25" t="n">
        <x:v>1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9</x:v>
      </x:c>
      <x:c r="M220" s="25" t="n">
        <x:v>9</x:v>
      </x:c>
      <x:c r="N220" s="25" t="n">
        <x:v>8</x:v>
      </x:c>
      <x:c r="O220" s="25" t="n">
        <x:v>15</x:v>
      </x:c>
      <x:c r="P220" s="25" t="n">
        <x:v>13</x:v>
      </x:c>
      <x:c r="Q220" s="25" t="n">
        <x:v>3</x:v>
      </x:c>
      <x:c r="R220" s="25" t="n">
        <x:v>9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11</x:v>
      </x:c>
      <x:c r="Z220" s="25" t="n">
        <x:v>15</x:v>
      </x:c>
      <x:c r="AA220" s="25" t="n">
        <x:v>7</x:v>
      </x:c>
      <x:c r="AB220" s="25" t="n">
        <x:v>2</x:v>
      </x:c>
      <x:c r="AC220" s="25" t="n">
        <x:v>0</x:v>
      </x:c>
      <x:c r="AD220" s="25" t="n">
        <x:v>1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2</x:v>
      </x:c>
      <x:c r="L221" s="25" t="n">
        <x:v>4</x:v>
      </x:c>
      <x:c r="M221" s="25" t="n">
        <x:v>6</x:v>
      </x:c>
      <x:c r="N221" s="25" t="n">
        <x:v>8</x:v>
      </x:c>
      <x:c r="O221" s="25" t="n">
        <x:v>9</x:v>
      </x:c>
      <x:c r="P221" s="25" t="n">
        <x:v>7</x:v>
      </x:c>
      <x:c r="Q221" s="25" t="n">
        <x:v>3</x:v>
      </x:c>
      <x:c r="R221" s="25" t="n">
        <x:v>8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10</x:v>
      </x:c>
      <x:c r="Z221" s="25" t="n">
        <x:v>19</x:v>
      </x:c>
      <x:c r="AA221" s="25" t="n">
        <x:v>4</x:v>
      </x:c>
      <x:c r="AB221" s="25" t="n">
        <x:v>3</x:v>
      </x:c>
      <x:c r="AC221" s="25" t="n">
        <x:v>2</x:v>
      </x:c>
      <x:c r="AD221" s="25" t="n">
        <x:v>0</x:v>
      </x:c>
      <x:c r="AE221" s="25" t="n">
        <x:v>1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1</x:v>
      </x:c>
      <x:c r="L222" s="25" t="n">
        <x:v>12</x:v>
      </x:c>
      <x:c r="M222" s="25" t="n">
        <x:v>6</x:v>
      </x:c>
      <x:c r="N222" s="25" t="n">
        <x:v>20</x:v>
      </x:c>
      <x:c r="O222" s="25" t="n">
        <x:v>12</x:v>
      </x:c>
      <x:c r="P222" s="25" t="n">
        <x:v>5</x:v>
      </x:c>
      <x:c r="Q222" s="25" t="n">
        <x:v>9</x:v>
      </x:c>
      <x:c r="R222" s="25" t="n">
        <x:v>7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7</x:v>
      </x:c>
      <x:c r="Z222" s="25" t="n">
        <x:v>21</x:v>
      </x:c>
      <x:c r="AA222" s="25" t="n">
        <x:v>8</x:v>
      </x:c>
      <x:c r="AB222" s="25" t="n">
        <x:v>1</x:v>
      </x:c>
      <x:c r="AC222" s="25" t="n">
        <x:v>0</x:v>
      </x:c>
      <x:c r="AD222" s="25" t="n">
        <x:v>1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8</x:v>
      </x:c>
      <x:c r="M223" s="25" t="n">
        <x:v>9</x:v>
      </x:c>
      <x:c r="N223" s="25" t="n">
        <x:v>10</x:v>
      </x:c>
      <x:c r="O223" s="25" t="n">
        <x:v>11</x:v>
      </x:c>
      <x:c r="P223" s="25" t="n">
        <x:v>3</x:v>
      </x:c>
      <x:c r="Q223" s="25" t="n">
        <x:v>6</x:v>
      </x:c>
      <x:c r="R223" s="25" t="n">
        <x:v>10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1</x:v>
      </x:c>
      <x:c r="Y223" s="25" t="n">
        <x:v>2</x:v>
      </x:c>
      <x:c r="Z223" s="25" t="n">
        <x:v>26</x:v>
      </x:c>
      <x:c r="AA223" s="25" t="n">
        <x:v>5</x:v>
      </x:c>
      <x:c r="AB223" s="25" t="n">
        <x:v>2</x:v>
      </x:c>
      <x:c r="AC223" s="25" t="n">
        <x:v>0</x:v>
      </x:c>
      <x:c r="AD223" s="25" t="n">
        <x:v>1</x:v>
      </x:c>
      <x:c r="AE223" s="25" t="n">
        <x:v>1</x:v>
      </x:c>
      <x:c r="AF223" s="25" t="n">
        <x:v>1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1</x:v>
      </x:c>
      <x:c r="L224" s="25" t="n">
        <x:v>3</x:v>
      </x:c>
      <x:c r="M224" s="25" t="n">
        <x:v>6</x:v>
      </x:c>
      <x:c r="N224" s="25" t="n">
        <x:v>17</x:v>
      </x:c>
      <x:c r="O224" s="25" t="n">
        <x:v>7</x:v>
      </x:c>
      <x:c r="P224" s="25" t="n">
        <x:v>3</x:v>
      </x:c>
      <x:c r="Q224" s="25" t="n">
        <x:v>4</x:v>
      </x:c>
      <x:c r="R224" s="25" t="n">
        <x:v>9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5</x:v>
      </x:c>
      <x:c r="Z224" s="25" t="n">
        <x:v>22</x:v>
      </x:c>
      <x:c r="AA224" s="25" t="n">
        <x:v>3</x:v>
      </x:c>
      <x:c r="AB224" s="25" t="n">
        <x:v>0</x:v>
      </x:c>
      <x:c r="AC224" s="25" t="n">
        <x:v>1</x:v>
      </x:c>
      <x:c r="AD224" s="25" t="n">
        <x:v>0</x:v>
      </x:c>
      <x:c r="AE224" s="25" t="n">
        <x:v>0</x:v>
      </x:c>
      <x:c r="AF224" s="25" t="n">
        <x:v>1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4</x:v>
      </x:c>
      <x:c r="M225" s="25" t="n">
        <x:v>9</x:v>
      </x:c>
      <x:c r="N225" s="25" t="n">
        <x:v>9</x:v>
      </x:c>
      <x:c r="O225" s="25" t="n">
        <x:v>12</x:v>
      </x:c>
      <x:c r="P225" s="25" t="n">
        <x:v>1</x:v>
      </x:c>
      <x:c r="Q225" s="25" t="n">
        <x:v>5</x:v>
      </x:c>
      <x:c r="R225" s="25" t="n">
        <x:v>8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1</x:v>
      </x:c>
      <x:c r="Y225" s="25" t="n">
        <x:v>6</x:v>
      </x:c>
      <x:c r="Z225" s="25" t="n">
        <x:v>25</x:v>
      </x:c>
      <x:c r="AA225" s="25" t="n">
        <x:v>3</x:v>
      </x:c>
      <x:c r="AB225" s="25" t="n">
        <x:v>1</x:v>
      </x:c>
      <x:c r="AC225" s="25" t="n">
        <x:v>1</x:v>
      </x:c>
      <x:c r="AD225" s="25" t="n">
        <x:v>1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2</x:v>
      </x:c>
      <x:c r="L226" s="25" t="n">
        <x:v>1</x:v>
      </x:c>
      <x:c r="M226" s="25" t="n">
        <x:v>5</x:v>
      </x:c>
      <x:c r="N226" s="25" t="n">
        <x:v>12</x:v>
      </x:c>
      <x:c r="O226" s="25" t="n">
        <x:v>7</x:v>
      </x:c>
      <x:c r="P226" s="25" t="n">
        <x:v>2</x:v>
      </x:c>
      <x:c r="Q226" s="25" t="n">
        <x:v>0</x:v>
      </x:c>
      <x:c r="R226" s="25" t="n">
        <x:v>11</x:v>
      </x:c>
      <x:c r="S226" s="25" t="n">
        <x:v>1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2</x:v>
      </x:c>
      <x:c r="Y226" s="25" t="n">
        <x:v>4</x:v>
      </x:c>
      <x:c r="Z226" s="25" t="n">
        <x:v>13</x:v>
      </x:c>
      <x:c r="AA226" s="25" t="n">
        <x:v>1</x:v>
      </x:c>
      <x:c r="AB226" s="25" t="n">
        <x:v>1</x:v>
      </x:c>
      <x:c r="AC226" s="25" t="n">
        <x:v>1</x:v>
      </x:c>
      <x:c r="AD226" s="25" t="n">
        <x:v>1</x:v>
      </x:c>
      <x:c r="AE226" s="25" t="n">
        <x:v>1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7</x:v>
      </x:c>
      <x:c r="M227" s="25" t="n">
        <x:v>7</x:v>
      </x:c>
      <x:c r="N227" s="25" t="n">
        <x:v>11</x:v>
      </x:c>
      <x:c r="O227" s="25" t="n">
        <x:v>11</x:v>
      </x:c>
      <x:c r="P227" s="25" t="n">
        <x:v>5</x:v>
      </x:c>
      <x:c r="Q227" s="25" t="n">
        <x:v>3</x:v>
      </x:c>
      <x:c r="R227" s="25" t="n">
        <x:v>10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2</x:v>
      </x:c>
      <x:c r="X227" s="25" t="n">
        <x:v>1</x:v>
      </x:c>
      <x:c r="Y227" s="25" t="n">
        <x:v>4</x:v>
      </x:c>
      <x:c r="Z227" s="25" t="n">
        <x:v>20</x:v>
      </x:c>
      <x:c r="AA227" s="25" t="n">
        <x:v>5</x:v>
      </x:c>
      <x:c r="AB227" s="25" t="n">
        <x:v>0</x:v>
      </x:c>
      <x:c r="AC227" s="25" t="n">
        <x:v>0</x:v>
      </x:c>
      <x:c r="AD227" s="25" t="n">
        <x:v>0</x:v>
      </x:c>
      <x:c r="AE227" s="25" t="n">
        <x:v>1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2</x:v>
      </x:c>
      <x:c r="L228" s="25" t="n">
        <x:v>3</x:v>
      </x:c>
      <x:c r="M228" s="25" t="n">
        <x:v>8</x:v>
      </x:c>
      <x:c r="N228" s="25" t="n">
        <x:v>9</x:v>
      </x:c>
      <x:c r="O228" s="25" t="n">
        <x:v>12</x:v>
      </x:c>
      <x:c r="P228" s="25" t="n">
        <x:v>2</x:v>
      </x:c>
      <x:c r="Q228" s="25" t="n">
        <x:v>4</x:v>
      </x:c>
      <x:c r="R228" s="25" t="n">
        <x:v>5</x:v>
      </x:c>
      <x:c r="S228" s="25" t="n">
        <x:v>4</x:v>
      </x:c>
      <x:c r="T228" s="25" t="n">
        <x:v>0</x:v>
      </x:c>
      <x:c r="U228" s="25" t="n">
        <x:v>0</x:v>
      </x:c>
      <x:c r="V228" s="25" t="n">
        <x:v>0</x:v>
      </x:c>
      <x:c r="W228" s="25" t="n">
        <x:v>1</x:v>
      </x:c>
      <x:c r="X228" s="25" t="n">
        <x:v>3</x:v>
      </x:c>
      <x:c r="Y228" s="25" t="n">
        <x:v>3</x:v>
      </x:c>
      <x:c r="Z228" s="25" t="n">
        <x:v>24</x:v>
      </x:c>
      <x:c r="AA228" s="25" t="n">
        <x:v>4</x:v>
      </x:c>
      <x:c r="AB228" s="25" t="n">
        <x:v>0</x:v>
      </x:c>
      <x:c r="AC228" s="25" t="n">
        <x:v>0</x:v>
      </x:c>
      <x:c r="AD228" s="25" t="n">
        <x:v>1</x:v>
      </x:c>
      <x:c r="AE228" s="25" t="n">
        <x:v>2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5</x:v>
      </x:c>
      <x:c r="M229" s="25" t="n">
        <x:v>6</x:v>
      </x:c>
      <x:c r="N229" s="25" t="n">
        <x:v>8</x:v>
      </x:c>
      <x:c r="O229" s="25" t="n">
        <x:v>7</x:v>
      </x:c>
      <x:c r="P229" s="25" t="n">
        <x:v>2</x:v>
      </x:c>
      <x:c r="Q229" s="25" t="n">
        <x:v>3</x:v>
      </x:c>
      <x:c r="R229" s="25" t="n">
        <x:v>13</x:v>
      </x:c>
      <x:c r="S229" s="25" t="n">
        <x:v>1</x:v>
      </x:c>
      <x:c r="T229" s="25" t="n">
        <x:v>0</x:v>
      </x:c>
      <x:c r="U229" s="25" t="n">
        <x:v>0</x:v>
      </x:c>
      <x:c r="V229" s="25" t="n">
        <x:v>0</x:v>
      </x:c>
      <x:c r="W229" s="25" t="n">
        <x:v>1</x:v>
      </x:c>
      <x:c r="X229" s="25" t="n">
        <x:v>1</x:v>
      </x:c>
      <x:c r="Y229" s="25" t="n">
        <x:v>11</x:v>
      </x:c>
      <x:c r="Z229" s="25" t="n">
        <x:v>15</x:v>
      </x:c>
      <x:c r="AA229" s="25" t="n">
        <x:v>2</x:v>
      </x:c>
      <x:c r="AB229" s="25" t="n">
        <x:v>1</x:v>
      </x:c>
      <x:c r="AC229" s="25" t="n">
        <x:v>0</x:v>
      </x:c>
      <x:c r="AD229" s="25" t="n">
        <x:v>1</x:v>
      </x:c>
      <x:c r="AE229" s="25" t="n">
        <x:v>0</x:v>
      </x:c>
      <x:c r="AF229" s="25" t="n">
        <x:v>2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1</x:v>
      </x:c>
      <x:c r="L230" s="25" t="n">
        <x:v>3</x:v>
      </x:c>
      <x:c r="M230" s="25" t="n">
        <x:v>11</x:v>
      </x:c>
      <x:c r="N230" s="25" t="n">
        <x:v>10</x:v>
      </x:c>
      <x:c r="O230" s="25" t="n">
        <x:v>5</x:v>
      </x:c>
      <x:c r="P230" s="25" t="n">
        <x:v>1</x:v>
      </x:c>
      <x:c r="Q230" s="25" t="n">
        <x:v>2</x:v>
      </x:c>
      <x:c r="R230" s="25" t="n">
        <x:v>18</x:v>
      </x:c>
      <x:c r="S230" s="25" t="n">
        <x:v>1</x:v>
      </x:c>
      <x:c r="T230" s="25" t="n">
        <x:v>0</x:v>
      </x:c>
      <x:c r="U230" s="25" t="n">
        <x:v>1</x:v>
      </x:c>
      <x:c r="V230" s="25" t="n">
        <x:v>0</x:v>
      </x:c>
      <x:c r="W230" s="25" t="n">
        <x:v>4</x:v>
      </x:c>
      <x:c r="X230" s="25" t="n">
        <x:v>2</x:v>
      </x:c>
      <x:c r="Y230" s="25" t="n">
        <x:v>10</x:v>
      </x:c>
      <x:c r="Z230" s="25" t="n">
        <x:v>16</x:v>
      </x:c>
      <x:c r="AA230" s="25" t="n">
        <x:v>3</x:v>
      </x:c>
      <x:c r="AB230" s="25" t="n">
        <x:v>1</x:v>
      </x:c>
      <x:c r="AC230" s="25" t="n">
        <x:v>0</x:v>
      </x:c>
      <x:c r="AD230" s="25" t="n">
        <x:v>1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</x:v>
      </x:c>
      <x:c r="L231" s="25" t="n">
        <x:v>2</x:v>
      </x:c>
      <x:c r="M231" s="25" t="n">
        <x:v>6</x:v>
      </x:c>
      <x:c r="N231" s="25" t="n">
        <x:v>8</x:v>
      </x:c>
      <x:c r="O231" s="25" t="n">
        <x:v>6</x:v>
      </x:c>
      <x:c r="P231" s="25" t="n">
        <x:v>2</x:v>
      </x:c>
      <x:c r="Q231" s="25" t="n">
        <x:v>1</x:v>
      </x:c>
      <x:c r="R231" s="25" t="n">
        <x:v>12</x:v>
      </x:c>
      <x:c r="S231" s="25" t="n">
        <x:v>3</x:v>
      </x:c>
      <x:c r="T231" s="25" t="n">
        <x:v>0</x:v>
      </x:c>
      <x:c r="U231" s="25" t="n">
        <x:v>0</x:v>
      </x:c>
      <x:c r="V231" s="25" t="n">
        <x:v>0</x:v>
      </x:c>
      <x:c r="W231" s="25" t="n">
        <x:v>3</x:v>
      </x:c>
      <x:c r="X231" s="25" t="n">
        <x:v>2</x:v>
      </x:c>
      <x:c r="Y231" s="25" t="n">
        <x:v>5</x:v>
      </x:c>
      <x:c r="Z231" s="25" t="n">
        <x:v>7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3</x:v>
      </x:c>
      <x:c r="M232" s="25" t="n">
        <x:v>5</x:v>
      </x:c>
      <x:c r="N232" s="25" t="n">
        <x:v>11</x:v>
      </x:c>
      <x:c r="O232" s="25" t="n">
        <x:v>6</x:v>
      </x:c>
      <x:c r="P232" s="25" t="n">
        <x:v>2</x:v>
      </x:c>
      <x:c r="Q232" s="25" t="n">
        <x:v>1</x:v>
      </x:c>
      <x:c r="R232" s="25" t="n">
        <x:v>12</x:v>
      </x:c>
      <x:c r="S232" s="25" t="n">
        <x:v>1</x:v>
      </x:c>
      <x:c r="T232" s="25" t="n">
        <x:v>0</x:v>
      </x:c>
      <x:c r="U232" s="25" t="n">
        <x:v>0</x:v>
      </x:c>
      <x:c r="V232" s="25" t="n">
        <x:v>0</x:v>
      </x:c>
      <x:c r="W232" s="25" t="n">
        <x:v>3</x:v>
      </x:c>
      <x:c r="X232" s="25" t="n">
        <x:v>6</x:v>
      </x:c>
      <x:c r="Y232" s="25" t="n">
        <x:v>10</x:v>
      </x:c>
      <x:c r="Z232" s="25" t="n">
        <x:v>9</x:v>
      </x:c>
      <x:c r="AA232" s="25" t="n">
        <x:v>0</x:v>
      </x:c>
      <x:c r="AB232" s="25" t="n">
        <x:v>1</x:v>
      </x:c>
      <x:c r="AC232" s="25" t="n">
        <x:v>0</x:v>
      </x:c>
      <x:c r="AD232" s="25" t="n">
        <x:v>2</x:v>
      </x:c>
      <x:c r="AE232" s="25" t="n">
        <x:v>0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3</x:v>
      </x:c>
      <x:c r="M233" s="25" t="n">
        <x:v>8</x:v>
      </x:c>
      <x:c r="N233" s="25" t="n">
        <x:v>8</x:v>
      </x:c>
      <x:c r="O233" s="25" t="n">
        <x:v>6</x:v>
      </x:c>
      <x:c r="P233" s="25" t="n">
        <x:v>3</x:v>
      </x:c>
      <x:c r="Q233" s="25" t="n">
        <x:v>1</x:v>
      </x:c>
      <x:c r="R233" s="25" t="n">
        <x:v>8</x:v>
      </x:c>
      <x:c r="S233" s="25" t="n">
        <x:v>1</x:v>
      </x:c>
      <x:c r="T233" s="25" t="n">
        <x:v>0</x:v>
      </x:c>
      <x:c r="U233" s="25" t="n">
        <x:v>1</x:v>
      </x:c>
      <x:c r="V233" s="25" t="n">
        <x:v>3</x:v>
      </x:c>
      <x:c r="W233" s="25" t="n">
        <x:v>2</x:v>
      </x:c>
      <x:c r="X233" s="25" t="n">
        <x:v>6</x:v>
      </x:c>
      <x:c r="Y233" s="25" t="n">
        <x:v>17</x:v>
      </x:c>
      <x:c r="Z233" s="25" t="n">
        <x:v>12</x:v>
      </x:c>
      <x:c r="AA233" s="25" t="n">
        <x:v>0</x:v>
      </x:c>
      <x:c r="AB233" s="25" t="n">
        <x:v>1</x:v>
      </x:c>
      <x:c r="AC233" s="25" t="n">
        <x:v>0</x:v>
      </x:c>
      <x:c r="AD233" s="25" t="n">
        <x:v>1</x:v>
      </x:c>
      <x:c r="AE233" s="25" t="n">
        <x:v>1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8</x:v>
      </x:c>
      <x:c r="M234" s="25" t="n">
        <x:v>6</x:v>
      </x:c>
      <x:c r="N234" s="25" t="n">
        <x:v>6</x:v>
      </x:c>
      <x:c r="O234" s="25" t="n">
        <x:v>7</x:v>
      </x:c>
      <x:c r="P234" s="25" t="n">
        <x:v>2</x:v>
      </x:c>
      <x:c r="Q234" s="25" t="n">
        <x:v>1</x:v>
      </x:c>
      <x:c r="R234" s="25" t="n">
        <x:v>8</x:v>
      </x:c>
      <x:c r="S234" s="25" t="n">
        <x:v>3</x:v>
      </x:c>
      <x:c r="T234" s="25" t="n">
        <x:v>0</x:v>
      </x:c>
      <x:c r="U234" s="25" t="n">
        <x:v>1</x:v>
      </x:c>
      <x:c r="V234" s="25" t="n">
        <x:v>1</x:v>
      </x:c>
      <x:c r="W234" s="25" t="n">
        <x:v>5</x:v>
      </x:c>
      <x:c r="X234" s="25" t="n">
        <x:v>8</x:v>
      </x:c>
      <x:c r="Y234" s="25" t="n">
        <x:v>15</x:v>
      </x:c>
      <x:c r="Z234" s="25" t="n">
        <x:v>12</x:v>
      </x:c>
      <x:c r="AA234" s="25" t="n">
        <x:v>1</x:v>
      </x:c>
      <x:c r="AB234" s="25" t="n">
        <x:v>0</x:v>
      </x:c>
      <x:c r="AC234" s="25" t="n">
        <x:v>0</x:v>
      </x:c>
      <x:c r="AD234" s="25" t="n">
        <x:v>3</x:v>
      </x:c>
      <x:c r="AE234" s="25" t="n">
        <x:v>2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4</x:v>
      </x:c>
      <x:c r="M235" s="25" t="n">
        <x:v>6</x:v>
      </x:c>
      <x:c r="N235" s="25" t="n">
        <x:v>7</x:v>
      </x:c>
      <x:c r="O235" s="25" t="n">
        <x:v>7</x:v>
      </x:c>
      <x:c r="P235" s="25" t="n">
        <x:v>3</x:v>
      </x:c>
      <x:c r="Q235" s="25" t="n">
        <x:v>1</x:v>
      </x:c>
      <x:c r="R235" s="25" t="n">
        <x:v>10</x:v>
      </x:c>
      <x:c r="S235" s="25" t="n">
        <x:v>0</x:v>
      </x:c>
      <x:c r="T235" s="25" t="n">
        <x:v>0</x:v>
      </x:c>
      <x:c r="U235" s="25" t="n">
        <x:v>1</x:v>
      </x:c>
      <x:c r="V235" s="25" t="n">
        <x:v>1</x:v>
      </x:c>
      <x:c r="W235" s="25" t="n">
        <x:v>6</x:v>
      </x:c>
      <x:c r="X235" s="25" t="n">
        <x:v>6</x:v>
      </x:c>
      <x:c r="Y235" s="25" t="n">
        <x:v>16</x:v>
      </x:c>
      <x:c r="Z235" s="25" t="n">
        <x:v>7</x:v>
      </x:c>
      <x:c r="AA235" s="25" t="n">
        <x:v>0</x:v>
      </x:c>
      <x:c r="AB235" s="25" t="n">
        <x:v>1</x:v>
      </x:c>
      <x:c r="AC235" s="25" t="n">
        <x:v>0</x:v>
      </x:c>
      <x:c r="AD235" s="25" t="n">
        <x:v>1</x:v>
      </x:c>
      <x:c r="AE235" s="25" t="n">
        <x:v>0</x:v>
      </x:c>
      <x:c r="AF235" s="25" t="n">
        <x:v>2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5</x:v>
      </x:c>
      <x:c r="M236" s="25" t="n">
        <x:v>5</x:v>
      </x:c>
      <x:c r="N236" s="25" t="n">
        <x:v>6</x:v>
      </x:c>
      <x:c r="O236" s="25" t="n">
        <x:v>7</x:v>
      </x:c>
      <x:c r="P236" s="25" t="n">
        <x:v>2</x:v>
      </x:c>
      <x:c r="Q236" s="25" t="n">
        <x:v>0</x:v>
      </x:c>
      <x:c r="R236" s="25" t="n">
        <x:v>8</x:v>
      </x:c>
      <x:c r="S236" s="25" t="n">
        <x:v>4</x:v>
      </x:c>
      <x:c r="T236" s="25" t="n">
        <x:v>1</x:v>
      </x:c>
      <x:c r="U236" s="25" t="n">
        <x:v>0</x:v>
      </x:c>
      <x:c r="V236" s="25" t="n">
        <x:v>4</x:v>
      </x:c>
      <x:c r="W236" s="25" t="n">
        <x:v>8</x:v>
      </x:c>
      <x:c r="X236" s="25" t="n">
        <x:v>14</x:v>
      </x:c>
      <x:c r="Y236" s="25" t="n">
        <x:v>16</x:v>
      </x:c>
      <x:c r="Z236" s="25" t="n">
        <x:v>8</x:v>
      </x:c>
      <x:c r="AA236" s="25" t="n">
        <x:v>0</x:v>
      </x:c>
      <x:c r="AB236" s="25" t="n">
        <x:v>3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3</x:v>
      </x:c>
      <x:c r="M237" s="25" t="n">
        <x:v>7</x:v>
      </x:c>
      <x:c r="N237" s="25" t="n">
        <x:v>4</x:v>
      </x:c>
      <x:c r="O237" s="25" t="n">
        <x:v>7</x:v>
      </x:c>
      <x:c r="P237" s="25" t="n">
        <x:v>0</x:v>
      </x:c>
      <x:c r="Q237" s="25" t="n">
        <x:v>3</x:v>
      </x:c>
      <x:c r="R237" s="25" t="n">
        <x:v>14</x:v>
      </x:c>
      <x:c r="S237" s="25" t="n">
        <x:v>3</x:v>
      </x:c>
      <x:c r="T237" s="25" t="n">
        <x:v>0</x:v>
      </x:c>
      <x:c r="U237" s="25" t="n">
        <x:v>1</x:v>
      </x:c>
      <x:c r="V237" s="25" t="n">
        <x:v>2</x:v>
      </x:c>
      <x:c r="W237" s="25" t="n">
        <x:v>4</x:v>
      </x:c>
      <x:c r="X237" s="25" t="n">
        <x:v>9</x:v>
      </x:c>
      <x:c r="Y237" s="25" t="n">
        <x:v>23</x:v>
      </x:c>
      <x:c r="Z237" s="25" t="n">
        <x:v>3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2</x:v>
      </x:c>
      <x:c r="M238" s="25" t="n">
        <x:v>1</x:v>
      </x:c>
      <x:c r="N238" s="25" t="n">
        <x:v>4</x:v>
      </x:c>
      <x:c r="O238" s="25" t="n">
        <x:v>2</x:v>
      </x:c>
      <x:c r="P238" s="25" t="n">
        <x:v>1</x:v>
      </x:c>
      <x:c r="Q238" s="25" t="n">
        <x:v>0</x:v>
      </x:c>
      <x:c r="R238" s="25" t="n">
        <x:v>11</x:v>
      </x:c>
      <x:c r="S238" s="25" t="n">
        <x:v>4</x:v>
      </x:c>
      <x:c r="T238" s="25" t="n">
        <x:v>2</x:v>
      </x:c>
      <x:c r="U238" s="25" t="n">
        <x:v>4</x:v>
      </x:c>
      <x:c r="V238" s="25" t="n">
        <x:v>5</x:v>
      </x:c>
      <x:c r="W238" s="25" t="n">
        <x:v>9</x:v>
      </x:c>
      <x:c r="X238" s="25" t="n">
        <x:v>14</x:v>
      </x:c>
      <x:c r="Y238" s="25" t="n">
        <x:v>14</x:v>
      </x:c>
      <x:c r="Z238" s="25" t="n">
        <x:v>2</x:v>
      </x:c>
      <x:c r="AA238" s="25" t="n">
        <x:v>1</x:v>
      </x:c>
      <x:c r="AB238" s="25" t="n">
        <x:v>0</x:v>
      </x:c>
      <x:c r="AC238" s="25" t="n">
        <x:v>2</x:v>
      </x:c>
      <x:c r="AD238" s="25" t="n">
        <x:v>0</x:v>
      </x:c>
      <x:c r="AE238" s="25" t="n">
        <x:v>1</x:v>
      </x:c>
      <x:c r="AF238" s="25" t="n">
        <x:v>1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1</x:v>
      </x:c>
      <x:c r="L239" s="25" t="n">
        <x:v>2</x:v>
      </x:c>
      <x:c r="M239" s="25" t="n">
        <x:v>2</x:v>
      </x:c>
      <x:c r="N239" s="25" t="n">
        <x:v>10</x:v>
      </x:c>
      <x:c r="O239" s="25" t="n">
        <x:v>5</x:v>
      </x:c>
      <x:c r="P239" s="25" t="n">
        <x:v>1</x:v>
      </x:c>
      <x:c r="Q239" s="25" t="n">
        <x:v>0</x:v>
      </x:c>
      <x:c r="R239" s="25" t="n">
        <x:v>16</x:v>
      </x:c>
      <x:c r="S239" s="25" t="n">
        <x:v>3</x:v>
      </x:c>
      <x:c r="T239" s="25" t="n">
        <x:v>0</x:v>
      </x:c>
      <x:c r="U239" s="25" t="n">
        <x:v>3</x:v>
      </x:c>
      <x:c r="V239" s="25" t="n">
        <x:v>5</x:v>
      </x:c>
      <x:c r="W239" s="25" t="n">
        <x:v>7</x:v>
      </x:c>
      <x:c r="X239" s="25" t="n">
        <x:v>10</x:v>
      </x:c>
      <x:c r="Y239" s="25" t="n">
        <x:v>26</x:v>
      </x:c>
      <x:c r="Z239" s="25" t="n">
        <x:v>6</x:v>
      </x:c>
      <x:c r="AA239" s="25" t="n">
        <x:v>1</x:v>
      </x:c>
      <x:c r="AB239" s="25" t="n">
        <x:v>1</x:v>
      </x:c>
      <x:c r="AC239" s="25" t="n">
        <x:v>0</x:v>
      </x:c>
      <x:c r="AD239" s="25" t="n">
        <x:v>0</x:v>
      </x:c>
      <x:c r="AE239" s="25" t="n">
        <x:v>1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4</x:v>
      </x:c>
      <x:c r="M240" s="25" t="n">
        <x:v>4</x:v>
      </x:c>
      <x:c r="N240" s="25" t="n">
        <x:v>9</x:v>
      </x:c>
      <x:c r="O240" s="25" t="n">
        <x:v>4</x:v>
      </x:c>
      <x:c r="P240" s="25" t="n">
        <x:v>0</x:v>
      </x:c>
      <x:c r="Q240" s="25" t="n">
        <x:v>1</x:v>
      </x:c>
      <x:c r="R240" s="25" t="n">
        <x:v>11</x:v>
      </x:c>
      <x:c r="S240" s="25" t="n">
        <x:v>1</x:v>
      </x:c>
      <x:c r="T240" s="25" t="n">
        <x:v>0</x:v>
      </x:c>
      <x:c r="U240" s="25" t="n">
        <x:v>4</x:v>
      </x:c>
      <x:c r="V240" s="25" t="n">
        <x:v>13</x:v>
      </x:c>
      <x:c r="W240" s="25" t="n">
        <x:v>9</x:v>
      </x:c>
      <x:c r="X240" s="25" t="n">
        <x:v>14</x:v>
      </x:c>
      <x:c r="Y240" s="25" t="n">
        <x:v>20</x:v>
      </x:c>
      <x:c r="Z240" s="25" t="n">
        <x:v>3</x:v>
      </x:c>
      <x:c r="AA240" s="25" t="n">
        <x:v>4</x:v>
      </x:c>
      <x:c r="AB240" s="25" t="n">
        <x:v>0</x:v>
      </x:c>
      <x:c r="AC240" s="25" t="n">
        <x:v>0</x:v>
      </x:c>
      <x:c r="AD240" s="25" t="n">
        <x:v>0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4</x:v>
      </x:c>
      <x:c r="M241" s="25" t="n">
        <x:v>3</x:v>
      </x:c>
      <x:c r="N241" s="25" t="n">
        <x:v>6</x:v>
      </x:c>
      <x:c r="O241" s="25" t="n">
        <x:v>2</x:v>
      </x:c>
      <x:c r="P241" s="25" t="n">
        <x:v>1</x:v>
      </x:c>
      <x:c r="Q241" s="25" t="n">
        <x:v>1</x:v>
      </x:c>
      <x:c r="R241" s="25" t="n">
        <x:v>11</x:v>
      </x:c>
      <x:c r="S241" s="25" t="n">
        <x:v>2</x:v>
      </x:c>
      <x:c r="T241" s="25" t="n">
        <x:v>1</x:v>
      </x:c>
      <x:c r="U241" s="25" t="n">
        <x:v>5</x:v>
      </x:c>
      <x:c r="V241" s="25" t="n">
        <x:v>6</x:v>
      </x:c>
      <x:c r="W241" s="25" t="n">
        <x:v>17</x:v>
      </x:c>
      <x:c r="X241" s="25" t="n">
        <x:v>14</x:v>
      </x:c>
      <x:c r="Y241" s="25" t="n">
        <x:v>25</x:v>
      </x:c>
      <x:c r="Z241" s="25" t="n">
        <x:v>3</x:v>
      </x:c>
      <x:c r="AA241" s="25" t="n">
        <x:v>3</x:v>
      </x:c>
      <x:c r="AB241" s="25" t="n">
        <x:v>1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1</x:v>
      </x:c>
      <x:c r="L242" s="25" t="n">
        <x:v>1</x:v>
      </x:c>
      <x:c r="M242" s="25" t="n">
        <x:v>7</x:v>
      </x:c>
      <x:c r="N242" s="25" t="n">
        <x:v>6</x:v>
      </x:c>
      <x:c r="O242" s="25" t="n">
        <x:v>3</x:v>
      </x:c>
      <x:c r="P242" s="25" t="n">
        <x:v>1</x:v>
      </x:c>
      <x:c r="Q242" s="25" t="n">
        <x:v>1</x:v>
      </x:c>
      <x:c r="R242" s="25" t="n">
        <x:v>13</x:v>
      </x:c>
      <x:c r="S242" s="25" t="n">
        <x:v>5</x:v>
      </x:c>
      <x:c r="T242" s="25" t="n">
        <x:v>1</x:v>
      </x:c>
      <x:c r="U242" s="25" t="n">
        <x:v>6</x:v>
      </x:c>
      <x:c r="V242" s="25" t="n">
        <x:v>6</x:v>
      </x:c>
      <x:c r="W242" s="25" t="n">
        <x:v>16</x:v>
      </x:c>
      <x:c r="X242" s="25" t="n">
        <x:v>19</x:v>
      </x:c>
      <x:c r="Y242" s="25" t="n">
        <x:v>25</x:v>
      </x:c>
      <x:c r="Z242" s="25" t="n">
        <x:v>2</x:v>
      </x:c>
      <x:c r="AA242" s="25" t="n">
        <x:v>1</x:v>
      </x:c>
      <x:c r="AB242" s="25" t="n">
        <x:v>0</x:v>
      </x:c>
      <x:c r="AC242" s="25" t="n">
        <x:v>1</x:v>
      </x:c>
      <x:c r="AD242" s="25" t="n">
        <x:v>1</x:v>
      </x:c>
      <x:c r="AE242" s="25" t="n">
        <x:v>0</x:v>
      </x:c>
      <x:c r="AF242" s="25" t="n">
        <x:v>1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5</x:v>
      </x:c>
      <x:c r="M243" s="25" t="n">
        <x:v>4</x:v>
      </x:c>
      <x:c r="N243" s="25" t="n">
        <x:v>7</x:v>
      </x:c>
      <x:c r="O243" s="25" t="n">
        <x:v>2</x:v>
      </x:c>
      <x:c r="P243" s="25" t="n">
        <x:v>0</x:v>
      </x:c>
      <x:c r="Q243" s="25" t="n">
        <x:v>2</x:v>
      </x:c>
      <x:c r="R243" s="25" t="n">
        <x:v>16</x:v>
      </x:c>
      <x:c r="S243" s="25" t="n">
        <x:v>5</x:v>
      </x:c>
      <x:c r="T243" s="25" t="n">
        <x:v>2</x:v>
      </x:c>
      <x:c r="U243" s="25" t="n">
        <x:v>7</x:v>
      </x:c>
      <x:c r="V243" s="25" t="n">
        <x:v>7</x:v>
      </x:c>
      <x:c r="W243" s="25" t="n">
        <x:v>12</x:v>
      </x:c>
      <x:c r="X243" s="25" t="n">
        <x:v>17</x:v>
      </x:c>
      <x:c r="Y243" s="25" t="n">
        <x:v>16</x:v>
      </x:c>
      <x:c r="Z243" s="25" t="n">
        <x:v>2</x:v>
      </x:c>
      <x:c r="AA243" s="25" t="n">
        <x:v>0</x:v>
      </x:c>
      <x:c r="AB243" s="25" t="n">
        <x:v>1</x:v>
      </x:c>
      <x:c r="AC243" s="25" t="n">
        <x:v>0</x:v>
      </x:c>
      <x:c r="AD243" s="25" t="n">
        <x:v>1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3</x:v>
      </x:c>
      <x:c r="N244" s="25" t="n">
        <x:v>5</x:v>
      </x:c>
      <x:c r="O244" s="25" t="n">
        <x:v>2</x:v>
      </x:c>
      <x:c r="P244" s="25" t="n">
        <x:v>0</x:v>
      </x:c>
      <x:c r="Q244" s="25" t="n">
        <x:v>1</x:v>
      </x:c>
      <x:c r="R244" s="25" t="n">
        <x:v>16</x:v>
      </x:c>
      <x:c r="S244" s="25" t="n">
        <x:v>6</x:v>
      </x:c>
      <x:c r="T244" s="25" t="n">
        <x:v>0</x:v>
      </x:c>
      <x:c r="U244" s="25" t="n">
        <x:v>9</x:v>
      </x:c>
      <x:c r="V244" s="25" t="n">
        <x:v>11</x:v>
      </x:c>
      <x:c r="W244" s="25" t="n">
        <x:v>20</x:v>
      </x:c>
      <x:c r="X244" s="25" t="n">
        <x:v>22</x:v>
      </x:c>
      <x:c r="Y244" s="25" t="n">
        <x:v>17</x:v>
      </x:c>
      <x:c r="Z244" s="25" t="n">
        <x:v>0</x:v>
      </x:c>
      <x:c r="AA244" s="25" t="n">
        <x:v>1</x:v>
      </x:c>
      <x:c r="AB244" s="25" t="n">
        <x:v>0</x:v>
      </x:c>
      <x:c r="AC244" s="25" t="n">
        <x:v>1</x:v>
      </x:c>
      <x:c r="AD244" s="25" t="n">
        <x:v>0</x:v>
      </x:c>
      <x:c r="AE244" s="25" t="n">
        <x:v>0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5</x:v>
      </x:c>
      <x:c r="M245" s="25" t="n">
        <x:v>4</x:v>
      </x:c>
      <x:c r="N245" s="25" t="n">
        <x:v>7</x:v>
      </x:c>
      <x:c r="O245" s="25" t="n">
        <x:v>0</x:v>
      </x:c>
      <x:c r="P245" s="25" t="n">
        <x:v>1</x:v>
      </x:c>
      <x:c r="Q245" s="25" t="n">
        <x:v>1</x:v>
      </x:c>
      <x:c r="R245" s="25" t="n">
        <x:v>13</x:v>
      </x:c>
      <x:c r="S245" s="25" t="n">
        <x:v>6</x:v>
      </x:c>
      <x:c r="T245" s="25" t="n">
        <x:v>1</x:v>
      </x:c>
      <x:c r="U245" s="25" t="n">
        <x:v>9</x:v>
      </x:c>
      <x:c r="V245" s="25" t="n">
        <x:v>8</x:v>
      </x:c>
      <x:c r="W245" s="25" t="n">
        <x:v>12</x:v>
      </x:c>
      <x:c r="X245" s="25" t="n">
        <x:v>13</x:v>
      </x:c>
      <x:c r="Y245" s="25" t="n">
        <x:v>13</x:v>
      </x:c>
      <x:c r="Z245" s="25" t="n">
        <x:v>0</x:v>
      </x:c>
      <x:c r="AA245" s="25" t="n">
        <x:v>0</x:v>
      </x:c>
      <x:c r="AB245" s="25" t="n">
        <x:v>1</x:v>
      </x:c>
      <x:c r="AC245" s="25" t="n">
        <x:v>1</x:v>
      </x:c>
      <x:c r="AD245" s="25" t="n">
        <x:v>0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3</x:v>
      </x:c>
      <x:c r="N246" s="25" t="n">
        <x:v>2</x:v>
      </x:c>
      <x:c r="O246" s="25" t="n">
        <x:v>1</x:v>
      </x:c>
      <x:c r="P246" s="25" t="n">
        <x:v>0</x:v>
      </x:c>
      <x:c r="Q246" s="25" t="n">
        <x:v>0</x:v>
      </x:c>
      <x:c r="R246" s="25" t="n">
        <x:v>14</x:v>
      </x:c>
      <x:c r="S246" s="25" t="n">
        <x:v>4</x:v>
      </x:c>
      <x:c r="T246" s="25" t="n">
        <x:v>2</x:v>
      </x:c>
      <x:c r="U246" s="25" t="n">
        <x:v>7</x:v>
      </x:c>
      <x:c r="V246" s="25" t="n">
        <x:v>13</x:v>
      </x:c>
      <x:c r="W246" s="25" t="n">
        <x:v>24</x:v>
      </x:c>
      <x:c r="X246" s="25" t="n">
        <x:v>19</x:v>
      </x:c>
      <x:c r="Y246" s="25" t="n">
        <x:v>11</x:v>
      </x:c>
      <x:c r="Z246" s="25" t="n">
        <x:v>1</x:v>
      </x:c>
      <x:c r="AA246" s="25" t="n">
        <x:v>0</x:v>
      </x:c>
      <x:c r="AB246" s="25" t="n">
        <x:v>0</x:v>
      </x:c>
      <x:c r="AC246" s="25" t="n">
        <x:v>2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2</x:v>
      </x:c>
      <x:c r="L247" s="25" t="n">
        <x:v>2</x:v>
      </x:c>
      <x:c r="M247" s="25" t="n">
        <x:v>3</x:v>
      </x:c>
      <x:c r="N247" s="25" t="n">
        <x:v>5</x:v>
      </x:c>
      <x:c r="O247" s="25" t="n">
        <x:v>2</x:v>
      </x:c>
      <x:c r="P247" s="25" t="n">
        <x:v>0</x:v>
      </x:c>
      <x:c r="Q247" s="25" t="n">
        <x:v>0</x:v>
      </x:c>
      <x:c r="R247" s="25" t="n">
        <x:v>8</x:v>
      </x:c>
      <x:c r="S247" s="25" t="n">
        <x:v>3</x:v>
      </x:c>
      <x:c r="T247" s="25" t="n">
        <x:v>5</x:v>
      </x:c>
      <x:c r="U247" s="25" t="n">
        <x:v>9</x:v>
      </x:c>
      <x:c r="V247" s="25" t="n">
        <x:v>17</x:v>
      </x:c>
      <x:c r="W247" s="25" t="n">
        <x:v>20</x:v>
      </x:c>
      <x:c r="X247" s="25" t="n">
        <x:v>14</x:v>
      </x:c>
      <x:c r="Y247" s="25" t="n">
        <x:v>9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1</x:v>
      </x:c>
      <x:c r="AE247" s="25" t="n">
        <x:v>0</x:v>
      </x:c>
      <x:c r="AF247" s="25" t="n">
        <x:v>0</x:v>
      </x:c>
      <x:c r="AG247" s="25" t="n">
        <x:v>2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2</x:v>
      </x:c>
      <x:c r="N248" s="25" t="n">
        <x:v>7</x:v>
      </x:c>
      <x:c r="O248" s="25" t="n">
        <x:v>2</x:v>
      </x:c>
      <x:c r="P248" s="25" t="n">
        <x:v>0</x:v>
      </x:c>
      <x:c r="Q248" s="25" t="n">
        <x:v>1</x:v>
      </x:c>
      <x:c r="R248" s="25" t="n">
        <x:v>13</x:v>
      </x:c>
      <x:c r="S248" s="25" t="n">
        <x:v>9</x:v>
      </x:c>
      <x:c r="T248" s="25" t="n">
        <x:v>4</x:v>
      </x:c>
      <x:c r="U248" s="25" t="n">
        <x:v>7</x:v>
      </x:c>
      <x:c r="V248" s="25" t="n">
        <x:v>4</x:v>
      </x:c>
      <x:c r="W248" s="25" t="n">
        <x:v>21</x:v>
      </x:c>
      <x:c r="X248" s="25" t="n">
        <x:v>13</x:v>
      </x:c>
      <x:c r="Y248" s="25" t="n">
        <x:v>13</x:v>
      </x:c>
      <x:c r="Z248" s="25" t="n">
        <x:v>1</x:v>
      </x:c>
      <x:c r="AA248" s="25" t="n">
        <x:v>0</x:v>
      </x:c>
      <x:c r="AB248" s="25" t="n">
        <x:v>0</x:v>
      </x:c>
      <x:c r="AC248" s="25" t="n">
        <x:v>1</x:v>
      </x:c>
      <x:c r="AD248" s="25" t="n">
        <x:v>1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4</x:v>
      </x:c>
      <x:c r="N249" s="25" t="n">
        <x:v>5</x:v>
      </x:c>
      <x:c r="O249" s="25" t="n">
        <x:v>3</x:v>
      </x:c>
      <x:c r="P249" s="25" t="n">
        <x:v>0</x:v>
      </x:c>
      <x:c r="Q249" s="25" t="n">
        <x:v>0</x:v>
      </x:c>
      <x:c r="R249" s="25" t="n">
        <x:v>9</x:v>
      </x:c>
      <x:c r="S249" s="25" t="n">
        <x:v>14</x:v>
      </x:c>
      <x:c r="T249" s="25" t="n">
        <x:v>2</x:v>
      </x:c>
      <x:c r="U249" s="25" t="n">
        <x:v>13</x:v>
      </x:c>
      <x:c r="V249" s="25" t="n">
        <x:v>13</x:v>
      </x:c>
      <x:c r="W249" s="25" t="n">
        <x:v>22</x:v>
      </x:c>
      <x:c r="X249" s="25" t="n">
        <x:v>15</x:v>
      </x:c>
      <x:c r="Y249" s="25" t="n">
        <x:v>9</x:v>
      </x:c>
      <x:c r="Z249" s="25" t="n">
        <x:v>0</x:v>
      </x:c>
      <x:c r="AA249" s="25" t="n">
        <x:v>1</x:v>
      </x:c>
      <x:c r="AB249" s="25" t="n">
        <x:v>1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3</x:v>
      </x:c>
      <x:c r="N250" s="25" t="n">
        <x:v>1</x:v>
      </x:c>
      <x:c r="O250" s="25" t="n">
        <x:v>3</x:v>
      </x:c>
      <x:c r="P250" s="25" t="n">
        <x:v>0</x:v>
      </x:c>
      <x:c r="Q250" s="25" t="n">
        <x:v>2</x:v>
      </x:c>
      <x:c r="R250" s="25" t="n">
        <x:v>9</x:v>
      </x:c>
      <x:c r="S250" s="25" t="n">
        <x:v>16</x:v>
      </x:c>
      <x:c r="T250" s="25" t="n">
        <x:v>3</x:v>
      </x:c>
      <x:c r="U250" s="25" t="n">
        <x:v>19</x:v>
      </x:c>
      <x:c r="V250" s="25" t="n">
        <x:v>11</x:v>
      </x:c>
      <x:c r="W250" s="25" t="n">
        <x:v>20</x:v>
      </x:c>
      <x:c r="X250" s="25" t="n">
        <x:v>17</x:v>
      </x:c>
      <x:c r="Y250" s="25" t="n">
        <x:v>9</x:v>
      </x:c>
      <x:c r="Z250" s="25" t="n">
        <x:v>0</x:v>
      </x:c>
      <x:c r="AA250" s="25" t="n">
        <x:v>1</x:v>
      </x:c>
      <x:c r="AB250" s="25" t="n">
        <x:v>2</x:v>
      </x:c>
      <x:c r="AC250" s="25" t="n">
        <x:v>1</x:v>
      </x:c>
      <x:c r="AD250" s="25" t="n">
        <x:v>0</x:v>
      </x:c>
      <x:c r="AE250" s="25" t="n">
        <x:v>1</x:v>
      </x:c>
      <x:c r="AF250" s="25" t="n">
        <x:v>0</x:v>
      </x:c>
      <x:c r="AG250" s="25" t="n">
        <x:v>0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0</x:v>
      </x:c>
      <x:c r="M251" s="25" t="n">
        <x:v>3</x:v>
      </x:c>
      <x:c r="N251" s="25" t="n">
        <x:v>0</x:v>
      </x:c>
      <x:c r="O251" s="25" t="n">
        <x:v>1</x:v>
      </x:c>
      <x:c r="P251" s="25" t="n">
        <x:v>0</x:v>
      </x:c>
      <x:c r="Q251" s="25" t="n">
        <x:v>0</x:v>
      </x:c>
      <x:c r="R251" s="25" t="n">
        <x:v>6</x:v>
      </x:c>
      <x:c r="S251" s="25" t="n">
        <x:v>11</x:v>
      </x:c>
      <x:c r="T251" s="25" t="n">
        <x:v>3</x:v>
      </x:c>
      <x:c r="U251" s="25" t="n">
        <x:v>19</x:v>
      </x:c>
      <x:c r="V251" s="25" t="n">
        <x:v>18</x:v>
      </x:c>
      <x:c r="W251" s="25" t="n">
        <x:v>18</x:v>
      </x:c>
      <x:c r="X251" s="25" t="n">
        <x:v>14</x:v>
      </x:c>
      <x:c r="Y251" s="25" t="n">
        <x:v>6</x:v>
      </x:c>
      <x:c r="Z251" s="25" t="n">
        <x:v>0</x:v>
      </x:c>
      <x:c r="AA251" s="25" t="n">
        <x:v>1</x:v>
      </x:c>
      <x:c r="AB251" s="25" t="n">
        <x:v>1</x:v>
      </x:c>
      <x:c r="AC251" s="25" t="n">
        <x:v>0</x:v>
      </x:c>
      <x:c r="AD251" s="25" t="n">
        <x:v>0</x:v>
      </x:c>
      <x:c r="AE251" s="25" t="n">
        <x:v>2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2</x:v>
      </x:c>
      <x:c r="N252" s="25" t="n">
        <x:v>2</x:v>
      </x:c>
      <x:c r="O252" s="25" t="n">
        <x:v>4</x:v>
      </x:c>
      <x:c r="P252" s="25" t="n">
        <x:v>0</x:v>
      </x:c>
      <x:c r="Q252" s="25" t="n">
        <x:v>0</x:v>
      </x:c>
      <x:c r="R252" s="25" t="n">
        <x:v>6</x:v>
      </x:c>
      <x:c r="S252" s="25" t="n">
        <x:v>8</x:v>
      </x:c>
      <x:c r="T252" s="25" t="n">
        <x:v>5</x:v>
      </x:c>
      <x:c r="U252" s="25" t="n">
        <x:v>20</x:v>
      </x:c>
      <x:c r="V252" s="25" t="n">
        <x:v>21</x:v>
      </x:c>
      <x:c r="W252" s="25" t="n">
        <x:v>15</x:v>
      </x:c>
      <x:c r="X252" s="25" t="n">
        <x:v>18</x:v>
      </x:c>
      <x:c r="Y252" s="25" t="n">
        <x:v>7</x:v>
      </x:c>
      <x:c r="Z252" s="25" t="n">
        <x:v>2</x:v>
      </x:c>
      <x:c r="AA252" s="25" t="n">
        <x:v>0</x:v>
      </x:c>
      <x:c r="AB252" s="25" t="n">
        <x:v>1</x:v>
      </x:c>
      <x:c r="AC252" s="25" t="n">
        <x:v>0</x:v>
      </x:c>
      <x:c r="AD252" s="25" t="n">
        <x:v>0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2</x:v>
      </x:c>
      <x:c r="L253" s="25" t="n">
        <x:v>0</x:v>
      </x:c>
      <x:c r="M253" s="25" t="n">
        <x:v>0</x:v>
      </x:c>
      <x:c r="N253" s="25" t="n">
        <x:v>3</x:v>
      </x:c>
      <x:c r="O253" s="25" t="n">
        <x:v>0</x:v>
      </x:c>
      <x:c r="P253" s="25" t="n">
        <x:v>0</x:v>
      </x:c>
      <x:c r="Q253" s="25" t="n">
        <x:v>1</x:v>
      </x:c>
      <x:c r="R253" s="25" t="n">
        <x:v>4</x:v>
      </x:c>
      <x:c r="S253" s="25" t="n">
        <x:v>13</x:v>
      </x:c>
      <x:c r="T253" s="25" t="n">
        <x:v>7</x:v>
      </x:c>
      <x:c r="U253" s="25" t="n">
        <x:v>20</x:v>
      </x:c>
      <x:c r="V253" s="25" t="n">
        <x:v>20</x:v>
      </x:c>
      <x:c r="W253" s="25" t="n">
        <x:v>24</x:v>
      </x:c>
      <x:c r="X253" s="25" t="n">
        <x:v>15</x:v>
      </x:c>
      <x:c r="Y253" s="25" t="n">
        <x:v>3</x:v>
      </x:c>
      <x:c r="Z253" s="25" t="n">
        <x:v>0</x:v>
      </x:c>
      <x:c r="AA253" s="25" t="n">
        <x:v>0</x:v>
      </x:c>
      <x:c r="AB253" s="25" t="n">
        <x:v>0</x:v>
      </x:c>
      <x:c r="AC253" s="25" t="n">
        <x:v>1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2</x:v>
      </x:c>
      <x:c r="N254" s="25" t="n">
        <x:v>4</x:v>
      </x:c>
      <x:c r="O254" s="25" t="n">
        <x:v>1</x:v>
      </x:c>
      <x:c r="P254" s="25" t="n">
        <x:v>0</x:v>
      </x:c>
      <x:c r="Q254" s="25" t="n">
        <x:v>0</x:v>
      </x:c>
      <x:c r="R254" s="25" t="n">
        <x:v>3</x:v>
      </x:c>
      <x:c r="S254" s="25" t="n">
        <x:v>12</x:v>
      </x:c>
      <x:c r="T254" s="25" t="n">
        <x:v>10</x:v>
      </x:c>
      <x:c r="U254" s="25" t="n">
        <x:v>14</x:v>
      </x:c>
      <x:c r="V254" s="25" t="n">
        <x:v>32</x:v>
      </x:c>
      <x:c r="W254" s="25" t="n">
        <x:v>17</x:v>
      </x:c>
      <x:c r="X254" s="25" t="n">
        <x:v>14</x:v>
      </x:c>
      <x:c r="Y254" s="25" t="n">
        <x:v>5</x:v>
      </x:c>
      <x:c r="Z254" s="25" t="n">
        <x:v>2</x:v>
      </x:c>
      <x:c r="AA254" s="25" t="n">
        <x:v>0</x:v>
      </x:c>
      <x:c r="AB254" s="25" t="n">
        <x:v>1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3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4</x:v>
      </x:c>
      <x:c r="S255" s="25" t="n">
        <x:v>13</x:v>
      </x:c>
      <x:c r="T255" s="25" t="n">
        <x:v>11</x:v>
      </x:c>
      <x:c r="U255" s="25" t="n">
        <x:v>19</x:v>
      </x:c>
      <x:c r="V255" s="25" t="n">
        <x:v>22</x:v>
      </x:c>
      <x:c r="W255" s="25" t="n">
        <x:v>17</x:v>
      </x:c>
      <x:c r="X255" s="25" t="n">
        <x:v>11</x:v>
      </x:c>
      <x:c r="Y255" s="25" t="n">
        <x:v>2</x:v>
      </x:c>
      <x:c r="Z255" s="25" t="n">
        <x:v>3</x:v>
      </x:c>
      <x:c r="AA255" s="25" t="n">
        <x:v>0</x:v>
      </x:c>
      <x:c r="AB255" s="25" t="n">
        <x:v>2</x:v>
      </x:c>
      <x:c r="AC255" s="25" t="n">
        <x:v>0</x:v>
      </x:c>
      <x:c r="AD255" s="25" t="n">
        <x:v>0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2</x:v>
      </x:c>
      <x:c r="M256" s="25" t="n">
        <x:v>1</x:v>
      </x:c>
      <x:c r="N256" s="25" t="n">
        <x:v>2</x:v>
      </x:c>
      <x:c r="O256" s="25" t="n">
        <x:v>3</x:v>
      </x:c>
      <x:c r="P256" s="25" t="n">
        <x:v>0</x:v>
      </x:c>
      <x:c r="Q256" s="25" t="n">
        <x:v>0</x:v>
      </x:c>
      <x:c r="R256" s="25" t="n">
        <x:v>4</x:v>
      </x:c>
      <x:c r="S256" s="25" t="n">
        <x:v>13</x:v>
      </x:c>
      <x:c r="T256" s="25" t="n">
        <x:v>9</x:v>
      </x:c>
      <x:c r="U256" s="25" t="n">
        <x:v>20</x:v>
      </x:c>
      <x:c r="V256" s="25" t="n">
        <x:v>23</x:v>
      </x:c>
      <x:c r="W256" s="25" t="n">
        <x:v>12</x:v>
      </x:c>
      <x:c r="X256" s="25" t="n">
        <x:v>13</x:v>
      </x:c>
      <x:c r="Y256" s="25" t="n">
        <x:v>0</x:v>
      </x:c>
      <x:c r="Z256" s="25" t="n">
        <x:v>0</x:v>
      </x:c>
      <x:c r="AA256" s="25" t="n">
        <x:v>1</x:v>
      </x:c>
      <x:c r="AB256" s="25" t="n">
        <x:v>1</x:v>
      </x:c>
      <x:c r="AC256" s="25" t="n">
        <x:v>1</x:v>
      </x:c>
      <x:c r="AD256" s="25" t="n">
        <x:v>1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2</x:v>
      </x:c>
      <x:c r="N257" s="25" t="n">
        <x:v>1</x:v>
      </x:c>
      <x:c r="O257" s="25" t="n">
        <x:v>0</x:v>
      </x:c>
      <x:c r="P257" s="25" t="n">
        <x:v>0</x:v>
      </x:c>
      <x:c r="Q257" s="25" t="n">
        <x:v>1</x:v>
      </x:c>
      <x:c r="R257" s="25" t="n">
        <x:v>3</x:v>
      </x:c>
      <x:c r="S257" s="25" t="n">
        <x:v>9</x:v>
      </x:c>
      <x:c r="T257" s="25" t="n">
        <x:v>11</x:v>
      </x:c>
      <x:c r="U257" s="25" t="n">
        <x:v>12</x:v>
      </x:c>
      <x:c r="V257" s="25" t="n">
        <x:v>23</x:v>
      </x:c>
      <x:c r="W257" s="25" t="n">
        <x:v>11</x:v>
      </x:c>
      <x:c r="X257" s="25" t="n">
        <x:v>5</x:v>
      </x:c>
      <x:c r="Y257" s="25" t="n">
        <x:v>2</x:v>
      </x:c>
      <x:c r="Z257" s="25" t="n">
        <x:v>1</x:v>
      </x:c>
      <x:c r="AA257" s="25" t="n">
        <x:v>0</x:v>
      </x:c>
      <x:c r="AB257" s="25" t="n">
        <x:v>1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1</x:v>
      </x:c>
      <x:c r="N258" s="25" t="n">
        <x:v>6</x:v>
      </x:c>
      <x:c r="O258" s="25" t="n">
        <x:v>0</x:v>
      </x:c>
      <x:c r="P258" s="25" t="n">
        <x:v>0</x:v>
      </x:c>
      <x:c r="Q258" s="25" t="n">
        <x:v>0</x:v>
      </x:c>
      <x:c r="R258" s="25" t="n">
        <x:v>5</x:v>
      </x:c>
      <x:c r="S258" s="25" t="n">
        <x:v>12</x:v>
      </x:c>
      <x:c r="T258" s="25" t="n">
        <x:v>11</x:v>
      </x:c>
      <x:c r="U258" s="25" t="n">
        <x:v>26</x:v>
      </x:c>
      <x:c r="V258" s="25" t="n">
        <x:v>19</x:v>
      </x:c>
      <x:c r="W258" s="25" t="n">
        <x:v>13</x:v>
      </x:c>
      <x:c r="X258" s="25" t="n">
        <x:v>11</x:v>
      </x:c>
      <x:c r="Y258" s="25" t="n">
        <x:v>2</x:v>
      </x:c>
      <x:c r="Z258" s="25" t="n">
        <x:v>0</x:v>
      </x:c>
      <x:c r="AA258" s="25" t="n">
        <x:v>1</x:v>
      </x:c>
      <x:c r="AB258" s="25" t="n">
        <x:v>1</x:v>
      </x:c>
      <x:c r="AC258" s="25" t="n">
        <x:v>2</x:v>
      </x:c>
      <x:c r="AD258" s="25" t="n">
        <x:v>3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1</x:v>
      </x:c>
      <x:c r="P259" s="25" t="n">
        <x:v>0</x:v>
      </x:c>
      <x:c r="Q259" s="25" t="n">
        <x:v>0</x:v>
      </x:c>
      <x:c r="R259" s="25" t="n">
        <x:v>3</x:v>
      </x:c>
      <x:c r="S259" s="25" t="n">
        <x:v>12</x:v>
      </x:c>
      <x:c r="T259" s="25" t="n">
        <x:v>15</x:v>
      </x:c>
      <x:c r="U259" s="25" t="n">
        <x:v>23</x:v>
      </x:c>
      <x:c r="V259" s="25" t="n">
        <x:v>17</x:v>
      </x:c>
      <x:c r="W259" s="25" t="n">
        <x:v>7</x:v>
      </x:c>
      <x:c r="X259" s="25" t="n">
        <x:v>12</x:v>
      </x:c>
      <x:c r="Y259" s="25" t="n">
        <x:v>2</x:v>
      </x:c>
      <x:c r="Z259" s="25" t="n">
        <x:v>1</x:v>
      </x:c>
      <x:c r="AA259" s="25" t="n">
        <x:v>0</x:v>
      </x:c>
      <x:c r="AB259" s="25" t="n">
        <x:v>2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3</x:v>
      </x:c>
      <x:c r="N260" s="25" t="n">
        <x:v>1</x:v>
      </x:c>
      <x:c r="O260" s="25" t="n">
        <x:v>0</x:v>
      </x:c>
      <x:c r="P260" s="25" t="n">
        <x:v>1</x:v>
      </x:c>
      <x:c r="Q260" s="25" t="n">
        <x:v>0</x:v>
      </x:c>
      <x:c r="R260" s="25" t="n">
        <x:v>5</x:v>
      </x:c>
      <x:c r="S260" s="25" t="n">
        <x:v>21</x:v>
      </x:c>
      <x:c r="T260" s="25" t="n">
        <x:v>13</x:v>
      </x:c>
      <x:c r="U260" s="25" t="n">
        <x:v>20</x:v>
      </x:c>
      <x:c r="V260" s="25" t="n">
        <x:v>18</x:v>
      </x:c>
      <x:c r="W260" s="25" t="n">
        <x:v>11</x:v>
      </x:c>
      <x:c r="X260" s="25" t="n">
        <x:v>8</x:v>
      </x:c>
      <x:c r="Y260" s="25" t="n">
        <x:v>0</x:v>
      </x:c>
      <x:c r="Z260" s="25" t="n">
        <x:v>1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0</x:v>
      </x:c>
      <x:c r="N261" s="25" t="n">
        <x:v>2</x:v>
      </x:c>
      <x:c r="O261" s="25" t="n">
        <x:v>0</x:v>
      </x:c>
      <x:c r="P261" s="25" t="n">
        <x:v>0</x:v>
      </x:c>
      <x:c r="Q261" s="25" t="n">
        <x:v>0</x:v>
      </x:c>
      <x:c r="R261" s="25" t="n">
        <x:v>4</x:v>
      </x:c>
      <x:c r="S261" s="25" t="n">
        <x:v>12</x:v>
      </x:c>
      <x:c r="T261" s="25" t="n">
        <x:v>16</x:v>
      </x:c>
      <x:c r="U261" s="25" t="n">
        <x:v>12</x:v>
      </x:c>
      <x:c r="V261" s="25" t="n">
        <x:v>12</x:v>
      </x:c>
      <x:c r="W261" s="25" t="n">
        <x:v>16</x:v>
      </x:c>
      <x:c r="X261" s="25" t="n">
        <x:v>10</x:v>
      </x:c>
      <x:c r="Y261" s="25" t="n">
        <x:v>2</x:v>
      </x:c>
      <x:c r="Z261" s="25" t="n">
        <x:v>0</x:v>
      </x:c>
      <x:c r="AA261" s="25" t="n">
        <x:v>0</x:v>
      </x:c>
      <x:c r="AB261" s="25" t="n">
        <x:v>1</x:v>
      </x:c>
      <x:c r="AC261" s="25" t="n">
        <x:v>0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1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2</x:v>
      </x:c>
      <x:c r="S262" s="25" t="n">
        <x:v>13</x:v>
      </x:c>
      <x:c r="T262" s="25" t="n">
        <x:v>13</x:v>
      </x:c>
      <x:c r="U262" s="25" t="n">
        <x:v>12</x:v>
      </x:c>
      <x:c r="V262" s="25" t="n">
        <x:v>16</x:v>
      </x:c>
      <x:c r="W262" s="25" t="n">
        <x:v>8</x:v>
      </x:c>
      <x:c r="X262" s="25" t="n">
        <x:v>12</x:v>
      </x:c>
      <x:c r="Y262" s="25" t="n">
        <x:v>1</x:v>
      </x:c>
      <x:c r="Z262" s="25" t="n">
        <x:v>0</x:v>
      </x:c>
      <x:c r="AA262" s="25" t="n">
        <x:v>1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2</x:v>
      </x:c>
      <x:c r="S263" s="25" t="n">
        <x:v>17</x:v>
      </x:c>
      <x:c r="T263" s="25" t="n">
        <x:v>23</x:v>
      </x:c>
      <x:c r="U263" s="25" t="n">
        <x:v>15</x:v>
      </x:c>
      <x:c r="V263" s="25" t="n">
        <x:v>15</x:v>
      </x:c>
      <x:c r="W263" s="25" t="n">
        <x:v>5</x:v>
      </x:c>
      <x:c r="X263" s="25" t="n">
        <x:v>5</x:v>
      </x:c>
      <x:c r="Y263" s="25" t="n">
        <x:v>0</x:v>
      </x:c>
      <x:c r="Z263" s="25" t="n">
        <x:v>1</x:v>
      </x:c>
      <x:c r="AA263" s="25" t="n">
        <x:v>1</x:v>
      </x:c>
      <x:c r="AB263" s="25" t="n">
        <x:v>0</x:v>
      </x:c>
      <x:c r="AC263" s="25" t="n">
        <x:v>1</x:v>
      </x:c>
      <x:c r="AD263" s="25" t="n">
        <x:v>0</x:v>
      </x:c>
      <x:c r="AE263" s="25" t="n">
        <x:v>0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1</x:v>
      </x:c>
      <x:c r="S264" s="25" t="n">
        <x:v>14</x:v>
      </x:c>
      <x:c r="T264" s="25" t="n">
        <x:v>18</x:v>
      </x:c>
      <x:c r="U264" s="25" t="n">
        <x:v>20</x:v>
      </x:c>
      <x:c r="V264" s="25" t="n">
        <x:v>17</x:v>
      </x:c>
      <x:c r="W264" s="25" t="n">
        <x:v>4</x:v>
      </x:c>
      <x:c r="X264" s="25" t="n">
        <x:v>7</x:v>
      </x:c>
      <x:c r="Y264" s="25" t="n">
        <x:v>0</x:v>
      </x:c>
      <x:c r="Z264" s="25" t="n">
        <x:v>0</x:v>
      </x:c>
      <x:c r="AA264" s="25" t="n">
        <x:v>2</x:v>
      </x:c>
      <x:c r="AB264" s="25" t="n">
        <x:v>0</x:v>
      </x:c>
      <x:c r="AC264" s="25" t="n">
        <x:v>0</x:v>
      </x:c>
      <x:c r="AD264" s="25" t="n">
        <x:v>3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16</x:v>
      </x:c>
      <x:c r="T265" s="25" t="n">
        <x:v>19</x:v>
      </x:c>
      <x:c r="U265" s="25" t="n">
        <x:v>10</x:v>
      </x:c>
      <x:c r="V265" s="25" t="n">
        <x:v>10</x:v>
      </x:c>
      <x:c r="W265" s="25" t="n">
        <x:v>5</x:v>
      </x:c>
      <x:c r="X265" s="25" t="n">
        <x:v>5</x:v>
      </x:c>
      <x:c r="Y265" s="25" t="n">
        <x:v>1</x:v>
      </x:c>
      <x:c r="Z265" s="25" t="n">
        <x:v>1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1</x:v>
      </x:c>
      <x:c r="AG265" s="25" t="n">
        <x:v>0</x:v>
      </x:c>
      <x:c r="AH265" s="25" t="n">
        <x:v>1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1</x:v>
      </x:c>
      <x:c r="M266" s="25" t="n">
        <x:v>1</x:v>
      </x:c>
      <x:c r="N266" s="25" t="n">
        <x:v>1</x:v>
      </x:c>
      <x:c r="O266" s="25" t="n">
        <x:v>0</x:v>
      </x:c>
      <x:c r="P266" s="25" t="n">
        <x:v>0</x:v>
      </x:c>
      <x:c r="Q266" s="25" t="n">
        <x:v>0</x:v>
      </x:c>
      <x:c r="R266" s="25" t="n">
        <x:v>1</x:v>
      </x:c>
      <x:c r="S266" s="25" t="n">
        <x:v>19</x:v>
      </x:c>
      <x:c r="T266" s="25" t="n">
        <x:v>35</x:v>
      </x:c>
      <x:c r="U266" s="25" t="n">
        <x:v>16</x:v>
      </x:c>
      <x:c r="V266" s="25" t="n">
        <x:v>12</x:v>
      </x:c>
      <x:c r="W266" s="25" t="n">
        <x:v>3</x:v>
      </x:c>
      <x:c r="X266" s="25" t="n">
        <x:v>2</x:v>
      </x:c>
      <x:c r="Y266" s="25" t="n">
        <x:v>1</x:v>
      </x:c>
      <x:c r="Z266" s="25" t="n">
        <x:v>0</x:v>
      </x:c>
      <x:c r="AA266" s="25" t="n">
        <x:v>2</x:v>
      </x:c>
      <x:c r="AB266" s="25" t="n">
        <x:v>1</x:v>
      </x:c>
      <x:c r="AC266" s="25" t="n">
        <x:v>0</x:v>
      </x:c>
      <x:c r="AD266" s="25" t="n">
        <x:v>1</x:v>
      </x:c>
      <x:c r="AE266" s="25" t="n">
        <x:v>0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1</x:v>
      </x:c>
      <x:c r="O267" s="25" t="n">
        <x:v>0</x:v>
      </x:c>
      <x:c r="P267" s="25" t="n">
        <x:v>0</x:v>
      </x:c>
      <x:c r="Q267" s="25" t="n">
        <x:v>0</x:v>
      </x:c>
      <x:c r="R267" s="25" t="n">
        <x:v>1</x:v>
      </x:c>
      <x:c r="S267" s="25" t="n">
        <x:v>15</x:v>
      </x:c>
      <x:c r="T267" s="25" t="n">
        <x:v>23</x:v>
      </x:c>
      <x:c r="U267" s="25" t="n">
        <x:v>14</x:v>
      </x:c>
      <x:c r="V267" s="25" t="n">
        <x:v>8</x:v>
      </x:c>
      <x:c r="W267" s="25" t="n">
        <x:v>3</x:v>
      </x:c>
      <x:c r="X267" s="25" t="n">
        <x:v>0</x:v>
      </x:c>
      <x:c r="Y267" s="25" t="n">
        <x:v>2</x:v>
      </x:c>
      <x:c r="Z267" s="25" t="n">
        <x:v>1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2</x:v>
      </x:c>
      <x:c r="S268" s="25" t="n">
        <x:v>17</x:v>
      </x:c>
      <x:c r="T268" s="25" t="n">
        <x:v>22</x:v>
      </x:c>
      <x:c r="U268" s="25" t="n">
        <x:v>12</x:v>
      </x:c>
      <x:c r="V268" s="25" t="n">
        <x:v>7</x:v>
      </x:c>
      <x:c r="W268" s="25" t="n">
        <x:v>4</x:v>
      </x:c>
      <x:c r="X268" s="25" t="n">
        <x:v>3</x:v>
      </x:c>
      <x:c r="Y268" s="25" t="n">
        <x:v>0</x:v>
      </x:c>
      <x:c r="Z268" s="25" t="n">
        <x:v>0</x:v>
      </x:c>
      <x:c r="AA268" s="25" t="n">
        <x:v>1</x:v>
      </x:c>
      <x:c r="AB268" s="25" t="n">
        <x:v>0</x:v>
      </x:c>
      <x:c r="AC268" s="25" t="n">
        <x:v>0</x:v>
      </x:c>
      <x:c r="AD268" s="25" t="n">
        <x:v>1</x:v>
      </x:c>
      <x:c r="AE268" s="25" t="n">
        <x:v>0</x:v>
      </x:c>
      <x:c r="AF268" s="25" t="n">
        <x:v>2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1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15</x:v>
      </x:c>
      <x:c r="T269" s="25" t="n">
        <x:v>17</x:v>
      </x:c>
      <x:c r="U269" s="25" t="n">
        <x:v>6</x:v>
      </x:c>
      <x:c r="V269" s="25" t="n">
        <x:v>4</x:v>
      </x:c>
      <x:c r="W269" s="25" t="n">
        <x:v>2</x:v>
      </x:c>
      <x:c r="X269" s="25" t="n">
        <x:v>1</x:v>
      </x:c>
      <x:c r="Y269" s="25" t="n">
        <x:v>3</x:v>
      </x:c>
      <x:c r="Z269" s="25" t="n">
        <x:v>1</x:v>
      </x:c>
      <x:c r="AA269" s="25" t="n">
        <x:v>0</x:v>
      </x:c>
      <x:c r="AB269" s="25" t="n">
        <x:v>0</x:v>
      </x:c>
      <x:c r="AC269" s="25" t="n">
        <x:v>1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3</x:v>
      </x:c>
      <x:c r="O270" s="25" t="n">
        <x:v>0</x:v>
      </x:c>
      <x:c r="P270" s="25" t="n">
        <x:v>0</x:v>
      </x:c>
      <x:c r="Q270" s="25" t="n">
        <x:v>1</x:v>
      </x:c>
      <x:c r="R270" s="25" t="n">
        <x:v>0</x:v>
      </x:c>
      <x:c r="S270" s="25" t="n">
        <x:v>10</x:v>
      </x:c>
      <x:c r="T270" s="25" t="n">
        <x:v>11</x:v>
      </x:c>
      <x:c r="U270" s="25" t="n">
        <x:v>6</x:v>
      </x:c>
      <x:c r="V270" s="25" t="n">
        <x:v>2</x:v>
      </x:c>
      <x:c r="W270" s="25" t="n">
        <x:v>2</x:v>
      </x:c>
      <x:c r="X270" s="25" t="n">
        <x:v>1</x:v>
      </x:c>
      <x:c r="Y270" s="25" t="n">
        <x:v>0</x:v>
      </x:c>
      <x:c r="Z270" s="25" t="n">
        <x:v>1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13</x:v>
      </x:c>
      <x:c r="T271" s="25" t="n">
        <x:v>16</x:v>
      </x:c>
      <x:c r="U271" s="25" t="n">
        <x:v>8</x:v>
      </x:c>
      <x:c r="V271" s="25" t="n">
        <x:v>3</x:v>
      </x:c>
      <x:c r="W271" s="25" t="n">
        <x:v>1</x:v>
      </x:c>
      <x:c r="X271" s="25" t="n">
        <x:v>1</x:v>
      </x:c>
      <x:c r="Y271" s="25" t="n">
        <x:v>1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10</x:v>
      </x:c>
      <x:c r="T272" s="25" t="n">
        <x:v>22</x:v>
      </x:c>
      <x:c r="U272" s="25" t="n">
        <x:v>6</x:v>
      </x:c>
      <x:c r="V272" s="25" t="n">
        <x:v>1</x:v>
      </x:c>
      <x:c r="W272" s="25" t="n">
        <x:v>0</x:v>
      </x:c>
      <x:c r="X272" s="25" t="n">
        <x:v>1</x:v>
      </x:c>
      <x:c r="Y272" s="25" t="n">
        <x:v>1</x:v>
      </x:c>
      <x:c r="Z272" s="25" t="n">
        <x:v>0</x:v>
      </x:c>
      <x:c r="AA272" s="25" t="n">
        <x:v>2</x:v>
      </x:c>
      <x:c r="AB272" s="25" t="n">
        <x:v>1</x:v>
      </x:c>
      <x:c r="AC272" s="25" t="n">
        <x:v>0</x:v>
      </x:c>
      <x:c r="AD272" s="25" t="n">
        <x:v>0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12</x:v>
      </x:c>
      <x:c r="T273" s="25" t="n">
        <x:v>9</x:v>
      </x:c>
      <x:c r="U273" s="25" t="n">
        <x:v>3</x:v>
      </x:c>
      <x:c r="V273" s="25" t="n">
        <x:v>5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1</x:v>
      </x:c>
      <x:c r="AB273" s="25" t="n">
        <x:v>1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3</x:v>
      </x:c>
      <x:c r="S274" s="25" t="n">
        <x:v>9</x:v>
      </x:c>
      <x:c r="T274" s="25" t="n">
        <x:v>12</x:v>
      </x:c>
      <x:c r="U274" s="25" t="n">
        <x:v>6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1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7</x:v>
      </x:c>
      <x:c r="T275" s="25" t="n">
        <x:v>11</x:v>
      </x:c>
      <x:c r="U275" s="25" t="n">
        <x:v>2</x:v>
      </x:c>
      <x:c r="V275" s="25" t="n">
        <x:v>2</x:v>
      </x:c>
      <x:c r="W275" s="25" t="n">
        <x:v>2</x:v>
      </x:c>
      <x:c r="X275" s="25" t="n">
        <x:v>0</x:v>
      </x:c>
      <x:c r="Y275" s="25" t="n">
        <x:v>1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9</x:v>
      </x:c>
      <x:c r="T276" s="25" t="n">
        <x:v>15</x:v>
      </x:c>
      <x:c r="U276" s="25" t="n">
        <x:v>7</x:v>
      </x:c>
      <x:c r="V276" s="25" t="n">
        <x:v>2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1</x:v>
      </x:c>
      <x:c r="AC276" s="25" t="n">
        <x:v>1</x:v>
      </x:c>
      <x:c r="AD276" s="25" t="n">
        <x:v>0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1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2</x:v>
      </x:c>
      <x:c r="T277" s="25" t="n">
        <x:v>12</x:v>
      </x:c>
      <x:c r="U277" s="25" t="n">
        <x:v>2</x:v>
      </x:c>
      <x:c r="V277" s="25" t="n">
        <x:v>1</x:v>
      </x:c>
      <x:c r="W277" s="25" t="n">
        <x:v>0</x:v>
      </x:c>
      <x:c r="X277" s="25" t="n">
        <x:v>3</x:v>
      </x:c>
      <x:c r="Y277" s="25" t="n">
        <x:v>1</x:v>
      </x:c>
      <x:c r="Z277" s="25" t="n">
        <x:v>1</x:v>
      </x:c>
      <x:c r="AA277" s="25" t="n">
        <x:v>2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1</x:v>
      </x:c>
      <x:c r="S278" s="25" t="n">
        <x:v>3</x:v>
      </x:c>
      <x:c r="T278" s="25" t="n">
        <x:v>9</x:v>
      </x:c>
      <x:c r="U278" s="25" t="n">
        <x:v>1</x:v>
      </x:c>
      <x:c r="V278" s="25" t="n">
        <x:v>1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2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5</x:v>
      </x:c>
      <x:c r="T279" s="25" t="n">
        <x:v>3</x:v>
      </x:c>
      <x:c r="U279" s="25" t="n">
        <x:v>0</x:v>
      </x:c>
      <x:c r="V279" s="25" t="n">
        <x:v>1</x:v>
      </x:c>
      <x:c r="W279" s="25" t="n">
        <x:v>1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1</x:v>
      </x:c>
      <x:c r="O280" s="25" t="n">
        <x:v>0</x:v>
      </x:c>
      <x:c r="P280" s="25" t="n">
        <x:v>0</x:v>
      </x:c>
      <x:c r="Q280" s="25" t="n">
        <x:v>0</x:v>
      </x:c>
      <x:c r="R280" s="25" t="n">
        <x:v>1</x:v>
      </x:c>
      <x:c r="S280" s="25" t="n">
        <x:v>3</x:v>
      </x:c>
      <x:c r="T280" s="25" t="n">
        <x:v>7</x:v>
      </x:c>
      <x:c r="U280" s="25" t="n">
        <x:v>0</x:v>
      </x:c>
      <x:c r="V280" s="25" t="n">
        <x:v>0</x:v>
      </x:c>
      <x:c r="W280" s="25" t="n">
        <x:v>0</x:v>
      </x:c>
      <x:c r="X280" s="25" t="n">
        <x:v>1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1</x:v>
      </x:c>
      <x:c r="S281" s="25" t="n">
        <x:v>6</x:v>
      </x:c>
      <x:c r="T281" s="25" t="n">
        <x:v>2</x:v>
      </x:c>
      <x:c r="U281" s="25" t="n">
        <x:v>0</x:v>
      </x:c>
      <x:c r="V281" s="25" t="n">
        <x:v>1</x:v>
      </x:c>
      <x:c r="W281" s="25" t="n">
        <x:v>1</x:v>
      </x:c>
      <x:c r="X281" s="25" t="n">
        <x:v>1</x:v>
      </x:c>
      <x:c r="Y281" s="25" t="n">
        <x:v>1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1</x:v>
      </x:c>
      <x:c r="AE281" s="25" t="n">
        <x:v>0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1</x:v>
      </x:c>
      <x:c r="T282" s="25" t="n">
        <x:v>7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1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1</x:v>
      </x:c>
      <x:c r="T283" s="25" t="n">
        <x:v>4</x:v>
      </x:c>
      <x:c r="U283" s="25" t="n">
        <x:v>1</x:v>
      </x:c>
      <x:c r="V283" s="25" t="n">
        <x:v>2</x:v>
      </x:c>
      <x:c r="W283" s="25" t="n">
        <x:v>0</x:v>
      </x:c>
      <x:c r="X283" s="25" t="n">
        <x:v>0</x:v>
      </x:c>
      <x:c r="Y283" s="25" t="n">
        <x:v>0</x:v>
      </x:c>
      <x:c r="Z283" s="25" t="n">
        <x:v>1</x:v>
      </x:c>
      <x:c r="AA283" s="25" t="n">
        <x:v>1</x:v>
      </x:c>
      <x:c r="AB283" s="25" t="n">
        <x:v>0</x:v>
      </x:c>
      <x:c r="AC283" s="25" t="n">
        <x:v>0</x:v>
      </x:c>
      <x:c r="AD283" s="25" t="n">
        <x:v>0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1</x:v>
      </x:c>
      <x:c r="S284" s="25" t="n">
        <x:v>4</x:v>
      </x:c>
      <x:c r="T284" s="25" t="n">
        <x:v>2</x:v>
      </x:c>
      <x:c r="U284" s="25" t="n">
        <x:v>0</x:v>
      </x:c>
      <x:c r="V284" s="25" t="n">
        <x:v>1</x:v>
      </x:c>
      <x:c r="W284" s="25" t="n">
        <x:v>0</x:v>
      </x:c>
      <x:c r="X284" s="25" t="n">
        <x:v>0</x:v>
      </x:c>
      <x:c r="Y284" s="25" t="n">
        <x:v>0</x:v>
      </x:c>
      <x:c r="Z284" s="25" t="n">
        <x:v>2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2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1</x:v>
      </x:c>
      <x:c r="T285" s="25" t="n">
        <x:v>2</x:v>
      </x:c>
      <x:c r="U285" s="25" t="n">
        <x:v>1</x:v>
      </x:c>
      <x:c r="V285" s="25" t="n">
        <x:v>0</x:v>
      </x:c>
      <x:c r="W285" s="25" t="n">
        <x:v>0</x:v>
      </x:c>
      <x:c r="X285" s="25" t="n">
        <x:v>0</x:v>
      </x:c>
      <x:c r="Y285" s="25" t="n">
        <x:v>1</x:v>
      </x:c>
      <x:c r="Z285" s="25" t="n">
        <x:v>0</x:v>
      </x:c>
      <x:c r="AA285" s="25" t="n">
        <x:v>0</x:v>
      </x:c>
      <x:c r="AB285" s="25" t="n">
        <x:v>0</x:v>
      </x:c>
      <x:c r="AC285" s="25" t="n">
        <x:v>1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2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1</x:v>
      </x:c>
      <x:c r="AB286" s="25" t="n">
        <x:v>0</x:v>
      </x:c>
      <x:c r="AC286" s="25" t="n">
        <x:v>1</x:v>
      </x:c>
      <x:c r="AD286" s="25" t="n">
        <x:v>1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0</x:v>
      </x:c>
      <x:c r="U287" s="25" t="n">
        <x:v>1</x:v>
      </x:c>
      <x:c r="V287" s="25" t="n">
        <x:v>0</x:v>
      </x:c>
      <x:c r="W287" s="25" t="n">
        <x:v>1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2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1</x:v>
      </x:c>
      <x:c r="AD288" s="25" t="n">
        <x:v>0</x:v>
      </x:c>
      <x:c r="AE288" s="25" t="n">
        <x:v>0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1</x:v>
      </x:c>
      <x:c r="T289" s="25" t="n">
        <x:v>3</x:v>
      </x:c>
      <x:c r="U289" s="25" t="n">
        <x:v>0</x:v>
      </x:c>
      <x:c r="V289" s="25" t="n">
        <x:v>0</x:v>
      </x:c>
      <x:c r="W289" s="25" t="n">
        <x:v>0</x:v>
      </x:c>
      <x:c r="X289" s="25" t="n">
        <x:v>1</x:v>
      </x:c>
      <x:c r="Y289" s="25" t="n">
        <x:v>0</x:v>
      </x:c>
      <x:c r="Z289" s="25" t="n">
        <x:v>1</x:v>
      </x:c>
      <x:c r="AA289" s="25" t="n">
        <x:v>0</x:v>
      </x:c>
      <x:c r="AB289" s="25" t="n">
        <x:v>0</x:v>
      </x:c>
      <x:c r="AC289" s="25" t="n">
        <x:v>1</x:v>
      </x:c>
      <x:c r="AD289" s="25" t="n">
        <x:v>0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2</x:v>
      </x:c>
      <x:c r="U290" s="25" t="n">
        <x:v>1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1</x:v>
      </x:c>
      <x:c r="AA290" s="25" t="n">
        <x:v>0</x:v>
      </x:c>
      <x:c r="AB290" s="25" t="n">
        <x:v>0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1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1</x:v>
      </x:c>
      <x:c r="S292" s="25" t="n">
        <x:v>0</x:v>
      </x:c>
      <x:c r="T292" s="25" t="n">
        <x:v>1</x:v>
      </x:c>
      <x:c r="U292" s="25" t="n">
        <x:v>1</x:v>
      </x:c>
      <x:c r="V292" s="25" t="n">
        <x:v>0</x:v>
      </x:c>
      <x:c r="W292" s="25" t="n">
        <x:v>0</x:v>
      </x:c>
      <x:c r="X292" s="25" t="n">
        <x:v>1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2</x:v>
      </x:c>
      <x:c r="T293" s="25" t="n">
        <x:v>3</x:v>
      </x:c>
      <x:c r="U293" s="25" t="n">
        <x:v>0</x:v>
      </x:c>
      <x:c r="V293" s="25" t="n">
        <x:v>0</x:v>
      </x:c>
      <x:c r="W293" s="25" t="n">
        <x:v>1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1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1</x:v>
      </x:c>
      <x:c r="V294" s="25" t="n">
        <x:v>0</x:v>
      </x:c>
      <x:c r="W294" s="25" t="n">
        <x:v>0</x:v>
      </x:c>
      <x:c r="X294" s="25" t="n">
        <x:v>0</x:v>
      </x:c>
      <x:c r="Y294" s="25" t="n">
        <x:v>1</x:v>
      </x:c>
      <x:c r="Z294" s="25" t="n">
        <x:v>1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1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1</x:v>
      </x:c>
      <x:c r="Y296" s="25" t="n">
        <x:v>0</x:v>
      </x:c>
      <x:c r="Z296" s="25" t="n">
        <x:v>2</x:v>
      </x:c>
      <x:c r="AA296" s="25" t="n">
        <x:v>0</x:v>
      </x:c>
      <x:c r="AB296" s="25" t="n">
        <x:v>1</x:v>
      </x:c>
      <x:c r="AC296" s="25" t="n">
        <x:v>0</x:v>
      </x:c>
      <x:c r="AD296" s="25" t="n">
        <x:v>0</x:v>
      </x:c>
      <x:c r="AE296" s="25" t="n">
        <x:v>1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1</x:v>
      </x:c>
      <x:c r="T297" s="25" t="n">
        <x:v>0</x:v>
      </x:c>
      <x:c r="U297" s="25" t="n">
        <x:v>0</x:v>
      </x:c>
      <x:c r="V297" s="25" t="n">
        <x:v>0</x:v>
      </x:c>
      <x:c r="W297" s="25" t="n">
        <x:v>1</x:v>
      </x:c>
      <x:c r="X297" s="25" t="n">
        <x:v>1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2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1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1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1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1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1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1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1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1</x:v>
      </x:c>
      <x:c r="AD301" s="25" t="n">
        <x:v>0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1</x:v>
      </x:c>
      <x:c r="X302" s="25" t="n">
        <x:v>1</x:v>
      </x:c>
      <x:c r="Y302" s="25" t="n">
        <x:v>1</x:v>
      </x:c>
      <x:c r="Z302" s="25" t="n">
        <x:v>0</x:v>
      </x:c>
      <x:c r="AA302" s="25" t="n">
        <x:v>0</x:v>
      </x:c>
      <x:c r="AB302" s="25" t="n">
        <x:v>1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1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1</x:v>
      </x:c>
      <x:c r="Y305" s="25" t="n">
        <x:v>0</x:v>
      </x:c>
      <x:c r="Z305" s="25" t="n">
        <x:v>0</x:v>
      </x:c>
      <x:c r="AA305" s="25" t="n">
        <x:v>0</x:v>
      </x:c>
      <x:c r="AB305" s="25" t="n">
        <x:v>1</x:v>
      </x:c>
      <x:c r="AC305" s="25" t="n">
        <x:v>0</x:v>
      </x:c>
      <x:c r="AD305" s="25" t="n">
        <x:v>0</x:v>
      </x:c>
      <x:c r="AE305" s="25" t="n">
        <x:v>0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1</x:v>
      </x:c>
      <x:c r="V306" s="25" t="n">
        <x:v>1</x:v>
      </x:c>
      <x:c r="W306" s="25" t="n">
        <x:v>0</x:v>
      </x:c>
      <x:c r="X306" s="25" t="n">
        <x:v>0</x:v>
      </x:c>
      <x:c r="Y306" s="25" t="n">
        <x:v>2</x:v>
      </x:c>
      <x:c r="Z306" s="25" t="n">
        <x:v>0</x:v>
      </x:c>
      <x:c r="AA306" s="25" t="n">
        <x:v>0</x:v>
      </x:c>
      <x:c r="AB306" s="25" t="n">
        <x:v>0</x:v>
      </x:c>
      <x:c r="AC306" s="25" t="n">
        <x:v>1</x:v>
      </x:c>
      <x:c r="AD306" s="25" t="n">
        <x:v>0</x:v>
      </x:c>
      <x:c r="AE306" s="25" t="n">
        <x:v>1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0</x:v>
      </x:c>
      <x:c r="V307" s="25" t="n">
        <x:v>0</x:v>
      </x:c>
      <x:c r="W307" s="25" t="n">
        <x:v>1</x:v>
      </x:c>
      <x:c r="X307" s="25" t="n">
        <x:v>0</x:v>
      </x:c>
      <x:c r="Y307" s="25" t="n">
        <x:v>0</x:v>
      </x:c>
      <x:c r="Z307" s="25" t="n">
        <x:v>1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2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1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1</x:v>
      </x:c>
      <x:c r="Z309" s="25" t="n">
        <x:v>2</x:v>
      </x:c>
      <x:c r="AA309" s="25" t="n">
        <x:v>0</x:v>
      </x:c>
      <x:c r="AB309" s="25" t="n">
        <x:v>0</x:v>
      </x:c>
      <x:c r="AC309" s="25" t="n">
        <x:v>1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1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1</x:v>
      </x:c>
      <x:c r="AA311" s="25" t="n">
        <x:v>0</x:v>
      </x:c>
      <x:c r="AB311" s="25" t="n">
        <x:v>0</x:v>
      </x:c>
      <x:c r="AC311" s="25" t="n">
        <x:v>2</x:v>
      </x:c>
      <x:c r="AD311" s="25" t="n">
        <x:v>2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1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1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1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1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1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1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0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1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1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1</x:v>
      </x:c>
      <x:c r="Y318" s="25" t="n">
        <x:v>0</x:v>
      </x:c>
      <x:c r="Z318" s="25" t="n">
        <x:v>1</x:v>
      </x:c>
      <x:c r="AA318" s="25" t="n">
        <x:v>0</x:v>
      </x:c>
      <x:c r="AB318" s="25" t="n">
        <x:v>0</x:v>
      </x:c>
      <x:c r="AC318" s="25" t="n">
        <x:v>1</x:v>
      </x:c>
      <x:c r="AD318" s="25" t="n">
        <x:v>0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1</x:v>
      </x:c>
      <x:c r="V319" s="25" t="n">
        <x:v>0</x:v>
      </x:c>
      <x:c r="W319" s="25" t="n">
        <x:v>1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1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1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1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1</x:v>
      </x:c>
      <x:c r="X322" s="25" t="n">
        <x:v>0</x:v>
      </x:c>
      <x:c r="Y322" s="25" t="n">
        <x:v>2</x:v>
      </x:c>
      <x:c r="Z322" s="25" t="n">
        <x:v>1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1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1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1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1</x:v>
      </x:c>
      <x:c r="Y327" s="25" t="n">
        <x:v>0</x:v>
      </x:c>
      <x:c r="Z327" s="25" t="n">
        <x:v>0</x:v>
      </x:c>
      <x:c r="AA327" s="25" t="n">
        <x:v>1</x:v>
      </x:c>
      <x:c r="AB327" s="25" t="n">
        <x:v>0</x:v>
      </x:c>
      <x:c r="AC327" s="25" t="n">
        <x:v>0</x:v>
      </x:c>
      <x:c r="AD327" s="25" t="n">
        <x:v>1</x:v>
      </x:c>
      <x:c r="AE327" s="25" t="n">
        <x:v>0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2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1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1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1</x:v>
      </x:c>
      <x:c r="Z334" s="25" t="n">
        <x:v>1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0</x:v>
      </x:c>
      <x:c r="V335" s="25" t="n">
        <x:v>0</x:v>
      </x:c>
      <x:c r="W335" s="25" t="n">
        <x:v>1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1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1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1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0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1</x:v>
      </x:c>
      <x:c r="T341" s="25" t="n">
        <x:v>0</x:v>
      </x:c>
      <x:c r="U341" s="25" t="n">
        <x:v>0</x:v>
      </x:c>
      <x:c r="V341" s="25" t="n">
        <x:v>0</x:v>
      </x:c>
      <x:c r="W341" s="25" t="n">
        <x:v>1</x:v>
      </x:c>
      <x:c r="X341" s="25" t="n">
        <x:v>2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1</x:v>
      </x:c>
      <x:c r="U343" s="25" t="n">
        <x:v>0</x:v>
      </x:c>
      <x:c r="V343" s="25" t="n">
        <x:v>0</x:v>
      </x:c>
      <x:c r="W343" s="25" t="n">
        <x:v>1</x:v>
      </x:c>
      <x:c r="X343" s="25" t="n">
        <x:v>0</x:v>
      </x:c>
      <x:c r="Y343" s="25" t="n">
        <x:v>0</x:v>
      </x:c>
      <x:c r="Z343" s="25" t="n">
        <x:v>0</x:v>
      </x:c>
      <x:c r="AA343" s="25" t="n">
        <x:v>1</x:v>
      </x:c>
      <x:c r="AB343" s="25" t="n">
        <x:v>0</x:v>
      </x:c>
      <x:c r="AC343" s="25" t="n">
        <x:v>1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1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1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1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1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1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1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1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1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1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1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1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1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1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1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1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1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0</x:v>
      </x:c>
      <x:c r="AE383" s="25" t="n">
        <x:v>0</x:v>
      </x:c>
      <x:c r="AF383" s="25" t="n">
        <x:v>1</x:v>
      </x:c>
      <x:c r="AG383" s="25" t="n">
        <x:v>1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1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1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1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1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2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2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1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2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2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2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3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1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2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1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2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2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1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2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2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1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1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1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2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2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2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3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1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2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2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2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2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2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2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2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2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2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2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2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2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s">
        <x:v>170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43948.7405671296</x:v>
      </x:c>
      <x:c r="C2" s="35">
        <x:v>43948.7405671296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43948.7406481481</x:v>
      </x:c>
      <x:c r="C3" s="35">
        <x:v>43948.7406481481</x:v>
      </x:c>
      <x:c r="D3" s="36" t="s">
        <x:v>180</x:v>
      </x:c>
      <x:c r="E3" s="36" t="s">
        <x:v>181</x:v>
      </x:c>
      <x:c r="F3" s="31" t="n">
        <x:v>1</x:v>
      </x:c>
      <x:c r="G3" s="31" t="n">
        <x:v>367</x:v>
      </x:c>
      <x:c r="H3" s="37" t="s">
        <x:v>182</x:v>
      </x:c>
    </x:row>
    <x:row r="4" spans="1:8">
      <x:c r="A4" s="33" t="n">
        <x:v>3</x:v>
      </x:c>
      <x:c r="B4" s="34">
        <x:v>43948.7407638889</x:v>
      </x:c>
      <x:c r="C4" s="35">
        <x:v>43948.7407638889</x:v>
      </x:c>
      <x:c r="D4" s="36" t="s">
        <x:v>180</x:v>
      </x:c>
      <x:c r="E4" s="36" t="s">
        <x:v>181</x:v>
      </x:c>
      <x:c r="F4" s="31" t="n">
        <x:v>2</x:v>
      </x:c>
      <x:c r="G4" s="31" t="n">
        <x:v>857</x:v>
      </x:c>
      <x:c r="H4" s="37" t="s">
        <x:v>183</x:v>
      </x:c>
    </x:row>
    <x:row r="5" spans="1:8">
      <x:c r="A5" s="33" t="n">
        <x:v>4</x:v>
      </x:c>
      <x:c r="B5" s="34">
        <x:v>43948.7408796296</x:v>
      </x:c>
      <x:c r="C5" s="35">
        <x:v>43948.7408796296</x:v>
      </x:c>
      <x:c r="D5" s="36" t="s">
        <x:v>180</x:v>
      </x:c>
      <x:c r="E5" s="36" t="s">
        <x:v>181</x:v>
      </x:c>
      <x:c r="F5" s="31" t="n">
        <x:v>3</x:v>
      </x:c>
      <x:c r="G5" s="31" t="n">
        <x:v>1347</x:v>
      </x:c>
      <x:c r="H5" s="37" t="s">
        <x:v>184</x:v>
      </x:c>
    </x:row>
    <x:row r="6" spans="1:8">
      <x:c r="A6" s="33" t="n">
        <x:v>5</x:v>
      </x:c>
      <x:c r="B6" s="34">
        <x:v>43948.7409722222</x:v>
      </x:c>
      <x:c r="C6" s="35">
        <x:v>43948.7409722222</x:v>
      </x:c>
      <x:c r="D6" s="36" t="s">
        <x:v>180</x:v>
      </x:c>
      <x:c r="E6" s="36" t="s">
        <x:v>181</x:v>
      </x:c>
      <x:c r="F6" s="31" t="n">
        <x:v>4</x:v>
      </x:c>
      <x:c r="G6" s="31" t="n">
        <x:v>1747</x:v>
      </x:c>
      <x:c r="H6" s="37" t="s">
        <x:v>185</x:v>
      </x:c>
    </x:row>
    <x:row r="7" spans="1:8">
      <x:c r="A7" s="33" t="n">
        <x:v>6</x:v>
      </x:c>
      <x:c r="B7" s="34">
        <x:v>43948.7411111111</x:v>
      </x:c>
      <x:c r="C7" s="35">
        <x:v>43948.7411111111</x:v>
      </x:c>
      <x:c r="D7" s="36" t="s">
        <x:v>15</x:v>
      </x:c>
      <x:c r="E7" s="36" t="s">
        <x:v>179</x:v>
      </x:c>
      <x:c r="F7" s="31" t="n">
        <x:v>1</x:v>
      </x:c>
      <x:c r="G7" s="31" t="n">
        <x:v>2342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186</x:v>
      </x:c>
      <x:c r="B2" s="29" t="s">
        <x:v>187</x:v>
      </x:c>
      <x:c r="C2" s="42" t="s">
        <x:v>188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189</x:v>
      </x:c>
      <x:c r="B4" s="25" t="n">
        <x:v>1</x:v>
      </x:c>
      <x:c r="C4" s="26" t="n">
        <x:v>0.02136752</x:v>
      </x:c>
    </x:row>
    <x:row r="5" spans="1:3">
      <x:c r="A5" s="23" t="s">
        <x:v>190</x:v>
      </x:c>
      <x:c r="B5" s="25" t="n">
        <x:v>1</x:v>
      </x:c>
      <x:c r="C5" s="26" t="n">
        <x:v>0.02136752</x:v>
      </x:c>
    </x:row>
    <x:row r="6" spans="1:3">
      <x:c r="A6" s="23" t="s">
        <x:v>191</x:v>
      </x:c>
      <x:c r="B6" s="25" t="n">
        <x:v>0</x:v>
      </x:c>
      <x:c r="C6" s="26" t="n">
        <x:v>0</x:v>
      </x:c>
    </x:row>
    <x:row r="7" spans="1:3">
      <x:c r="A7" s="23" t="s">
        <x:v>192</x:v>
      </x:c>
      <x:c r="B7" s="25" t="n">
        <x:v>0</x:v>
      </x:c>
      <x:c r="C7" s="26" t="n">
        <x:v>0</x:v>
      </x:c>
    </x:row>
    <x:row r="8" spans="1:3">
      <x:c r="A8" s="23" t="s">
        <x:v>193</x:v>
      </x:c>
      <x:c r="B8" s="25" t="n">
        <x:v>0</x:v>
      </x:c>
      <x:c r="C8" s="26" t="n">
        <x:v>0</x:v>
      </x:c>
    </x:row>
    <x:row r="9" spans="1:3">
      <x:c r="A9" s="23" t="s">
        <x:v>194</x:v>
      </x:c>
      <x:c r="B9" s="25" t="n">
        <x:v>0</x:v>
      </x:c>
      <x:c r="C9" s="26" t="n">
        <x:v>0</x:v>
      </x:c>
    </x:row>
    <x:row r="10" spans="1:3">
      <x:c r="A10" s="23" t="s">
        <x:v>195</x:v>
      </x:c>
      <x:c r="B10" s="25" t="n">
        <x:v>0</x:v>
      </x:c>
      <x:c r="C10" s="26" t="n">
        <x:v>0</x:v>
      </x:c>
    </x:row>
    <x:row r="11" spans="1:3">
      <x:c r="A11" s="23" t="s">
        <x:v>196</x:v>
      </x:c>
      <x:c r="B11" s="25" t="n">
        <x:v>0</x:v>
      </x:c>
      <x:c r="C11" s="26" t="n">
        <x:v>0</x:v>
      </x:c>
    </x:row>
    <x:row r="12" spans="1:3">
      <x:c r="A12" s="23" t="s">
        <x:v>197</x:v>
      </x:c>
      <x:c r="B12" s="25" t="n">
        <x:v>1</x:v>
      </x:c>
      <x:c r="C12" s="26" t="n">
        <x:v>0.02136752</x:v>
      </x:c>
    </x:row>
    <x:row r="13" spans="1:3">
      <x:c r="A13" s="23" t="s">
        <x:v>198</x:v>
      </x:c>
      <x:c r="B13" s="25" t="n">
        <x:v>15</x:v>
      </x:c>
      <x:c r="C13" s="26" t="n">
        <x:v>0.3205128</x:v>
      </x:c>
    </x:row>
    <x:row r="14" spans="1:3">
      <x:c r="A14" s="23" t="s">
        <x:v>199</x:v>
      </x:c>
      <x:c r="B14" s="25" t="n">
        <x:v>14</x:v>
      </x:c>
      <x:c r="C14" s="26" t="n">
        <x:v>0.2991453</x:v>
      </x:c>
    </x:row>
    <x:row r="15" spans="1:3">
      <x:c r="A15" s="23" t="s">
        <x:v>200</x:v>
      </x:c>
      <x:c r="B15" s="25" t="n">
        <x:v>26</x:v>
      </x:c>
      <x:c r="C15" s="26" t="n">
        <x:v>0.5555556</x:v>
      </x:c>
    </x:row>
    <x:row r="16" spans="1:3">
      <x:c r="A16" s="23" t="s">
        <x:v>201</x:v>
      </x:c>
      <x:c r="B16" s="25" t="n">
        <x:v>69</x:v>
      </x:c>
      <x:c r="C16" s="26" t="n">
        <x:v>1.474359</x:v>
      </x:c>
    </x:row>
    <x:row r="17" spans="1:3">
      <x:c r="A17" s="23" t="s">
        <x:v>202</x:v>
      </x:c>
      <x:c r="B17" s="25" t="n">
        <x:v>75</x:v>
      </x:c>
      <x:c r="C17" s="26" t="n">
        <x:v>1.602564</x:v>
      </x:c>
    </x:row>
    <x:row r="18" spans="1:3">
      <x:c r="A18" s="23" t="s">
        <x:v>203</x:v>
      </x:c>
      <x:c r="B18" s="25" t="n">
        <x:v>107</x:v>
      </x:c>
      <x:c r="C18" s="26" t="n">
        <x:v>2.286325</x:v>
      </x:c>
    </x:row>
    <x:row r="19" spans="1:3">
      <x:c r="A19" s="23" t="s">
        <x:v>204</x:v>
      </x:c>
      <x:c r="B19" s="25" t="n">
        <x:v>121</x:v>
      </x:c>
      <x:c r="C19" s="26" t="n">
        <x:v>2.58547</x:v>
      </x:c>
    </x:row>
    <x:row r="20" spans="1:3">
      <x:c r="A20" s="23" t="s">
        <x:v>205</x:v>
      </x:c>
      <x:c r="B20" s="25" t="n">
        <x:v>116</x:v>
      </x:c>
      <x:c r="C20" s="26" t="n">
        <x:v>2.478632</x:v>
      </x:c>
    </x:row>
    <x:row r="21" spans="1:3">
      <x:c r="A21" s="23" t="s">
        <x:v>206</x:v>
      </x:c>
      <x:c r="B21" s="25" t="n">
        <x:v>170</x:v>
      </x:c>
      <x:c r="C21" s="26" t="n">
        <x:v>3.632479</x:v>
      </x:c>
    </x:row>
    <x:row r="22" spans="1:3">
      <x:c r="A22" s="23" t="s">
        <x:v>207</x:v>
      </x:c>
      <x:c r="B22" s="25" t="n">
        <x:v>170</x:v>
      </x:c>
      <x:c r="C22" s="26" t="n">
        <x:v>3.632479</x:v>
      </x:c>
    </x:row>
    <x:row r="23" spans="1:3">
      <x:c r="A23" s="23" t="s">
        <x:v>208</x:v>
      </x:c>
      <x:c r="B23" s="25" t="n">
        <x:v>200</x:v>
      </x:c>
      <x:c r="C23" s="26" t="n">
        <x:v>4.273504</x:v>
      </x:c>
    </x:row>
    <x:row r="24" spans="1:3">
      <x:c r="A24" s="23" t="s">
        <x:v>209</x:v>
      </x:c>
      <x:c r="B24" s="25" t="n">
        <x:v>154</x:v>
      </x:c>
      <x:c r="C24" s="26" t="n">
        <x:v>3.290598</x:v>
      </x:c>
    </x:row>
    <x:row r="25" spans="1:3">
      <x:c r="A25" s="23" t="s">
        <x:v>210</x:v>
      </x:c>
      <x:c r="B25" s="25" t="n">
        <x:v>154</x:v>
      </x:c>
      <x:c r="C25" s="26" t="n">
        <x:v>3.290598</x:v>
      </x:c>
    </x:row>
    <x:row r="26" spans="1:3">
      <x:c r="A26" s="23" t="s">
        <x:v>211</x:v>
      </x:c>
      <x:c r="B26" s="25" t="n">
        <x:v>206</x:v>
      </x:c>
      <x:c r="C26" s="26" t="n">
        <x:v>4.40171</x:v>
      </x:c>
    </x:row>
    <x:row r="27" spans="1:3">
      <x:c r="A27" s="23" t="s">
        <x:v>212</x:v>
      </x:c>
      <x:c r="B27" s="25" t="n">
        <x:v>228</x:v>
      </x:c>
      <x:c r="C27" s="26" t="n">
        <x:v>4.871795</x:v>
      </x:c>
    </x:row>
    <x:row r="28" spans="1:3">
      <x:c r="A28" s="23" t="s">
        <x:v>213</x:v>
      </x:c>
      <x:c r="B28" s="25" t="n">
        <x:v>236</x:v>
      </x:c>
      <x:c r="C28" s="26" t="n">
        <x:v>5.042735</x:v>
      </x:c>
    </x:row>
    <x:row r="29" spans="1:3">
      <x:c r="A29" s="23" t="s">
        <x:v>214</x:v>
      </x:c>
      <x:c r="B29" s="25" t="n">
        <x:v>240</x:v>
      </x:c>
      <x:c r="C29" s="26" t="n">
        <x:v>5.128205</x:v>
      </x:c>
    </x:row>
    <x:row r="30" spans="1:3">
      <x:c r="A30" s="23" t="s">
        <x:v>215</x:v>
      </x:c>
      <x:c r="B30" s="25" t="n">
        <x:v>228</x:v>
      </x:c>
      <x:c r="C30" s="26" t="n">
        <x:v>4.871795</x:v>
      </x:c>
    </x:row>
    <x:row r="31" spans="1:3">
      <x:c r="A31" s="23" t="s">
        <x:v>216</x:v>
      </x:c>
      <x:c r="B31" s="25" t="n">
        <x:v>215</x:v>
      </x:c>
      <x:c r="C31" s="26" t="n">
        <x:v>4.594017</x:v>
      </x:c>
    </x:row>
    <x:row r="32" spans="1:3">
      <x:c r="A32" s="23" t="s">
        <x:v>217</x:v>
      </x:c>
      <x:c r="B32" s="25" t="n">
        <x:v>163</x:v>
      </x:c>
      <x:c r="C32" s="26" t="n">
        <x:v>3.482906</x:v>
      </x:c>
    </x:row>
    <x:row r="33" spans="1:3">
      <x:c r="A33" s="23" t="s">
        <x:v>218</x:v>
      </x:c>
      <x:c r="B33" s="25" t="n">
        <x:v>101</x:v>
      </x:c>
      <x:c r="C33" s="26" t="n">
        <x:v>2.15812</x:v>
      </x:c>
    </x:row>
    <x:row r="34" spans="1:3">
      <x:c r="A34" s="23" t="s">
        <x:v>219</x:v>
      </x:c>
      <x:c r="B34" s="25" t="n">
        <x:v>68</x:v>
      </x:c>
      <x:c r="C34" s="26" t="n">
        <x:v>1.452991</x:v>
      </x:c>
    </x:row>
    <x:row r="35" spans="1:3">
      <x:c r="A35" s="23" t="s">
        <x:v>220</x:v>
      </x:c>
      <x:c r="B35" s="25" t="n">
        <x:v>60</x:v>
      </x:c>
      <x:c r="C35" s="26" t="n">
        <x:v>1.282051</x:v>
      </x:c>
    </x:row>
    <x:row r="36" spans="1:3">
      <x:c r="A36" s="23" t="s">
        <x:v>221</x:v>
      </x:c>
      <x:c r="B36" s="25" t="n">
        <x:v>83</x:v>
      </x:c>
      <x:c r="C36" s="26" t="n">
        <x:v>1.773504</x:v>
      </x:c>
    </x:row>
    <x:row r="37" spans="1:3">
      <x:c r="A37" s="23" t="s">
        <x:v>222</x:v>
      </x:c>
      <x:c r="B37" s="25" t="n">
        <x:v>70</x:v>
      </x:c>
      <x:c r="C37" s="26" t="n">
        <x:v>1.495726</x:v>
      </x:c>
    </x:row>
    <x:row r="38" spans="1:3">
      <x:c r="A38" s="23" t="s">
        <x:v>223</x:v>
      </x:c>
      <x:c r="B38" s="25" t="n">
        <x:v>48</x:v>
      </x:c>
      <x:c r="C38" s="26" t="n">
        <x:v>1.025641</x:v>
      </x:c>
    </x:row>
    <x:row r="39" spans="1:3">
      <x:c r="A39" s="23" t="s">
        <x:v>224</x:v>
      </x:c>
      <x:c r="B39" s="25" t="n">
        <x:v>55</x:v>
      </x:c>
      <x:c r="C39" s="26" t="n">
        <x:v>1.175214</x:v>
      </x:c>
    </x:row>
    <x:row r="40" spans="1:3">
      <x:c r="A40" s="23" t="s">
        <x:v>225</x:v>
      </x:c>
      <x:c r="B40" s="25" t="n">
        <x:v>37</x:v>
      </x:c>
      <x:c r="C40" s="26" t="n">
        <x:v>0.7905983</x:v>
      </x:c>
    </x:row>
    <x:row r="41" spans="1:3">
      <x:c r="A41" s="23" t="s">
        <x:v>226</x:v>
      </x:c>
      <x:c r="B41" s="25" t="n">
        <x:v>29</x:v>
      </x:c>
      <x:c r="C41" s="26" t="n">
        <x:v>0.6196581</x:v>
      </x:c>
    </x:row>
    <x:row r="42" spans="1:3">
      <x:c r="A42" s="23" t="s">
        <x:v>227</x:v>
      </x:c>
      <x:c r="B42" s="25" t="n">
        <x:v>25</x:v>
      </x:c>
      <x:c r="C42" s="26" t="n">
        <x:v>0.534188</x:v>
      </x:c>
    </x:row>
    <x:row r="43" spans="1:3">
      <x:c r="A43" s="23" t="s">
        <x:v>228</x:v>
      </x:c>
      <x:c r="B43" s="25" t="n">
        <x:v>20</x:v>
      </x:c>
      <x:c r="C43" s="26" t="n">
        <x:v>0.4273505</x:v>
      </x:c>
    </x:row>
    <x:row r="44" spans="1:3">
      <x:c r="A44" s="23" t="s">
        <x:v>229</x:v>
      </x:c>
      <x:c r="B44" s="25" t="n">
        <x:v>24</x:v>
      </x:c>
      <x:c r="C44" s="26" t="n">
        <x:v>0.5128205</x:v>
      </x:c>
    </x:row>
    <x:row r="45" spans="1:3">
      <x:c r="A45" s="23" t="s">
        <x:v>230</x:v>
      </x:c>
      <x:c r="B45" s="25" t="n">
        <x:v>8</x:v>
      </x:c>
      <x:c r="C45" s="26" t="n">
        <x:v>0.1709402</x:v>
      </x:c>
    </x:row>
    <x:row r="46" spans="1:3">
      <x:c r="A46" s="23" t="s">
        <x:v>231</x:v>
      </x:c>
      <x:c r="B46" s="25" t="n">
        <x:v>14</x:v>
      </x:c>
      <x:c r="C46" s="26" t="n">
        <x:v>0.2991453</x:v>
      </x:c>
    </x:row>
    <x:row r="47" spans="1:3">
      <x:c r="A47" s="23" t="s">
        <x:v>232</x:v>
      </x:c>
      <x:c r="B47" s="25" t="n">
        <x:v>11</x:v>
      </x:c>
      <x:c r="C47" s="26" t="n">
        <x:v>0.2350428</x:v>
      </x:c>
    </x:row>
    <x:row r="48" spans="1:3">
      <x:c r="A48" s="23" t="s">
        <x:v>233</x:v>
      </x:c>
      <x:c r="B48" s="25" t="n">
        <x:v>11</x:v>
      </x:c>
      <x:c r="C48" s="26" t="n">
        <x:v>0.2350428</x:v>
      </x:c>
    </x:row>
    <x:row r="49" spans="1:3">
      <x:c r="A49" s="23" t="s">
        <x:v>234</x:v>
      </x:c>
      <x:c r="B49" s="25" t="n">
        <x:v>11</x:v>
      </x:c>
      <x:c r="C49" s="26" t="n">
        <x:v>0.2350428</x:v>
      </x:c>
    </x:row>
    <x:row r="50" spans="1:3">
      <x:c r="A50" s="23" t="s">
        <x:v>235</x:v>
      </x:c>
      <x:c r="B50" s="25" t="n">
        <x:v>7</x:v>
      </x:c>
      <x:c r="C50" s="26" t="n">
        <x:v>0.1495727</x:v>
      </x:c>
    </x:row>
    <x:row r="51" spans="1:3">
      <x:c r="A51" s="23" t="s">
        <x:v>236</x:v>
      </x:c>
      <x:c r="B51" s="25" t="n">
        <x:v>12</x:v>
      </x:c>
      <x:c r="C51" s="26" t="n">
        <x:v>0.2564103</x:v>
      </x:c>
    </x:row>
    <x:row r="52" spans="1:3">
      <x:c r="A52" s="23" t="s">
        <x:v>237</x:v>
      </x:c>
      <x:c r="B52" s="25" t="n">
        <x:v>4</x:v>
      </x:c>
      <x:c r="C52" s="26" t="n">
        <x:v>0.08547009</x:v>
      </x:c>
    </x:row>
    <x:row r="53" spans="1:3">
      <x:c r="A53" s="23" t="s">
        <x:v>238</x:v>
      </x:c>
      <x:c r="B53" s="25" t="n">
        <x:v>7</x:v>
      </x:c>
      <x:c r="C53" s="26" t="n">
        <x:v>0.1495727</x:v>
      </x:c>
    </x:row>
    <x:row r="54" spans="1:3">
      <x:c r="A54" s="23" t="s">
        <x:v>239</x:v>
      </x:c>
      <x:c r="B54" s="25" t="n">
        <x:v>9</x:v>
      </x:c>
      <x:c r="C54" s="26" t="n">
        <x:v>0.1923077</x:v>
      </x:c>
    </x:row>
    <x:row r="55" spans="1:3">
      <x:c r="A55" s="23" t="s">
        <x:v>240</x:v>
      </x:c>
      <x:c r="B55" s="25" t="n">
        <x:v>5</x:v>
      </x:c>
      <x:c r="C55" s="26" t="n">
        <x:v>0.1068376</x:v>
      </x:c>
    </x:row>
    <x:row r="56" spans="1:3">
      <x:c r="A56" s="23" t="s">
        <x:v>241</x:v>
      </x:c>
      <x:c r="B56" s="25" t="n">
        <x:v>7</x:v>
      </x:c>
      <x:c r="C56" s="26" t="n">
        <x:v>0.1495727</x:v>
      </x:c>
    </x:row>
    <x:row r="57" spans="1:3">
      <x:c r="A57" s="23" t="s">
        <x:v>242</x:v>
      </x:c>
      <x:c r="B57" s="25" t="n">
        <x:v>8</x:v>
      </x:c>
      <x:c r="C57" s="26" t="n">
        <x:v>0.1709402</x:v>
      </x:c>
    </x:row>
    <x:row r="58" spans="1:3">
      <x:c r="A58" s="23" t="s">
        <x:v>243</x:v>
      </x:c>
      <x:c r="B58" s="25" t="n">
        <x:v>9</x:v>
      </x:c>
      <x:c r="C58" s="26" t="n">
        <x:v>0.1923077</x:v>
      </x:c>
    </x:row>
    <x:row r="59" spans="1:3">
      <x:c r="A59" s="23" t="s">
        <x:v>244</x:v>
      </x:c>
      <x:c r="B59" s="25" t="n">
        <x:v>6</x:v>
      </x:c>
      <x:c r="C59" s="26" t="n">
        <x:v>0.1282051</x:v>
      </x:c>
    </x:row>
    <x:row r="60" spans="1:3">
      <x:c r="A60" s="23" t="s">
        <x:v>245</x:v>
      </x:c>
      <x:c r="B60" s="25" t="n">
        <x:v>8</x:v>
      </x:c>
      <x:c r="C60" s="26" t="n">
        <x:v>0.1709402</x:v>
      </x:c>
    </x:row>
    <x:row r="61" spans="1:3">
      <x:c r="A61" s="23" t="s">
        <x:v>246</x:v>
      </x:c>
      <x:c r="B61" s="25" t="n">
        <x:v>4</x:v>
      </x:c>
      <x:c r="C61" s="26" t="n">
        <x:v>0.08547009</x:v>
      </x:c>
    </x:row>
    <x:row r="62" spans="1:3">
      <x:c r="A62" s="23" t="s">
        <x:v>247</x:v>
      </x:c>
      <x:c r="B62" s="25" t="n">
        <x:v>7</x:v>
      </x:c>
      <x:c r="C62" s="26" t="n">
        <x:v>0.1495727</x:v>
      </x:c>
    </x:row>
    <x:row r="63" spans="1:3">
      <x:c r="A63" s="23" t="s">
        <x:v>248</x:v>
      </x:c>
      <x:c r="B63" s="25" t="n">
        <x:v>9</x:v>
      </x:c>
      <x:c r="C63" s="26" t="n">
        <x:v>0.1923077</x:v>
      </x:c>
    </x:row>
    <x:row r="64" spans="1:3">
      <x:c r="A64" s="23" t="s">
        <x:v>249</x:v>
      </x:c>
      <x:c r="B64" s="25" t="n">
        <x:v>5</x:v>
      </x:c>
      <x:c r="C64" s="26" t="n">
        <x:v>0.1068376</x:v>
      </x:c>
    </x:row>
    <x:row r="65" spans="1:3">
      <x:c r="A65" s="23" t="s">
        <x:v>250</x:v>
      </x:c>
      <x:c r="B65" s="25" t="n">
        <x:v>7</x:v>
      </x:c>
      <x:c r="C65" s="26" t="n">
        <x:v>0.1495727</x:v>
      </x:c>
    </x:row>
    <x:row r="66" spans="1:3">
      <x:c r="A66" s="23" t="s">
        <x:v>124</x:v>
      </x:c>
      <x:c r="B66" s="25" t="n">
        <x:v>6</x:v>
      </x:c>
      <x:c r="C66" s="26" t="n">
        <x:v>0.1282051</x:v>
      </x:c>
    </x:row>
    <x:row r="67" spans="1:3">
      <x:c r="A67" s="23" t="s">
        <x:v>251</x:v>
      </x:c>
      <x:c r="B67" s="25" t="n">
        <x:v>4</x:v>
      </x:c>
      <x:c r="C67" s="26" t="n">
        <x:v>0.08547009</x:v>
      </x:c>
    </x:row>
    <x:row r="68" spans="1:3">
      <x:c r="A68" s="23" t="s">
        <x:v>252</x:v>
      </x:c>
      <x:c r="B68" s="25" t="n">
        <x:v>7</x:v>
      </x:c>
      <x:c r="C68" s="26" t="n">
        <x:v>0.1495727</x:v>
      </x:c>
    </x:row>
    <x:row r="69" spans="1:3">
      <x:c r="A69" s="23" t="s">
        <x:v>253</x:v>
      </x:c>
      <x:c r="B69" s="25" t="n">
        <x:v>6</x:v>
      </x:c>
      <x:c r="C69" s="26" t="n">
        <x:v>0.1282051</x:v>
      </x:c>
    </x:row>
    <x:row r="70" spans="1:3">
      <x:c r="A70" s="23" t="s">
        <x:v>254</x:v>
      </x:c>
      <x:c r="B70" s="25" t="n">
        <x:v>3</x:v>
      </x:c>
      <x:c r="C70" s="26" t="n">
        <x:v>0.06410257</x:v>
      </x:c>
    </x:row>
    <x:row r="71" spans="1:3">
      <x:c r="A71" s="23" t="s">
        <x:v>255</x:v>
      </x:c>
      <x:c r="B71" s="25" t="n">
        <x:v>5</x:v>
      </x:c>
      <x:c r="C71" s="26" t="n">
        <x:v>0.1068376</x:v>
      </x:c>
    </x:row>
    <x:row r="72" spans="1:3">
      <x:c r="A72" s="23" t="s">
        <x:v>256</x:v>
      </x:c>
      <x:c r="B72" s="25" t="n">
        <x:v>6</x:v>
      </x:c>
      <x:c r="C72" s="26" t="n">
        <x:v>0.1282051</x:v>
      </x:c>
    </x:row>
    <x:row r="73" spans="1:3">
      <x:c r="A73" s="23" t="s">
        <x:v>257</x:v>
      </x:c>
      <x:c r="B73" s="25" t="n">
        <x:v>3</x:v>
      </x:c>
      <x:c r="C73" s="26" t="n">
        <x:v>0.06410257</x:v>
      </x:c>
    </x:row>
    <x:row r="74" spans="1:3">
      <x:c r="A74" s="23" t="s">
        <x:v>258</x:v>
      </x:c>
      <x:c r="B74" s="25" t="n">
        <x:v>6</x:v>
      </x:c>
      <x:c r="C74" s="26" t="n">
        <x:v>0.1282051</x:v>
      </x:c>
    </x:row>
    <x:row r="75" spans="1:3">
      <x:c r="A75" s="23" t="s">
        <x:v>259</x:v>
      </x:c>
      <x:c r="B75" s="25" t="n">
        <x:v>3</x:v>
      </x:c>
      <x:c r="C75" s="26" t="n">
        <x:v>0.06410257</x:v>
      </x:c>
    </x:row>
    <x:row r="76" spans="1:3">
      <x:c r="A76" s="23" t="s">
        <x:v>260</x:v>
      </x:c>
      <x:c r="B76" s="25" t="n">
        <x:v>5</x:v>
      </x:c>
      <x:c r="C76" s="26" t="n">
        <x:v>0.1068376</x:v>
      </x:c>
    </x:row>
    <x:row r="77" spans="1:3">
      <x:c r="A77" s="23" t="s">
        <x:v>261</x:v>
      </x:c>
      <x:c r="B77" s="25" t="n">
        <x:v>5</x:v>
      </x:c>
      <x:c r="C77" s="26" t="n">
        <x:v>0.1068376</x:v>
      </x:c>
    </x:row>
    <x:row r="78" spans="1:3">
      <x:c r="A78" s="23" t="s">
        <x:v>262</x:v>
      </x:c>
      <x:c r="B78" s="25" t="n">
        <x:v>4</x:v>
      </x:c>
      <x:c r="C78" s="26" t="n">
        <x:v>0.08547009</x:v>
      </x:c>
    </x:row>
    <x:row r="79" spans="1:3">
      <x:c r="A79" s="23" t="s">
        <x:v>263</x:v>
      </x:c>
      <x:c r="B79" s="25" t="n">
        <x:v>5</x:v>
      </x:c>
      <x:c r="C79" s="26" t="n">
        <x:v>0.1068376</x:v>
      </x:c>
    </x:row>
    <x:row r="80" spans="1:3">
      <x:c r="A80" s="23" t="s">
        <x:v>264</x:v>
      </x:c>
      <x:c r="B80" s="25" t="n">
        <x:v>4</x:v>
      </x:c>
      <x:c r="C80" s="26" t="n">
        <x:v>0.08547009</x:v>
      </x:c>
    </x:row>
    <x:row r="81" spans="1:3">
      <x:c r="A81" s="23" t="s">
        <x:v>265</x:v>
      </x:c>
      <x:c r="B81" s="25" t="n">
        <x:v>3</x:v>
      </x:c>
      <x:c r="C81" s="26" t="n">
        <x:v>0.06410257</x:v>
      </x:c>
    </x:row>
    <x:row r="82" spans="1:3">
      <x:c r="A82" s="23" t="s">
        <x:v>266</x:v>
      </x:c>
      <x:c r="B82" s="25" t="n">
        <x:v>7</x:v>
      </x:c>
      <x:c r="C82" s="26" t="n">
        <x:v>0.1495727</x:v>
      </x:c>
    </x:row>
    <x:row r="83" spans="1:3">
      <x:c r="A83" s="23" t="s">
        <x:v>267</x:v>
      </x:c>
      <x:c r="B83" s="25" t="n">
        <x:v>6</x:v>
      </x:c>
      <x:c r="C83" s="26" t="n">
        <x:v>0.1282051</x:v>
      </x:c>
    </x:row>
    <x:row r="84" spans="1:3">
      <x:c r="A84" s="23" t="s">
        <x:v>268</x:v>
      </x:c>
      <x:c r="B84" s="25" t="n">
        <x:v>3</x:v>
      </x:c>
      <x:c r="C84" s="26" t="n">
        <x:v>0.06410257</x:v>
      </x:c>
    </x:row>
    <x:row r="85" spans="1:3">
      <x:c r="A85" s="23" t="s">
        <x:v>269</x:v>
      </x:c>
      <x:c r="B85" s="25" t="n">
        <x:v>7</x:v>
      </x:c>
      <x:c r="C85" s="26" t="n">
        <x:v>0.1495727</x:v>
      </x:c>
    </x:row>
    <x:row r="86" spans="1:3">
      <x:c r="A86" s="23" t="s">
        <x:v>270</x:v>
      </x:c>
      <x:c r="B86" s="25" t="n">
        <x:v>3</x:v>
      </x:c>
      <x:c r="C86" s="26" t="n">
        <x:v>0.06410257</x:v>
      </x:c>
    </x:row>
    <x:row r="87" spans="1:3">
      <x:c r="A87" s="23" t="s">
        <x:v>271</x:v>
      </x:c>
      <x:c r="B87" s="25" t="n">
        <x:v>6</x:v>
      </x:c>
      <x:c r="C87" s="26" t="n">
        <x:v>0.1282051</x:v>
      </x:c>
    </x:row>
    <x:row r="88" spans="1:3">
      <x:c r="A88" s="23" t="s">
        <x:v>272</x:v>
      </x:c>
      <x:c r="B88" s="25" t="n">
        <x:v>6</x:v>
      </x:c>
      <x:c r="C88" s="26" t="n">
        <x:v>0.1282051</x:v>
      </x:c>
    </x:row>
    <x:row r="89" spans="1:3">
      <x:c r="A89" s="23" t="s">
        <x:v>273</x:v>
      </x:c>
      <x:c r="B89" s="25" t="n">
        <x:v>10</x:v>
      </x:c>
      <x:c r="C89" s="26" t="n">
        <x:v>0.2136752</x:v>
      </x:c>
    </x:row>
    <x:row r="90" spans="1:3">
      <x:c r="A90" s="23" t="s">
        <x:v>274</x:v>
      </x:c>
      <x:c r="B90" s="25" t="n">
        <x:v>3</x:v>
      </x:c>
      <x:c r="C90" s="26" t="n">
        <x:v>0.06410257</x:v>
      </x:c>
    </x:row>
    <x:row r="91" spans="1:3">
      <x:c r="A91" s="23" t="s">
        <x:v>275</x:v>
      </x:c>
      <x:c r="B91" s="25" t="n">
        <x:v>7</x:v>
      </x:c>
      <x:c r="C91" s="26" t="n">
        <x:v>0.1495727</x:v>
      </x:c>
    </x:row>
    <x:row r="92" spans="1:3">
      <x:c r="A92" s="23" t="s">
        <x:v>276</x:v>
      </x:c>
      <x:c r="B92" s="25" t="n">
        <x:v>9</x:v>
      </x:c>
      <x:c r="C92" s="26" t="n">
        <x:v>0.1923077</x:v>
      </x:c>
    </x:row>
    <x:row r="93" spans="1:3">
      <x:c r="A93" s="23" t="s">
        <x:v>277</x:v>
      </x:c>
      <x:c r="B93" s="25" t="n">
        <x:v>2</x:v>
      </x:c>
      <x:c r="C93" s="26" t="n">
        <x:v>0.04273504</x:v>
      </x:c>
    </x:row>
    <x:row r="94" spans="1:3">
      <x:c r="A94" s="23" t="s">
        <x:v>278</x:v>
      </x:c>
      <x:c r="B94" s="25" t="n">
        <x:v>4</x:v>
      </x:c>
      <x:c r="C94" s="26" t="n">
        <x:v>0.08547009</x:v>
      </x:c>
    </x:row>
    <x:row r="95" spans="1:3">
      <x:c r="A95" s="23" t="s">
        <x:v>279</x:v>
      </x:c>
      <x:c r="B95" s="25" t="n">
        <x:v>7</x:v>
      </x:c>
      <x:c r="C95" s="26" t="n">
        <x:v>0.1495727</x:v>
      </x:c>
    </x:row>
    <x:row r="96" spans="1:3">
      <x:c r="A96" s="23" t="s">
        <x:v>280</x:v>
      </x:c>
      <x:c r="B96" s="25" t="n">
        <x:v>8</x:v>
      </x:c>
      <x:c r="C96" s="26" t="n">
        <x:v>0.1709402</x:v>
      </x:c>
    </x:row>
    <x:row r="97" spans="1:3">
      <x:c r="A97" s="23" t="s">
        <x:v>281</x:v>
      </x:c>
      <x:c r="B97" s="25" t="n">
        <x:v>10</x:v>
      </x:c>
      <x:c r="C97" s="26" t="n">
        <x:v>0.2136752</x:v>
      </x:c>
    </x:row>
    <x:row r="98" spans="1:3">
      <x:c r="A98" s="23" t="s">
        <x:v>282</x:v>
      </x:c>
      <x:c r="B98" s="25" t="n">
        <x:v>2</x:v>
      </x:c>
      <x:c r="C98" s="26" t="n">
        <x:v>0.04273504</x:v>
      </x:c>
    </x:row>
    <x:row r="99" spans="1:3">
      <x:c r="A99" s="23" t="s">
        <x:v>283</x:v>
      </x:c>
      <x:c r="B99" s="25" t="n">
        <x:v>3</x:v>
      </x:c>
      <x:c r="C99" s="26" t="n">
        <x:v>0.06410257</x:v>
      </x:c>
    </x:row>
    <x:row r="100" spans="1:3">
      <x:c r="A100" s="23" t="s">
        <x:v>284</x:v>
      </x:c>
      <x:c r="B100" s="25" t="n">
        <x:v>6</x:v>
      </x:c>
      <x:c r="C100" s="26" t="n">
        <x:v>0.1282051</x:v>
      </x:c>
    </x:row>
    <x:row r="101" spans="1:3">
      <x:c r="A101" s="23" t="s">
        <x:v>285</x:v>
      </x:c>
      <x:c r="B101" s="25" t="n">
        <x:v>1</x:v>
      </x:c>
      <x:c r="C101" s="26" t="n">
        <x:v>0.02136752</x:v>
      </x:c>
    </x:row>
    <x:row r="102" spans="1:3">
      <x:c r="A102" s="23" t="s">
        <x:v>286</x:v>
      </x:c>
      <x:c r="B102" s="25" t="n">
        <x:v>3</x:v>
      </x:c>
      <x:c r="C102" s="26" t="n">
        <x:v>0.06410257</x:v>
      </x:c>
    </x:row>
    <x:row r="103" spans="1:3">
      <x:c r="A103" s="23" t="s">
        <x:v>287</x:v>
      </x:c>
      <x:c r="B103" s="25" t="n">
        <x:v>5</x:v>
      </x:c>
      <x:c r="C103" s="26" t="n">
        <x:v>0.1068376</x:v>
      </x:c>
    </x:row>
    <x:row r="104" spans="1:3">
      <x:c r="A104" s="23" t="s">
        <x:v>288</x:v>
      </x:c>
      <x:c r="B104" s="25" t="n">
        <x:v>3</x:v>
      </x:c>
      <x:c r="C104" s="26" t="n">
        <x:v>0.06410257</x:v>
      </x:c>
    </x:row>
    <x:row r="105" spans="1:3">
      <x:c r="A105" s="23" t="s">
        <x:v>289</x:v>
      </x:c>
      <x:c r="B105" s="25" t="n">
        <x:v>3</x:v>
      </x:c>
      <x:c r="C105" s="26" t="n">
        <x:v>0.06410257</x:v>
      </x:c>
    </x:row>
    <x:row r="106" spans="1:3">
      <x:c r="A106" s="23" t="s">
        <x:v>290</x:v>
      </x:c>
      <x:c r="B106" s="25" t="n">
        <x:v>3</x:v>
      </x:c>
      <x:c r="C106" s="26" t="n">
        <x:v>0.06410257</x:v>
      </x:c>
    </x:row>
    <x:row r="107" spans="1:3">
      <x:c r="A107" s="23" t="s">
        <x:v>291</x:v>
      </x:c>
      <x:c r="B107" s="25" t="n">
        <x:v>3</x:v>
      </x:c>
      <x:c r="C107" s="26" t="n">
        <x:v>0.06410257</x:v>
      </x:c>
    </x:row>
    <x:row r="108" spans="1:3">
      <x:c r="A108" s="23" t="s">
        <x:v>292</x:v>
      </x:c>
      <x:c r="B108" s="25" t="n">
        <x:v>3</x:v>
      </x:c>
      <x:c r="C108" s="26" t="n">
        <x:v>0.06410257</x:v>
      </x:c>
    </x:row>
    <x:row r="109" spans="1:3">
      <x:c r="A109" s="23" t="s">
        <x:v>293</x:v>
      </x:c>
      <x:c r="B109" s="25" t="n">
        <x:v>3</x:v>
      </x:c>
      <x:c r="C109" s="26" t="n">
        <x:v>0.06410257</x:v>
      </x:c>
    </x:row>
    <x:row r="110" spans="1:3">
      <x:c r="A110" s="23" t="s">
        <x:v>294</x:v>
      </x:c>
      <x:c r="B110" s="25" t="n">
        <x:v>2</x:v>
      </x:c>
      <x:c r="C110" s="26" t="n">
        <x:v>0.04273504</x:v>
      </x:c>
    </x:row>
    <x:row r="111" spans="1:3">
      <x:c r="A111" s="23" t="s">
        <x:v>295</x:v>
      </x:c>
      <x:c r="B111" s="25" t="n">
        <x:v>4</x:v>
      </x:c>
      <x:c r="C111" s="26" t="n">
        <x:v>0.08547009</x:v>
      </x:c>
    </x:row>
    <x:row r="112" spans="1:3">
      <x:c r="A112" s="23" t="s">
        <x:v>296</x:v>
      </x:c>
      <x:c r="B112" s="25" t="n">
        <x:v>4</x:v>
      </x:c>
      <x:c r="C112" s="26" t="n">
        <x:v>0.08547009</x:v>
      </x:c>
    </x:row>
    <x:row r="113" spans="1:3">
      <x:c r="A113" s="23" t="s">
        <x:v>297</x:v>
      </x:c>
      <x:c r="B113" s="25" t="n">
        <x:v>3</x:v>
      </x:c>
      <x:c r="C113" s="26" t="n">
        <x:v>0.06410257</x:v>
      </x:c>
    </x:row>
    <x:row r="114" spans="1:3">
      <x:c r="A114" s="23" t="s">
        <x:v>298</x:v>
      </x:c>
      <x:c r="B114" s="25" t="n">
        <x:v>2</x:v>
      </x:c>
      <x:c r="C114" s="26" t="n">
        <x:v>0.04273504</x:v>
      </x:c>
    </x:row>
    <x:row r="115" spans="1:3">
      <x:c r="A115" s="23" t="s">
        <x:v>299</x:v>
      </x:c>
      <x:c r="B115" s="25" t="n">
        <x:v>3</x:v>
      </x:c>
      <x:c r="C115" s="26" t="n">
        <x:v>0.06410257</x:v>
      </x:c>
    </x:row>
    <x:row r="116" spans="1:3">
      <x:c r="A116" s="23" t="s">
        <x:v>300</x:v>
      </x:c>
      <x:c r="B116" s="25" t="n">
        <x:v>4</x:v>
      </x:c>
      <x:c r="C116" s="26" t="n">
        <x:v>0.08547009</x:v>
      </x:c>
    </x:row>
    <x:row r="117" spans="1:3">
      <x:c r="A117" s="23" t="s">
        <x:v>301</x:v>
      </x:c>
      <x:c r="B117" s="25" t="n">
        <x:v>3</x:v>
      </x:c>
      <x:c r="C117" s="26" t="n">
        <x:v>0.06410257</x:v>
      </x:c>
    </x:row>
    <x:row r="118" spans="1:3">
      <x:c r="A118" s="23" t="s">
        <x:v>302</x:v>
      </x:c>
      <x:c r="B118" s="25" t="n">
        <x:v>2</x:v>
      </x:c>
      <x:c r="C118" s="26" t="n">
        <x:v>0.04273504</x:v>
      </x:c>
    </x:row>
    <x:row r="119" spans="1:3">
      <x:c r="A119" s="23" t="s">
        <x:v>303</x:v>
      </x:c>
      <x:c r="B119" s="25" t="n">
        <x:v>3</x:v>
      </x:c>
      <x:c r="C119" s="26" t="n">
        <x:v>0.06410257</x:v>
      </x:c>
    </x:row>
    <x:row r="120" spans="1:3">
      <x:c r="A120" s="23" t="s">
        <x:v>304</x:v>
      </x:c>
      <x:c r="B120" s="25" t="n">
        <x:v>5</x:v>
      </x:c>
      <x:c r="C120" s="26" t="n">
        <x:v>0.1068376</x:v>
      </x:c>
    </x:row>
    <x:row r="121" spans="1:3">
      <x:c r="A121" s="23" t="s">
        <x:v>305</x:v>
      </x:c>
      <x:c r="B121" s="25" t="n">
        <x:v>3</x:v>
      </x:c>
      <x:c r="C121" s="26" t="n">
        <x:v>0.06410257</x:v>
      </x:c>
    </x:row>
    <x:row r="122" spans="1:3">
      <x:c r="A122" s="23" t="s">
        <x:v>306</x:v>
      </x:c>
      <x:c r="B122" s="25" t="n">
        <x:v>4</x:v>
      </x:c>
      <x:c r="C122" s="26" t="n">
        <x:v>0.08547009</x:v>
      </x:c>
    </x:row>
    <x:row r="123" spans="1:3">
      <x:c r="A123" s="23" t="s">
        <x:v>307</x:v>
      </x:c>
      <x:c r="B123" s="25" t="n">
        <x:v>2</x:v>
      </x:c>
      <x:c r="C123" s="26" t="n">
        <x:v>0.04273504</x:v>
      </x:c>
    </x:row>
    <x:row r="124" spans="1:3">
      <x:c r="A124" s="23" t="s">
        <x:v>308</x:v>
      </x:c>
      <x:c r="B124" s="25" t="n">
        <x:v>1</x:v>
      </x:c>
      <x:c r="C124" s="26" t="n">
        <x:v>0.02136752</x:v>
      </x:c>
    </x:row>
    <x:row r="125" spans="1:3">
      <x:c r="A125" s="23" t="s">
        <x:v>309</x:v>
      </x:c>
      <x:c r="B125" s="25" t="n">
        <x:v>6</x:v>
      </x:c>
      <x:c r="C125" s="26" t="n">
        <x:v>0.1282051</x:v>
      </x:c>
    </x:row>
    <x:row r="126" spans="1:3">
      <x:c r="A126" s="23" t="s">
        <x:v>310</x:v>
      </x:c>
      <x:c r="B126" s="25" t="n">
        <x:v>5</x:v>
      </x:c>
      <x:c r="C126" s="26" t="n">
        <x:v>0.1068376</x:v>
      </x:c>
    </x:row>
    <x:row r="127" spans="1:3">
      <x:c r="A127" s="23" t="s">
        <x:v>311</x:v>
      </x:c>
      <x:c r="B127" s="25" t="n">
        <x:v>5</x:v>
      </x:c>
      <x:c r="C127" s="26" t="n">
        <x:v>0.1068376</x:v>
      </x:c>
    </x:row>
    <x:row r="128" spans="1:3">
      <x:c r="A128" s="23" t="s">
        <x:v>312</x:v>
      </x:c>
      <x:c r="B128" s="25" t="n">
        <x:v>5</x:v>
      </x:c>
      <x:c r="C128" s="26" t="n">
        <x:v>0.1068376</x:v>
      </x:c>
    </x:row>
    <x:row r="129" spans="1:3">
      <x:c r="A129" s="23" t="s">
        <x:v>313</x:v>
      </x:c>
      <x:c r="B129" s="25" t="n">
        <x:v>9</x:v>
      </x:c>
      <x:c r="C129" s="26" t="n">
        <x:v>0.1923077</x:v>
      </x:c>
    </x:row>
    <x:row r="130" spans="1:3">
      <x:c r="A130" s="23" t="s">
        <x:v>314</x:v>
      </x:c>
      <x:c r="B130" s="25" t="n">
        <x:v>5</x:v>
      </x:c>
      <x:c r="C130" s="26" t="n">
        <x:v>0.1068376</x:v>
      </x:c>
    </x:row>
    <x:row r="131" spans="1:3">
      <x:c r="A131" s="23" t="s">
        <x:v>315</x:v>
      </x:c>
      <x:c r="B131" s="25" t="n">
        <x:v>4</x:v>
      </x:c>
      <x:c r="C131" s="26" t="n">
        <x:v>0.08547009</x:v>
      </x:c>
    </x:row>
    <x:row r="132" spans="1:3">
      <x:c r="A132" s="23" t="s">
        <x:v>316</x:v>
      </x:c>
      <x:c r="B132" s="25" t="n">
        <x:v>3</x:v>
      </x:c>
      <x:c r="C132" s="26" t="n">
        <x:v>0.06410257</x:v>
      </x:c>
    </x:row>
    <x:row r="133" spans="1:3">
      <x:c r="A133" s="23" t="s">
        <x:v>317</x:v>
      </x:c>
      <x:c r="B133" s="25" t="n">
        <x:v>2</x:v>
      </x:c>
      <x:c r="C133" s="26" t="n">
        <x:v>0.04273504</x:v>
      </x:c>
    </x:row>
    <x:row r="134" spans="1:3">
      <x:c r="A134" s="23" t="s">
        <x:v>318</x:v>
      </x:c>
      <x:c r="B134" s="25" t="n">
        <x:v>4</x:v>
      </x:c>
      <x:c r="C134" s="26" t="n">
        <x:v>0.08547009</x:v>
      </x:c>
    </x:row>
    <x:row r="135" spans="1:3">
      <x:c r="A135" s="23" t="s">
        <x:v>319</x:v>
      </x:c>
      <x:c r="B135" s="25" t="n">
        <x:v>7</x:v>
      </x:c>
      <x:c r="C135" s="26" t="n">
        <x:v>0.1495727</x:v>
      </x:c>
    </x:row>
    <x:row r="136" spans="1:3">
      <x:c r="A136" s="23" t="s">
        <x:v>320</x:v>
      </x:c>
      <x:c r="B136" s="25" t="n">
        <x:v>5</x:v>
      </x:c>
      <x:c r="C136" s="26" t="n">
        <x:v>0.1068376</x:v>
      </x:c>
    </x:row>
    <x:row r="137" spans="1:3">
      <x:c r="A137" s="23" t="s">
        <x:v>321</x:v>
      </x:c>
      <x:c r="B137" s="25" t="n">
        <x:v>7</x:v>
      </x:c>
      <x:c r="C137" s="26" t="n">
        <x:v>0.1495727</x:v>
      </x:c>
    </x:row>
    <x:row r="138" spans="1:3">
      <x:c r="A138" s="23" t="s">
        <x:v>322</x:v>
      </x:c>
      <x:c r="B138" s="25" t="n">
        <x:v>4</x:v>
      </x:c>
      <x:c r="C138" s="26" t="n">
        <x:v>0.08547009</x:v>
      </x:c>
    </x:row>
    <x:row r="139" spans="1:3">
      <x:c r="A139" s="23" t="s">
        <x:v>323</x:v>
      </x:c>
      <x:c r="B139" s="25" t="n">
        <x:v>5</x:v>
      </x:c>
      <x:c r="C139" s="26" t="n">
        <x:v>0.1068376</x:v>
      </x:c>
    </x:row>
    <x:row r="140" spans="1:3">
      <x:c r="A140" s="23" t="s">
        <x:v>324</x:v>
      </x:c>
      <x:c r="B140" s="25" t="n">
        <x:v>3</x:v>
      </x:c>
      <x:c r="C140" s="26" t="n">
        <x:v>0.06410257</x:v>
      </x:c>
    </x:row>
    <x:row r="141" spans="1:3">
      <x:c r="A141" s="23" t="s">
        <x:v>325</x:v>
      </x:c>
      <x:c r="B141" s="25" t="n">
        <x:v>6</x:v>
      </x:c>
      <x:c r="C141" s="26" t="n">
        <x:v>0.1282051</x:v>
      </x:c>
    </x:row>
    <x:row r="142" spans="1:3">
      <x:c r="A142" s="23" t="s">
        <x:v>326</x:v>
      </x:c>
      <x:c r="B142" s="25" t="n">
        <x:v>4</x:v>
      </x:c>
      <x:c r="C142" s="26" t="n">
        <x:v>0.08547009</x:v>
      </x:c>
    </x:row>
    <x:row r="143" spans="1:3">
      <x:c r="A143" s="23" t="s">
        <x:v>327</x:v>
      </x:c>
      <x:c r="B143" s="25" t="n">
        <x:v>3</x:v>
      </x:c>
      <x:c r="C143" s="26" t="n">
        <x:v>0.06410257</x:v>
      </x:c>
    </x:row>
    <x:row r="144" spans="1:3">
      <x:c r="A144" s="23" t="s">
        <x:v>328</x:v>
      </x:c>
      <x:c r="B144" s="25" t="n">
        <x:v>4</x:v>
      </x:c>
      <x:c r="C144" s="26" t="n">
        <x:v>0.08547009</x:v>
      </x:c>
    </x:row>
    <x:row r="145" spans="1:3">
      <x:c r="A145" s="23" t="s">
        <x:v>329</x:v>
      </x:c>
      <x:c r="B145" s="25" t="n">
        <x:v>4</x:v>
      </x:c>
      <x:c r="C145" s="26" t="n">
        <x:v>0.08547009</x:v>
      </x:c>
    </x:row>
    <x:row r="146" spans="1:3">
      <x:c r="A146" s="23" t="s">
        <x:v>330</x:v>
      </x:c>
      <x:c r="B146" s="25" t="n">
        <x:v>4</x:v>
      </x:c>
      <x:c r="C146" s="26" t="n">
        <x:v>0.08547009</x:v>
      </x:c>
    </x:row>
    <x:row r="147" spans="1:3">
      <x:c r="A147" s="23" t="s">
        <x:v>331</x:v>
      </x:c>
      <x:c r="B147" s="25" t="n">
        <x:v>5</x:v>
      </x:c>
      <x:c r="C147" s="26" t="n">
        <x:v>0.1068376</x:v>
      </x:c>
    </x:row>
    <x:row r="148" spans="1:3">
      <x:c r="A148" s="23" t="s">
        <x:v>332</x:v>
      </x:c>
      <x:c r="B148" s="25" t="n">
        <x:v>10</x:v>
      </x:c>
      <x:c r="C148" s="26" t="n">
        <x:v>0.2136752</x:v>
      </x:c>
    </x:row>
    <x:row r="149" spans="1:3">
      <x:c r="A149" s="23" t="s">
        <x:v>333</x:v>
      </x:c>
      <x:c r="B149" s="25" t="n">
        <x:v>5</x:v>
      </x:c>
      <x:c r="C149" s="26" t="n">
        <x:v>0.1068376</x:v>
      </x:c>
    </x:row>
    <x:row r="150" spans="1:3">
      <x:c r="A150" s="23" t="s">
        <x:v>334</x:v>
      </x:c>
      <x:c r="B150" s="25" t="n">
        <x:v>5</x:v>
      </x:c>
      <x:c r="C150" s="26" t="n">
        <x:v>0.1068376</x:v>
      </x:c>
    </x:row>
    <x:row r="151" spans="1:3">
      <x:c r="A151" s="23" t="s">
        <x:v>335</x:v>
      </x:c>
      <x:c r="B151" s="25" t="n">
        <x:v>3</x:v>
      </x:c>
      <x:c r="C151" s="26" t="n">
        <x:v>0.06410257</x:v>
      </x:c>
    </x:row>
    <x:row r="152" spans="1:3">
      <x:c r="A152" s="23" t="s">
        <x:v>336</x:v>
      </x:c>
      <x:c r="B152" s="25" t="n">
        <x:v>8</x:v>
      </x:c>
      <x:c r="C152" s="26" t="n">
        <x:v>0.1709402</x:v>
      </x:c>
    </x:row>
    <x:row r="153" spans="1:3">
      <x:c r="A153" s="23" t="s">
        <x:v>337</x:v>
      </x:c>
      <x:c r="B153" s="25" t="n">
        <x:v>2</x:v>
      </x:c>
      <x:c r="C153" s="26" t="n">
        <x:v>0.04273504</x:v>
      </x:c>
    </x:row>
    <x:row r="154" spans="1:3">
      <x:c r="A154" s="23" t="s">
        <x:v>338</x:v>
      </x:c>
      <x:c r="B154" s="25" t="n">
        <x:v>8</x:v>
      </x:c>
      <x:c r="C154" s="26" t="n">
        <x:v>0.1709402</x:v>
      </x:c>
    </x:row>
    <x:row r="155" spans="1:3">
      <x:c r="A155" s="23" t="s">
        <x:v>339</x:v>
      </x:c>
      <x:c r="B155" s="25" t="n">
        <x:v>6</x:v>
      </x:c>
      <x:c r="C155" s="26" t="n">
        <x:v>0.1282051</x:v>
      </x:c>
    </x:row>
    <x:row r="156" spans="1:3">
      <x:c r="A156" s="23" t="s">
        <x:v>340</x:v>
      </x:c>
      <x:c r="B156" s="25" t="n">
        <x:v>7</x:v>
      </x:c>
      <x:c r="C156" s="26" t="n">
        <x:v>0.1495727</x:v>
      </x:c>
    </x:row>
    <x:row r="157" spans="1:3">
      <x:c r="A157" s="23" t="s">
        <x:v>341</x:v>
      </x:c>
      <x:c r="B157" s="25" t="n">
        <x:v>5</x:v>
      </x:c>
      <x:c r="C157" s="26" t="n">
        <x:v>0.1068376</x:v>
      </x:c>
    </x:row>
    <x:row r="158" spans="1:3">
      <x:c r="A158" s="23" t="s">
        <x:v>342</x:v>
      </x:c>
      <x:c r="B158" s="25" t="n">
        <x:v>9</x:v>
      </x:c>
      <x:c r="C158" s="26" t="n">
        <x:v>0.1923077</x:v>
      </x:c>
    </x:row>
    <x:row r="159" spans="1:3">
      <x:c r="A159" s="23" t="s">
        <x:v>343</x:v>
      </x:c>
      <x:c r="B159" s="25" t="n">
        <x:v>4</x:v>
      </x:c>
      <x:c r="C159" s="26" t="n">
        <x:v>0.08547009</x:v>
      </x:c>
    </x:row>
    <x:row r="160" spans="1:3">
      <x:c r="A160" s="23" t="s">
        <x:v>344</x:v>
      </x:c>
      <x:c r="B160" s="25" t="n">
        <x:v>5</x:v>
      </x:c>
      <x:c r="C160" s="26" t="n">
        <x:v>0.1068376</x:v>
      </x:c>
    </x:row>
    <x:row r="161" spans="1:3">
      <x:c r="A161" s="23" t="s">
        <x:v>345</x:v>
      </x:c>
      <x:c r="B161" s="25" t="n">
        <x:v>9</x:v>
      </x:c>
      <x:c r="C161" s="26" t="n">
        <x:v>0.1923077</x:v>
      </x:c>
    </x:row>
    <x:row r="162" spans="1:3">
      <x:c r="A162" s="23" t="s">
        <x:v>346</x:v>
      </x:c>
      <x:c r="B162" s="25" t="n">
        <x:v>1</x:v>
      </x:c>
      <x:c r="C162" s="26" t="n">
        <x:v>0.02136752</x:v>
      </x:c>
    </x:row>
    <x:row r="163" spans="1:3">
      <x:c r="A163" s="23" t="s">
        <x:v>347</x:v>
      </x:c>
      <x:c r="B163" s="25" t="n">
        <x:v>9</x:v>
      </x:c>
      <x:c r="C163" s="26" t="n">
        <x:v>0.1923077</x:v>
      </x:c>
    </x:row>
    <x:row r="164" spans="1:3">
      <x:c r="A164" s="23" t="s">
        <x:v>348</x:v>
      </x:c>
      <x:c r="B164" s="25" t="n">
        <x:v>2</x:v>
      </x:c>
      <x:c r="C164" s="26" t="n">
        <x:v>0.04273504</x:v>
      </x:c>
    </x:row>
    <x:row r="165" spans="1:3">
      <x:c r="A165" s="23" t="s">
        <x:v>349</x:v>
      </x:c>
      <x:c r="B165" s="25" t="n">
        <x:v>3</x:v>
      </x:c>
      <x:c r="C165" s="26" t="n">
        <x:v>0.06410257</x:v>
      </x:c>
    </x:row>
    <x:row r="166" spans="1:3">
      <x:c r="A166" s="23" t="s">
        <x:v>125</x:v>
      </x:c>
      <x:c r="B166" s="25" t="n">
        <x:v>5</x:v>
      </x:c>
      <x:c r="C166" s="26" t="n">
        <x:v>0.1068376</x:v>
      </x:c>
    </x:row>
    <x:row r="167" spans="1:3">
      <x:c r="A167" s="23" t="s">
        <x:v>350</x:v>
      </x:c>
      <x:c r="B167" s="25" t="n">
        <x:v>4</x:v>
      </x:c>
      <x:c r="C167" s="26" t="n">
        <x:v>0.08547009</x:v>
      </x:c>
    </x:row>
    <x:row r="168" spans="1:3">
      <x:c r="A168" s="23" t="s">
        <x:v>351</x:v>
      </x:c>
      <x:c r="B168" s="25" t="n">
        <x:v>4</x:v>
      </x:c>
      <x:c r="C168" s="26" t="n">
        <x:v>0.08547009</x:v>
      </x:c>
    </x:row>
    <x:row r="169" spans="1:3">
      <x:c r="A169" s="23" t="s">
        <x:v>352</x:v>
      </x:c>
      <x:c r="B169" s="25" t="n">
        <x:v>5</x:v>
      </x:c>
      <x:c r="C169" s="26" t="n">
        <x:v>0.1068376</x:v>
      </x:c>
    </x:row>
    <x:row r="170" spans="1:3">
      <x:c r="A170" s="23" t="s">
        <x:v>353</x:v>
      </x:c>
      <x:c r="B170" s="25" t="n">
        <x:v>4</x:v>
      </x:c>
      <x:c r="C170" s="26" t="n">
        <x:v>0.08547009</x:v>
      </x:c>
    </x:row>
    <x:row r="171" spans="1:3">
      <x:c r="A171" s="23" t="s">
        <x:v>354</x:v>
      </x:c>
      <x:c r="B171" s="25" t="n">
        <x:v>6</x:v>
      </x:c>
      <x:c r="C171" s="26" t="n">
        <x:v>0.1282051</x:v>
      </x:c>
    </x:row>
    <x:row r="172" spans="1:3">
      <x:c r="A172" s="23" t="s">
        <x:v>355</x:v>
      </x:c>
      <x:c r="B172" s="25" t="n">
        <x:v>2</x:v>
      </x:c>
      <x:c r="C172" s="26" t="n">
        <x:v>0.04273504</x:v>
      </x:c>
    </x:row>
    <x:row r="173" spans="1:3">
      <x:c r="A173" s="23" t="s">
        <x:v>356</x:v>
      </x:c>
      <x:c r="B173" s="25" t="n">
        <x:v>3</x:v>
      </x:c>
      <x:c r="C173" s="26" t="n">
        <x:v>0.06410257</x:v>
      </x:c>
    </x:row>
    <x:row r="174" spans="1:3">
      <x:c r="A174" s="23" t="s">
        <x:v>357</x:v>
      </x:c>
      <x:c r="B174" s="25" t="n">
        <x:v>4</x:v>
      </x:c>
      <x:c r="C174" s="26" t="n">
        <x:v>0.08547009</x:v>
      </x:c>
    </x:row>
    <x:row r="175" spans="1:3">
      <x:c r="A175" s="23" t="s">
        <x:v>358</x:v>
      </x:c>
      <x:c r="B175" s="25" t="n">
        <x:v>3</x:v>
      </x:c>
      <x:c r="C175" s="26" t="n">
        <x:v>0.06410257</x:v>
      </x:c>
    </x:row>
    <x:row r="176" spans="1:3">
      <x:c r="A176" s="23" t="s">
        <x:v>359</x:v>
      </x:c>
      <x:c r="B176" s="25" t="n">
        <x:v>6</x:v>
      </x:c>
      <x:c r="C176" s="26" t="n">
        <x:v>0.1282051</x:v>
      </x:c>
    </x:row>
    <x:row r="177" spans="1:3">
      <x:c r="A177" s="23" t="s">
        <x:v>360</x:v>
      </x:c>
      <x:c r="B177" s="25" t="n">
        <x:v>2</x:v>
      </x:c>
      <x:c r="C177" s="26" t="n">
        <x:v>0.04273504</x:v>
      </x:c>
    </x:row>
    <x:row r="178" spans="1:3">
      <x:c r="A178" s="23" t="s">
        <x:v>361</x:v>
      </x:c>
      <x:c r="B178" s="25" t="n">
        <x:v>5</x:v>
      </x:c>
      <x:c r="C178" s="26" t="n">
        <x:v>0.1068376</x:v>
      </x:c>
    </x:row>
    <x:row r="179" spans="1:3">
      <x:c r="A179" s="23" t="s">
        <x:v>362</x:v>
      </x:c>
      <x:c r="B179" s="25" t="n">
        <x:v>7</x:v>
      </x:c>
      <x:c r="C179" s="26" t="n">
        <x:v>0.1495727</x:v>
      </x:c>
    </x:row>
    <x:row r="180" spans="1:3">
      <x:c r="A180" s="23" t="s">
        <x:v>363</x:v>
      </x:c>
      <x:c r="B180" s="25" t="n">
        <x:v>7</x:v>
      </x:c>
      <x:c r="C180" s="26" t="n">
        <x:v>0.1495727</x:v>
      </x:c>
    </x:row>
    <x:row r="181" spans="1:3">
      <x:c r="A181" s="23" t="s">
        <x:v>364</x:v>
      </x:c>
      <x:c r="B181" s="25" t="n">
        <x:v>5</x:v>
      </x:c>
      <x:c r="C181" s="26" t="n">
        <x:v>0.1068376</x:v>
      </x:c>
    </x:row>
    <x:row r="182" spans="1:3">
      <x:c r="A182" s="23" t="s">
        <x:v>365</x:v>
      </x:c>
      <x:c r="B182" s="25" t="n">
        <x:v>7</x:v>
      </x:c>
      <x:c r="C182" s="26" t="n">
        <x:v>0.1495727</x:v>
      </x:c>
    </x:row>
    <x:row r="183" spans="1:3">
      <x:c r="A183" s="23" t="s">
        <x:v>366</x:v>
      </x:c>
      <x:c r="B183" s="25" t="n">
        <x:v>4</x:v>
      </x:c>
      <x:c r="C183" s="26" t="n">
        <x:v>0.08547009</x:v>
      </x:c>
    </x:row>
    <x:row r="184" spans="1:3">
      <x:c r="A184" s="23" t="s">
        <x:v>367</x:v>
      </x:c>
      <x:c r="B184" s="25" t="n">
        <x:v>5</x:v>
      </x:c>
      <x:c r="C184" s="26" t="n">
        <x:v>0.1068376</x:v>
      </x:c>
    </x:row>
    <x:row r="185" spans="1:3">
      <x:c r="A185" s="23" t="s">
        <x:v>368</x:v>
      </x:c>
      <x:c r="B185" s="25" t="n">
        <x:v>2</x:v>
      </x:c>
      <x:c r="C185" s="26" t="n">
        <x:v>0.04273504</x:v>
      </x:c>
    </x:row>
    <x:row r="186" spans="1:3">
      <x:c r="A186" s="23" t="s">
        <x:v>369</x:v>
      </x:c>
      <x:c r="B186" s="25" t="n">
        <x:v>4</x:v>
      </x:c>
      <x:c r="C186" s="26" t="n">
        <x:v>0.08547009</x:v>
      </x:c>
    </x:row>
    <x:row r="187" spans="1:3">
      <x:c r="A187" s="23" t="s">
        <x:v>370</x:v>
      </x:c>
      <x:c r="B187" s="25" t="n">
        <x:v>2</x:v>
      </x:c>
      <x:c r="C187" s="26" t="n">
        <x:v>0.04273504</x:v>
      </x:c>
    </x:row>
    <x:row r="188" spans="1:3">
      <x:c r="A188" s="23" t="s">
        <x:v>371</x:v>
      </x:c>
      <x:c r="B188" s="25" t="n">
        <x:v>4</x:v>
      </x:c>
      <x:c r="C188" s="26" t="n">
        <x:v>0.08547009</x:v>
      </x:c>
    </x:row>
    <x:row r="189" spans="1:3">
      <x:c r="A189" s="23" t="s">
        <x:v>372</x:v>
      </x:c>
      <x:c r="B189" s="25" t="n">
        <x:v>4</x:v>
      </x:c>
      <x:c r="C189" s="26" t="n">
        <x:v>0.08547009</x:v>
      </x:c>
    </x:row>
    <x:row r="190" spans="1:3">
      <x:c r="A190" s="23" t="s">
        <x:v>373</x:v>
      </x:c>
      <x:c r="B190" s="25" t="n">
        <x:v>5</x:v>
      </x:c>
      <x:c r="C190" s="26" t="n">
        <x:v>0.1068376</x:v>
      </x:c>
    </x:row>
    <x:row r="191" spans="1:3">
      <x:c r="A191" s="23" t="s">
        <x:v>374</x:v>
      </x:c>
      <x:c r="B191" s="25" t="n">
        <x:v>4</x:v>
      </x:c>
      <x:c r="C191" s="26" t="n">
        <x:v>0.08547009</x:v>
      </x:c>
    </x:row>
    <x:row r="192" spans="1:3">
      <x:c r="A192" s="23" t="s">
        <x:v>375</x:v>
      </x:c>
      <x:c r="B192" s="25" t="n">
        <x:v>7</x:v>
      </x:c>
      <x:c r="C192" s="26" t="n">
        <x:v>0.1495727</x:v>
      </x:c>
    </x:row>
    <x:row r="193" spans="1:3">
      <x:c r="A193" s="23" t="s">
        <x:v>376</x:v>
      </x:c>
      <x:c r="B193" s="25" t="n">
        <x:v>2</x:v>
      </x:c>
      <x:c r="C193" s="26" t="n">
        <x:v>0.04273504</x:v>
      </x:c>
    </x:row>
    <x:row r="194" spans="1:3">
      <x:c r="A194" s="23" t="s">
        <x:v>377</x:v>
      </x:c>
      <x:c r="B194" s="25" t="n">
        <x:v>5</x:v>
      </x:c>
      <x:c r="C194" s="26" t="n">
        <x:v>0.1068376</x:v>
      </x:c>
    </x:row>
    <x:row r="195" spans="1:3">
      <x:c r="A195" s="23" t="s">
        <x:v>378</x:v>
      </x:c>
      <x:c r="B195" s="25" t="n">
        <x:v>4</x:v>
      </x:c>
      <x:c r="C195" s="26" t="n">
        <x:v>0.08547009</x:v>
      </x:c>
    </x:row>
    <x:row r="196" spans="1:3">
      <x:c r="A196" s="23" t="s">
        <x:v>379</x:v>
      </x:c>
      <x:c r="B196" s="25" t="n">
        <x:v>4</x:v>
      </x:c>
      <x:c r="C196" s="26" t="n">
        <x:v>0.08547009</x:v>
      </x:c>
    </x:row>
    <x:row r="197" spans="1:3">
      <x:c r="A197" s="23" t="s">
        <x:v>380</x:v>
      </x:c>
      <x:c r="B197" s="25" t="n">
        <x:v>5</x:v>
      </x:c>
      <x:c r="C197" s="26" t="n">
        <x:v>0.1068376</x:v>
      </x:c>
    </x:row>
    <x:row r="198" spans="1:3">
      <x:c r="A198" s="23" t="s">
        <x:v>381</x:v>
      </x:c>
      <x:c r="B198" s="25" t="n">
        <x:v>5</x:v>
      </x:c>
      <x:c r="C198" s="26" t="n">
        <x:v>0.1068376</x:v>
      </x:c>
    </x:row>
    <x:row r="199" spans="1:3">
      <x:c r="A199" s="23" t="s">
        <x:v>382</x:v>
      </x:c>
      <x:c r="B199" s="25" t="n">
        <x:v>6</x:v>
      </x:c>
      <x:c r="C199" s="26" t="n">
        <x:v>0.1282051</x:v>
      </x:c>
    </x:row>
    <x:row r="200" spans="1:3">
      <x:c r="A200" s="23" t="s">
        <x:v>383</x:v>
      </x:c>
      <x:c r="B200" s="25" t="n">
        <x:v>6</x:v>
      </x:c>
      <x:c r="C200" s="26" t="n">
        <x:v>0.1282051</x:v>
      </x:c>
    </x:row>
    <x:row r="201" spans="1:3">
      <x:c r="A201" s="23" t="s">
        <x:v>384</x:v>
      </x:c>
      <x:c r="B201" s="25" t="n">
        <x:v>4</x:v>
      </x:c>
      <x:c r="C201" s="26" t="n">
        <x:v>0.08547009</x:v>
      </x:c>
    </x:row>
    <x:row r="202" spans="1:3">
      <x:c r="A202" s="23" t="s">
        <x:v>385</x:v>
      </x:c>
      <x:c r="B202" s="25" t="n">
        <x:v>5</x:v>
      </x:c>
      <x:c r="C202" s="26" t="n">
        <x:v>0.1068376</x:v>
      </x:c>
    </x:row>
    <x:row r="203" spans="1:3">
      <x:c r="A203" s="23" t="s">
        <x:v>386</x:v>
      </x:c>
      <x:c r="B203" s="25" t="n">
        <x:v>4</x:v>
      </x:c>
      <x:c r="C203" s="26" t="n">
        <x:v>0.08547009</x:v>
      </x:c>
    </x:row>
    <x:row r="204" spans="1:3">
      <x:c r="A204" s="23" t="s">
        <x:v>387</x:v>
      </x:c>
      <x:c r="B204" s="25" t="n">
        <x:v>2</x:v>
      </x:c>
      <x:c r="C204" s="26" t="n">
        <x:v>0.04273504</x:v>
      </x:c>
    </x:row>
    <x:row r="205" spans="1:3">
      <x:c r="A205" s="23" t="s">
        <x:v>388</x:v>
      </x:c>
      <x:c r="B205" s="25" t="n">
        <x:v>8</x:v>
      </x:c>
      <x:c r="C205" s="26" t="n">
        <x:v>0.1709402</x:v>
      </x:c>
    </x:row>
    <x:row r="206" spans="1:3">
      <x:c r="A206" s="23" t="s">
        <x:v>389</x:v>
      </x:c>
      <x:c r="B206" s="25" t="n">
        <x:v>4</x:v>
      </x:c>
      <x:c r="C206" s="26" t="n">
        <x:v>0.08547009</x:v>
      </x:c>
    </x:row>
    <x:row r="207" spans="1:3">
      <x:c r="A207" s="23" t="s">
        <x:v>390</x:v>
      </x:c>
      <x:c r="B207" s="25" t="n">
        <x:v>6</x:v>
      </x:c>
      <x:c r="C207" s="26" t="n">
        <x:v>0.1282051</x:v>
      </x:c>
    </x:row>
    <x:row r="208" spans="1:3">
      <x:c r="A208" s="23" t="s">
        <x:v>391</x:v>
      </x:c>
      <x:c r="B208" s="25" t="n">
        <x:v>6</x:v>
      </x:c>
      <x:c r="C208" s="26" t="n">
        <x:v>0.1282051</x:v>
      </x:c>
    </x:row>
    <x:row r="209" spans="1:3">
      <x:c r="A209" s="23" t="s">
        <x:v>392</x:v>
      </x:c>
      <x:c r="B209" s="25" t="n">
        <x:v>8</x:v>
      </x:c>
      <x:c r="C209" s="26" t="n">
        <x:v>0.1709402</x:v>
      </x:c>
    </x:row>
    <x:row r="210" spans="1:3">
      <x:c r="A210" s="23" t="s">
        <x:v>393</x:v>
      </x:c>
      <x:c r="B210" s="25" t="n">
        <x:v>5</x:v>
      </x:c>
      <x:c r="C210" s="26" t="n">
        <x:v>0.1068376</x:v>
      </x:c>
    </x:row>
    <x:row r="211" spans="1:3">
      <x:c r="A211" s="23" t="s">
        <x:v>394</x:v>
      </x:c>
      <x:c r="B211" s="25" t="n">
        <x:v>6</x:v>
      </x:c>
      <x:c r="C211" s="26" t="n">
        <x:v>0.1282051</x:v>
      </x:c>
    </x:row>
    <x:row r="212" spans="1:3">
      <x:c r="A212" s="23" t="s">
        <x:v>395</x:v>
      </x:c>
      <x:c r="B212" s="25" t="n">
        <x:v>5</x:v>
      </x:c>
      <x:c r="C212" s="26" t="n">
        <x:v>0.1068376</x:v>
      </x:c>
    </x:row>
    <x:row r="213" spans="1:3">
      <x:c r="A213" s="23" t="s">
        <x:v>396</x:v>
      </x:c>
      <x:c r="B213" s="25" t="n">
        <x:v>5</x:v>
      </x:c>
      <x:c r="C213" s="26" t="n">
        <x:v>0.1068376</x:v>
      </x:c>
    </x:row>
    <x:row r="214" spans="1:3">
      <x:c r="A214" s="23" t="s">
        <x:v>397</x:v>
      </x:c>
      <x:c r="B214" s="25" t="n">
        <x:v>3</x:v>
      </x:c>
      <x:c r="C214" s="26" t="n">
        <x:v>0.06410257</x:v>
      </x:c>
    </x:row>
    <x:row r="215" spans="1:3">
      <x:c r="A215" s="23" t="s">
        <x:v>398</x:v>
      </x:c>
      <x:c r="B215" s="25" t="n">
        <x:v>3</x:v>
      </x:c>
      <x:c r="C215" s="26" t="n">
        <x:v>0.06410257</x:v>
      </x:c>
    </x:row>
    <x:row r="216" spans="1:3">
      <x:c r="A216" s="23" t="s">
        <x:v>399</x:v>
      </x:c>
      <x:c r="B216" s="25" t="n">
        <x:v>3</x:v>
      </x:c>
      <x:c r="C216" s="26" t="n">
        <x:v>0.06410257</x:v>
      </x:c>
    </x:row>
    <x:row r="217" spans="1:3">
      <x:c r="A217" s="23" t="s">
        <x:v>400</x:v>
      </x:c>
      <x:c r="B217" s="25" t="n">
        <x:v>9</x:v>
      </x:c>
      <x:c r="C217" s="26" t="n">
        <x:v>0.1923077</x:v>
      </x:c>
    </x:row>
    <x:row r="218" spans="1:3">
      <x:c r="A218" s="23" t="s">
        <x:v>401</x:v>
      </x:c>
      <x:c r="B218" s="25" t="n">
        <x:v>4</x:v>
      </x:c>
      <x:c r="C218" s="26" t="n">
        <x:v>0.08547009</x:v>
      </x:c>
    </x:row>
    <x:row r="219" spans="1:3">
      <x:c r="A219" s="23" t="s">
        <x:v>402</x:v>
      </x:c>
      <x:c r="B219" s="25" t="n">
        <x:v>5</x:v>
      </x:c>
      <x:c r="C219" s="26" t="n">
        <x:v>0.1068376</x:v>
      </x:c>
    </x:row>
    <x:row r="220" spans="1:3">
      <x:c r="A220" s="23" t="s">
        <x:v>403</x:v>
      </x:c>
      <x:c r="B220" s="25" t="n">
        <x:v>2</x:v>
      </x:c>
      <x:c r="C220" s="26" t="n">
        <x:v>0.04273504</x:v>
      </x:c>
    </x:row>
    <x:row r="221" spans="1:3">
      <x:c r="A221" s="23" t="s">
        <x:v>404</x:v>
      </x:c>
      <x:c r="B221" s="25" t="n">
        <x:v>5</x:v>
      </x:c>
      <x:c r="C221" s="26" t="n">
        <x:v>0.1068376</x:v>
      </x:c>
    </x:row>
    <x:row r="222" spans="1:3">
      <x:c r="A222" s="23" t="s">
        <x:v>405</x:v>
      </x:c>
      <x:c r="B222" s="25" t="n">
        <x:v>6</x:v>
      </x:c>
      <x:c r="C222" s="26" t="n">
        <x:v>0.1282051</x:v>
      </x:c>
    </x:row>
    <x:row r="223" spans="1:3">
      <x:c r="A223" s="23" t="s">
        <x:v>406</x:v>
      </x:c>
      <x:c r="B223" s="25" t="n">
        <x:v>6</x:v>
      </x:c>
      <x:c r="C223" s="26" t="n">
        <x:v>0.1282051</x:v>
      </x:c>
    </x:row>
    <x:row r="224" spans="1:3">
      <x:c r="A224" s="23" t="s">
        <x:v>407</x:v>
      </x:c>
      <x:c r="B224" s="25" t="n">
        <x:v>8</x:v>
      </x:c>
      <x:c r="C224" s="26" t="n">
        <x:v>0.1709402</x:v>
      </x:c>
    </x:row>
    <x:row r="225" spans="1:3">
      <x:c r="A225" s="23" t="s">
        <x:v>408</x:v>
      </x:c>
      <x:c r="B225" s="25" t="n">
        <x:v>10</x:v>
      </x:c>
      <x:c r="C225" s="26" t="n">
        <x:v>0.2136752</x:v>
      </x:c>
    </x:row>
    <x:row r="226" spans="1:3">
      <x:c r="A226" s="23" t="s">
        <x:v>409</x:v>
      </x:c>
      <x:c r="B226" s="25" t="n">
        <x:v>5</x:v>
      </x:c>
      <x:c r="C226" s="26" t="n">
        <x:v>0.1068376</x:v>
      </x:c>
    </x:row>
    <x:row r="227" spans="1:3">
      <x:c r="A227" s="23" t="s">
        <x:v>410</x:v>
      </x:c>
      <x:c r="B227" s="25" t="n">
        <x:v>5</x:v>
      </x:c>
      <x:c r="C227" s="26" t="n">
        <x:v>0.1068376</x:v>
      </x:c>
    </x:row>
    <x:row r="228" spans="1:3">
      <x:c r="A228" s="23" t="s">
        <x:v>411</x:v>
      </x:c>
      <x:c r="B228" s="25" t="n">
        <x:v>10</x:v>
      </x:c>
      <x:c r="C228" s="26" t="n">
        <x:v>0.2136752</x:v>
      </x:c>
    </x:row>
    <x:row r="229" spans="1:3">
      <x:c r="A229" s="23" t="s">
        <x:v>412</x:v>
      </x:c>
      <x:c r="B229" s="25" t="n">
        <x:v>5</x:v>
      </x:c>
      <x:c r="C229" s="26" t="n">
        <x:v>0.1068376</x:v>
      </x:c>
    </x:row>
    <x:row r="230" spans="1:3">
      <x:c r="A230" s="23" t="s">
        <x:v>413</x:v>
      </x:c>
      <x:c r="B230" s="25" t="n">
        <x:v>6</x:v>
      </x:c>
      <x:c r="C230" s="26" t="n">
        <x:v>0.1282051</x:v>
      </x:c>
    </x:row>
    <x:row r="231" spans="1:3">
      <x:c r="A231" s="23" t="s">
        <x:v>414</x:v>
      </x:c>
      <x:c r="B231" s="25" t="n">
        <x:v>7</x:v>
      </x:c>
      <x:c r="C231" s="26" t="n">
        <x:v>0.1495727</x:v>
      </x:c>
    </x:row>
    <x:row r="232" spans="1:3">
      <x:c r="A232" s="23" t="s">
        <x:v>415</x:v>
      </x:c>
      <x:c r="B232" s="25" t="n">
        <x:v>6</x:v>
      </x:c>
      <x:c r="C232" s="26" t="n">
        <x:v>0.1282051</x:v>
      </x:c>
    </x:row>
    <x:row r="233" spans="1:3">
      <x:c r="A233" s="23" t="s">
        <x:v>416</x:v>
      </x:c>
      <x:c r="B233" s="25" t="n">
        <x:v>8</x:v>
      </x:c>
      <x:c r="C233" s="26" t="n">
        <x:v>0.1709402</x:v>
      </x:c>
    </x:row>
    <x:row r="234" spans="1:3">
      <x:c r="A234" s="23" t="s">
        <x:v>417</x:v>
      </x:c>
      <x:c r="B234" s="25" t="n">
        <x:v>6</x:v>
      </x:c>
      <x:c r="C234" s="26" t="n">
        <x:v>0.1282051</x:v>
      </x:c>
    </x:row>
    <x:row r="235" spans="1:3">
      <x:c r="A235" s="23" t="s">
        <x:v>418</x:v>
      </x:c>
      <x:c r="B235" s="25" t="n">
        <x:v>8</x:v>
      </x:c>
      <x:c r="C235" s="26" t="n">
        <x:v>0.1709402</x:v>
      </x:c>
    </x:row>
    <x:row r="236" spans="1:3">
      <x:c r="A236" s="23" t="s">
        <x:v>419</x:v>
      </x:c>
      <x:c r="B236" s="25" t="n">
        <x:v>6</x:v>
      </x:c>
      <x:c r="C236" s="26" t="n">
        <x:v>0.1282051</x:v>
      </x:c>
    </x:row>
    <x:row r="237" spans="1:3">
      <x:c r="A237" s="23" t="s">
        <x:v>420</x:v>
      </x:c>
      <x:c r="B237" s="25" t="n">
        <x:v>6</x:v>
      </x:c>
      <x:c r="C237" s="26" t="n">
        <x:v>0.1282051</x:v>
      </x:c>
    </x:row>
    <x:row r="238" spans="1:3">
      <x:c r="A238" s="23" t="s">
        <x:v>421</x:v>
      </x:c>
      <x:c r="B238" s="25" t="n">
        <x:v>9</x:v>
      </x:c>
      <x:c r="C238" s="26" t="n">
        <x:v>0.1923077</x:v>
      </x:c>
    </x:row>
    <x:row r="239" spans="1:3">
      <x:c r="A239" s="23" t="s">
        <x:v>422</x:v>
      </x:c>
      <x:c r="B239" s="25" t="n">
        <x:v>8</x:v>
      </x:c>
      <x:c r="C239" s="26" t="n">
        <x:v>0.1709402</x:v>
      </x:c>
    </x:row>
    <x:row r="240" spans="1:3">
      <x:c r="A240" s="23" t="s">
        <x:v>423</x:v>
      </x:c>
      <x:c r="B240" s="25" t="n">
        <x:v>3</x:v>
      </x:c>
      <x:c r="C240" s="26" t="n">
        <x:v>0.06410257</x:v>
      </x:c>
    </x:row>
    <x:row r="241" spans="1:3">
      <x:c r="A241" s="23" t="s">
        <x:v>424</x:v>
      </x:c>
      <x:c r="B241" s="25" t="n">
        <x:v>4</x:v>
      </x:c>
      <x:c r="C241" s="26" t="n">
        <x:v>0.08547009</x:v>
      </x:c>
    </x:row>
    <x:row r="242" spans="1:3">
      <x:c r="A242" s="23" t="s">
        <x:v>425</x:v>
      </x:c>
      <x:c r="B242" s="25" t="n">
        <x:v>6</x:v>
      </x:c>
      <x:c r="C242" s="26" t="n">
        <x:v>0.1282051</x:v>
      </x:c>
    </x:row>
    <x:row r="243" spans="1:3">
      <x:c r="A243" s="23" t="s">
        <x:v>426</x:v>
      </x:c>
      <x:c r="B243" s="25" t="n">
        <x:v>4</x:v>
      </x:c>
      <x:c r="C243" s="26" t="n">
        <x:v>0.08547009</x:v>
      </x:c>
    </x:row>
    <x:row r="244" spans="1:3">
      <x:c r="A244" s="23" t="s">
        <x:v>427</x:v>
      </x:c>
      <x:c r="B244" s="25" t="n">
        <x:v>5</x:v>
      </x:c>
      <x:c r="C244" s="26" t="n">
        <x:v>0.1068376</x:v>
      </x:c>
    </x:row>
    <x:row r="245" spans="1:3">
      <x:c r="A245" s="23" t="s">
        <x:v>428</x:v>
      </x:c>
      <x:c r="B245" s="25" t="n">
        <x:v>3</x:v>
      </x:c>
      <x:c r="C245" s="26" t="n">
        <x:v>0.06410257</x:v>
      </x:c>
    </x:row>
    <x:row r="246" spans="1:3">
      <x:c r="A246" s="23" t="s">
        <x:v>429</x:v>
      </x:c>
      <x:c r="B246" s="25" t="n">
        <x:v>4</x:v>
      </x:c>
      <x:c r="C246" s="26" t="n">
        <x:v>0.08547009</x:v>
      </x:c>
    </x:row>
    <x:row r="247" spans="1:3">
      <x:c r="A247" s="23" t="s">
        <x:v>430</x:v>
      </x:c>
      <x:c r="B247" s="25" t="n">
        <x:v>4</x:v>
      </x:c>
      <x:c r="C247" s="26" t="n">
        <x:v>0.08547009</x:v>
      </x:c>
    </x:row>
    <x:row r="248" spans="1:3">
      <x:c r="A248" s="23" t="s">
        <x:v>431</x:v>
      </x:c>
      <x:c r="B248" s="25" t="n">
        <x:v>4</x:v>
      </x:c>
      <x:c r="C248" s="26" t="n">
        <x:v>0.08547009</x:v>
      </x:c>
    </x:row>
    <x:row r="249" spans="1:3">
      <x:c r="A249" s="23" t="s">
        <x:v>432</x:v>
      </x:c>
      <x:c r="B249" s="25" t="n">
        <x:v>5</x:v>
      </x:c>
      <x:c r="C249" s="26" t="n">
        <x:v>0.1068376</x:v>
      </x:c>
    </x:row>
    <x:row r="250" spans="1:3">
      <x:c r="A250" s="23" t="s">
        <x:v>433</x:v>
      </x:c>
      <x:c r="B250" s="25" t="n">
        <x:v>3</x:v>
      </x:c>
      <x:c r="C250" s="26" t="n">
        <x:v>0.06410257</x:v>
      </x:c>
    </x:row>
    <x:row r="251" spans="1:3">
      <x:c r="A251" s="23" t="s">
        <x:v>434</x:v>
      </x:c>
      <x:c r="B251" s="25" t="n">
        <x:v>5</x:v>
      </x:c>
      <x:c r="C251" s="26" t="n">
        <x:v>0.1068376</x:v>
      </x:c>
    </x:row>
    <x:row r="252" spans="1:3">
      <x:c r="A252" s="23" t="s">
        <x:v>435</x:v>
      </x:c>
      <x:c r="B252" s="25" t="n">
        <x:v>1</x:v>
      </x:c>
      <x:c r="C252" s="26" t="n">
        <x:v>0.02136752</x:v>
      </x:c>
    </x:row>
    <x:row r="253" spans="1:3">
      <x:c r="A253" s="23" t="s">
        <x:v>436</x:v>
      </x:c>
      <x:c r="B253" s="25" t="n">
        <x:v>2</x:v>
      </x:c>
      <x:c r="C253" s="26" t="n">
        <x:v>0.04273504</x:v>
      </x:c>
    </x:row>
    <x:row r="254" spans="1:3">
      <x:c r="A254" s="23" t="s">
        <x:v>437</x:v>
      </x:c>
      <x:c r="B254" s="25" t="n">
        <x:v>6</x:v>
      </x:c>
      <x:c r="C254" s="26" t="n">
        <x:v>0.1282051</x:v>
      </x:c>
    </x:row>
    <x:row r="255" spans="1:3">
      <x:c r="A255" s="23" t="s">
        <x:v>438</x:v>
      </x:c>
      <x:c r="B255" s="25" t="n">
        <x:v>1</x:v>
      </x:c>
      <x:c r="C255" s="26" t="n">
        <x:v>0.02136752</x:v>
      </x:c>
    </x:row>
    <x:row r="256" spans="1:3">
      <x:c r="A256" s="23" t="s">
        <x:v>439</x:v>
      </x:c>
      <x:c r="B256" s="25" t="n">
        <x:v>7</x:v>
      </x:c>
      <x:c r="C256" s="26" t="n">
        <x:v>0.1495727</x:v>
      </x:c>
    </x:row>
    <x:row r="257" spans="1:3">
      <x:c r="A257" s="23" t="s">
        <x:v>440</x:v>
      </x:c>
      <x:c r="B257" s="25" t="n">
        <x:v>1</x:v>
      </x:c>
      <x:c r="C257" s="26" t="n">
        <x:v>0.02136752</x:v>
      </x:c>
    </x:row>
    <x:row r="258" spans="1:3">
      <x:c r="A258" s="23" t="s">
        <x:v>441</x:v>
      </x:c>
      <x:c r="B258" s="25" t="n">
        <x:v>5</x:v>
      </x:c>
      <x:c r="C258" s="26" t="n">
        <x:v>0.1068376</x:v>
      </x:c>
    </x:row>
    <x:row r="259" spans="1:3">
      <x:c r="A259" s="23" t="s">
        <x:v>442</x:v>
      </x:c>
      <x:c r="B259" s="25" t="n">
        <x:v>3</x:v>
      </x:c>
      <x:c r="C259" s="26" t="n">
        <x:v>0.06410257</x:v>
      </x:c>
    </x:row>
    <x:row r="260" spans="1:3">
      <x:c r="A260" s="23" t="s">
        <x:v>443</x:v>
      </x:c>
      <x:c r="B260" s="25" t="n">
        <x:v>1</x:v>
      </x:c>
      <x:c r="C260" s="26" t="n">
        <x:v>0.02136752</x:v>
      </x:c>
    </x:row>
    <x:row r="261" spans="1:3">
      <x:c r="A261" s="23" t="s">
        <x:v>444</x:v>
      </x:c>
      <x:c r="B261" s="25" t="n">
        <x:v>7</x:v>
      </x:c>
      <x:c r="C261" s="26" t="n">
        <x:v>0.1495727</x:v>
      </x:c>
    </x:row>
    <x:row r="262" spans="1:3">
      <x:c r="A262" s="23" t="s">
        <x:v>445</x:v>
      </x:c>
      <x:c r="B262" s="25" t="n">
        <x:v>4</x:v>
      </x:c>
      <x:c r="C262" s="26" t="n">
        <x:v>0.08547009</x:v>
      </x:c>
    </x:row>
    <x:row r="263" spans="1:3">
      <x:c r="A263" s="23" t="s">
        <x:v>446</x:v>
      </x:c>
      <x:c r="B263" s="25" t="n">
        <x:v>1</x:v>
      </x:c>
      <x:c r="C263" s="26" t="n">
        <x:v>0.02136752</x:v>
      </x:c>
    </x:row>
    <x:row r="264" spans="1:3">
      <x:c r="A264" s="23" t="s">
        <x:v>447</x:v>
      </x:c>
      <x:c r="B264" s="25" t="n">
        <x:v>4</x:v>
      </x:c>
      <x:c r="C264" s="26" t="n">
        <x:v>0.08547009</x:v>
      </x:c>
    </x:row>
    <x:row r="265" spans="1:3">
      <x:c r="A265" s="23" t="s">
        <x:v>448</x:v>
      </x:c>
      <x:c r="B265" s="25" t="n">
        <x:v>4</x:v>
      </x:c>
      <x:c r="C265" s="26" t="n">
        <x:v>0.08547009</x:v>
      </x:c>
    </x:row>
    <x:row r="266" spans="1:3">
      <x:c r="A266" s="23" t="s">
        <x:v>449</x:v>
      </x:c>
      <x:c r="B266" s="25" t="n">
        <x:v>3</x:v>
      </x:c>
      <x:c r="C266" s="26" t="n">
        <x:v>0.06410257</x:v>
      </x:c>
    </x:row>
    <x:row r="267" spans="1:3">
      <x:c r="A267" s="23" t="s">
        <x:v>450</x:v>
      </x:c>
      <x:c r="B267" s="25" t="n">
        <x:v>7</x:v>
      </x:c>
      <x:c r="C267" s="26" t="n">
        <x:v>0.1495727</x:v>
      </x:c>
    </x:row>
    <x:row r="268" spans="1:3">
      <x:c r="A268" s="23" t="s">
        <x:v>451</x:v>
      </x:c>
      <x:c r="B268" s="25" t="n">
        <x:v>1</x:v>
      </x:c>
      <x:c r="C268" s="26" t="n">
        <x:v>0.02136752</x:v>
      </x:c>
    </x:row>
    <x:row r="269" spans="1:3">
      <x:c r="A269" s="23" t="s">
        <x:v>452</x:v>
      </x:c>
      <x:c r="B269" s="25" t="n">
        <x:v>1</x:v>
      </x:c>
      <x:c r="C269" s="26" t="n">
        <x:v>0.02136752</x:v>
      </x:c>
    </x:row>
    <x:row r="270" spans="1:3">
      <x:c r="A270" s="23" t="s">
        <x:v>453</x:v>
      </x:c>
      <x:c r="B270" s="25" t="n">
        <x:v>4</x:v>
      </x:c>
      <x:c r="C270" s="26" t="n">
        <x:v>0.08547009</x:v>
      </x:c>
    </x:row>
    <x:row r="271" spans="1:3">
      <x:c r="A271" s="23" t="s">
        <x:v>454</x:v>
      </x:c>
      <x:c r="B271" s="25" t="n">
        <x:v>1</x:v>
      </x:c>
      <x:c r="C271" s="26" t="n">
        <x:v>0.02136752</x:v>
      </x:c>
    </x:row>
    <x:row r="272" spans="1:3">
      <x:c r="A272" s="23" t="s">
        <x:v>455</x:v>
      </x:c>
      <x:c r="B272" s="25" t="n">
        <x:v>3</x:v>
      </x:c>
      <x:c r="C272" s="26" t="n">
        <x:v>0.06410257</x:v>
      </x:c>
    </x:row>
    <x:row r="273" spans="1:3">
      <x:c r="A273" s="23" t="s">
        <x:v>456</x:v>
      </x:c>
      <x:c r="B273" s="25" t="n">
        <x:v>3</x:v>
      </x:c>
      <x:c r="C273" s="26" t="n">
        <x:v>0.06410257</x:v>
      </x:c>
    </x:row>
    <x:row r="274" spans="1:3">
      <x:c r="A274" s="23" t="s">
        <x:v>457</x:v>
      </x:c>
      <x:c r="B274" s="25" t="n">
        <x:v>1</x:v>
      </x:c>
      <x:c r="C274" s="26" t="n">
        <x:v>0.02136752</x:v>
      </x:c>
    </x:row>
    <x:row r="275" spans="1:3">
      <x:c r="A275" s="23" t="s">
        <x:v>458</x:v>
      </x:c>
      <x:c r="B275" s="25" t="n">
        <x:v>3</x:v>
      </x:c>
      <x:c r="C275" s="26" t="n">
        <x:v>0.06410257</x:v>
      </x:c>
    </x:row>
    <x:row r="276" spans="1:3">
      <x:c r="A276" s="23" t="s">
        <x:v>459</x:v>
      </x:c>
      <x:c r="B276" s="25" t="n">
        <x:v>2</x:v>
      </x:c>
      <x:c r="C276" s="26" t="n">
        <x:v>0.04273504</x:v>
      </x:c>
    </x:row>
    <x:row r="277" spans="1:3">
      <x:c r="A277" s="23" t="s">
        <x:v>460</x:v>
      </x:c>
      <x:c r="B277" s="25" t="n">
        <x:v>1</x:v>
      </x:c>
      <x:c r="C277" s="26" t="n">
        <x:v>0.02136752</x:v>
      </x:c>
    </x:row>
    <x:row r="278" spans="1:3">
      <x:c r="A278" s="23" t="s">
        <x:v>461</x:v>
      </x:c>
      <x:c r="B278" s="25" t="n">
        <x:v>1</x:v>
      </x:c>
      <x:c r="C278" s="26" t="n">
        <x:v>0.02136752</x:v>
      </x:c>
    </x:row>
    <x:row r="279" spans="1:3">
      <x:c r="A279" s="23" t="s">
        <x:v>462</x:v>
      </x:c>
      <x:c r="B279" s="25" t="n">
        <x:v>1</x:v>
      </x:c>
      <x:c r="C279" s="26" t="n">
        <x:v>0.02136752</x:v>
      </x:c>
    </x:row>
    <x:row r="280" spans="1:3">
      <x:c r="A280" s="23" t="s">
        <x:v>463</x:v>
      </x:c>
      <x:c r="B280" s="25" t="n">
        <x:v>1</x:v>
      </x:c>
      <x:c r="C280" s="26" t="n">
        <x:v>0.02136752</x:v>
      </x:c>
    </x:row>
    <x:row r="281" spans="1:3">
      <x:c r="A281" s="23" t="s">
        <x:v>464</x:v>
      </x:c>
      <x:c r="B281" s="25" t="n">
        <x:v>1</x:v>
      </x:c>
      <x:c r="C281" s="26" t="n">
        <x:v>0.02136752</x:v>
      </x:c>
    </x:row>
    <x:row r="282" spans="1:3">
      <x:c r="A282" s="23" t="s">
        <x:v>170</x:v>
      </x:c>
      <x:c r="B282" s="25" t="n">
        <x:v>0</x:v>
      </x:c>
      <x:c r="C282" s="26" t="n">
        <x:v>0</x:v>
      </x:c>
    </x:row>
    <x:row r="283" spans="1:3">
      <x:c r="A283" s="44" t="s">
        <x:v>465</x:v>
      </x:c>
      <x:c r="B283" s="43" t="n">
        <x:v>4680</x:v>
      </x:c>
    </x:row>
  </x:sheetData>
  <x:conditionalFormatting sqref="B283:B28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466</x:v>
      </x:c>
      <x:c r="G1" s="33" t="s">
        <x:v>467</x:v>
      </x:c>
      <x:c r="H1" s="33" t="s">
        <x:v>468</x:v>
      </x:c>
      <x:c r="I1" s="33" t="s">
        <x:v>469</x:v>
      </x:c>
      <x:c r="J1" s="33" t="s">
        <x:v>470</x:v>
      </x:c>
      <x:c r="K1" s="33" t="s">
        <x:v>471</x:v>
      </x:c>
      <x:c r="L1" s="33" t="s">
        <x:v>472</x:v>
      </x:c>
      <x:c r="M1" s="33" t="s">
        <x:v>473</x:v>
      </x:c>
      <x:c r="N1" s="33" t="s">
        <x:v>474</x:v>
      </x:c>
      <x:c r="O1" s="33" t="s">
        <x:v>475</x:v>
      </x:c>
      <x:c r="P1" s="33" t="s">
        <x:v>476</x:v>
      </x:c>
      <x:c r="Q1" s="33" t="s">
        <x:v>477</x:v>
      </x:c>
      <x:c r="R1" s="33" t="s">
        <x:v>478</x:v>
      </x:c>
      <x:c r="S1" s="33" t="s">
        <x:v>479</x:v>
      </x:c>
      <x:c r="T1" s="33" t="s">
        <x:v>480</x:v>
      </x:c>
      <x:c r="U1" s="33" t="s">
        <x:v>481</x:v>
      </x:c>
      <x:c r="V1" s="33" t="s">
        <x:v>482</x:v>
      </x:c>
      <x:c r="W1" s="33" t="s">
        <x:v>483</x:v>
      </x:c>
      <x:c r="X1" s="33" t="s">
        <x:v>484</x:v>
      </x:c>
      <x:c r="Y1" s="33" t="s">
        <x:v>485</x:v>
      </x:c>
      <x:c r="Z1" s="33" t="s">
        <x:v>486</x:v>
      </x:c>
      <x:c r="AA1" s="33" t="s">
        <x:v>487</x:v>
      </x:c>
      <x:c r="AB1" s="33" t="s">
        <x:v>488</x:v>
      </x:c>
      <x:c r="AC1" s="33" t="s">
        <x:v>489</x:v>
      </x:c>
      <x:c r="AD1" s="33" t="s">
        <x:v>490</x:v>
      </x:c>
      <x:c r="AE1" s="33" t="s">
        <x:v>491</x:v>
      </x:c>
      <x:c r="AF1" s="33" t="s">
        <x:v>492</x:v>
      </x:c>
      <x:c r="AG1" s="33" t="s">
        <x:v>493</x:v>
      </x:c>
      <x:c r="AH1" s="33" t="s">
        <x:v>494</x:v>
      </x:c>
      <x:c r="AI1" s="33" t="s">
        <x:v>495</x:v>
      </x:c>
      <x:c r="AJ1" s="33" t="s">
        <x:v>496</x:v>
      </x:c>
      <x:c r="AK1" s="33" t="s">
        <x:v>497</x:v>
      </x:c>
      <x:c r="AL1" s="33" t="s">
        <x:v>498</x:v>
      </x:c>
      <x:c r="AM1" s="33" t="s">
        <x:v>499</x:v>
      </x:c>
      <x:c r="AN1" s="33" t="s">
        <x:v>500</x:v>
      </x:c>
      <x:c r="AO1" s="33" t="s">
        <x:v>501</x:v>
      </x:c>
      <x:c r="AP1" s="33" t="s">
        <x:v>502</x:v>
      </x:c>
      <x:c r="AQ1" s="33" t="s">
        <x:v>503</x:v>
      </x:c>
      <x:c r="AR1" s="33" t="s">
        <x:v>504</x:v>
      </x:c>
      <x:c r="AS1" s="33" t="s">
        <x:v>505</x:v>
      </x:c>
      <x:c r="AT1" s="33" t="s">
        <x:v>506</x:v>
      </x:c>
      <x:c r="AU1" s="33" t="s">
        <x:v>507</x:v>
      </x:c>
      <x:c r="AV1" s="33" t="s">
        <x:v>508</x:v>
      </x:c>
      <x:c r="AW1" s="33" t="s">
        <x:v>509</x:v>
      </x:c>
      <x:c r="AX1" s="33" t="s">
        <x:v>510</x:v>
      </x:c>
      <x:c r="AY1" s="33" t="s">
        <x:v>511</x:v>
      </x:c>
      <x:c r="AZ1" s="33" t="s">
        <x:v>512</x:v>
      </x:c>
      <x:c r="BA1" s="33" t="s">
        <x:v>513</x:v>
      </x:c>
      <x:c r="BB1" s="33" t="s">
        <x:v>514</x:v>
      </x:c>
      <x:c r="BC1" s="33" t="s">
        <x:v>515</x:v>
      </x:c>
      <x:c r="BD1" s="33" t="s">
        <x:v>516</x:v>
      </x:c>
      <x:c r="BE1" s="33" t="s">
        <x:v>517</x:v>
      </x:c>
      <x:c r="BF1" s="33" t="s">
        <x:v>518</x:v>
      </x:c>
      <x:c r="BG1" s="33" t="s">
        <x:v>519</x:v>
      </x:c>
      <x:c r="BH1" s="33" t="s">
        <x:v>520</x:v>
      </x:c>
      <x:c r="BI1" s="33" t="s">
        <x:v>521</x:v>
      </x:c>
      <x:c r="BJ1" s="33" t="s">
        <x:v>522</x:v>
      </x:c>
      <x:c r="BK1" s="33" t="s">
        <x:v>523</x:v>
      </x:c>
      <x:c r="BL1" s="33" t="s">
        <x:v>524</x:v>
      </x:c>
      <x:c r="BM1" s="33" t="s">
        <x:v>525</x:v>
      </x:c>
      <x:c r="BN1" s="33" t="s">
        <x:v>526</x:v>
      </x:c>
      <x:c r="BO1" s="33" t="s">
        <x:v>527</x:v>
      </x:c>
      <x:c r="BP1" s="33" t="s">
        <x:v>528</x:v>
      </x:c>
      <x:c r="BQ1" s="33" t="s">
        <x:v>529</x:v>
      </x:c>
      <x:c r="BR1" s="33" t="s">
        <x:v>530</x:v>
      </x:c>
      <x:c r="BS1" s="33" t="s">
        <x:v>531</x:v>
      </x:c>
      <x:c r="BT1" s="33" t="s">
        <x:v>532</x:v>
      </x:c>
      <x:c r="BU1" s="33" t="s">
        <x:v>533</x:v>
      </x:c>
      <x:c r="BV1" s="33" t="s">
        <x:v>534</x:v>
      </x:c>
      <x:c r="BW1" s="33" t="s">
        <x:v>535</x:v>
      </x:c>
      <x:c r="BX1" s="33" t="s">
        <x:v>536</x:v>
      </x:c>
      <x:c r="BY1" s="33" t="s">
        <x:v>537</x:v>
      </x:c>
      <x:c r="BZ1" s="33" t="s">
        <x:v>538</x:v>
      </x:c>
      <x:c r="CA1" s="33" t="s">
        <x:v>539</x:v>
      </x:c>
      <x:c r="CB1" s="33" t="s">
        <x:v>540</x:v>
      </x:c>
      <x:c r="CC1" s="33" t="s">
        <x:v>541</x:v>
      </x:c>
      <x:c r="CD1" s="33" t="s">
        <x:v>542</x:v>
      </x:c>
      <x:c r="CE1" s="33" t="s">
        <x:v>543</x:v>
      </x:c>
    </x:row>
    <x:row r="2">
      <x:c t="n" s="11">
        <x:v>1</x:v>
      </x:c>
      <x:c t="str" s="11">
        <x:v>Run</x:v>
      </x:c>
      <x:c t="n" s="8">
        <x:v>43948.7405671296</x:v>
      </x:c>
      <x:c t="n" s="7">
        <x:v>43948.7405671296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43948.7405671296</x:v>
      </x:c>
      <x:c t="n" s="7">
        <x:v>43948.7405671296</x:v>
      </x:c>
      <x:c t="n" s="0">
        <x:v>35.92763</x:v>
      </x:c>
      <x:c t="n" s="0">
        <x:v>54.20069</x:v>
      </x:c>
      <x:c t="n" s="0">
        <x:v>61.64084</x:v>
      </x:c>
      <x:c t="n" s="0">
        <x:v>66.64378</x:v>
      </x:c>
      <x:c t="n" s="0">
        <x:v>-20.167</x:v>
      </x:c>
      <x:c t="n" s="0">
        <x:v>-13.11338</x:v>
      </x:c>
      <x:c t="n" s="0">
        <x:v>-8.555616</x:v>
      </x:c>
      <x:c t="n" s="0">
        <x:v>8.429771</x:v>
      </x:c>
      <x:c t="n" s="0">
        <x:v>-2.172471</x:v>
      </x:c>
      <x:c t="n" s="0">
        <x:v>-6.906974</x:v>
      </x:c>
      <x:c t="n" s="0">
        <x:v>7.730674</x:v>
      </x:c>
      <x:c t="n" s="0">
        <x:v>4.630871</x:v>
      </x:c>
      <x:c t="n" s="0">
        <x:v>20.08437</x:v>
      </x:c>
      <x:c t="n" s="0">
        <x:v>12.87379</x:v>
      </x:c>
      <x:c t="n" s="0">
        <x:v>25.04589</x:v>
      </x:c>
      <x:c t="n" s="0">
        <x:v>20.02018</x:v>
      </x:c>
      <x:c t="n" s="0">
        <x:v>24.72155</x:v>
      </x:c>
      <x:c t="n" s="0">
        <x:v>22.97416</x:v>
      </x:c>
      <x:c t="n" s="0">
        <x:v>10.25258</x:v>
      </x:c>
      <x:c t="n" s="0">
        <x:v>11.79824</x:v>
      </x:c>
      <x:c t="n" s="0">
        <x:v>22.45471</x:v>
      </x:c>
      <x:c t="n" s="0">
        <x:v>35.24023</x:v>
      </x:c>
      <x:c t="n" s="0">
        <x:v>27.16047</x:v>
      </x:c>
      <x:c t="n" s="0">
        <x:v>23.38724</x:v>
      </x:c>
      <x:c t="n" s="0">
        <x:v>24.1097</x:v>
      </x:c>
      <x:c t="n" s="0">
        <x:v>18.46382</x:v>
      </x:c>
      <x:c t="n" s="0">
        <x:v>17.22024</x:v>
      </x:c>
      <x:c t="n" s="0">
        <x:v>24.24547</x:v>
      </x:c>
      <x:c t="n" s="0">
        <x:v>25.65498</x:v>
      </x:c>
      <x:c t="n" s="0">
        <x:v>26.94462</x:v>
      </x:c>
      <x:c t="n" s="0">
        <x:v>22.86144</x:v>
      </x:c>
      <x:c t="n" s="0">
        <x:v>18.00296</x:v>
      </x:c>
      <x:c t="n" s="0">
        <x:v>25.46808</x:v>
      </x:c>
      <x:c t="n" s="0">
        <x:v>15.63449</x:v>
      </x:c>
      <x:c t="n" s="0">
        <x:v>15.5202</x:v>
      </x:c>
      <x:c t="n" s="0">
        <x:v>19.68897</x:v>
      </x:c>
      <x:c t="n" s="0">
        <x:v>10.10913</x:v>
      </x:c>
      <x:c t="n" s="0">
        <x:v>5.692986</x:v>
      </x:c>
      <x:c t="n" s="0">
        <x:v>9.472826</x:v>
      </x:c>
      <x:c t="n" s="0">
        <x:v>5.549011</x:v>
      </x:c>
      <x:c t="n" s="0">
        <x:v>-19.1979</x:v>
      </x:c>
      <x:c t="n" s="0">
        <x:v>-12.14428</x:v>
      </x:c>
      <x:c t="n" s="0">
        <x:v>-7.586516</x:v>
      </x:c>
      <x:c t="n" s="0">
        <x:v>9.398871</x:v>
      </x:c>
      <x:c t="n" s="0">
        <x:v>-1.203371</x:v>
      </x:c>
      <x:c t="n" s="0">
        <x:v>-2.807153</x:v>
      </x:c>
      <x:c t="n" s="0">
        <x:v>8.699774</x:v>
      </x:c>
      <x:c t="n" s="0">
        <x:v>3.449995</x:v>
      </x:c>
      <x:c t="n" s="0">
        <x:v>21.05347</x:v>
      </x:c>
      <x:c t="n" s="0">
        <x:v>13.84289</x:v>
      </x:c>
      <x:c t="n" s="0">
        <x:v>23.8397</x:v>
      </x:c>
      <x:c t="n" s="0">
        <x:v>21.31584</x:v>
      </x:c>
      <x:c t="n" s="0">
        <x:v>25.69065</x:v>
      </x:c>
      <x:c t="n" s="0">
        <x:v>21.60068</x:v>
      </x:c>
      <x:c t="n" s="0">
        <x:v>14.23385</x:v>
      </x:c>
      <x:c t="n" s="0">
        <x:v>17.1922</x:v>
      </x:c>
      <x:c t="n" s="0">
        <x:v>28.37004</x:v>
      </x:c>
      <x:c t="n" s="0">
        <x:v>30.95838</x:v>
      </x:c>
      <x:c t="n" s="0">
        <x:v>21.31656</x:v>
      </x:c>
      <x:c t="n" s="0">
        <x:v>26.9988</x:v>
      </x:c>
      <x:c t="n" s="0">
        <x:v>26.65522</x:v>
      </x:c>
      <x:c t="n" s="0">
        <x:v>18.84081</x:v>
      </x:c>
      <x:c t="n" s="0">
        <x:v>22.95606</x:v>
      </x:c>
      <x:c t="n" s="0">
        <x:v>28.36159</x:v>
      </x:c>
      <x:c t="n" s="0">
        <x:v>29.73025</x:v>
      </x:c>
      <x:c t="n" s="0">
        <x:v>21.22957</x:v>
      </x:c>
      <x:c t="n" s="0">
        <x:v>17.56595</x:v>
      </x:c>
      <x:c t="n" s="0">
        <x:v>15.78112</x:v>
      </x:c>
      <x:c t="n" s="0">
        <x:v>15.31973</x:v>
      </x:c>
      <x:c t="n" s="0">
        <x:v>15.22851</x:v>
      </x:c>
      <x:c t="n" s="0">
        <x:v>10.38109</x:v>
      </x:c>
      <x:c t="n" s="0">
        <x:v>10.3864</x:v>
      </x:c>
      <x:c t="n" s="0">
        <x:v>9.928243</x:v>
      </x:c>
      <x:c t="n" s="0">
        <x:v>5.724452</x:v>
      </x:c>
      <x:c t="n" s="0">
        <x:v>10.662</x:v>
      </x:c>
      <x:c t="n" s="0">
        <x:v>5.907426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43948.7405671296</x:v>
      </x:c>
      <x:c t="n" s="7">
        <x:v>43948.7405671296</x:v>
      </x:c>
      <x:c t="n" s="0">
        <x:v>38.64579</x:v>
      </x:c>
      <x:c t="n" s="0">
        <x:v>54.20069</x:v>
      </x:c>
      <x:c t="n" s="0">
        <x:v>68.06732</x:v>
      </x:c>
      <x:c t="n" s="0">
        <x:v>70.72618</x:v>
      </x:c>
      <x:c t="n" s="0">
        <x:v>-20.167</x:v>
      </x:c>
      <x:c t="n" s="0">
        <x:v>-13.11338</x:v>
      </x:c>
      <x:c t="n" s="0">
        <x:v>-8.555616</x:v>
      </x:c>
      <x:c t="n" s="0">
        <x:v>8.429771</x:v>
      </x:c>
      <x:c t="n" s="0">
        <x:v>-2.172471</x:v>
      </x:c>
      <x:c t="n" s="0">
        <x:v>-6.284227</x:v>
      </x:c>
      <x:c t="n" s="0">
        <x:v>7.730674</x:v>
      </x:c>
      <x:c t="n" s="0">
        <x:v>4.054965</x:v>
      </x:c>
      <x:c t="n" s="0">
        <x:v>20.08437</x:v>
      </x:c>
      <x:c t="n" s="0">
        <x:v>14.44507</x:v>
      </x:c>
      <x:c t="n" s="0">
        <x:v>24.70892</x:v>
      </x:c>
      <x:c t="n" s="0">
        <x:v>20.28115</x:v>
      </x:c>
      <x:c t="n" s="0">
        <x:v>24.84492</x:v>
      </x:c>
      <x:c t="n" s="0">
        <x:v>22.47314</x:v>
      </x:c>
      <x:c t="n" s="0">
        <x:v>12.98791</x:v>
      </x:c>
      <x:c t="n" s="0">
        <x:v>12.61193</x:v>
      </x:c>
      <x:c t="n" s="0">
        <x:v>25.00402</x:v>
      </x:c>
      <x:c t="n" s="0">
        <x:v>34.67729</x:v>
      </x:c>
      <x:c t="n" s="0">
        <x:v>26.78732</x:v>
      </x:c>
      <x:c t="n" s="0">
        <x:v>23.76471</x:v>
      </x:c>
      <x:c t="n" s="0">
        <x:v>23.874</x:v>
      </x:c>
      <x:c t="n" s="0">
        <x:v>19.56254</x:v>
      </x:c>
      <x:c t="n" s="0">
        <x:v>18.29986</x:v>
      </x:c>
      <x:c t="n" s="0">
        <x:v>24.07437</x:v>
      </x:c>
      <x:c t="n" s="0">
        <x:v>25.2348</x:v>
      </x:c>
      <x:c t="n" s="0">
        <x:v>26.31672</x:v>
      </x:c>
      <x:c t="n" s="0">
        <x:v>22.36424</x:v>
      </x:c>
      <x:c t="n" s="0">
        <x:v>17.57768</x:v>
      </x:c>
      <x:c t="n" s="0">
        <x:v>24.82268</x:v>
      </x:c>
      <x:c t="n" s="0">
        <x:v>15.23096</x:v>
      </x:c>
      <x:c t="n" s="0">
        <x:v>14.936</x:v>
      </x:c>
      <x:c t="n" s="0">
        <x:v>19.04885</x:v>
      </x:c>
      <x:c t="n" s="0">
        <x:v>9.695025</x:v>
      </x:c>
      <x:c t="n" s="0">
        <x:v>5.803718</x:v>
      </x:c>
      <x:c t="n" s="0">
        <x:v>9.284801</x:v>
      </x:c>
      <x:c t="n" s="0">
        <x:v>5.414968</x:v>
      </x:c>
      <x:c t="n" s="0">
        <x:v>-20.167</x:v>
      </x:c>
      <x:c t="n" s="0">
        <x:v>-13.11338</x:v>
      </x:c>
      <x:c t="n" s="0">
        <x:v>-8.555616</x:v>
      </x:c>
      <x:c t="n" s="0">
        <x:v>8.429771</x:v>
      </x:c>
      <x:c t="n" s="0">
        <x:v>-2.172471</x:v>
      </x:c>
      <x:c t="n" s="0">
        <x:v>-3.776253</x:v>
      </x:c>
      <x:c t="n" s="0">
        <x:v>7.730674</x:v>
      </x:c>
      <x:c t="n" s="0">
        <x:v>-3.630335</x:v>
      </x:c>
      <x:c t="n" s="0">
        <x:v>20.08437</x:v>
      </x:c>
      <x:c t="n" s="0">
        <x:v>19.32546</x:v>
      </x:c>
      <x:c t="n" s="0">
        <x:v>21.93513</x:v>
      </x:c>
      <x:c t="n" s="0">
        <x:v>21.55607</x:v>
      </x:c>
      <x:c t="n" s="0">
        <x:v>25.60613</x:v>
      </x:c>
      <x:c t="n" s="0">
        <x:v>17.01542</x:v>
      </x:c>
      <x:c t="n" s="0">
        <x:v>19.43457</x:v>
      </x:c>
      <x:c t="n" s="0">
        <x:v>15.38458</x:v>
      </x:c>
      <x:c t="n" s="0">
        <x:v>30.21519</x:v>
      </x:c>
      <x:c t="n" s="0">
        <x:v>27.46388</x:v>
      </x:c>
      <x:c t="n" s="0">
        <x:v>24.26467</x:v>
      </x:c>
      <x:c t="n" s="0">
        <x:v>24.78383</x:v>
      </x:c>
      <x:c t="n" s="0">
        <x:v>22.61251</x:v>
      </x:c>
      <x:c t="n" s="0">
        <x:v>23.87241</x:v>
      </x:c>
      <x:c t="n" s="0">
        <x:v>21.32088</x:v>
      </x:c>
      <x:c t="n" s="0">
        <x:v>22.91263</x:v>
      </x:c>
      <x:c t="n" s="0">
        <x:v>20.7757</x:v>
      </x:c>
      <x:c t="n" s="0">
        <x:v>16.00028</x:v>
      </x:c>
      <x:c t="n" s="0">
        <x:v>17.2309</x:v>
      </x:c>
      <x:c t="n" s="0">
        <x:v>19.8111</x:v>
      </x:c>
      <x:c t="n" s="0">
        <x:v>12.77765</x:v>
      </x:c>
      <x:c t="n" s="0">
        <x:v>11.13533</x:v>
      </x:c>
      <x:c t="n" s="0">
        <x:v>6.322477</x:v>
      </x:c>
      <x:c t="n" s="0">
        <x:v>7.947115</x:v>
      </x:c>
      <x:c t="n" s="0">
        <x:v>5.663147</x:v>
      </x:c>
      <x:c t="n" s="0">
        <x:v>6.422754</x:v>
      </x:c>
      <x:c t="n" s="0">
        <x:v>7.743547</x:v>
      </x:c>
      <x:c t="n" s="0">
        <x:v>4.225689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43948.7405671296</x:v>
      </x:c>
      <x:c t="n" s="7">
        <x:v>43948.7405671296</x:v>
      </x:c>
      <x:c t="n" s="0">
        <x:v>34.52051</x:v>
      </x:c>
      <x:c t="n" s="0">
        <x:v>54.20069</x:v>
      </x:c>
      <x:c t="n" s="0">
        <x:v>62.23658</x:v>
      </x:c>
      <x:c t="n" s="0">
        <x:v>70.58829</x:v>
      </x:c>
      <x:c t="n" s="0">
        <x:v>-20.167</x:v>
      </x:c>
      <x:c t="n" s="0">
        <x:v>-13.31981</x:v>
      </x:c>
      <x:c t="n" s="0">
        <x:v>-8.588045</x:v>
      </x:c>
      <x:c t="n" s="0">
        <x:v>8.29486</x:v>
      </x:c>
      <x:c t="n" s="0">
        <x:v>-2.172471</x:v>
      </x:c>
      <x:c t="n" s="0">
        <x:v>-5.815042</x:v>
      </x:c>
      <x:c t="n" s="0">
        <x:v>7.151798</x:v>
      </x:c>
      <x:c t="n" s="0">
        <x:v>3.49435</x:v>
      </x:c>
      <x:c t="n" s="0">
        <x:v>20.24154</x:v>
      </x:c>
      <x:c t="n" s="0">
        <x:v>15.75719</x:v>
      </x:c>
      <x:c t="n" s="0">
        <x:v>24.39887</x:v>
      </x:c>
      <x:c t="n" s="0">
        <x:v>20.49224</x:v>
      </x:c>
      <x:c t="n" s="0">
        <x:v>24.98401</x:v>
      </x:c>
      <x:c t="n" s="0">
        <x:v>22.09469</x:v>
      </x:c>
      <x:c t="n" s="0">
        <x:v>15.91806</x:v>
      </x:c>
      <x:c t="n" s="0">
        <x:v>14.80185</x:v>
      </x:c>
      <x:c t="n" s="0">
        <x:v>25.44982</x:v>
      </x:c>
      <x:c t="n" s="0">
        <x:v>34.03422</x:v>
      </x:c>
      <x:c t="n" s="0">
        <x:v>26.39638</x:v>
      </x:c>
      <x:c t="n" s="0">
        <x:v>23.70168</x:v>
      </x:c>
      <x:c t="n" s="0">
        <x:v>23.55821</x:v>
      </x:c>
      <x:c t="n" s="0">
        <x:v>20.51022</x:v>
      </x:c>
      <x:c t="n" s="0">
        <x:v>18.2666</x:v>
      </x:c>
      <x:c t="n" s="0">
        <x:v>24.84791</x:v>
      </x:c>
      <x:c t="n" s="0">
        <x:v>25.52151</x:v>
      </x:c>
      <x:c t="n" s="0">
        <x:v>26.69431</x:v>
      </x:c>
      <x:c t="n" s="0">
        <x:v>22.18495</x:v>
      </x:c>
      <x:c t="n" s="0">
        <x:v>18.00507</x:v>
      </x:c>
      <x:c t="n" s="0">
        <x:v>24.17968</x:v>
      </x:c>
      <x:c t="n" s="0">
        <x:v>14.77525</x:v>
      </x:c>
      <x:c t="n" s="0">
        <x:v>14.38687</x:v>
      </x:c>
      <x:c t="n" s="0">
        <x:v>18.40165</x:v>
      </x:c>
      <x:c t="n" s="0">
        <x:v>9.310671</x:v>
      </x:c>
      <x:c t="n" s="0">
        <x:v>5.733294</x:v>
      </x:c>
      <x:c t="n" s="0">
        <x:v>9.263412</x:v>
      </x:c>
      <x:c t="n" s="0">
        <x:v>5.332768</x:v>
      </x:c>
      <x:c t="n" s="0">
        <x:v>-20.167</x:v>
      </x:c>
      <x:c t="n" s="0">
        <x:v>-15.05086</x:v>
      </x:c>
      <x:c t="n" s="0">
        <x:v>-8.813546</x:v>
      </x:c>
      <x:c t="n" s="0">
        <x:v>7.254021</x:v>
      </x:c>
      <x:c t="n" s="0">
        <x:v>-2.172471</x:v>
      </x:c>
      <x:c t="n" s="0">
        <x:v>-3.776253</x:v>
      </x:c>
      <x:c t="n" s="0">
        <x:v>-7.168507</x:v>
      </x:c>
      <x:c t="n" s="0">
        <x:v>-3.630335</x:v>
      </x:c>
      <x:c t="n" s="0">
        <x:v>21.17601</x:v>
      </x:c>
      <x:c t="n" s="0">
        <x:v>19.78072</x:v>
      </x:c>
      <x:c t="n" s="0">
        <x:v>21.93513</x:v>
      </x:c>
      <x:c t="n" s="0">
        <x:v>21.55607</x:v>
      </x:c>
      <x:c t="n" s="0">
        <x:v>25.71898</x:v>
      </x:c>
      <x:c t="n" s="0">
        <x:v>18.97886</x:v>
      </x:c>
      <x:c t="n" s="0">
        <x:v>21.58212</x:v>
      </x:c>
      <x:c t="n" s="0">
        <x:v>20.47127</x:v>
      </x:c>
      <x:c t="n" s="0">
        <x:v>27.27024</x:v>
      </x:c>
      <x:c t="n" s="0">
        <x:v>20.46658</x:v>
      </x:c>
      <x:c t="n" s="0">
        <x:v>22.81491</x:v>
      </x:c>
      <x:c t="n" s="0">
        <x:v>25.29737</x:v>
      </x:c>
      <x:c t="n" s="0">
        <x:v>19.83464</x:v>
      </x:c>
      <x:c t="n" s="0">
        <x:v>23.274</x:v>
      </x:c>
      <x:c t="n" s="0">
        <x:v>17.89151</x:v>
      </x:c>
      <x:c t="n" s="0">
        <x:v>29.45018</x:v>
      </x:c>
      <x:c t="n" s="0">
        <x:v>27.08579</x:v>
      </x:c>
      <x:c t="n" s="0">
        <x:v>28.56006</x:v>
      </x:c>
      <x:c t="n" s="0">
        <x:v>21.13133</x:v>
      </x:c>
      <x:c t="n" s="0">
        <x:v>14.75277</x:v>
      </x:c>
      <x:c t="n" s="0">
        <x:v>11.90254</x:v>
      </x:c>
      <x:c t="n" s="0">
        <x:v>10.01782</x:v>
      </x:c>
      <x:c t="n" s="0">
        <x:v>8.147533</x:v>
      </x:c>
      <x:c t="n" s="0">
        <x:v>5.386984</x:v>
      </x:c>
      <x:c t="n" s="0">
        <x:v>6.366562</x:v>
      </x:c>
      <x:c t="n" s="0">
        <x:v>5.402383</x:v>
      </x:c>
      <x:c t="n" s="0">
        <x:v>9.138202</x:v>
      </x:c>
      <x:c t="n" s="0">
        <x:v>4.585384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43948.7405671296</x:v>
      </x:c>
      <x:c t="n" s="7">
        <x:v>43948.7405671296</x:v>
      </x:c>
      <x:c t="n" s="0">
        <x:v>35.86051</x:v>
      </x:c>
      <x:c t="n" s="0">
        <x:v>54.20069</x:v>
      </x:c>
      <x:c t="n" s="0">
        <x:v>56.46812</x:v>
      </x:c>
      <x:c t="n" s="0">
        <x:v>64.96886</x:v>
      </x:c>
      <x:c t="n" s="0">
        <x:v>-20.167</x:v>
      </x:c>
      <x:c t="n" s="0">
        <x:v>-13.53342</x:v>
      </x:c>
      <x:c t="n" s="0">
        <x:v>-8.620258</x:v>
      </x:c>
      <x:c t="n" s="0">
        <x:v>8.157612</x:v>
      </x:c>
      <x:c t="n" s="0">
        <x:v>-2.052402</x:v>
      </x:c>
      <x:c t="n" s="0">
        <x:v>-5.450932</x:v>
      </x:c>
      <x:c t="n" s="0">
        <x:v>6.493863</x:v>
      </x:c>
      <x:c t="n" s="0">
        <x:v>3.398574</x:v>
      </x:c>
      <x:c t="n" s="0">
        <x:v>20.39113</x:v>
      </x:c>
      <x:c t="n" s="0">
        <x:v>16.63036</x:v>
      </x:c>
      <x:c t="n" s="0">
        <x:v>24.17513</x:v>
      </x:c>
      <x:c t="n" s="0">
        <x:v>20.66473</x:v>
      </x:c>
      <x:c t="n" s="0">
        <x:v>24.89824</x:v>
      </x:c>
      <x:c t="n" s="0">
        <x:v>21.76165</x:v>
      </x:c>
      <x:c t="n" s="0">
        <x:v>16.71656</x:v>
      </x:c>
      <x:c t="n" s="0">
        <x:v>15.53299</x:v>
      </x:c>
      <x:c t="n" s="0">
        <x:v>25.28163</x:v>
      </x:c>
      <x:c t="n" s="0">
        <x:v>33.39803</x:v>
      </x:c>
      <x:c t="n" s="0">
        <x:v>26.03519</x:v>
      </x:c>
      <x:c t="n" s="0">
        <x:v>24.38047</x:v>
      </x:c>
      <x:c t="n" s="0">
        <x:v>23.63548</x:v>
      </x:c>
      <x:c t="n" s="0">
        <x:v>20.39499</x:v>
      </x:c>
      <x:c t="n" s="0">
        <x:v>19.17313</x:v>
      </x:c>
      <x:c t="n" s="0">
        <x:v>25.04286</x:v>
      </x:c>
      <x:c t="n" s="0">
        <x:v>25.14559</x:v>
      </x:c>
      <x:c t="n" s="0">
        <x:v>26.13789</x:v>
      </x:c>
      <x:c t="n" s="0">
        <x:v>21.75302</x:v>
      </x:c>
      <x:c t="n" s="0">
        <x:v>17.56339</x:v>
      </x:c>
      <x:c t="n" s="0">
        <x:v>23.53915</x:v>
      </x:c>
      <x:c t="n" s="0">
        <x:v>14.5174</x:v>
      </x:c>
      <x:c t="n" s="0">
        <x:v>13.83944</x:v>
      </x:c>
      <x:c t="n" s="0">
        <x:v>17.76275</x:v>
      </x:c>
      <x:c t="n" s="0">
        <x:v>8.977022</x:v>
      </x:c>
      <x:c t="n" s="0">
        <x:v>5.754949</x:v>
      </x:c>
      <x:c t="n" s="0">
        <x:v>9.093333</x:v>
      </x:c>
      <x:c t="n" s="0">
        <x:v>5.3769</x:v>
      </x:c>
      <x:c t="n" s="0">
        <x:v>-20.167</x:v>
      </x:c>
      <x:c t="n" s="0">
        <x:v>-15.05086</x:v>
      </x:c>
      <x:c t="n" s="0">
        <x:v>-8.813546</x:v>
      </x:c>
      <x:c t="n" s="0">
        <x:v>7.254021</x:v>
      </x:c>
      <x:c t="n" s="0">
        <x:v>-1.224447</x:v>
      </x:c>
      <x:c t="n" s="0">
        <x:v>-3.776253</x:v>
      </x:c>
      <x:c t="n" s="0">
        <x:v>-7.168507</x:v>
      </x:c>
      <x:c t="n" s="0">
        <x:v>3.614674</x:v>
      </x:c>
      <x:c t="n" s="0">
        <x:v>21.17601</x:v>
      </x:c>
      <x:c t="n" s="0">
        <x:v>19.39551</x:v>
      </x:c>
      <x:c t="n" s="0">
        <x:v>22.7244</x:v>
      </x:c>
      <x:c t="n" s="0">
        <x:v>21.06977</x:v>
      </x:c>
      <x:c t="n" s="0">
        <x:v>23.9048</x:v>
      </x:c>
      <x:c t="n" s="0">
        <x:v>19.08262</x:v>
      </x:c>
      <x:c t="n" s="0">
        <x:v>19.68887</x:v>
      </x:c>
      <x:c t="n" s="0">
        <x:v>17.32768</x:v>
      </x:c>
      <x:c t="n" s="0">
        <x:v>23.35744</x:v>
      </x:c>
      <x:c t="n" s="0">
        <x:v>23.06188</x:v>
      </x:c>
      <x:c t="n" s="0">
        <x:v>21.82332</x:v>
      </x:c>
      <x:c t="n" s="0">
        <x:v>26.17576</x:v>
      </x:c>
      <x:c t="n" s="0">
        <x:v>24.01824</x:v>
      </x:c>
      <x:c t="n" s="0">
        <x:v>20.74469</x:v>
      </x:c>
      <x:c t="n" s="0">
        <x:v>22.93397</x:v>
      </x:c>
      <x:c t="n" s="0">
        <x:v>20.46345</x:v>
      </x:c>
      <x:c t="n" s="0">
        <x:v>21.14054</x:v>
      </x:c>
      <x:c t="n" s="0">
        <x:v>19.20463</x:v>
      </x:c>
      <x:c t="n" s="0">
        <x:v>16.82951</x:v>
      </x:c>
      <x:c t="n" s="0">
        <x:v>13.33402</x:v>
      </x:c>
      <x:c t="n" s="0">
        <x:v>11.86397</x:v>
      </x:c>
      <x:c t="n" s="0">
        <x:v>12.73343</x:v>
      </x:c>
      <x:c t="n" s="0">
        <x:v>7.153761</x:v>
      </x:c>
      <x:c t="n" s="0">
        <x:v>6.490928</x:v>
      </x:c>
      <x:c t="n" s="0">
        <x:v>6.196002</x:v>
      </x:c>
      <x:c t="n" s="0">
        <x:v>6.205953</x:v>
      </x:c>
      <x:c t="n" s="0">
        <x:v>8.19225</x:v>
      </x:c>
      <x:c t="n" s="0">
        <x:v>5.750706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43948.7405671296</x:v>
      </x:c>
      <x:c t="n" s="7">
        <x:v>43948.7405671296</x:v>
      </x:c>
      <x:c t="n" s="0">
        <x:v>33.8026</x:v>
      </x:c>
      <x:c t="n" s="0">
        <x:v>54.20069</x:v>
      </x:c>
      <x:c t="n" s="0">
        <x:v>53.60663</x:v>
      </x:c>
      <x:c t="n" s="0">
        <x:v>63.45619</x:v>
      </x:c>
      <x:c t="n" s="0">
        <x:v>-20.167</x:v>
      </x:c>
      <x:c t="n" s="0">
        <x:v>-13.72455</x:v>
      </x:c>
      <x:c t="n" s="0">
        <x:v>-8.647953</x:v>
      </x:c>
      <x:c t="n" s="0">
        <x:v>8.036863</x:v>
      </x:c>
      <x:c t="n" s="0">
        <x:v>-1.77769</x:v>
      </x:c>
      <x:c t="n" s="0">
        <x:v>-5.162448</x:v>
      </x:c>
      <x:c t="n" s="0">
        <x:v>5.840388</x:v>
      </x:c>
      <x:c t="n" s="0">
        <x:v>3.936799</x:v>
      </x:c>
      <x:c t="n" s="0">
        <x:v>20.35759</x:v>
      </x:c>
      <x:c t="n" s="0">
        <x:v>16.41128</x:v>
      </x:c>
      <x:c t="n" s="0">
        <x:v>24.06925</x:v>
      </x:c>
      <x:c t="n" s="0">
        <x:v>20.11629</x:v>
      </x:c>
      <x:c t="n" s="0">
        <x:v>24.48836</x:v>
      </x:c>
      <x:c t="n" s="0">
        <x:v>21.48542</x:v>
      </x:c>
      <x:c t="n" s="0">
        <x:v>18.37576</x:v>
      </x:c>
      <x:c t="n" s="0">
        <x:v>16.18291</x:v>
      </x:c>
      <x:c t="n" s="0">
        <x:v>24.85697</x:v>
      </x:c>
      <x:c t="n" s="0">
        <x:v>32.76328</x:v>
      </x:c>
      <x:c t="n" s="0">
        <x:v>25.45215</x:v>
      </x:c>
      <x:c t="n" s="0">
        <x:v>24.10806</x:v>
      </x:c>
      <x:c t="n" s="0">
        <x:v>24.00966</x:v>
      </x:c>
      <x:c t="n" s="0">
        <x:v>21.09306</x:v>
      </x:c>
      <x:c t="n" s="0">
        <x:v>20.09103</x:v>
      </x:c>
      <x:c t="n" s="0">
        <x:v>24.7156</x:v>
      </x:c>
      <x:c t="n" s="0">
        <x:v>24.68364</x:v>
      </x:c>
      <x:c t="n" s="0">
        <x:v>25.59263</x:v>
      </x:c>
      <x:c t="n" s="0">
        <x:v>21.21992</x:v>
      </x:c>
      <x:c t="n" s="0">
        <x:v>17.07283</x:v>
      </x:c>
      <x:c t="n" s="0">
        <x:v>22.88434</x:v>
      </x:c>
      <x:c t="n" s="0">
        <x:v>14.22707</x:v>
      </x:c>
      <x:c t="n" s="0">
        <x:v>13.30905</x:v>
      </x:c>
      <x:c t="n" s="0">
        <x:v>17.13271</x:v>
      </x:c>
      <x:c t="n" s="0">
        <x:v>8.566935</x:v>
      </x:c>
      <x:c t="n" s="0">
        <x:v>5.790133</x:v>
      </x:c>
      <x:c t="n" s="0">
        <x:v>9.025752</x:v>
      </x:c>
      <x:c t="n" s="0">
        <x:v>5.269645</x:v>
      </x:c>
      <x:c t="n" s="0">
        <x:v>-20.167</x:v>
      </x:c>
      <x:c t="n" s="0">
        <x:v>-15.05086</x:v>
      </x:c>
      <x:c t="n" s="0">
        <x:v>-8.813546</x:v>
      </x:c>
      <x:c t="n" s="0">
        <x:v>7.254021</x:v>
      </x:c>
      <x:c t="n" s="0">
        <x:v>-0.446742</x:v>
      </x:c>
      <x:c t="n" s="0">
        <x:v>-3.776253</x:v>
      </x:c>
      <x:c t="n" s="0">
        <x:v>-7.168507</x:v>
      </x:c>
      <x:c t="n" s="0">
        <x:v>6.194862</x:v>
      </x:c>
      <x:c t="n" s="0">
        <x:v>19.96111</x:v>
      </x:c>
      <x:c t="n" s="0">
        <x:v>14.84555</x:v>
      </x:c>
      <x:c t="n" s="0">
        <x:v>23.39206</x:v>
      </x:c>
      <x:c t="n" s="0">
        <x:v>13.38996</x:v>
      </x:c>
      <x:c t="n" s="0">
        <x:v>20.73067</x:v>
      </x:c>
      <x:c t="n" s="0">
        <x:v>19.37981</x:v>
      </x:c>
      <x:c t="n" s="0">
        <x:v>23.51385</x:v>
      </x:c>
      <x:c t="n" s="0">
        <x:v>19.75974</x:v>
      </x:c>
      <x:c t="n" s="0">
        <x:v>21.19618</x:v>
      </x:c>
      <x:c t="n" s="0">
        <x:v>22.06018</x:v>
      </x:c>
      <x:c t="n" s="0">
        <x:v>18.05052</x:v>
      </x:c>
      <x:c t="n" s="0">
        <x:v>21.85762</x:v>
      </x:c>
      <x:c t="n" s="0">
        <x:v>25.83106</x:v>
      </x:c>
      <x:c t="n" s="0">
        <x:v>23.34454</x:v>
      </x:c>
      <x:c t="n" s="0">
        <x:v>22.7625</x:v>
      </x:c>
      <x:c t="n" s="0">
        <x:v>23.36034</x:v>
      </x:c>
      <x:c t="n" s="0">
        <x:v>19.16873</x:v>
      </x:c>
      <x:c t="n" s="0">
        <x:v>18.19753</x:v>
      </x:c>
      <x:c t="n" s="0">
        <x:v>15.51124</x:v>
      </x:c>
      <x:c t="n" s="0">
        <x:v>11.56592</x:v>
      </x:c>
      <x:c t="n" s="0">
        <x:v>9.647453</x:v>
      </x:c>
      <x:c t="n" s="0">
        <x:v>12.30704</x:v>
      </x:c>
      <x:c t="n" s="0">
        <x:v>6.65729</x:v>
      </x:c>
      <x:c t="n" s="0">
        <x:v>6.389026</x:v>
      </x:c>
      <x:c t="n" s="0">
        <x:v>4.256511</x:v>
      </x:c>
      <x:c t="n" s="0">
        <x:v>5.330184</x:v>
      </x:c>
      <x:c t="n" s="0">
        <x:v>8.663271</x:v>
      </x:c>
      <x:c t="n" s="0">
        <x:v>4.893032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43948.7405671296</x:v>
      </x:c>
      <x:c t="n" s="7">
        <x:v>43948.7405671296</x:v>
      </x:c>
      <x:c t="n" s="0">
        <x:v>36.0296</x:v>
      </x:c>
      <x:c t="n" s="0">
        <x:v>54.20069</x:v>
      </x:c>
      <x:c t="n" s="0">
        <x:v>62.41485</x:v>
      </x:c>
      <x:c t="n" s="0">
        <x:v>70.65778</x:v>
      </x:c>
      <x:c t="n" s="0">
        <x:v>-20.167</x:v>
      </x:c>
      <x:c t="n" s="0">
        <x:v>-13.89473</x:v>
      </x:c>
      <x:c t="n" s="0">
        <x:v>-8.671748</x:v>
      </x:c>
      <x:c t="n" s="0">
        <x:v>7.931014</x:v>
      </x:c>
      <x:c t="n" s="0">
        <x:v>-1.556097</x:v>
      </x:c>
      <x:c t="n" s="0">
        <x:v>-4.930391</x:v>
      </x:c>
      <x:c t="n" s="0">
        <x:v>5.192059</x:v>
      </x:c>
      <x:c t="n" s="0">
        <x:v>4.348926</x:v>
      </x:c>
      <x:c t="n" s="0">
        <x:v>20.2384</x:v>
      </x:c>
      <x:c t="n" s="0">
        <x:v>16.21502</x:v>
      </x:c>
      <x:c t="n" s="0">
        <x:v>23.97674</x:v>
      </x:c>
      <x:c t="n" s="0">
        <x:v>19.58594</x:v>
      </x:c>
      <x:c t="n" s="0">
        <x:v>24.15731</x:v>
      </x:c>
      <x:c t="n" s="0">
        <x:v>21.30059</x:v>
      </x:c>
      <x:c t="n" s="0">
        <x:v>20.44287</x:v>
      </x:c>
      <x:c t="n" s="0">
        <x:v>17.56319</x:v>
      </x:c>
      <x:c t="n" s="0">
        <x:v>25.01466</x:v>
      </x:c>
      <x:c t="n" s="0">
        <x:v>32.22368</x:v>
      </x:c>
      <x:c t="n" s="0">
        <x:v>25.58504</x:v>
      </x:c>
      <x:c t="n" s="0">
        <x:v>24.7987</x:v>
      </x:c>
      <x:c t="n" s="0">
        <x:v>23.64397</x:v>
      </x:c>
      <x:c t="n" s="0">
        <x:v>20.69814</x:v>
      </x:c>
      <x:c t="n" s="0">
        <x:v>19.93886</x:v>
      </x:c>
      <x:c t="n" s="0">
        <x:v>24.63187</x:v>
      </x:c>
      <x:c t="n" s="0">
        <x:v>24.16298</x:v>
      </x:c>
      <x:c t="n" s="0">
        <x:v>24.97259</x:v>
      </x:c>
      <x:c t="n" s="0">
        <x:v>20.64886</x:v>
      </x:c>
      <x:c t="n" s="0">
        <x:v>16.64458</x:v>
      </x:c>
      <x:c t="n" s="0">
        <x:v>22.24155</x:v>
      </x:c>
      <x:c t="n" s="0">
        <x:v>13.90826</x:v>
      </x:c>
      <x:c t="n" s="0">
        <x:v>12.75433</x:v>
      </x:c>
      <x:c t="n" s="0">
        <x:v>16.5019</x:v>
      </x:c>
      <x:c t="n" s="0">
        <x:v>8.227689</x:v>
      </x:c>
      <x:c t="n" s="0">
        <x:v>5.628757</x:v>
      </x:c>
      <x:c t="n" s="0">
        <x:v>8.810556</x:v>
      </x:c>
      <x:c t="n" s="0">
        <x:v>5.393309</x:v>
      </x:c>
      <x:c t="n" s="0">
        <x:v>-20.02274</x:v>
      </x:c>
      <x:c t="n" s="0">
        <x:v>-15.05086</x:v>
      </x:c>
      <x:c t="n" s="0">
        <x:v>-8.813546</x:v>
      </x:c>
      <x:c t="n" s="0">
        <x:v>7.254021</x:v>
      </x:c>
      <x:c t="n" s="0">
        <x:v>-0.446742</x:v>
      </x:c>
      <x:c t="n" s="0">
        <x:v>-3.994581</x:v>
      </x:c>
      <x:c t="n" s="0">
        <x:v>-7.168507</x:v>
      </x:c>
      <x:c t="n" s="0">
        <x:v>7.184051</x:v>
      </x:c>
      <x:c t="n" s="0">
        <x:v>19.46673</x:v>
      </x:c>
      <x:c t="n" s="0">
        <x:v>14.84555</x:v>
      </x:c>
      <x:c t="n" s="0">
        <x:v>23.39206</x:v>
      </x:c>
      <x:c t="n" s="0">
        <x:v>13.38996</x:v>
      </x:c>
      <x:c t="n" s="0">
        <x:v>21.72203</x:v>
      </x:c>
      <x:c t="n" s="0">
        <x:v>20.18517</x:v>
      </x:c>
      <x:c t="n" s="0">
        <x:v>25.76817</x:v>
      </x:c>
      <x:c t="n" s="0">
        <x:v>21.21789</x:v>
      </x:c>
      <x:c t="n" s="0">
        <x:v>26.19712</x:v>
      </x:c>
      <x:c t="n" s="0">
        <x:v>25.65049</x:v>
      </x:c>
      <x:c t="n" s="0">
        <x:v>26.88175</x:v>
      </x:c>
      <x:c t="n" s="0">
        <x:v>27.64594</x:v>
      </x:c>
      <x:c t="n" s="0">
        <x:v>21.37473</x:v>
      </x:c>
      <x:c t="n" s="0">
        <x:v>16.42953</x:v>
      </x:c>
      <x:c t="n" s="0">
        <x:v>19.45681</x:v>
      </x:c>
      <x:c t="n" s="0">
        <x:v>23.79402</x:v>
      </x:c>
      <x:c t="n" s="0">
        <x:v>18.2794</x:v>
      </x:c>
      <x:c t="n" s="0">
        <x:v>14.93557</x:v>
      </x:c>
      <x:c t="n" s="0">
        <x:v>12.13288</x:v>
      </x:c>
      <x:c t="n" s="0">
        <x:v>12.98991</x:v>
      </x:c>
      <x:c t="n" s="0">
        <x:v>10.16264</x:v>
      </x:c>
      <x:c t="n" s="0">
        <x:v>10.57742</x:v>
      </x:c>
      <x:c t="n" s="0">
        <x:v>6.499455</x:v>
      </x:c>
      <x:c t="n" s="0">
        <x:v>6.080871</x:v>
      </x:c>
      <x:c t="n" s="0">
        <x:v>5.541161</x:v>
      </x:c>
      <x:c t="n" s="0">
        <x:v>4.696094</x:v>
      </x:c>
      <x:c t="n" s="0">
        <x:v>7.149875</x:v>
      </x:c>
      <x:c t="n" s="0">
        <x:v>6.090498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43948.7405671296</x:v>
      </x:c>
      <x:c t="n" s="7">
        <x:v>43948.7405671296</x:v>
      </x:c>
      <x:c t="n" s="0">
        <x:v>34.99977</x:v>
      </x:c>
      <x:c t="n" s="0">
        <x:v>54.20069</x:v>
      </x:c>
      <x:c t="n" s="0">
        <x:v>67.79361</x:v>
      </x:c>
      <x:c t="n" s="0">
        <x:v>72.10921</x:v>
      </x:c>
      <x:c t="n" s="0">
        <x:v>-19.9992</x:v>
      </x:c>
      <x:c t="n" s="0">
        <x:v>-14.04554</x:v>
      </x:c>
      <x:c t="n" s="0">
        <x:v>-8.692174</x:v>
      </x:c>
      <x:c t="n" s="0">
        <x:v>7.83853</x:v>
      </x:c>
      <x:c t="n" s="0">
        <x:v>-1.375409</x:v>
      </x:c>
      <x:c t="n" s="0">
        <x:v>-5.063797</x:v>
      </x:c>
      <x:c t="n" s="0">
        <x:v>5.112056</x:v>
      </x:c>
      <x:c t="n" s="0">
        <x:v>6.207903</x:v>
      </x:c>
      <x:c t="n" s="0">
        <x:v>20.13395</x:v>
      </x:c>
      <x:c t="n" s="0">
        <x:v>16.04008</x:v>
      </x:c>
      <x:c t="n" s="0">
        <x:v>23.89614</x:v>
      </x:c>
      <x:c t="n" s="0">
        <x:v>19.1005</x:v>
      </x:c>
      <x:c t="n" s="0">
        <x:v>24.00568</x:v>
      </x:c>
      <x:c t="n" s="0">
        <x:v>21.23957</x:v>
      </x:c>
      <x:c t="n" s="0">
        <x:v>22.34151</x:v>
      </x:c>
      <x:c t="n" s="0">
        <x:v>17.36981</x:v>
      </x:c>
      <x:c t="n" s="0">
        <x:v>24.48753</x:v>
      </x:c>
      <x:c t="n" s="0">
        <x:v>31.77082</x:v>
      </x:c>
      <x:c t="n" s="0">
        <x:v>26.62268</x:v>
      </x:c>
      <x:c t="n" s="0">
        <x:v>24.83535</x:v>
      </x:c>
      <x:c t="n" s="0">
        <x:v>23.4706</x:v>
      </x:c>
      <x:c t="n" s="0">
        <x:v>20.55158</x:v>
      </x:c>
      <x:c t="n" s="0">
        <x:v>19.86666</x:v>
      </x:c>
      <x:c t="n" s="0">
        <x:v>24.23529</x:v>
      </x:c>
      <x:c t="n" s="0">
        <x:v>23.6379</x:v>
      </x:c>
      <x:c t="n" s="0">
        <x:v>24.48111</x:v>
      </x:c>
      <x:c t="n" s="0">
        <x:v>20.21768</x:v>
      </x:c>
      <x:c t="n" s="0">
        <x:v>16.28378</x:v>
      </x:c>
      <x:c t="n" s="0">
        <x:v>21.63181</x:v>
      </x:c>
      <x:c t="n" s="0">
        <x:v>13.64268</x:v>
      </x:c>
      <x:c t="n" s="0">
        <x:v>12.2951</x:v>
      </x:c>
      <x:c t="n" s="0">
        <x:v>15.88412</x:v>
      </x:c>
      <x:c t="n" s="0">
        <x:v>7.881912</x:v>
      </x:c>
      <x:c t="n" s="0">
        <x:v>5.609138</x:v>
      </x:c>
      <x:c t="n" s="0">
        <x:v>8.780809</x:v>
      </x:c>
      <x:c t="n" s="0">
        <x:v>5.389891</x:v>
      </x:c>
      <x:c t="n" s="0">
        <x:v>-19.12829</x:v>
      </x:c>
      <x:c t="n" s="0">
        <x:v>-15.05086</x:v>
      </x:c>
      <x:c t="n" s="0">
        <x:v>-8.813546</x:v>
      </x:c>
      <x:c t="n" s="0">
        <x:v>7.254021</x:v>
      </x:c>
      <x:c t="n" s="0">
        <x:v>-0.446742</x:v>
      </x:c>
      <x:c t="n" s="0">
        <x:v>-5.93889</x:v>
      </x:c>
      <x:c t="n" s="0">
        <x:v>6.034699</x:v>
      </x:c>
      <x:c t="n" s="0">
        <x:v>11.03268</x:v>
      </x:c>
      <x:c t="n" s="0">
        <x:v>19.46673</x:v>
      </x:c>
      <x:c t="n" s="0">
        <x:v>14.84555</x:v>
      </x:c>
      <x:c t="n" s="0">
        <x:v>23.39206</x:v>
      </x:c>
      <x:c t="n" s="0">
        <x:v>14.2134</x:v>
      </x:c>
      <x:c t="n" s="0">
        <x:v>22.99357</x:v>
      </x:c>
      <x:c t="n" s="0">
        <x:v>20.8643</x:v>
      </x:c>
      <x:c t="n" s="0">
        <x:v>27.21557</x:v>
      </x:c>
      <x:c t="n" s="0">
        <x:v>15.64569</x:v>
      </x:c>
      <x:c t="n" s="0">
        <x:v>13.1237</x:v>
      </x:c>
      <x:c t="n" s="0">
        <x:v>27.65177</x:v>
      </x:c>
      <x:c t="n" s="0">
        <x:v>30.27139</x:v>
      </x:c>
      <x:c t="n" s="0">
        <x:v>24.96564</x:v>
      </x:c>
      <x:c t="n" s="0">
        <x:v>23.58375</x:v>
      </x:c>
      <x:c t="n" s="0">
        <x:v>20.61823</x:v>
      </x:c>
      <x:c t="n" s="0">
        <x:v>18.81699</x:v>
      </x:c>
      <x:c t="n" s="0">
        <x:v>19.30728</x:v>
      </x:c>
      <x:c t="n" s="0">
        <x:v>17.73762</x:v>
      </x:c>
      <x:c t="n" s="0">
        <x:v>19.59669</x:v>
      </x:c>
      <x:c t="n" s="0">
        <x:v>16.82501</x:v>
      </x:c>
      <x:c t="n" s="0">
        <x:v>13.00858</x:v>
      </x:c>
      <x:c t="n" s="0">
        <x:v>12.77071</x:v>
      </x:c>
      <x:c t="n" s="0">
        <x:v>11.88958</x:v>
      </x:c>
      <x:c t="n" s="0">
        <x:v>7.104271</x:v>
      </x:c>
      <x:c t="n" s="0">
        <x:v>6.341078</x:v>
      </x:c>
      <x:c t="n" s="0">
        <x:v>5.107253</x:v>
      </x:c>
      <x:c t="n" s="0">
        <x:v>5.5536</x:v>
      </x:c>
      <x:c t="n" s="0">
        <x:v>8.674331</x:v>
      </x:c>
      <x:c t="n" s="0">
        <x:v>5.095232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43948.7405671296</x:v>
      </x:c>
      <x:c t="n" s="7">
        <x:v>43948.7405671296</x:v>
      </x:c>
      <x:c t="n" s="0">
        <x:v>36.05938</x:v>
      </x:c>
      <x:c t="n" s="0">
        <x:v>54.20069</x:v>
      </x:c>
      <x:c t="n" s="0">
        <x:v>67.31046</x:v>
      </x:c>
      <x:c t="n" s="0">
        <x:v>70.3729</x:v>
      </x:c>
      <x:c t="n" s="0">
        <x:v>-19.86086</x:v>
      </x:c>
      <x:c t="n" s="0">
        <x:v>-14.1786</x:v>
      </x:c>
      <x:c t="n" s="0">
        <x:v>-8.059081</x:v>
      </x:c>
      <x:c t="n" s="0">
        <x:v>7.631605</x:v>
      </x:c>
      <x:c t="n" s="0">
        <x:v>-1.226834</x:v>
      </x:c>
      <x:c t="n" s="0">
        <x:v>-5.181068</x:v>
      </x:c>
      <x:c t="n" s="0">
        <x:v>6.321225</x:v>
      </x:c>
      <x:c t="n" s="0">
        <x:v>7.338596</x:v>
      </x:c>
      <x:c t="n" s="0">
        <x:v>19.85771</x:v>
      </x:c>
      <x:c t="n" s="0">
        <x:v>15.47157</x:v>
      </x:c>
      <x:c t="n" s="0">
        <x:v>23.42648</x:v>
      </x:c>
      <x:c t="n" s="0">
        <x:v>18.7149</x:v>
      </x:c>
      <x:c t="n" s="0">
        <x:v>23.87184</x:v>
      </x:c>
      <x:c t="n" s="0">
        <x:v>21.88711</x:v>
      </x:c>
      <x:c t="n" s="0">
        <x:v>22.64482</x:v>
      </x:c>
      <x:c t="n" s="0">
        <x:v>16.88527</x:v>
      </x:c>
      <x:c t="n" s="0">
        <x:v>23.89492</x:v>
      </x:c>
      <x:c t="n" s="0">
        <x:v>31.2605</x:v>
      </x:c>
      <x:c t="n" s="0">
        <x:v>26.806</x:v>
      </x:c>
      <x:c t="n" s="0">
        <x:v>25.66202</x:v>
      </x:c>
      <x:c t="n" s="0">
        <x:v>23.67611</x:v>
      </x:c>
      <x:c t="n" s="0">
        <x:v>20.7808</x:v>
      </x:c>
      <x:c t="n" s="0">
        <x:v>20.09503</x:v>
      </x:c>
      <x:c t="n" s="0">
        <x:v>23.86005</x:v>
      </x:c>
      <x:c t="n" s="0">
        <x:v>23.3741</x:v>
      </x:c>
      <x:c t="n" s="0">
        <x:v>23.95078</x:v>
      </x:c>
      <x:c t="n" s="0">
        <x:v>19.95014</x:v>
      </x:c>
      <x:c t="n" s="0">
        <x:v>15.8667</x:v>
      </x:c>
      <x:c t="n" s="0">
        <x:v>20.99828</x:v>
      </x:c>
      <x:c t="n" s="0">
        <x:v>13.36933</x:v>
      </x:c>
      <x:c t="n" s="0">
        <x:v>11.78617</x:v>
      </x:c>
      <x:c t="n" s="0">
        <x:v>15.27043</x:v>
      </x:c>
      <x:c t="n" s="0">
        <x:v>7.522833</x:v>
      </x:c>
      <x:c t="n" s="0">
        <x:v>5.443522</x:v>
      </x:c>
      <x:c t="n" s="0">
        <x:v>8.831292</x:v>
      </x:c>
      <x:c t="n" s="0">
        <x:v>5.385814</x:v>
      </x:c>
      <x:c t="n" s="0">
        <x:v>-19.12829</x:v>
      </x:c>
      <x:c t="n" s="0">
        <x:v>-15.05086</x:v>
      </x:c>
      <x:c t="n" s="0">
        <x:v>-5.077772</x:v>
      </x:c>
      <x:c t="n" s="0">
        <x:v>5.915203</x:v>
      </x:c>
      <x:c t="n" s="0">
        <x:v>-0.446742</x:v>
      </x:c>
      <x:c t="n" s="0">
        <x:v>-5.93889</x:v>
      </x:c>
      <x:c t="n" s="0">
        <x:v>10.16259</x:v>
      </x:c>
      <x:c t="n" s="0">
        <x:v>11.03268</x:v>
      </x:c>
      <x:c t="n" s="0">
        <x:v>17.30376</x:v>
      </x:c>
      <x:c t="n" s="0">
        <x:v>5.086821</x:v>
      </x:c>
      <x:c t="n" s="0">
        <x:v>17.31329</x:v>
      </x:c>
      <x:c t="n" s="0">
        <x:v>15.31207</x:v>
      </x:c>
      <x:c t="n" s="0">
        <x:v>22.99357</x:v>
      </x:c>
      <x:c t="n" s="0">
        <x:v>24.85265</x:v>
      </x:c>
      <x:c t="n" s="0">
        <x:v>23.04633</x:v>
      </x:c>
      <x:c t="n" s="0">
        <x:v>13.0815</x:v>
      </x:c>
      <x:c t="n" s="0">
        <x:v>15.22324</x:v>
      </x:c>
      <x:c t="n" s="0">
        <x:v>26.68691</x:v>
      </x:c>
      <x:c t="n" s="0">
        <x:v>27.52291</x:v>
      </x:c>
      <x:c t="n" s="0">
        <x:v>28.50269</x:v>
      </x:c>
      <x:c t="n" s="0">
        <x:v>23.69863</x:v>
      </x:c>
      <x:c t="n" s="0">
        <x:v>23.28875</x:v>
      </x:c>
      <x:c t="n" s="0">
        <x:v>22.41847</x:v>
      </x:c>
      <x:c t="n" s="0">
        <x:v>21.04092</x:v>
      </x:c>
      <x:c t="n" s="0">
        <x:v>21.24935</x:v>
      </x:c>
      <x:c t="n" s="0">
        <x:v>18.216</x:v>
      </x:c>
      <x:c t="n" s="0">
        <x:v>17.4451</x:v>
      </x:c>
      <x:c t="n" s="0">
        <x:v>14.29401</x:v>
      </x:c>
      <x:c t="n" s="0">
        <x:v>9.276077</x:v>
      </x:c>
      <x:c t="n" s="0">
        <x:v>11.08138</x:v>
      </x:c>
      <x:c t="n" s="0">
        <x:v>7.080652</x:v>
      </x:c>
      <x:c t="n" s="0">
        <x:v>5.329606</x:v>
      </x:c>
      <x:c t="n" s="0">
        <x:v>4.023789</x:v>
      </x:c>
      <x:c t="n" s="0">
        <x:v>3.891909</x:v>
      </x:c>
      <x:c t="n" s="0">
        <x:v>10.16478</x:v>
      </x:c>
      <x:c t="n" s="0">
        <x:v>5.375361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43948.7405671296</x:v>
      </x:c>
      <x:c t="n" s="7">
        <x:v>43948.7405671296</x:v>
      </x:c>
      <x:c t="n" s="0">
        <x:v>35.25845</x:v>
      </x:c>
      <x:c t="n" s="0">
        <x:v>54.20069</x:v>
      </x:c>
      <x:c t="n" s="0">
        <x:v>67.53568</x:v>
      </x:c>
      <x:c t="n" s="0">
        <x:v>70.22313</x:v>
      </x:c>
      <x:c t="n" s="0">
        <x:v>-19.74609</x:v>
      </x:c>
      <x:c t="n" s="0">
        <x:v>-14.29556</x:v>
      </x:c>
      <x:c t="n" s="0">
        <x:v>-7.109417</x:v>
      </x:c>
      <x:c t="n" s="0">
        <x:v>7.321304</x:v>
      </x:c>
      <x:c t="n" s="0">
        <x:v>-1.103851</x:v>
      </x:c>
      <x:c t="n" s="0">
        <x:v>-5.283789</x:v>
      </x:c>
      <x:c t="n" s="0">
        <x:v>7.140265</x:v>
      </x:c>
      <x:c t="n" s="0">
        <x:v>8.115034</x:v>
      </x:c>
      <x:c t="n" s="0">
        <x:v>19.41795</x:v>
      </x:c>
      <x:c t="n" s="0">
        <x:v>14.85368</x:v>
      </x:c>
      <x:c t="n" s="0">
        <x:v>22.91915</x:v>
      </x:c>
      <x:c t="n" s="0">
        <x:v>18.3561</x:v>
      </x:c>
      <x:c t="n" s="0">
        <x:v>23.98835</x:v>
      </x:c>
      <x:c t="n" s="0">
        <x:v>22.68201</x:v>
      </x:c>
      <x:c t="n" s="0">
        <x:v>22.09719</x:v>
      </x:c>
      <x:c t="n" s="0">
        <x:v>16.98913</x:v>
      </x:c>
      <x:c t="n" s="0">
        <x:v>23.28254</x:v>
      </x:c>
      <x:c t="n" s="0">
        <x:v>31.0374</x:v>
      </x:c>
      <x:c t="n" s="0">
        <x:v>26.73164</x:v>
      </x:c>
      <x:c t="n" s="0">
        <x:v>25.15274</x:v>
      </x:c>
      <x:c t="n" s="0">
        <x:v>23.84418</x:v>
      </x:c>
      <x:c t="n" s="0">
        <x:v>22.26945</x:v>
      </x:c>
      <x:c t="n" s="0">
        <x:v>22.33771</x:v>
      </x:c>
      <x:c t="n" s="0">
        <x:v>23.61866</x:v>
      </x:c>
      <x:c t="n" s="0">
        <x:v>23.03026</x:v>
      </x:c>
      <x:c t="n" s="0">
        <x:v>23.45035</x:v>
      </x:c>
      <x:c t="n" s="0">
        <x:v>19.52187</x:v>
      </x:c>
      <x:c t="n" s="0">
        <x:v>15.66999</x:v>
      </x:c>
      <x:c t="n" s="0">
        <x:v>20.38582</x:v>
      </x:c>
      <x:c t="n" s="0">
        <x:v>12.97572</x:v>
      </x:c>
      <x:c t="n" s="0">
        <x:v>11.30783</x:v>
      </x:c>
      <x:c t="n" s="0">
        <x:v>14.6855</x:v>
      </x:c>
      <x:c t="n" s="0">
        <x:v>7.12295</x:v>
      </x:c>
      <x:c t="n" s="0">
        <x:v>5.623808</x:v>
      </x:c>
      <x:c t="n" s="0">
        <x:v>8.85161</x:v>
      </x:c>
      <x:c t="n" s="0">
        <x:v>5.312767</x:v>
      </x:c>
      <x:c t="n" s="0">
        <x:v>-19.12829</x:v>
      </x:c>
      <x:c t="n" s="0">
        <x:v>-15.05086</x:v>
      </x:c>
      <x:c t="n" s="0">
        <x:v>-3.786831</x:v>
      </x:c>
      <x:c t="n" s="0">
        <x:v>4.854793</x:v>
      </x:c>
      <x:c t="n" s="0">
        <x:v>-0.446742</x:v>
      </x:c>
      <x:c t="n" s="0">
        <x:v>-5.93889</x:v>
      </x:c>
      <x:c t="n" s="0">
        <x:v>10.16259</x:v>
      </x:c>
      <x:c t="n" s="0">
        <x:v>11.03268</x:v>
      </x:c>
      <x:c t="n" s="0">
        <x:v>15.17627</x:v>
      </x:c>
      <x:c t="n" s="0">
        <x:v>5.086821</x:v>
      </x:c>
      <x:c t="n" s="0">
        <x:v>17.31329</x:v>
      </x:c>
      <x:c t="n" s="0">
        <x:v>15.31207</x:v>
      </x:c>
      <x:c t="n" s="0">
        <x:v>24.78846</x:v>
      </x:c>
      <x:c t="n" s="0">
        <x:v>25.64546</x:v>
      </x:c>
      <x:c t="n" s="0">
        <x:v>17.70509</x:v>
      </x:c>
      <x:c t="n" s="0">
        <x:v>17.55149</x:v>
      </x:c>
      <x:c t="n" s="0">
        <x:v>14.5723</x:v>
      </x:c>
      <x:c t="n" s="0">
        <x:v>28.58709</x:v>
      </x:c>
      <x:c t="n" s="0">
        <x:v>25.6056</x:v>
      </x:c>
      <x:c t="n" s="0">
        <x:v>19.83041</x:v>
      </x:c>
      <x:c t="n" s="0">
        <x:v>25.02872</x:v>
      </x:c>
      <x:c t="n" s="0">
        <x:v>25.72722</x:v>
      </x:c>
      <x:c t="n" s="0">
        <x:v>27.39836</x:v>
      </x:c>
      <x:c t="n" s="0">
        <x:v>21.56514</x:v>
      </x:c>
      <x:c t="n" s="0">
        <x:v>20.89587</x:v>
      </x:c>
      <x:c t="n" s="0">
        <x:v>16.93994</x:v>
      </x:c>
      <x:c t="n" s="0">
        <x:v>15.52545</x:v>
      </x:c>
      <x:c t="n" s="0">
        <x:v>12.50565</x:v>
      </x:c>
      <x:c t="n" s="0">
        <x:v>11.57921</x:v>
      </x:c>
      <x:c t="n" s="0">
        <x:v>9.719946</x:v>
      </x:c>
      <x:c t="n" s="0">
        <x:v>5.845029</x:v>
      </x:c>
      <x:c t="n" s="0">
        <x:v>6.51695</x:v>
      </x:c>
      <x:c t="n" s="0">
        <x:v>4.365779</x:v>
      </x:c>
      <x:c t="n" s="0">
        <x:v>6.536989</x:v>
      </x:c>
      <x:c t="n" s="0">
        <x:v>8.133554</x:v>
      </x:c>
      <x:c t="n" s="0">
        <x:v>5.159032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43948.7405671296</x:v>
      </x:c>
      <x:c t="n" s="7">
        <x:v>43948.7405671296</x:v>
      </x:c>
      <x:c t="n" s="0">
        <x:v>35.71293</x:v>
      </x:c>
      <x:c t="n" s="0">
        <x:v>54.20069</x:v>
      </x:c>
      <x:c t="n" s="0">
        <x:v>64.15452</x:v>
      </x:c>
      <x:c t="n" s="0">
        <x:v>68.99906</x:v>
      </x:c>
      <x:c t="n" s="0">
        <x:v>-19.63652</x:v>
      </x:c>
      <x:c t="n" s="0">
        <x:v>-14.43629</x:v>
      </x:c>
      <x:c t="n" s="0">
        <x:v>-6.435952</x:v>
      </x:c>
      <x:c t="n" s="0">
        <x:v>7.03753</x:v>
      </x:c>
      <x:c t="n" s="0">
        <x:v>-1.06713</x:v>
      </x:c>
      <x:c t="n" s="0">
        <x:v>-5.37348</x:v>
      </x:c>
      <x:c t="n" s="0">
        <x:v>7.735086</x:v>
      </x:c>
      <x:c t="n" s="0">
        <x:v>8.296708</x:v>
      </x:c>
      <x:c t="n" s="0">
        <x:v>18.99286</x:v>
      </x:c>
      <x:c t="n" s="0">
        <x:v>14.36213</x:v>
      </x:c>
      <x:c t="n" s="0">
        <x:v>22.43338</x:v>
      </x:c>
      <x:c t="n" s="0">
        <x:v>18.04552</x:v>
      </x:c>
      <x:c t="n" s="0">
        <x:v>24.11474</x:v>
      </x:c>
      <x:c t="n" s="0">
        <x:v>22.67154</x:v>
      </x:c>
      <x:c t="n" s="0">
        <x:v>22.30264</x:v>
      </x:c>
      <x:c t="n" s="0">
        <x:v>16.4301</x:v>
      </x:c>
      <x:c t="n" s="0">
        <x:v>23.59102</x:v>
      </x:c>
      <x:c t="n" s="0">
        <x:v>30.38097</x:v>
      </x:c>
      <x:c t="n" s="0">
        <x:v>26.65025</x:v>
      </x:c>
      <x:c t="n" s="0">
        <x:v>24.76627</x:v>
      </x:c>
      <x:c t="n" s="0">
        <x:v>24.47585</x:v>
      </x:c>
      <x:c t="n" s="0">
        <x:v>23.24542</x:v>
      </x:c>
      <x:c t="n" s="0">
        <x:v>22.92095</x:v>
      </x:c>
      <x:c t="n" s="0">
        <x:v>23.26972</x:v>
      </x:c>
      <x:c t="n" s="0">
        <x:v>22.65041</x:v>
      </x:c>
      <x:c t="n" s="0">
        <x:v>22.9612</x:v>
      </x:c>
      <x:c t="n" s="0">
        <x:v>19.14816</x:v>
      </x:c>
      <x:c t="n" s="0">
        <x:v>15.4173</x:v>
      </x:c>
      <x:c t="n" s="0">
        <x:v>19.81481</x:v>
      </x:c>
      <x:c t="n" s="0">
        <x:v>12.59465</x:v>
      </x:c>
      <x:c t="n" s="0">
        <x:v>10.92197</x:v>
      </x:c>
      <x:c t="n" s="0">
        <x:v>14.08127</x:v>
      </x:c>
      <x:c t="n" s="0">
        <x:v>6.828671</x:v>
      </x:c>
      <x:c t="n" s="0">
        <x:v>5.449067</x:v>
      </x:c>
      <x:c t="n" s="0">
        <x:v>8.760998</x:v>
      </x:c>
      <x:c t="n" s="0">
        <x:v>5.223973</x:v>
      </x:c>
      <x:c t="n" s="0">
        <x:v>-18.97365</x:v>
      </x:c>
      <x:c t="n" s="0">
        <x:v>-15.65834</x:v>
      </x:c>
      <x:c t="n" s="0">
        <x:v>-3.786831</x:v>
      </x:c>
      <x:c t="n" s="0">
        <x:v>4.854793</x:v>
      </x:c>
      <x:c t="n" s="0">
        <x:v>-1.250383</x:v>
      </x:c>
      <x:c t="n" s="0">
        <x:v>-5.93889</x:v>
      </x:c>
      <x:c t="n" s="0">
        <x:v>10.16259</x:v>
      </x:c>
      <x:c t="n" s="0">
        <x:v>8.924562</x:v>
      </x:c>
      <x:c t="n" s="0">
        <x:v>14.83327</x:v>
      </x:c>
      <x:c t="n" s="0">
        <x:v>10.95056</x:v>
      </x:c>
      <x:c t="n" s="0">
        <x:v>17.31329</x:v>
      </x:c>
      <x:c t="n" s="0">
        <x:v>15.79272</x:v>
      </x:c>
      <x:c t="n" s="0">
        <x:v>24.78846</x:v>
      </x:c>
      <x:c t="n" s="0">
        <x:v>21.98763</x:v>
      </x:c>
      <x:c t="n" s="0">
        <x:v>23.34177</x:v>
      </x:c>
      <x:c t="n" s="0">
        <x:v>3.541465</x:v>
      </x:c>
      <x:c t="n" s="0">
        <x:v>26.33178</x:v>
      </x:c>
      <x:c t="n" s="0">
        <x:v>15.90752</x:v>
      </x:c>
      <x:c t="n" s="0">
        <x:v>26.18097</x:v>
      </x:c>
      <x:c t="n" s="0">
        <x:v>21.60826</x:v>
      </x:c>
      <x:c t="n" s="0">
        <x:v>26.74221</x:v>
      </x:c>
      <x:c t="n" s="0">
        <x:v>26.95414</x:v>
      </x:c>
      <x:c t="n" s="0">
        <x:v>25.20468</x:v>
      </x:c>
      <x:c t="n" s="0">
        <x:v>21.47006</x:v>
      </x:c>
      <x:c t="n" s="0">
        <x:v>19.14709</x:v>
      </x:c>
      <x:c t="n" s="0">
        <x:v>18.38718</x:v>
      </x:c>
      <x:c t="n" s="0">
        <x:v>15.77739</x:v>
      </x:c>
      <x:c t="n" s="0">
        <x:v>13.38117</x:v>
      </x:c>
      <x:c t="n" s="0">
        <x:v>11.84722</x:v>
      </x:c>
      <x:c t="n" s="0">
        <x:v>8.705994</x:v>
      </x:c>
      <x:c t="n" s="0">
        <x:v>7.305326</x:v>
      </x:c>
      <x:c t="n" s="0">
        <x:v>5.110581</x:v>
      </x:c>
      <x:c t="n" s="0">
        <x:v>3.966641</x:v>
      </x:c>
      <x:c t="n" s="0">
        <x:v>5.26504</x:v>
      </x:c>
      <x:c t="n" s="0">
        <x:v>8.736773</x:v>
      </x:c>
      <x:c t="n" s="0">
        <x:v>4.572132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43948.7405671296</x:v>
      </x:c>
      <x:c t="n" s="7">
        <x:v>43948.7405671296</x:v>
      </x:c>
      <x:c t="n" s="0">
        <x:v>36.62988</x:v>
      </x:c>
      <x:c t="n" s="0">
        <x:v>54.20069</x:v>
      </x:c>
      <x:c t="n" s="0">
        <x:v>67.50651</x:v>
      </x:c>
      <x:c t="n" s="0">
        <x:v>73.15656</x:v>
      </x:c>
      <x:c t="n" s="0">
        <x:v>-19.45831</x:v>
      </x:c>
      <x:c t="n" s="0">
        <x:v>-14.82413</x:v>
      </x:c>
      <x:c t="n" s="0">
        <x:v>-5.933406</x:v>
      </x:c>
      <x:c t="n" s="0">
        <x:v>6.779576</x:v>
      </x:c>
      <x:c t="n" s="0">
        <x:v>-1.483272</x:v>
      </x:c>
      <x:c t="n" s="0">
        <x:v>-5.451571</x:v>
      </x:c>
      <x:c t="n" s="0">
        <x:v>8.296421</x:v>
      </x:c>
      <x:c t="n" s="0">
        <x:v>8.394214</x:v>
      </x:c>
      <x:c t="n" s="0">
        <x:v>18.51706</x:v>
      </x:c>
      <x:c t="n" s="0">
        <x:v>14.64973</x:v>
      </x:c>
      <x:c t="n" s="0">
        <x:v>22.37673</x:v>
      </x:c>
      <x:c t="n" s="0">
        <x:v>17.90532</x:v>
      </x:c>
      <x:c t="n" s="0">
        <x:v>23.72133</x:v>
      </x:c>
      <x:c t="n" s="0">
        <x:v>22.58673</x:v>
      </x:c>
      <x:c t="n" s="0">
        <x:v>22.16465</x:v>
      </x:c>
      <x:c t="n" s="0">
        <x:v>16.65143</x:v>
      </x:c>
      <x:c t="n" s="0">
        <x:v>24.75457</x:v>
      </x:c>
      <x:c t="n" s="0">
        <x:v>29.79252</x:v>
      </x:c>
      <x:c t="n" s="0">
        <x:v>26.09026</x:v>
      </x:c>
      <x:c t="n" s="0">
        <x:v>24.64441</x:v>
      </x:c>
      <x:c t="n" s="0">
        <x:v>25.28757</x:v>
      </x:c>
      <x:c t="n" s="0">
        <x:v>23.20757</x:v>
      </x:c>
      <x:c t="n" s="0">
        <x:v>22.6173</x:v>
      </x:c>
      <x:c t="n" s="0">
        <x:v>23.10877</x:v>
      </x:c>
      <x:c t="n" s="0">
        <x:v>22.59689</x:v>
      </x:c>
      <x:c t="n" s="0">
        <x:v>22.46476</x:v>
      </x:c>
      <x:c t="n" s="0">
        <x:v>19.10043</x:v>
      </x:c>
      <x:c t="n" s="0">
        <x:v>15.06873</x:v>
      </x:c>
      <x:c t="n" s="0">
        <x:v>19.21389</x:v>
      </x:c>
      <x:c t="n" s="0">
        <x:v>12.32863</x:v>
      </x:c>
      <x:c t="n" s="0">
        <x:v>10.41762</x:v>
      </x:c>
      <x:c t="n" s="0">
        <x:v>13.47758</x:v>
      </x:c>
      <x:c t="n" s="0">
        <x:v>6.614952</x:v>
      </x:c>
      <x:c t="n" s="0">
        <x:v>5.602372</x:v>
      </x:c>
      <x:c t="n" s="0">
        <x:v>8.683795</x:v>
      </x:c>
      <x:c t="n" s="0">
        <x:v>5.166816</x:v>
      </x:c>
      <x:c t="n" s="0">
        <x:v>-18.54027</x:v>
      </x:c>
      <x:c t="n" s="0">
        <x:v>-18.25781</x:v>
      </x:c>
      <x:c t="n" s="0">
        <x:v>-3.786831</x:v>
      </x:c>
      <x:c t="n" s="0">
        <x:v>4.854793</x:v>
      </x:c>
      <x:c t="n" s="0">
        <x:v>-5.337715</x:v>
      </x:c>
      <x:c t="n" s="0">
        <x:v>-5.93889</x:v>
      </x:c>
      <x:c t="n" s="0">
        <x:v>10.74165</x:v>
      </x:c>
      <x:c t="n" s="0">
        <x:v>8.924562</x:v>
      </x:c>
      <x:c t="n" s="0">
        <x:v>13.60385</x:v>
      </x:c>
      <x:c t="n" s="0">
        <x:v>16.03238</x:v>
      </x:c>
      <x:c t="n" s="0">
        <x:v>22.745</x:v>
      </x:c>
      <x:c t="n" s="0">
        <x:v>16.97967</x:v>
      </x:c>
      <x:c t="n" s="0">
        <x:v>18.83983</x:v>
      </x:c>
      <x:c t="n" s="0">
        <x:v>22.11138</x:v>
      </x:c>
      <x:c t="n" s="0">
        <x:v>20.67604</x:v>
      </x:c>
      <x:c t="n" s="0">
        <x:v>18.40228</x:v>
      </x:c>
      <x:c t="n" s="0">
        <x:v>27.90639</x:v>
      </x:c>
      <x:c t="n" s="0">
        <x:v>22.18956</x:v>
      </x:c>
      <x:c t="n" s="0">
        <x:v>20.04899</x:v>
      </x:c>
      <x:c t="n" s="0">
        <x:v>24.0028</x:v>
      </x:c>
      <x:c t="n" s="0">
        <x:v>28.84233</x:v>
      </x:c>
      <x:c t="n" s="0">
        <x:v>22.24611</x:v>
      </x:c>
      <x:c t="n" s="0">
        <x:v>20.37462</x:v>
      </x:c>
      <x:c t="n" s="0">
        <x:v>21.02978</x:v>
      </x:c>
      <x:c t="n" s="0">
        <x:v>21.86918</x:v>
      </x:c>
      <x:c t="n" s="0">
        <x:v>17.2934</x:v>
      </x:c>
      <x:c t="n" s="0">
        <x:v>18.85157</x:v>
      </x:c>
      <x:c t="n" s="0">
        <x:v>11.64712</x:v>
      </x:c>
      <x:c t="n" s="0">
        <x:v>10.2394</x:v>
      </x:c>
      <x:c t="n" s="0">
        <x:v>10.74886</x:v>
      </x:c>
      <x:c t="n" s="0">
        <x:v>4.921621</x:v>
      </x:c>
      <x:c t="n" s="0">
        <x:v>5.369658</x:v>
      </x:c>
      <x:c t="n" s="0">
        <x:v>4.913706</x:v>
      </x:c>
      <x:c t="n" s="0">
        <x:v>5.878348</x:v>
      </x:c>
      <x:c t="n" s="0">
        <x:v>7.419715</x:v>
      </x:c>
      <x:c t="n" s="0">
        <x:v>4.771012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43948.7405671296</x:v>
      </x:c>
      <x:c t="n" s="7">
        <x:v>43948.7405671296</x:v>
      </x:c>
      <x:c t="n" s="0">
        <x:v>36.27806</x:v>
      </x:c>
      <x:c t="n" s="0">
        <x:v>54.20069</x:v>
      </x:c>
      <x:c t="n" s="0">
        <x:v>65.35975</x:v>
      </x:c>
      <x:c t="n" s="0">
        <x:v>71.64065</x:v>
      </x:c>
      <x:c t="n" s="0">
        <x:v>-19.31176</x:v>
      </x:c>
      <x:c t="n" s="0">
        <x:v>-15.18523</x:v>
      </x:c>
      <x:c t="n" s="0">
        <x:v>-5.545931</x:v>
      </x:c>
      <x:c t="n" s="0">
        <x:v>6.546457</x:v>
      </x:c>
      <x:c t="n" s="0">
        <x:v>-1.873249</x:v>
      </x:c>
      <x:c t="n" s="0">
        <x:v>-5.364778</x:v>
      </x:c>
      <x:c t="n" s="0">
        <x:v>8.87443</x:v>
      </x:c>
      <x:c t="n" s="0">
        <x:v>8.156116</x:v>
      </x:c>
      <x:c t="n" s="0">
        <x:v>18.06487</x:v>
      </x:c>
      <x:c t="n" s="0">
        <x:v>14.88112</x:v>
      </x:c>
      <x:c t="n" s="0">
        <x:v>22.89335</x:v>
      </x:c>
      <x:c t="n" s="0">
        <x:v>17.78189</x:v>
      </x:c>
      <x:c t="n" s="0">
        <x:v>23.17394</x:v>
      </x:c>
      <x:c t="n" s="0">
        <x:v>22.56885</x:v>
      </x:c>
      <x:c t="n" s="0">
        <x:v>21.70143</x:v>
      </x:c>
      <x:c t="n" s="0">
        <x:v>18.21042</x:v>
      </x:c>
      <x:c t="n" s="0">
        <x:v>24.74768</x:v>
      </x:c>
      <x:c t="n" s="0">
        <x:v>29.84628</x:v>
      </x:c>
      <x:c t="n" s="0">
        <x:v>25.78459</x:v>
      </x:c>
      <x:c t="n" s="0">
        <x:v>24.35034</x:v>
      </x:c>
      <x:c t="n" s="0">
        <x:v>25.2882</x:v>
      </x:c>
      <x:c t="n" s="0">
        <x:v>24.35225</x:v>
      </x:c>
      <x:c t="n" s="0">
        <x:v>22.32762</x:v>
      </x:c>
      <x:c t="n" s="0">
        <x:v>23.12022</x:v>
      </x:c>
      <x:c t="n" s="0">
        <x:v>22.25944</x:v>
      </x:c>
      <x:c t="n" s="0">
        <x:v>22.04614</x:v>
      </x:c>
      <x:c t="n" s="0">
        <x:v>18.69759</x:v>
      </x:c>
      <x:c t="n" s="0">
        <x:v>14.94264</x:v>
      </x:c>
      <x:c t="n" s="0">
        <x:v>18.63116</x:v>
      </x:c>
      <x:c t="n" s="0">
        <x:v>12.13245</x:v>
      </x:c>
      <x:c t="n" s="0">
        <x:v>10.11201</x:v>
      </x:c>
      <x:c t="n" s="0">
        <x:v>12.99087</x:v>
      </x:c>
      <x:c t="n" s="0">
        <x:v>6.406946</x:v>
      </x:c>
      <x:c t="n" s="0">
        <x:v>5.602078</x:v>
      </x:c>
      <x:c t="n" s="0">
        <x:v>8.596424</x:v>
      </x:c>
      <x:c t="n" s="0">
        <x:v>5.297409</x:v>
      </x:c>
      <x:c t="n" s="0">
        <x:v>-18.54027</x:v>
      </x:c>
      <x:c t="n" s="0">
        <x:v>-18.25781</x:v>
      </x:c>
      <x:c t="n" s="0">
        <x:v>-3.786831</x:v>
      </x:c>
      <x:c t="n" s="0">
        <x:v>4.854793</x:v>
      </x:c>
      <x:c t="n" s="0">
        <x:v>-5.337715</x:v>
      </x:c>
      <x:c t="n" s="0">
        <x:v>-4.704117</x:v>
      </x:c>
      <x:c t="n" s="0">
        <x:v>11.25251</x:v>
      </x:c>
      <x:c t="n" s="0">
        <x:v>5.671195</x:v>
      </x:c>
      <x:c t="n" s="0">
        <x:v>13.60385</x:v>
      </x:c>
      <x:c t="n" s="0">
        <x:v>16.03238</x:v>
      </x:c>
      <x:c t="n" s="0">
        <x:v>25.08434</x:v>
      </x:c>
      <x:c t="n" s="0">
        <x:v>16.97967</x:v>
      </x:c>
      <x:c t="n" s="0">
        <x:v>16.48025</x:v>
      </x:c>
      <x:c t="n" s="0">
        <x:v>22.46276</x:v>
      </x:c>
      <x:c t="n" s="0">
        <x:v>16.48653</x:v>
      </x:c>
      <x:c t="n" s="0">
        <x:v>23.04566</x:v>
      </x:c>
      <x:c t="n" s="0">
        <x:v>25.02762</x:v>
      </x:c>
      <x:c t="n" s="0">
        <x:v>30.65203</x:v>
      </x:c>
      <x:c t="n" s="0">
        <x:v>23.19668</x:v>
      </x:c>
      <x:c t="n" s="0">
        <x:v>21.45233</x:v>
      </x:c>
      <x:c t="n" s="0">
        <x:v>23.53836</x:v>
      </x:c>
      <x:c t="n" s="0">
        <x:v>28.09987</x:v>
      </x:c>
      <x:c t="n" s="0">
        <x:v>19.22869</x:v>
      </x:c>
      <x:c t="n" s="0">
        <x:v>23.21687</x:v>
      </x:c>
      <x:c t="n" s="0">
        <x:v>19.39395</x:v>
      </x:c>
      <x:c t="n" s="0">
        <x:v>17.44314</x:v>
      </x:c>
      <x:c t="n" s="0">
        <x:v>15.11997</x:v>
      </x:c>
      <x:c t="n" s="0">
        <x:v>14.61932</x:v>
      </x:c>
      <x:c t="n" s="0">
        <x:v>10.75589</x:v>
      </x:c>
      <x:c t="n" s="0">
        <x:v>10.62683</x:v>
      </x:c>
      <x:c t="n" s="0">
        <x:v>7.669553</x:v>
      </x:c>
      <x:c t="n" s="0">
        <x:v>7.557805</x:v>
      </x:c>
      <x:c t="n" s="0">
        <x:v>5.34244</x:v>
      </x:c>
      <x:c t="n" s="0">
        <x:v>5.771027</x:v>
      </x:c>
      <x:c t="n" s="0">
        <x:v>7.913867</x:v>
      </x:c>
      <x:c t="n" s="0">
        <x:v>6.000392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43948.7405671296</x:v>
      </x:c>
      <x:c t="n" s="7">
        <x:v>43948.7405671296</x:v>
      </x:c>
      <x:c t="n" s="0">
        <x:v>35.69714</x:v>
      </x:c>
      <x:c t="n" s="0">
        <x:v>54.20069</x:v>
      </x:c>
      <x:c t="n" s="0">
        <x:v>68.33092</x:v>
      </x:c>
      <x:c t="n" s="0">
        <x:v>71.3567</x:v>
      </x:c>
      <x:c t="n" s="0">
        <x:v>-19.19039</x:v>
      </x:c>
      <x:c t="n" s="0">
        <x:v>-15.5193</x:v>
      </x:c>
      <x:c t="n" s="0">
        <x:v>-5.240357</x:v>
      </x:c>
      <x:c t="n" s="0">
        <x:v>6.336954</x:v>
      </x:c>
      <x:c t="n" s="0">
        <x:v>-2.236484</x:v>
      </x:c>
      <x:c t="n" s="0">
        <x:v>-5.156117</x:v>
      </x:c>
      <x:c t="n" s="0">
        <x:v>9.313647</x:v>
      </x:c>
      <x:c t="n" s="0">
        <x:v>7.607271</x:v>
      </x:c>
      <x:c t="n" s="0">
        <x:v>17.63752</x:v>
      </x:c>
      <x:c t="n" s="0">
        <x:v>15.06941</x:v>
      </x:c>
      <x:c t="n" s="0">
        <x:v>23.29059</x:v>
      </x:c>
      <x:c t="n" s="0">
        <x:v>18.71341</x:v>
      </x:c>
      <x:c t="n" s="0">
        <x:v>22.73508</x:v>
      </x:c>
      <x:c t="n" s="0">
        <x:v>22.38178</x:v>
      </x:c>
      <x:c t="n" s="0">
        <x:v>21.04526</x:v>
      </x:c>
      <x:c t="n" s="0">
        <x:v>19.06452</x:v>
      </x:c>
      <x:c t="n" s="0">
        <x:v>24.41471</x:v>
      </x:c>
      <x:c t="n" s="0">
        <x:v>29.47038</x:v>
      </x:c>
      <x:c t="n" s="0">
        <x:v>25.25266</x:v>
      </x:c>
      <x:c t="n" s="0">
        <x:v>23.83227</x:v>
      </x:c>
      <x:c t="n" s="0">
        <x:v>24.88591</x:v>
      </x:c>
      <x:c t="n" s="0">
        <x:v>24.29921</x:v>
      </x:c>
      <x:c t="n" s="0">
        <x:v>21.97052</x:v>
      </x:c>
      <x:c t="n" s="0">
        <x:v>22.67739</x:v>
      </x:c>
      <x:c t="n" s="0">
        <x:v>22.16941</x:v>
      </x:c>
      <x:c t="n" s="0">
        <x:v>21.5871</x:v>
      </x:c>
      <x:c t="n" s="0">
        <x:v>18.26377</x:v>
      </x:c>
      <x:c t="n" s="0">
        <x:v>14.64686</x:v>
      </x:c>
      <x:c t="n" s="0">
        <x:v>18.05868</x:v>
      </x:c>
      <x:c t="n" s="0">
        <x:v>11.96436</x:v>
      </x:c>
      <x:c t="n" s="0">
        <x:v>9.853991</x:v>
      </x:c>
      <x:c t="n" s="0">
        <x:v>12.43986</x:v>
      </x:c>
      <x:c t="n" s="0">
        <x:v>6.200371</x:v>
      </x:c>
      <x:c t="n" s="0">
        <x:v>5.468901</x:v>
      </x:c>
      <x:c t="n" s="0">
        <x:v>8.419315</x:v>
      </x:c>
      <x:c t="n" s="0">
        <x:v>5.286038</x:v>
      </x:c>
      <x:c t="n" s="0">
        <x:v>-18.54027</x:v>
      </x:c>
      <x:c t="n" s="0">
        <x:v>-18.25781</x:v>
      </x:c>
      <x:c t="n" s="0">
        <x:v>-3.786831</x:v>
      </x:c>
      <x:c t="n" s="0">
        <x:v>4.854793</x:v>
      </x:c>
      <x:c t="n" s="0">
        <x:v>-5.337715</x:v>
      </x:c>
      <x:c t="n" s="0">
        <x:v>-4.10287</x:v>
      </x:c>
      <x:c t="n" s="0">
        <x:v>11.25251</x:v>
      </x:c>
      <x:c t="n" s="0">
        <x:v>0.868466</x:v>
      </x:c>
      <x:c t="n" s="0">
        <x:v>13.56638</x:v>
      </x:c>
      <x:c t="n" s="0">
        <x:v>17.22869</x:v>
      </x:c>
      <x:c t="n" s="0">
        <x:v>25.08434</x:v>
      </x:c>
      <x:c t="n" s="0">
        <x:v>22.73378</x:v>
      </x:c>
      <x:c t="n" s="0">
        <x:v>18.92629</x:v>
      </x:c>
      <x:c t="n" s="0">
        <x:v>20.6283</x:v>
      </x:c>
      <x:c t="n" s="0">
        <x:v>7.652846</x:v>
      </x:c>
      <x:c t="n" s="0">
        <x:v>21.36802</x:v>
      </x:c>
      <x:c t="n" s="0">
        <x:v>20.24739</x:v>
      </x:c>
      <x:c t="n" s="0">
        <x:v>24.23316</x:v>
      </x:c>
      <x:c t="n" s="0">
        <x:v>18.91789</x:v>
      </x:c>
      <x:c t="n" s="0">
        <x:v>17.88172</x:v>
      </x:c>
      <x:c t="n" s="0">
        <x:v>21.63013</x:v>
      </x:c>
      <x:c t="n" s="0">
        <x:v>23.56255</x:v>
      </x:c>
      <x:c t="n" s="0">
        <x:v>19.24731</x:v>
      </x:c>
      <x:c t="n" s="0">
        <x:v>19.11776</x:v>
      </x:c>
      <x:c t="n" s="0">
        <x:v>21.96025</x:v>
      </x:c>
      <x:c t="n" s="0">
        <x:v>16.72198</x:v>
      </x:c>
      <x:c t="n" s="0">
        <x:v>14.1254</x:v>
      </x:c>
      <x:c t="n" s="0">
        <x:v>11.68051</x:v>
      </x:c>
      <x:c t="n" s="0">
        <x:v>10.50502</x:v>
      </x:c>
      <x:c t="n" s="0">
        <x:v>11.11523</x:v>
      </x:c>
      <x:c t="n" s="0">
        <x:v>8.042735</x:v>
      </x:c>
      <x:c t="n" s="0">
        <x:v>5.824163</x:v>
      </x:c>
      <x:c t="n" s="0">
        <x:v>4.405715</x:v>
      </x:c>
      <x:c t="n" s="0">
        <x:v>4.681316</x:v>
      </x:c>
      <x:c t="n" s="0">
        <x:v>7.116076</x:v>
      </x:c>
      <x:c t="n" s="0">
        <x:v>5.436976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43948.7405671296</x:v>
      </x:c>
      <x:c t="n" s="7">
        <x:v>43948.7405671296</x:v>
      </x:c>
      <x:c t="n" s="0">
        <x:v>37.87863</x:v>
      </x:c>
      <x:c t="n" s="0">
        <x:v>54.20069</x:v>
      </x:c>
      <x:c t="n" s="0">
        <x:v>64.80941</x:v>
      </x:c>
      <x:c t="n" s="0">
        <x:v>69.1965</x:v>
      </x:c>
      <x:c t="n" s="0">
        <x:v>-19.08937</x:v>
      </x:c>
      <x:c t="n" s="0">
        <x:v>-15.84654</x:v>
      </x:c>
      <x:c t="n" s="0">
        <x:v>-4.724064</x:v>
      </x:c>
      <x:c t="n" s="0">
        <x:v>6.074363</x:v>
      </x:c>
      <x:c t="n" s="0">
        <x:v>-2.572725</x:v>
      </x:c>
      <x:c t="n" s="0">
        <x:v>-4.985522</x:v>
      </x:c>
      <x:c t="n" s="0">
        <x:v>9.656507</x:v>
      </x:c>
      <x:c t="n" s="0">
        <x:v>7.076485</x:v>
      </x:c>
      <x:c t="n" s="0">
        <x:v>17.21707</x:v>
      </x:c>
      <x:c t="n" s="0">
        <x:v>16.82606</x:v>
      </x:c>
      <x:c t="n" s="0">
        <x:v>23.60326</x:v>
      </x:c>
      <x:c t="n" s="0">
        <x:v>20.4537</x:v>
      </x:c>
      <x:c t="n" s="0">
        <x:v>22.47054</x:v>
      </x:c>
      <x:c t="n" s="0">
        <x:v>21.9255</x:v>
      </x:c>
      <x:c t="n" s="0">
        <x:v>20.98452</x:v>
      </x:c>
      <x:c t="n" s="0">
        <x:v>18.75064</x:v>
      </x:c>
      <x:c t="n" s="0">
        <x:v>23.94591</x:v>
      </x:c>
      <x:c t="n" s="0">
        <x:v>28.94698</x:v>
      </x:c>
      <x:c t="n" s="0">
        <x:v>25.73431</x:v>
      </x:c>
      <x:c t="n" s="0">
        <x:v>23.62368</x:v>
      </x:c>
      <x:c t="n" s="0">
        <x:v>25.26676</x:v>
      </x:c>
      <x:c t="n" s="0">
        <x:v>23.93177</x:v>
      </x:c>
      <x:c t="n" s="0">
        <x:v>22.39585</x:v>
      </x:c>
      <x:c t="n" s="0">
        <x:v>22.5365</x:v>
      </x:c>
      <x:c t="n" s="0">
        <x:v>21.7037</x:v>
      </x:c>
      <x:c t="n" s="0">
        <x:v>21.15948</x:v>
      </x:c>
      <x:c t="n" s="0">
        <x:v>17.97062</x:v>
      </x:c>
      <x:c t="n" s="0">
        <x:v>14.27283</x:v>
      </x:c>
      <x:c t="n" s="0">
        <x:v>17.4898</x:v>
      </x:c>
      <x:c t="n" s="0">
        <x:v>11.77522</x:v>
      </x:c>
      <x:c t="n" s="0">
        <x:v>9.520911</x:v>
      </x:c>
      <x:c t="n" s="0">
        <x:v>11.91053</x:v>
      </x:c>
      <x:c t="n" s="0">
        <x:v>5.990835</x:v>
      </x:c>
      <x:c t="n" s="0">
        <x:v>5.633054</x:v>
      </x:c>
      <x:c t="n" s="0">
        <x:v>8.182267</x:v>
      </x:c>
      <x:c t="n" s="0">
        <x:v>5.244655</x:v>
      </x:c>
      <x:c t="n" s="0">
        <x:v>-18.54027</x:v>
      </x:c>
      <x:c t="n" s="0">
        <x:v>-18.61151</x:v>
      </x:c>
      <x:c t="n" s="0">
        <x:v>-2.104232</x:v>
      </x:c>
      <x:c t="n" s="0">
        <x:v>3.750367</x:v>
      </x:c>
      <x:c t="n" s="0">
        <x:v>-5.337715</x:v>
      </x:c>
      <x:c t="n" s="0">
        <x:v>-4.10287</x:v>
      </x:c>
      <x:c t="n" s="0">
        <x:v>11.25251</x:v>
      </x:c>
      <x:c t="n" s="0">
        <x:v>0.868466</x:v>
      </x:c>
      <x:c t="n" s="0">
        <x:v>13.29466</x:v>
      </x:c>
      <x:c t="n" s="0">
        <x:v>21.51886</x:v>
      </x:c>
      <x:c t="n" s="0">
        <x:v>25.08434</x:v>
      </x:c>
      <x:c t="n" s="0">
        <x:v>25.12471</x:v>
      </x:c>
      <x:c t="n" s="0">
        <x:v>20.48155</x:v>
      </x:c>
      <x:c t="n" s="0">
        <x:v>17.38956</x:v>
      </x:c>
      <x:c t="n" s="0">
        <x:v>21.24582</x:v>
      </x:c>
      <x:c t="n" s="0">
        <x:v>17.5557</x:v>
      </x:c>
      <x:c t="n" s="0">
        <x:v>19.77651</x:v>
      </x:c>
      <x:c t="n" s="0">
        <x:v>23.15845</x:v>
      </x:c>
      <x:c t="n" s="0">
        <x:v>28.89853</x:v>
      </x:c>
      <x:c t="n" s="0">
        <x:v>22.82619</x:v>
      </x:c>
      <x:c t="n" s="0">
        <x:v>27.62295</x:v>
      </x:c>
      <x:c t="n" s="0">
        <x:v>20.54397</x:v>
      </x:c>
      <x:c t="n" s="0">
        <x:v>24.24689</x:v>
      </x:c>
      <x:c t="n" s="0">
        <x:v>21.45807</x:v>
      </x:c>
      <x:c t="n" s="0">
        <x:v>16.9111</x:v>
      </x:c>
      <x:c t="n" s="0">
        <x:v>17.22778</x:v>
      </x:c>
      <x:c t="n" s="0">
        <x:v>15.47856</x:v>
      </x:c>
      <x:c t="n" s="0">
        <x:v>12.22322</x:v>
      </x:c>
      <x:c t="n" s="0">
        <x:v>10.25518</x:v>
      </x:c>
      <x:c t="n" s="0">
        <x:v>11.31467</x:v>
      </x:c>
      <x:c t="n" s="0">
        <x:v>6.893838</x:v>
      </x:c>
      <x:c t="n" s="0">
        <x:v>6.09831</x:v>
      </x:c>
      <x:c t="n" s="0">
        <x:v>5.211173</x:v>
      </x:c>
      <x:c t="n" s="0">
        <x:v>6.166334</x:v>
      </x:c>
      <x:c t="n" s="0">
        <x:v>7.084806</x:v>
      </x:c>
      <x:c t="n" s="0">
        <x:v>4.936502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43948.7405671296</x:v>
      </x:c>
      <x:c t="n" s="7">
        <x:v>43948.7405671296</x:v>
      </x:c>
      <x:c t="n" s="0">
        <x:v>37.22858</x:v>
      </x:c>
      <x:c t="n" s="0">
        <x:v>54.20069</x:v>
      </x:c>
      <x:c t="n" s="0">
        <x:v>54.68288</x:v>
      </x:c>
      <x:c t="n" s="0">
        <x:v>62.66438</x:v>
      </x:c>
      <x:c t="n" s="0">
        <x:v>-19.0049</x:v>
      </x:c>
      <x:c t="n" s="0">
        <x:v>-16.20715</x:v>
      </x:c>
      <x:c t="n" s="0">
        <x:v>-3.707537</x:v>
      </x:c>
      <x:c t="n" s="0">
        <x:v>5.608348</x:v>
      </x:c>
      <x:c t="n" s="0">
        <x:v>-2.88205</x:v>
      </x:c>
      <x:c t="n" s="0">
        <x:v>-4.844953</x:v>
      </x:c>
      <x:c t="n" s="0">
        <x:v>9.929308</x:v>
      </x:c>
      <x:c t="n" s="0">
        <x:v>6.651868</x:v>
      </x:c>
      <x:c t="n" s="0">
        <x:v>16.82266</x:v>
      </x:c>
      <x:c t="n" s="0">
        <x:v>17.9121</x:v>
      </x:c>
      <x:c t="n" s="0">
        <x:v>23.04439</x:v>
      </x:c>
      <x:c t="n" s="0">
        <x:v>21.53246</x:v>
      </x:c>
      <x:c t="n" s="0">
        <x:v>22.17398</x:v>
      </x:c>
      <x:c t="n" s="0">
        <x:v>21.43725</x:v>
      </x:c>
      <x:c t="n" s="0">
        <x:v>21.06174</x:v>
      </x:c>
      <x:c t="n" s="0">
        <x:v>19.24998</x:v>
      </x:c>
      <x:c t="n" s="0">
        <x:v>24.63022</x:v>
      </x:c>
      <x:c t="n" s="0">
        <x:v>28.32482</x:v>
      </x:c>
      <x:c t="n" s="0">
        <x:v>27.16101</x:v>
      </x:c>
      <x:c t="n" s="0">
        <x:v>23.12038</x:v>
      </x:c>
      <x:c t="n" s="0">
        <x:v>25.74047</x:v>
      </x:c>
      <x:c t="n" s="0">
        <x:v>23.68336</x:v>
      </x:c>
      <x:c t="n" s="0">
        <x:v>22.02305</x:v>
      </x:c>
      <x:c t="n" s="0">
        <x:v>22.42676</x:v>
      </x:c>
      <x:c t="n" s="0">
        <x:v>22.0675</x:v>
      </x:c>
      <x:c t="n" s="0">
        <x:v>22.69679</x:v>
      </x:c>
      <x:c t="n" s="0">
        <x:v>18.94209</x:v>
      </x:c>
      <x:c t="n" s="0">
        <x:v>15.58932</x:v>
      </x:c>
      <x:c t="n" s="0">
        <x:v>17.01424</x:v>
      </x:c>
      <x:c t="n" s="0">
        <x:v>11.74968</x:v>
      </x:c>
      <x:c t="n" s="0">
        <x:v>9.145809</x:v>
      </x:c>
      <x:c t="n" s="0">
        <x:v>11.40659</x:v>
      </x:c>
      <x:c t="n" s="0">
        <x:v>5.7127</x:v>
      </x:c>
      <x:c t="n" s="0">
        <x:v>5.629481</x:v>
      </x:c>
      <x:c t="n" s="0">
        <x:v>8.350915</x:v>
      </x:c>
      <x:c t="n" s="0">
        <x:v>5.264037</x:v>
      </x:c>
      <x:c t="n" s="0">
        <x:v>-18.54027</x:v>
      </x:c>
      <x:c t="n" s="0">
        <x:v>-19.27367</x:v>
      </x:c>
      <x:c t="n" s="0">
        <x:v>-0.2421922</x:v>
      </x:c>
      <x:c t="n" s="0">
        <x:v>0.8885937</x:v>
      </x:c>
      <x:c t="n" s="0">
        <x:v>-5.337715</x:v>
      </x:c>
      <x:c t="n" s="0">
        <x:v>-4.10287</x:v>
      </x:c>
      <x:c t="n" s="0">
        <x:v>11.25251</x:v>
      </x:c>
      <x:c t="n" s="0">
        <x:v>3.042798</x:v>
      </x:c>
      <x:c t="n" s="0">
        <x:v>13.29466</x:v>
      </x:c>
      <x:c t="n" s="0">
        <x:v>21.51886</x:v>
      </x:c>
      <x:c t="n" s="0">
        <x:v>3.64298</x:v>
      </x:c>
      <x:c t="n" s="0">
        <x:v>25.12471</x:v>
      </x:c>
      <x:c t="n" s="0">
        <x:v>19.56882</x:v>
      </x:c>
      <x:c t="n" s="0">
        <x:v>16.04569</x:v>
      </x:c>
      <x:c t="n" s="0">
        <x:v>21.01743</x:v>
      </x:c>
      <x:c t="n" s="0">
        <x:v>21.28397</x:v>
      </x:c>
      <x:c t="n" s="0">
        <x:v>27.76643</x:v>
      </x:c>
      <x:c t="n" s="0">
        <x:v>16.607</x:v>
      </x:c>
      <x:c t="n" s="0">
        <x:v>30.7053</x:v>
      </x:c>
      <x:c t="n" s="0">
        <x:v>14.9422</x:v>
      </x:c>
      <x:c t="n" s="0">
        <x:v>27.50571</x:v>
      </x:c>
      <x:c t="n" s="0">
        <x:v>22.73996</x:v>
      </x:c>
      <x:c t="n" s="0">
        <x:v>18.80977</x:v>
      </x:c>
      <x:c t="n" s="0">
        <x:v>21.66028</x:v>
      </x:c>
      <x:c t="n" s="0">
        <x:v>25.0791</x:v>
      </x:c>
      <x:c t="n" s="0">
        <x:v>27.04863</x:v>
      </x:c>
      <x:c t="n" s="0">
        <x:v>22.51162</x:v>
      </x:c>
      <x:c t="n" s="0">
        <x:v>19.64541</x:v>
      </x:c>
      <x:c t="n" s="0">
        <x:v>12.0354</x:v>
      </x:c>
      <x:c t="n" s="0">
        <x:v>10.63317</x:v>
      </x:c>
      <x:c t="n" s="0">
        <x:v>5.441662</x:v>
      </x:c>
      <x:c t="n" s="0">
        <x:v>5.040764</x:v>
      </x:c>
      <x:c t="n" s="0">
        <x:v>2.731133</x:v>
      </x:c>
      <x:c t="n" s="0">
        <x:v>5.95957</x:v>
      </x:c>
      <x:c t="n" s="0">
        <x:v>8.801736</x:v>
      </x:c>
      <x:c t="n" s="0">
        <x:v>5.23167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43948.7405671296</x:v>
      </x:c>
      <x:c t="n" s="7">
        <x:v>43948.7405671296</x:v>
      </x:c>
      <x:c t="n" s="0">
        <x:v>38.61044</x:v>
      </x:c>
      <x:c t="n" s="0">
        <x:v>54.20069</x:v>
      </x:c>
      <x:c t="n" s="0">
        <x:v>57.37742</x:v>
      </x:c>
      <x:c t="n" s="0">
        <x:v>65.45191</x:v>
      </x:c>
      <x:c t="n" s="0">
        <x:v>-18.93405</x:v>
      </x:c>
      <x:c t="n" s="0">
        <x:v>-16.54077</x:v>
      </x:c>
      <x:c t="n" s="0">
        <x:v>-2.995254</x:v>
      </x:c>
      <x:c t="n" s="0">
        <x:v>5.166488</x:v>
      </x:c>
      <x:c t="n" s="0">
        <x:v>-3.068832</x:v>
      </x:c>
      <x:c t="n" s="0">
        <x:v>-4.728404</x:v>
      </x:c>
      <x:c t="n" s="0">
        <x:v>9.787486</x:v>
      </x:c>
      <x:c t="n" s="0">
        <x:v>6.395404</x:v>
      </x:c>
      <x:c t="n" s="0">
        <x:v>16.35257</x:v>
      </x:c>
      <x:c t="n" s="0">
        <x:v>18.56055</x:v>
      </x:c>
      <x:c t="n" s="0">
        <x:v>22.3676</x:v>
      </x:c>
      <x:c t="n" s="0">
        <x:v>21.96623</x:v>
      </x:c>
      <x:c t="n" s="0">
        <x:v>21.73046</x:v>
      </x:c>
      <x:c t="n" s="0">
        <x:v>20.93654</x:v>
      </x:c>
      <x:c t="n" s="0">
        <x:v>20.62633</x:v>
      </x:c>
      <x:c t="n" s="0">
        <x:v>19.46728</x:v>
      </x:c>
      <x:c t="n" s="0">
        <x:v>24.19249</x:v>
      </x:c>
      <x:c t="n" s="0">
        <x:v>28.02156</x:v>
      </x:c>
      <x:c t="n" s="0">
        <x:v>27.00887</x:v>
      </x:c>
      <x:c t="n" s="0">
        <x:v>22.88012</x:v>
      </x:c>
      <x:c t="n" s="0">
        <x:v>25.7347</x:v>
      </x:c>
      <x:c t="n" s="0">
        <x:v>23.89692</x:v>
      </x:c>
      <x:c t="n" s="0">
        <x:v>22.2686</x:v>
      </x:c>
      <x:c t="n" s="0">
        <x:v>22.90189</x:v>
      </x:c>
      <x:c t="n" s="0">
        <x:v>22.2162</x:v>
      </x:c>
      <x:c t="n" s="0">
        <x:v>22.47182</x:v>
      </x:c>
      <x:c t="n" s="0">
        <x:v>18.54943</x:v>
      </x:c>
      <x:c t="n" s="0">
        <x:v>15.24036</x:v>
      </x:c>
      <x:c t="n" s="0">
        <x:v>16.50827</x:v>
      </x:c>
      <x:c t="n" s="0">
        <x:v>11.38987</x:v>
      </x:c>
      <x:c t="n" s="0">
        <x:v>8.801276</x:v>
      </x:c>
      <x:c t="n" s="0">
        <x:v>10.84492</x:v>
      </x:c>
      <x:c t="n" s="0">
        <x:v>5.692105</x:v>
      </x:c>
      <x:c t="n" s="0">
        <x:v>5.592905</x:v>
      </x:c>
      <x:c t="n" s="0">
        <x:v>8.239512</x:v>
      </x:c>
      <x:c t="n" s="0">
        <x:v>5.237415</x:v>
      </x:c>
      <x:c t="n" s="0">
        <x:v>-18.54027</x:v>
      </x:c>
      <x:c t="n" s="0">
        <x:v>-19.27367</x:v>
      </x:c>
      <x:c t="n" s="0">
        <x:v>-0.2421922</x:v>
      </x:c>
      <x:c t="n" s="0">
        <x:v>0.8885937</x:v>
      </x:c>
      <x:c t="n" s="0">
        <x:v>-4.21673</x:v>
      </x:c>
      <x:c t="n" s="0">
        <x:v>-4.10287</x:v>
      </x:c>
      <x:c t="n" s="0">
        <x:v>8.282328</x:v>
      </x:c>
      <x:c t="n" s="0">
        <x:v>4.485016</x:v>
      </x:c>
      <x:c t="n" s="0">
        <x:v>11.1829</x:v>
      </x:c>
      <x:c t="n" s="0">
        <x:v>20.97362</x:v>
      </x:c>
      <x:c t="n" s="0">
        <x:v>3.64298</x:v>
      </x:c>
      <x:c t="n" s="0">
        <x:v>23.24692</x:v>
      </x:c>
      <x:c t="n" s="0">
        <x:v>17.42352</x:v>
      </x:c>
      <x:c t="n" s="0">
        <x:v>15.48614</x:v>
      </x:c>
      <x:c t="n" s="0">
        <x:v>16.45884</x:v>
      </x:c>
      <x:c t="n" s="0">
        <x:v>20.35263</x:v>
      </x:c>
      <x:c t="n" s="0">
        <x:v>15.44693</x:v>
      </x:c>
      <x:c t="n" s="0">
        <x:v>26.51873</x:v>
      </x:c>
      <x:c t="n" s="0">
        <x:v>27.00689</x:v>
      </x:c>
      <x:c t="n" s="0">
        <x:v>22.23643</x:v>
      </x:c>
      <x:c t="n" s="0">
        <x:v>25.17002</x:v>
      </x:c>
      <x:c t="n" s="0">
        <x:v>24.33318</x:v>
      </x:c>
      <x:c t="n" s="0">
        <x:v>23.76085</x:v>
      </x:c>
      <x:c t="n" s="0">
        <x:v>25.06529</x:v>
      </x:c>
      <x:c t="n" s="0">
        <x:v>20.46694</x:v>
      </x:c>
      <x:c t="n" s="0">
        <x:v>21.24481</x:v>
      </x:c>
      <x:c t="n" s="0">
        <x:v>15.32362</x:v>
      </x:c>
      <x:c t="n" s="0">
        <x:v>12.65261</x:v>
      </x:c>
      <x:c t="n" s="0">
        <x:v>11.34046</x:v>
      </x:c>
      <x:c t="n" s="0">
        <x:v>9.328184</x:v>
      </x:c>
      <x:c t="n" s="0">
        <x:v>6.586018</x:v>
      </x:c>
      <x:c t="n" s="0">
        <x:v>3.768813</x:v>
      </x:c>
      <x:c t="n" s="0">
        <x:v>5.652289</x:v>
      </x:c>
      <x:c t="n" s="0">
        <x:v>5.414813</x:v>
      </x:c>
      <x:c t="n" s="0">
        <x:v>7.438025</x:v>
      </x:c>
      <x:c t="n" s="0">
        <x:v>4.947565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43948.7405671296</x:v>
      </x:c>
      <x:c t="n" s="7">
        <x:v>43948.7405671296</x:v>
      </x:c>
      <x:c t="n" s="0">
        <x:v>37.01394</x:v>
      </x:c>
      <x:c t="n" s="0">
        <x:v>54.20069</x:v>
      </x:c>
      <x:c t="n" s="0">
        <x:v>54.55166</x:v>
      </x:c>
      <x:c t="n" s="0">
        <x:v>63.0783</x:v>
      </x:c>
      <x:c t="n" s="0">
        <x:v>-18.87444</x:v>
      </x:c>
      <x:c t="n" s="0">
        <x:v>-16.8475</x:v>
      </x:c>
      <x:c t="n" s="0">
        <x:v>-2.467604</x:v>
      </x:c>
      <x:c t="n" s="0">
        <x:v>4.749908</x:v>
      </x:c>
      <x:c t="n" s="0">
        <x:v>-3.180603</x:v>
      </x:c>
      <x:c t="n" s="0">
        <x:v>-4.631287</x:v>
      </x:c>
      <x:c t="n" s="0">
        <x:v>9.441715</x:v>
      </x:c>
      <x:c t="n" s="0">
        <x:v>6.148811</x:v>
      </x:c>
      <x:c t="n" s="0">
        <x:v>15.84233</x:v>
      </x:c>
      <x:c t="n" s="0">
        <x:v>18.77963</x:v>
      </x:c>
      <x:c t="n" s="0">
        <x:v>21.69225</x:v>
      </x:c>
      <x:c t="n" s="0">
        <x:v>21.378</x:v>
      </x:c>
      <x:c t="n" s="0">
        <x:v>21.31214</x:v>
      </x:c>
      <x:c t="n" s="0">
        <x:v>21.83943</x:v>
      </x:c>
      <x:c t="n" s="0">
        <x:v>20.40006</x:v>
      </x:c>
      <x:c t="n" s="0">
        <x:v>19.34534</x:v>
      </x:c>
      <x:c t="n" s="0">
        <x:v>23.98897</x:v>
      </x:c>
      <x:c t="n" s="0">
        <x:v>27.64821</x:v>
      </x:c>
      <x:c t="n" s="0">
        <x:v>28.21275</x:v>
      </x:c>
      <x:c t="n" s="0">
        <x:v>23.10534</x:v>
      </x:c>
      <x:c t="n" s="0">
        <x:v>25.97768</x:v>
      </x:c>
      <x:c t="n" s="0">
        <x:v>23.83154</x:v>
      </x:c>
      <x:c t="n" s="0">
        <x:v>22.48459</x:v>
      </x:c>
      <x:c t="n" s="0">
        <x:v>23.09792</x:v>
      </x:c>
      <x:c t="n" s="0">
        <x:v>22.02409</x:v>
      </x:c>
      <x:c t="n" s="0">
        <x:v>22.029</x:v>
      </x:c>
      <x:c t="n" s="0">
        <x:v>18.49909</x:v>
      </x:c>
      <x:c t="n" s="0">
        <x:v>15.24878</x:v>
      </x:c>
      <x:c t="n" s="0">
        <x:v>16.1903</x:v>
      </x:c>
      <x:c t="n" s="0">
        <x:v>11.62221</x:v>
      </x:c>
      <x:c t="n" s="0">
        <x:v>8.761445</x:v>
      </x:c>
      <x:c t="n" s="0">
        <x:v>10.42749</x:v>
      </x:c>
      <x:c t="n" s="0">
        <x:v>5.913158</x:v>
      </x:c>
      <x:c t="n" s="0">
        <x:v>5.563883</x:v>
      </x:c>
      <x:c t="n" s="0">
        <x:v>8.389642</x:v>
      </x:c>
      <x:c t="n" s="0">
        <x:v>5.30965</x:v>
      </x:c>
      <x:c t="n" s="0">
        <x:v>-18.54027</x:v>
      </x:c>
      <x:c t="n" s="0">
        <x:v>-19.27367</x:v>
      </x:c>
      <x:c t="n" s="0">
        <x:v>-0.2421922</x:v>
      </x:c>
      <x:c t="n" s="0">
        <x:v>0.8885937</x:v>
      </x:c>
      <x:c t="n" s="0">
        <x:v>-3.899287</x:v>
      </x:c>
      <x:c t="n" s="0">
        <x:v>-4.10287</x:v>
      </x:c>
      <x:c t="n" s="0">
        <x:v>6.561163</x:v>
      </x:c>
      <x:c t="n" s="0">
        <x:v>4.195324</x:v>
      </x:c>
      <x:c t="n" s="0">
        <x:v>10.16612</x:v>
      </x:c>
      <x:c t="n" s="0">
        <x:v>19.87814</x:v>
      </x:c>
      <x:c t="n" s="0">
        <x:v>3.64298</x:v>
      </x:c>
      <x:c t="n" s="0">
        <x:v>13.18006</x:v>
      </x:c>
      <x:c t="n" s="0">
        <x:v>17.42352</x:v>
      </x:c>
      <x:c t="n" s="0">
        <x:v>25.53977</x:v>
      </x:c>
      <x:c t="n" s="0">
        <x:v>19.05764</x:v>
      </x:c>
      <x:c t="n" s="0">
        <x:v>18.55391</x:v>
      </x:c>
      <x:c t="n" s="0">
        <x:v>23.89599</x:v>
      </x:c>
      <x:c t="n" s="0">
        <x:v>22.66582</x:v>
      </x:c>
      <x:c t="n" s="0">
        <x:v>32.01053</x:v>
      </x:c>
      <x:c t="n" s="0">
        <x:v>24.31677</x:v>
      </x:c>
      <x:c t="n" s="0">
        <x:v>27.71674</x:v>
      </x:c>
      <x:c t="n" s="0">
        <x:v>23.27856</x:v>
      </x:c>
      <x:c t="n" s="0">
        <x:v>23.73342</x:v>
      </x:c>
      <x:c t="n" s="0">
        <x:v>24.82003</x:v>
      </x:c>
      <x:c t="n" s="0">
        <x:v>20.54487</x:v>
      </x:c>
      <x:c t="n" s="0">
        <x:v>17.22993</x:v>
      </x:c>
      <x:c t="n" s="0">
        <x:v>17.79191</x:v>
      </x:c>
      <x:c t="n" s="0">
        <x:v>14.95309</x:v>
      </x:c>
      <x:c t="n" s="0">
        <x:v>13.48218</x:v>
      </x:c>
      <x:c t="n" s="0">
        <x:v>12.39697</x:v>
      </x:c>
      <x:c t="n" s="0">
        <x:v>8.726851</x:v>
      </x:c>
      <x:c t="n" s="0">
        <x:v>8.308012</x:v>
      </x:c>
      <x:c t="n" s="0">
        <x:v>7.381721</x:v>
      </x:c>
      <x:c t="n" s="0">
        <x:v>4.833659</x:v>
      </x:c>
      <x:c t="n" s="0">
        <x:v>9.339574</x:v>
      </x:c>
      <x:c t="n" s="0">
        <x:v>5.826164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43948.7405671296</x:v>
      </x:c>
      <x:c t="n" s="7">
        <x:v>43948.7405671296</x:v>
      </x:c>
      <x:c t="n" s="0">
        <x:v>34.64578</x:v>
      </x:c>
      <x:c t="n" s="0">
        <x:v>54.20069</x:v>
      </x:c>
      <x:c t="n" s="0">
        <x:v>55.38874</x:v>
      </x:c>
      <x:c t="n" s="0">
        <x:v>65.88657</x:v>
      </x:c>
      <x:c t="n" s="0">
        <x:v>-18.82741</x:v>
      </x:c>
      <x:c t="n" s="0">
        <x:v>-17.12779</x:v>
      </x:c>
      <x:c t="n" s="0">
        <x:v>-2.062749</x:v>
      </x:c>
      <x:c t="n" s="0">
        <x:v>4.359483</x:v>
      </x:c>
      <x:c t="n" s="0">
        <x:v>-3.278389</x:v>
      </x:c>
      <x:c t="n" s="0">
        <x:v>-4.588982</x:v>
      </x:c>
      <x:c t="n" s="0">
        <x:v>9.122926</x:v>
      </x:c>
      <x:c t="n" s="0">
        <x:v>5.823613</x:v>
      </x:c>
      <x:c t="n" s="0">
        <x:v>15.35342</x:v>
      </x:c>
      <x:c t="n" s="0">
        <x:v>18.95836</x:v>
      </x:c>
      <x:c t="n" s="0">
        <x:v>21.69822</x:v>
      </x:c>
      <x:c t="n" s="0">
        <x:v>20.80368</x:v>
      </x:c>
      <x:c t="n" s="0">
        <x:v>21.579</x:v>
      </x:c>
      <x:c t="n" s="0">
        <x:v>22.49608</x:v>
      </x:c>
      <x:c t="n" s="0">
        <x:v>20.39739</x:v>
      </x:c>
      <x:c t="n" s="0">
        <x:v>19.11287</x:v>
      </x:c>
      <x:c t="n" s="0">
        <x:v>24.75522</x:v>
      </x:c>
      <x:c t="n" s="0">
        <x:v>27.09616</x:v>
      </x:c>
      <x:c t="n" s="0">
        <x:v>28.12914</x:v>
      </x:c>
      <x:c t="n" s="0">
        <x:v>24.70711</x:v>
      </x:c>
      <x:c t="n" s="0">
        <x:v>26.02852</x:v>
      </x:c>
      <x:c t="n" s="0">
        <x:v>23.52316</x:v>
      </x:c>
      <x:c t="n" s="0">
        <x:v>22.47359</x:v>
      </x:c>
      <x:c t="n" s="0">
        <x:v>23.09939</x:v>
      </x:c>
      <x:c t="n" s="0">
        <x:v>21.6935</x:v>
      </x:c>
      <x:c t="n" s="0">
        <x:v>21.6298</x:v>
      </x:c>
      <x:c t="n" s="0">
        <x:v>18.29303</x:v>
      </x:c>
      <x:c t="n" s="0">
        <x:v>15.10113</x:v>
      </x:c>
      <x:c t="n" s="0">
        <x:v>15.83119</x:v>
      </x:c>
      <x:c t="n" s="0">
        <x:v>11.50204</x:v>
      </x:c>
      <x:c t="n" s="0">
        <x:v>8.709093</x:v>
      </x:c>
      <x:c t="n" s="0">
        <x:v>10.08488</x:v>
      </x:c>
      <x:c t="n" s="0">
        <x:v>5.868607</x:v>
      </x:c>
      <x:c t="n" s="0">
        <x:v>5.494783</x:v>
      </x:c>
      <x:c t="n" s="0">
        <x:v>8.404833</x:v>
      </x:c>
      <x:c t="n" s="0">
        <x:v>5.324379</x:v>
      </x:c>
      <x:c t="n" s="0">
        <x:v>-18.57021</x:v>
      </x:c>
      <x:c t="n" s="0">
        <x:v>-19.27367</x:v>
      </x:c>
      <x:c t="n" s="0">
        <x:v>-0.2421922</x:v>
      </x:c>
      <x:c t="n" s="0">
        <x:v>0.8885937</x:v>
      </x:c>
      <x:c t="n" s="0">
        <x:v>-3.899287</x:v>
      </x:c>
      <x:c t="n" s="0">
        <x:v>-4.455975</x:v>
      </x:c>
      <x:c t="n" s="0">
        <x:v>6.561163</x:v>
      </x:c>
      <x:c t="n" s="0">
        <x:v>3.188399</x:v>
      </x:c>
      <x:c t="n" s="0">
        <x:v>10.16612</x:v>
      </x:c>
      <x:c t="n" s="0">
        <x:v>19.87814</x:v>
      </x:c>
      <x:c t="n" s="0">
        <x:v>23.22133</x:v>
      </x:c>
      <x:c t="n" s="0">
        <x:v>13.18006</x:v>
      </x:c>
      <x:c t="n" s="0">
        <x:v>23.26961</x:v>
      </x:c>
      <x:c t="n" s="0">
        <x:v>24.67635</x:v>
      </x:c>
      <x:c t="n" s="0">
        <x:v>20.64775</x:v>
      </x:c>
      <x:c t="n" s="0">
        <x:v>17.25395</x:v>
      </x:c>
      <x:c t="n" s="0">
        <x:v>27.07152</x:v>
      </x:c>
      <x:c t="n" s="0">
        <x:v>21.51801</x:v>
      </x:c>
      <x:c t="n" s="0">
        <x:v>27.57203</x:v>
      </x:c>
      <x:c t="n" s="0">
        <x:v>29.94377</x:v>
      </x:c>
      <x:c t="n" s="0">
        <x:v>25.37376</x:v>
      </x:c>
      <x:c t="n" s="0">
        <x:v>21.09804</x:v>
      </x:c>
      <x:c t="n" s="0">
        <x:v>22.05619</x:v>
      </x:c>
      <x:c t="n" s="0">
        <x:v>21.88668</x:v>
      </x:c>
      <x:c t="n" s="0">
        <x:v>19.54001</x:v>
      </x:c>
      <x:c t="n" s="0">
        <x:v>17.92118</x:v>
      </x:c>
      <x:c t="n" s="0">
        <x:v>17.87842</x:v>
      </x:c>
      <x:c t="n" s="0">
        <x:v>13.93664</x:v>
      </x:c>
      <x:c t="n" s="0">
        <x:v>12.76037</x:v>
      </x:c>
      <x:c t="n" s="0">
        <x:v>10.80581</x:v>
      </x:c>
      <x:c t="n" s="0">
        <x:v>7.917494</x:v>
      </x:c>
      <x:c t="n" s="0">
        <x:v>4.893374</x:v>
      </x:c>
      <x:c t="n" s="0">
        <x:v>5.466702</x:v>
      </x:c>
      <x:c t="n" s="0">
        <x:v>5.239762</x:v>
      </x:c>
      <x:c t="n" s="0">
        <x:v>8.535701</x:v>
      </x:c>
      <x:c t="n" s="0">
        <x:v>5.333669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43948.7405671296</x:v>
      </x:c>
      <x:c t="n" s="7">
        <x:v>43948.7405671296</x:v>
      </x:c>
      <x:c t="n" s="0">
        <x:v>35.07466</x:v>
      </x:c>
      <x:c t="n" s="0">
        <x:v>54.20069</x:v>
      </x:c>
      <x:c t="n" s="0">
        <x:v>61.87257</x:v>
      </x:c>
      <x:c t="n" s="0">
        <x:v>69.29196</x:v>
      </x:c>
      <x:c t="n" s="0">
        <x:v>-18.79675</x:v>
      </x:c>
      <x:c t="n" s="0">
        <x:v>-17.38237</x:v>
      </x:c>
      <x:c t="n" s="0">
        <x:v>-1.744565</x:v>
      </x:c>
      <x:c t="n" s="0">
        <x:v>3.995791</x:v>
      </x:c>
      <x:c t="n" s="0">
        <x:v>-3.36368</x:v>
      </x:c>
      <x:c t="n" s="0">
        <x:v>-4.662163</x:v>
      </x:c>
      <x:c t="n" s="0">
        <x:v>8.830824</x:v>
      </x:c>
      <x:c t="n" s="0">
        <x:v>5.525202</x:v>
      </x:c>
      <x:c t="n" s="0">
        <x:v>14.78062</x:v>
      </x:c>
      <x:c t="n" s="0">
        <x:v>19.04731</x:v>
      </x:c>
      <x:c t="n" s="0">
        <x:v>23.16882</x:v>
      </x:c>
      <x:c t="n" s="0">
        <x:v>20.39658</x:v>
      </x:c>
      <x:c t="n" s="0">
        <x:v>21.8707</x:v>
      </x:c>
      <x:c t="n" s="0">
        <x:v>22.2091</x:v>
      </x:c>
      <x:c t="n" s="0">
        <x:v>20.65395</x:v>
      </x:c>
      <x:c t="n" s="0">
        <x:v>18.55944</x:v>
      </x:c>
      <x:c t="n" s="0">
        <x:v>24.45901</x:v>
      </x:c>
      <x:c t="n" s="0">
        <x:v>26.69436</x:v>
      </x:c>
      <x:c t="n" s="0">
        <x:v>28.21305</x:v>
      </x:c>
      <x:c t="n" s="0">
        <x:v>25.50355</x:v>
      </x:c>
      <x:c t="n" s="0">
        <x:v>25.53769</x:v>
      </x:c>
      <x:c t="n" s="0">
        <x:v>23.47928</x:v>
      </x:c>
      <x:c t="n" s="0">
        <x:v>22.33226</x:v>
      </x:c>
      <x:c t="n" s="0">
        <x:v>22.84946</x:v>
      </x:c>
      <x:c t="n" s="0">
        <x:v>21.43042</x:v>
      </x:c>
      <x:c t="n" s="0">
        <x:v>21.16096</x:v>
      </x:c>
      <x:c t="n" s="0">
        <x:v>18.0936</x:v>
      </x:c>
      <x:c t="n" s="0">
        <x:v>14.69963</x:v>
      </x:c>
      <x:c t="n" s="0">
        <x:v>15.33834</x:v>
      </x:c>
      <x:c t="n" s="0">
        <x:v>11.36186</x:v>
      </x:c>
      <x:c t="n" s="0">
        <x:v>8.452856</x:v>
      </x:c>
      <x:c t="n" s="0">
        <x:v>9.678169</x:v>
      </x:c>
      <x:c t="n" s="0">
        <x:v>5.765966</x:v>
      </x:c>
      <x:c t="n" s="0">
        <x:v>5.398149</x:v>
      </x:c>
      <x:c t="n" s="0">
        <x:v>8.523033</x:v>
      </x:c>
      <x:c t="n" s="0">
        <x:v>5.298399</x:v>
      </x:c>
      <x:c t="n" s="0">
        <x:v>-18.62057</x:v>
      </x:c>
      <x:c t="n" s="0">
        <x:v>-19.27367</x:v>
      </x:c>
      <x:c t="n" s="0">
        <x:v>-0.2421922</x:v>
      </x:c>
      <x:c t="n" s="0">
        <x:v>0.8885937</x:v>
      </x:c>
      <x:c t="n" s="0">
        <x:v>-3.899287</x:v>
      </x:c>
      <x:c t="n" s="0">
        <x:v>-5.116901</x:v>
      </x:c>
      <x:c t="n" s="0">
        <x:v>6.561163</x:v>
      </x:c>
      <x:c t="n" s="0">
        <x:v>3.188399</x:v>
      </x:c>
      <x:c t="n" s="0">
        <x:v>6.262218</x:v>
      </x:c>
      <x:c t="n" s="0">
        <x:v>19.21143</x:v>
      </x:c>
      <x:c t="n" s="0">
        <x:v>27.451</x:v>
      </x:c>
      <x:c t="n" s="0">
        <x:v>17.14252</x:v>
      </x:c>
      <x:c t="n" s="0">
        <x:v>23.26961</x:v>
      </x:c>
      <x:c t="n" s="0">
        <x:v>19.99309</x:v>
      </x:c>
      <x:c t="n" s="0">
        <x:v>21.91073</x:v>
      </x:c>
      <x:c t="n" s="0">
        <x:v>9.616393</x:v>
      </x:c>
      <x:c t="n" s="0">
        <x:v>23.30349</x:v>
      </x:c>
      <x:c t="n" s="0">
        <x:v>22.51734</x:v>
      </x:c>
      <x:c t="n" s="0">
        <x:v>28.63114</x:v>
      </x:c>
      <x:c t="n" s="0">
        <x:v>27.88936</x:v>
      </x:c>
      <x:c t="n" s="0">
        <x:v>19.93161</x:v>
      </x:c>
      <x:c t="n" s="0">
        <x:v>24.04348</x:v>
      </x:c>
      <x:c t="n" s="0">
        <x:v>21.07907</x:v>
      </x:c>
      <x:c t="n" s="0">
        <x:v>20.75842</x:v>
      </x:c>
      <x:c t="n" s="0">
        <x:v>19.54352</x:v>
      </x:c>
      <x:c t="n" s="0">
        <x:v>16.98294</x:v>
      </x:c>
      <x:c t="n" s="0">
        <x:v>15.56756</x:v>
      </x:c>
      <x:c t="n" s="0">
        <x:v>11.68484</x:v>
      </x:c>
      <x:c t="n" s="0">
        <x:v>10.90686</x:v>
      </x:c>
      <x:c t="n" s="0">
        <x:v>10.19972</x:v>
      </x:c>
      <x:c t="n" s="0">
        <x:v>6.526374</x:v>
      </x:c>
      <x:c t="n" s="0">
        <x:v>6.180577</x:v>
      </x:c>
      <x:c t="n" s="0">
        <x:v>4.535506</x:v>
      </x:c>
      <x:c t="n" s="0">
        <x:v>4.503672</x:v>
      </x:c>
      <x:c t="n" s="0">
        <x:v>9.378655</x:v>
      </x:c>
      <x:c t="n" s="0">
        <x:v>5.438726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43948.7405671296</x:v>
      </x:c>
      <x:c t="n" s="7">
        <x:v>43948.7405671296</x:v>
      </x:c>
      <x:c t="n" s="0">
        <x:v>34.50723</x:v>
      </x:c>
      <x:c t="n" s="0">
        <x:v>54.20069</x:v>
      </x:c>
      <x:c t="n" s="0">
        <x:v>72.03348</x:v>
      </x:c>
      <x:c t="n" s="0">
        <x:v>74.06317</x:v>
      </x:c>
      <x:c t="n" s="0">
        <x:v>-18.77071</x:v>
      </x:c>
      <x:c t="n" s="0">
        <x:v>-17.61224</x:v>
      </x:c>
      <x:c t="n" s="0">
        <x:v>-1.402029</x:v>
      </x:c>
      <x:c t="n" s="0">
        <x:v>3.475744</x:v>
      </x:c>
      <x:c t="n" s="0">
        <x:v>-3.437871</x:v>
      </x:c>
      <x:c t="n" s="0">
        <x:v>-4.725653</x:v>
      </x:c>
      <x:c t="n" s="0">
        <x:v>8.341421</x:v>
      </x:c>
      <x:c t="n" s="0">
        <x:v>5.253039</x:v>
      </x:c>
      <x:c t="n" s="0">
        <x:v>14.10844</x:v>
      </x:c>
      <x:c t="n" s="0">
        <x:v>18.73289</x:v>
      </x:c>
      <x:c t="n" s="0">
        <x:v>24.12161</x:v>
      </x:c>
      <x:c t="n" s="0">
        <x:v>20.16377</x:v>
      </x:c>
      <x:c t="n" s="0">
        <x:v>21.43388</x:v>
      </x:c>
      <x:c t="n" s="0">
        <x:v>21.84055</x:v>
      </x:c>
      <x:c t="n" s="0">
        <x:v>20.53886</x:v>
      </x:c>
      <x:c t="n" s="0">
        <x:v>18.95078</x:v>
      </x:c>
      <x:c t="n" s="0">
        <x:v>24.56823</x:v>
      </x:c>
      <x:c t="n" s="0">
        <x:v>26.42917</x:v>
      </x:c>
      <x:c t="n" s="0">
        <x:v>28.27361</x:v>
      </x:c>
      <x:c t="n" s="0">
        <x:v>26.44398</x:v>
      </x:c>
      <x:c t="n" s="0">
        <x:v>26.24984</x:v>
      </x:c>
      <x:c t="n" s="0">
        <x:v>23.9196</x:v>
      </x:c>
      <x:c t="n" s="0">
        <x:v>22.65649</x:v>
      </x:c>
      <x:c t="n" s="0">
        <x:v>22.52139</x:v>
      </x:c>
      <x:c t="n" s="0">
        <x:v>21.03012</x:v>
      </x:c>
      <x:c t="n" s="0">
        <x:v>20.78945</x:v>
      </x:c>
      <x:c t="n" s="0">
        <x:v>17.83466</x:v>
      </x:c>
      <x:c t="n" s="0">
        <x:v>14.45809</x:v>
      </x:c>
      <x:c t="n" s="0">
        <x:v>14.94041</x:v>
      </x:c>
      <x:c t="n" s="0">
        <x:v>11.04512</x:v>
      </x:c>
      <x:c t="n" s="0">
        <x:v>8.272337</x:v>
      </x:c>
      <x:c t="n" s="0">
        <x:v>9.34831</x:v>
      </x:c>
      <x:c t="n" s="0">
        <x:v>5.640142</x:v>
      </x:c>
      <x:c t="n" s="0">
        <x:v>5.36607</x:v>
      </x:c>
      <x:c t="n" s="0">
        <x:v>8.480911</x:v>
      </x:c>
      <x:c t="n" s="0">
        <x:v>5.293858</x:v>
      </x:c>
      <x:c t="n" s="0">
        <x:v>-18.62057</x:v>
      </x:c>
      <x:c t="n" s="0">
        <x:v>-19.27367</x:v>
      </x:c>
      <x:c t="n" s="0">
        <x:v>0.2521245</x:v>
      </x:c>
      <x:c t="n" s="0">
        <x:v>-3.238147</x:v>
      </x:c>
      <x:c t="n" s="0">
        <x:v>-3.899287</x:v>
      </x:c>
      <x:c t="n" s="0">
        <x:v>-5.116901</x:v>
      </x:c>
      <x:c t="n" s="0">
        <x:v>2.319553</x:v>
      </x:c>
      <x:c t="n" s="0">
        <x:v>3.787776</x:v>
      </x:c>
      <x:c t="n" s="0">
        <x:v>-2.739226</x:v>
      </x:c>
      <x:c t="n" s="0">
        <x:v>16.22036</x:v>
      </x:c>
      <x:c t="n" s="0">
        <x:v>27.451</x:v>
      </x:c>
      <x:c t="n" s="0">
        <x:v>18.47491</x:v>
      </x:c>
      <x:c t="n" s="0">
        <x:v>14.77015</x:v>
      </x:c>
      <x:c t="n" s="0">
        <x:v>18.22989</x:v>
      </x:c>
      <x:c t="n" s="0">
        <x:v>19.38433</x:v>
      </x:c>
      <x:c t="n" s="0">
        <x:v>21.37465</x:v>
      </x:c>
      <x:c t="n" s="0">
        <x:v>24.49959</x:v>
      </x:c>
      <x:c t="n" s="0">
        <x:v>24.92798</x:v>
      </x:c>
      <x:c t="n" s="0">
        <x:v>29.06279</x:v>
      </x:c>
      <x:c t="n" s="0">
        <x:v>29.22789</x:v>
      </x:c>
      <x:c t="n" s="0">
        <x:v>29.10199</x:v>
      </x:c>
      <x:c t="n" s="0">
        <x:v>25.30553</x:v>
      </x:c>
      <x:c t="n" s="0">
        <x:v>24.0447</x:v>
      </x:c>
      <x:c t="n" s="0">
        <x:v>21.08984</x:v>
      </x:c>
      <x:c t="n" s="0">
        <x:v>18.51115</x:v>
      </x:c>
      <x:c t="n" s="0">
        <x:v>18.01011</x:v>
      </x:c>
      <x:c t="n" s="0">
        <x:v>15.88698</x:v>
      </x:c>
      <x:c t="n" s="0">
        <x:v>12.27764</x:v>
      </x:c>
      <x:c t="n" s="0">
        <x:v>10.34706</x:v>
      </x:c>
      <x:c t="n" s="0">
        <x:v>9.484047</x:v>
      </x:c>
      <x:c t="n" s="0">
        <x:v>7.004122</x:v>
      </x:c>
      <x:c t="n" s="0">
        <x:v>6.616682</x:v>
      </x:c>
      <x:c t="n" s="0">
        <x:v>5.006842</x:v>
      </x:c>
      <x:c t="n" s="0">
        <x:v>5.261116</x:v>
      </x:c>
      <x:c t="n" s="0">
        <x:v>7.555393</x:v>
      </x:c>
      <x:c t="n" s="0">
        <x:v>5.066427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43948.7405671296</x:v>
      </x:c>
      <x:c t="n" s="7">
        <x:v>43948.7405671296</x:v>
      </x:c>
      <x:c t="n" s="0">
        <x:v>40.56593</x:v>
      </x:c>
      <x:c t="n" s="0">
        <x:v>54.20069</x:v>
      </x:c>
      <x:c t="n" s="0">
        <x:v>69.66454</x:v>
      </x:c>
      <x:c t="n" s="0">
        <x:v>72.34921</x:v>
      </x:c>
      <x:c t="n" s="0">
        <x:v>-18.74859</x:v>
      </x:c>
      <x:c t="n" s="0">
        <x:v>-17.81872</x:v>
      </x:c>
      <x:c t="n" s="0">
        <x:v>-1.104321</x:v>
      </x:c>
      <x:c t="n" s="0">
        <x:v>2.911102</x:v>
      </x:c>
      <x:c t="n" s="0">
        <x:v>-3.502252</x:v>
      </x:c>
      <x:c t="n" s="0">
        <x:v>-4.78062</x:v>
      </x:c>
      <x:c t="n" s="0">
        <x:v>7.795508</x:v>
      </x:c>
      <x:c t="n" s="0">
        <x:v>5.474024</x:v>
      </x:c>
      <x:c t="n" s="0">
        <x:v>13.56065</x:v>
      </x:c>
      <x:c t="n" s="0">
        <x:v>18.44507</x:v>
      </x:c>
      <x:c t="n" s="0">
        <x:v>24.79691</x:v>
      </x:c>
      <x:c t="n" s="0">
        <x:v>19.95456</x:v>
      </x:c>
      <x:c t="n" s="0">
        <x:v>20.76959</x:v>
      </x:c>
      <x:c t="n" s="0">
        <x:v>21.31369</x:v>
      </x:c>
      <x:c t="n" s="0">
        <x:v>20.81762</x:v>
      </x:c>
      <x:c t="n" s="0">
        <x:v>19.19256</x:v>
      </x:c>
      <x:c t="n" s="0">
        <x:v>25.22446</x:v>
      </x:c>
      <x:c t="n" s="0">
        <x:v>26.63656</x:v>
      </x:c>
      <x:c t="n" s="0">
        <x:v>29.14662</x:v>
      </x:c>
      <x:c t="n" s="0">
        <x:v>25.93535</x:v>
      </x:c>
      <x:c t="n" s="0">
        <x:v>25.83349</x:v>
      </x:c>
      <x:c t="n" s="0">
        <x:v>23.71664</x:v>
      </x:c>
      <x:c t="n" s="0">
        <x:v>22.52307</x:v>
      </x:c>
      <x:c t="n" s="0">
        <x:v>22.52925</x:v>
      </x:c>
      <x:c t="n" s="0">
        <x:v>21.01136</x:v>
      </x:c>
      <x:c t="n" s="0">
        <x:v>20.73565</x:v>
      </x:c>
      <x:c t="n" s="0">
        <x:v>17.53715</x:v>
      </x:c>
      <x:c t="n" s="0">
        <x:v>14.20119</x:v>
      </x:c>
      <x:c t="n" s="0">
        <x:v>14.76922</x:v>
      </x:c>
      <x:c t="n" s="0">
        <x:v>13.05622</x:v>
      </x:c>
      <x:c t="n" s="0">
        <x:v>8.740077</x:v>
      </x:c>
      <x:c t="n" s="0">
        <x:v>16.39031</x:v>
      </x:c>
      <x:c t="n" s="0">
        <x:v>8.221317</x:v>
      </x:c>
      <x:c t="n" s="0">
        <x:v>5.705353</x:v>
      </x:c>
      <x:c t="n" s="0">
        <x:v>8.917667</x:v>
      </x:c>
      <x:c t="n" s="0">
        <x:v>5.416248</x:v>
      </x:c>
      <x:c t="n" s="0">
        <x:v>-18.62057</x:v>
      </x:c>
      <x:c t="n" s="0">
        <x:v>-19.27367</x:v>
      </x:c>
      <x:c t="n" s="0">
        <x:v>0.3183627</x:v>
      </x:c>
      <x:c t="n" s="0">
        <x:v>-4.354163</x:v>
      </x:c>
      <x:c t="n" s="0">
        <x:v>-3.899287</x:v>
      </x:c>
      <x:c t="n" s="0">
        <x:v>-5.116901</x:v>
      </x:c>
      <x:c t="n" s="0">
        <x:v>1.14757</x:v>
      </x:c>
      <x:c t="n" s="0">
        <x:v>6.580748</x:v>
      </x:c>
      <x:c t="n" s="0">
        <x:v>9.342061</x:v>
      </x:c>
      <x:c t="n" s="0">
        <x:v>16.22036</x:v>
      </x:c>
      <x:c t="n" s="0">
        <x:v>27.451</x:v>
      </x:c>
      <x:c t="n" s="0">
        <x:v>18.47491</x:v>
      </x:c>
      <x:c t="n" s="0">
        <x:v>5.963809</x:v>
      </x:c>
      <x:c t="n" s="0">
        <x:v>15.21271</x:v>
      </x:c>
      <x:c t="n" s="0">
        <x:v>22.74867</x:v>
      </x:c>
      <x:c t="n" s="0">
        <x:v>19.75958</x:v>
      </x:c>
      <x:c t="n" s="0">
        <x:v>28.548</x:v>
      </x:c>
      <x:c t="n" s="0">
        <x:v>27.92756</x:v>
      </x:c>
      <x:c t="n" s="0">
        <x:v>32.22285</x:v>
      </x:c>
      <x:c t="n" s="0">
        <x:v>20.60256</x:v>
      </x:c>
      <x:c t="n" s="0">
        <x:v>22.39855</x:v>
      </x:c>
      <x:c t="n" s="0">
        <x:v>22.09517</x:v>
      </x:c>
      <x:c t="n" s="0">
        <x:v>22.01262</x:v>
      </x:c>
      <x:c t="n" s="0">
        <x:v>21.59546</x:v>
      </x:c>
      <x:c t="n" s="0">
        <x:v>20.0433</x:v>
      </x:c>
      <x:c t="n" s="0">
        <x:v>20.09182</x:v>
      </x:c>
      <x:c t="n" s="0">
        <x:v>16.39431</x:v>
      </x:c>
      <x:c t="n" s="0">
        <x:v>14.28024</x:v>
      </x:c>
      <x:c t="n" s="0">
        <x:v>13.97144</x:v>
      </x:c>
      <x:c t="n" s="0">
        <x:v>18.17269</x:v>
      </x:c>
      <x:c t="n" s="0">
        <x:v>11.52955</x:v>
      </x:c>
      <x:c t="n" s="0">
        <x:v>23.67408</x:v>
      </x:c>
      <x:c t="n" s="0">
        <x:v>13.63597</x:v>
      </x:c>
      <x:c t="n" s="0">
        <x:v>7.399868</x:v>
      </x:c>
      <x:c t="n" s="0">
        <x:v>10.93305</x:v>
      </x:c>
      <x:c t="n" s="0">
        <x:v>6.487111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43948.7405671296</x:v>
      </x:c>
      <x:c t="n" s="7">
        <x:v>43948.7405671296</x:v>
      </x:c>
      <x:c t="n" s="0">
        <x:v>37.29739</x:v>
      </x:c>
      <x:c t="n" s="0">
        <x:v>54.20069</x:v>
      </x:c>
      <x:c t="n" s="0">
        <x:v>59.0213</x:v>
      </x:c>
      <x:c t="n" s="0">
        <x:v>63.80381</x:v>
      </x:c>
      <x:c t="n" s="0">
        <x:v>-18.7681</x:v>
      </x:c>
      <x:c t="n" s="0">
        <x:v>-17.97818</x:v>
      </x:c>
      <x:c t="n" s="0">
        <x:v>-0.8652896</x:v>
      </x:c>
      <x:c t="n" s="0">
        <x:v>2.362951</x:v>
      </x:c>
      <x:c t="n" s="0">
        <x:v>-3.637658</x:v>
      </x:c>
      <x:c t="n" s="0">
        <x:v>-4.828123</x:v>
      </x:c>
      <x:c t="n" s="0">
        <x:v>7.267931</x:v>
      </x:c>
      <x:c t="n" s="0">
        <x:v>5.654239</x:v>
      </x:c>
      <x:c t="n" s="0">
        <x:v>13.83334</x:v>
      </x:c>
      <x:c t="n" s="0">
        <x:v>18.2107</x:v>
      </x:c>
      <x:c t="n" s="0">
        <x:v>24.49442</x:v>
      </x:c>
      <x:c t="n" s="0">
        <x:v>20.46885</x:v>
      </x:c>
      <x:c t="n" s="0">
        <x:v>21.89131</x:v>
      </x:c>
      <x:c t="n" s="0">
        <x:v>21.00986</x:v>
      </x:c>
      <x:c t="n" s="0">
        <x:v>21.66816</x:v>
      </x:c>
      <x:c t="n" s="0">
        <x:v>20.52479</x:v>
      </x:c>
      <x:c t="n" s="0">
        <x:v>25.99863</x:v>
      </x:c>
      <x:c t="n" s="0">
        <x:v>27.42583</x:v>
      </x:c>
      <x:c t="n" s="0">
        <x:v>29.24183</x:v>
      </x:c>
      <x:c t="n" s="0">
        <x:v>25.47874</x:v>
      </x:c>
      <x:c t="n" s="0">
        <x:v>25.75722</x:v>
      </x:c>
      <x:c t="n" s="0">
        <x:v>24.2597</x:v>
      </x:c>
      <x:c t="n" s="0">
        <x:v>22.06185</x:v>
      </x:c>
      <x:c t="n" s="0">
        <x:v>22.56138</x:v>
      </x:c>
      <x:c t="n" s="0">
        <x:v>23.7516</x:v>
      </x:c>
      <x:c t="n" s="0">
        <x:v>22.557</x:v>
      </x:c>
      <x:c t="n" s="0">
        <x:v>19.21083</x:v>
      </x:c>
      <x:c t="n" s="0">
        <x:v>16.40565</x:v>
      </x:c>
      <x:c t="n" s="0">
        <x:v>15.32389</x:v>
      </x:c>
      <x:c t="n" s="0">
        <x:v>12.89951</x:v>
      </x:c>
      <x:c t="n" s="0">
        <x:v>8.699894</x:v>
      </x:c>
      <x:c t="n" s="0">
        <x:v>15.78343</x:v>
      </x:c>
      <x:c t="n" s="0">
        <x:v>7.854307</x:v>
      </x:c>
      <x:c t="n" s="0">
        <x:v>5.540978</x:v>
      </x:c>
      <x:c t="n" s="0">
        <x:v>8.890406</x:v>
      </x:c>
      <x:c t="n" s="0">
        <x:v>5.711195</x:v>
      </x:c>
      <x:c t="n" s="0">
        <x:v>-18.95694</x:v>
      </x:c>
      <x:c t="n" s="0">
        <x:v>-18.99091</x:v>
      </x:c>
      <x:c t="n" s="0">
        <x:v>0.3183627</x:v>
      </x:c>
      <x:c t="n" s="0">
        <x:v>-4.354163</x:v>
      </x:c>
      <x:c t="n" s="0">
        <x:v>-4.714232</x:v>
      </x:c>
      <x:c t="n" s="0">
        <x:v>-5.116901</x:v>
      </x:c>
      <x:c t="n" s="0">
        <x:v>1.14757</x:v>
      </x:c>
      <x:c t="n" s="0">
        <x:v>6.580748</x:v>
      </x:c>
      <x:c t="n" s="0">
        <x:v>15.15612</x:v>
      </x:c>
      <x:c t="n" s="0">
        <x:v>16.5821</x:v>
      </x:c>
      <x:c t="n" s="0">
        <x:v>20.24858</x:v>
      </x:c>
      <x:c t="n" s="0">
        <x:v>23.32327</x:v>
      </x:c>
      <x:c t="n" s="0">
        <x:v>26.59702</x:v>
      </x:c>
      <x:c t="n" s="0">
        <x:v>18.98882</x:v>
      </x:c>
      <x:c t="n" s="0">
        <x:v>24.76563</x:v>
      </x:c>
      <x:c t="n" s="0">
        <x:v>25.48383</x:v>
      </x:c>
      <x:c t="n" s="0">
        <x:v>28.59602</x:v>
      </x:c>
      <x:c t="n" s="0">
        <x:v>30.06015</x:v>
      </x:c>
      <x:c t="n" s="0">
        <x:v>29.47628</x:v>
      </x:c>
      <x:c t="n" s="0">
        <x:v>20.40675</x:v>
      </x:c>
      <x:c t="n" s="0">
        <x:v>25.26335</x:v>
      </x:c>
      <x:c t="n" s="0">
        <x:v>27.1754</x:v>
      </x:c>
      <x:c t="n" s="0">
        <x:v>16.38321</x:v>
      </x:c>
      <x:c t="n" s="0">
        <x:v>22.98536</x:v>
      </x:c>
      <x:c t="n" s="0">
        <x:v>30.08949</x:v>
      </x:c>
      <x:c t="n" s="0">
        <x:v>27.29593</x:v>
      </x:c>
      <x:c t="n" s="0">
        <x:v>23.65287</x:v>
      </x:c>
      <x:c t="n" s="0">
        <x:v>21.53336</x:v>
      </x:c>
      <x:c t="n" s="0">
        <x:v>17.71583</x:v>
      </x:c>
      <x:c t="n" s="0">
        <x:v>9.612875</x:v>
      </x:c>
      <x:c t="n" s="0">
        <x:v>6.713506</x:v>
      </x:c>
      <x:c t="n" s="0">
        <x:v>5.862611</x:v>
      </x:c>
      <x:c t="n" s="0">
        <x:v>4.620242</x:v>
      </x:c>
      <x:c t="n" s="0">
        <x:v>4.558</x:v>
      </x:c>
      <x:c t="n" s="0">
        <x:v>9.192338</x:v>
      </x:c>
      <x:c t="n" s="0">
        <x:v>6.746293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43948.7405671296</x:v>
      </x:c>
      <x:c t="n" s="7">
        <x:v>43948.7405671296</x:v>
      </x:c>
      <x:c t="n" s="0">
        <x:v>35.01771</x:v>
      </x:c>
      <x:c t="n" s="0">
        <x:v>54.20069</x:v>
      </x:c>
      <x:c t="n" s="0">
        <x:v>52.98252</x:v>
      </x:c>
      <x:c t="n" s="0">
        <x:v>65.67467</x:v>
      </x:c>
      <x:c t="n" s="0">
        <x:v>-18.84486</x:v>
      </x:c>
      <x:c t="n" s="0">
        <x:v>-18.07969</x:v>
      </x:c>
      <x:c t="n" s="0">
        <x:v>-0.6710751</x:v>
      </x:c>
      <x:c t="n" s="0">
        <x:v>1.832924</x:v>
      </x:c>
      <x:c t="n" s="0">
        <x:v>-3.885942</x:v>
      </x:c>
      <x:c t="n" s="0">
        <x:v>-4.869104</x:v>
      </x:c>
      <x:c t="n" s="0">
        <x:v>6.760314</x:v>
      </x:c>
      <x:c t="n" s="0">
        <x:v>6.297168</x:v>
      </x:c>
      <x:c t="n" s="0">
        <x:v>14.0534</x:v>
      </x:c>
      <x:c t="n" s="0">
        <x:v>18.04412</x:v>
      </x:c>
      <x:c t="n" s="0">
        <x:v>23.91743</x:v>
      </x:c>
      <x:c t="n" s="0">
        <x:v>21.69136</x:v>
      </x:c>
      <x:c t="n" s="0">
        <x:v>24.22899</x:v>
      </x:c>
      <x:c t="n" s="0">
        <x:v>20.84806</x:v>
      </x:c>
      <x:c t="n" s="0">
        <x:v>22.17047</x:v>
      </x:c>
      <x:c t="n" s="0">
        <x:v>22.62981</x:v>
      </x:c>
      <x:c t="n" s="0">
        <x:v>26.52162</x:v>
      </x:c>
      <x:c t="n" s="0">
        <x:v>27.08359</x:v>
      </x:c>
      <x:c t="n" s="0">
        <x:v>28.99078</x:v>
      </x:c>
      <x:c t="n" s="0">
        <x:v>24.9016</x:v>
      </x:c>
      <x:c t="n" s="0">
        <x:v>25.28251</x:v>
      </x:c>
      <x:c t="n" s="0">
        <x:v>24.34263</x:v>
      </x:c>
      <x:c t="n" s="0">
        <x:v>22.0206</x:v>
      </x:c>
      <x:c t="n" s="0">
        <x:v>24.21216</x:v>
      </x:c>
      <x:c t="n" s="0">
        <x:v>23.80275</x:v>
      </x:c>
      <x:c t="n" s="0">
        <x:v>22.95026</x:v>
      </x:c>
      <x:c t="n" s="0">
        <x:v>18.77666</x:v>
      </x:c>
      <x:c t="n" s="0">
        <x:v>16.52074</x:v>
      </x:c>
      <x:c t="n" s="0">
        <x:v>16.16563</x:v>
      </x:c>
      <x:c t="n" s="0">
        <x:v>13.38536</x:v>
      </x:c>
      <x:c t="n" s="0">
        <x:v>8.802308</x:v>
      </x:c>
      <x:c t="n" s="0">
        <x:v>15.18119</x:v>
      </x:c>
      <x:c t="n" s="0">
        <x:v>7.539551</x:v>
      </x:c>
      <x:c t="n" s="0">
        <x:v>5.437639</x:v>
      </x:c>
      <x:c t="n" s="0">
        <x:v>9.368128</x:v>
      </x:c>
      <x:c t="n" s="0">
        <x:v>5.748597</x:v>
      </x:c>
      <x:c t="n" s="0">
        <x:v>-19.32156</x:v>
      </x:c>
      <x:c t="n" s="0">
        <x:v>-18.72545</x:v>
      </x:c>
      <x:c t="n" s="0">
        <x:v>0.3183627</x:v>
      </x:c>
      <x:c t="n" s="0">
        <x:v>-4.354163</x:v>
      </x:c>
      <x:c t="n" s="0">
        <x:v>-5.718263</x:v>
      </x:c>
      <x:c t="n" s="0">
        <x:v>-5.116901</x:v>
      </x:c>
      <x:c t="n" s="0">
        <x:v>1.14757</x:v>
      </x:c>
      <x:c t="n" s="0">
        <x:v>9.146646</x:v>
      </x:c>
      <x:c t="n" s="0">
        <x:v>15.15612</x:v>
      </x:c>
      <x:c t="n" s="0">
        <x:v>16.91602</x:v>
      </x:c>
      <x:c t="n" s="0">
        <x:v>16.18935</x:v>
      </x:c>
      <x:c t="n" s="0">
        <x:v>25.55702</x:v>
      </x:c>
      <x:c t="n" s="0">
        <x:v>29.58851</x:v>
      </x:c>
      <x:c t="n" s="0">
        <x:v>19.75744</x:v>
      </x:c>
      <x:c t="n" s="0">
        <x:v>24.24738</x:v>
      </x:c>
      <x:c t="n" s="0">
        <x:v>27.52795</x:v>
      </x:c>
      <x:c t="n" s="0">
        <x:v>28.85717</x:v>
      </x:c>
      <x:c t="n" s="0">
        <x:v>24.85331</x:v>
      </x:c>
      <x:c t="n" s="0">
        <x:v>26.80433</x:v>
      </x:c>
      <x:c t="n" s="0">
        <x:v>17.02138</x:v>
      </x:c>
      <x:c t="n" s="0">
        <x:v>19.1283</x:v>
      </x:c>
      <x:c t="n" s="0">
        <x:v>23.5468</x:v>
      </x:c>
      <x:c t="n" s="0">
        <x:v>22.07496</x:v>
      </x:c>
      <x:c t="n" s="0">
        <x:v>28.88406</x:v>
      </x:c>
      <x:c t="n" s="0">
        <x:v>20.79089</x:v>
      </x:c>
      <x:c t="n" s="0">
        <x:v>24.61166</x:v>
      </x:c>
      <x:c t="n" s="0">
        <x:v>14.22078</x:v>
      </x:c>
      <x:c t="n" s="0">
        <x:v>17.28542</x:v>
      </x:c>
      <x:c t="n" s="0">
        <x:v>19.39839</x:v>
      </x:c>
      <x:c t="n" s="0">
        <x:v>15.5256</x:v>
      </x:c>
      <x:c t="n" s="0">
        <x:v>9.245563</x:v>
      </x:c>
      <x:c t="n" s="0">
        <x:v>6.516159</x:v>
      </x:c>
      <x:c t="n" s="0">
        <x:v>4.797027</x:v>
      </x:c>
      <x:c t="n" s="0">
        <x:v>4.410582</x:v>
      </x:c>
      <x:c t="n" s="0">
        <x:v>11.41967</x:v>
      </x:c>
      <x:c t="n" s="0">
        <x:v>5.64872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43948.7405671296</x:v>
      </x:c>
      <x:c t="n" s="7">
        <x:v>43948.7405671296</x:v>
      </x:c>
      <x:c t="n" s="0">
        <x:v>35.58136</x:v>
      </x:c>
      <x:c t="n" s="0">
        <x:v>54.20069</x:v>
      </x:c>
      <x:c t="n" s="0">
        <x:v>72.96899</x:v>
      </x:c>
      <x:c t="n" s="0">
        <x:v>76.20546</x:v>
      </x:c>
      <x:c t="n" s="0">
        <x:v>-18.91141</x:v>
      </x:c>
      <x:c t="n" s="0">
        <x:v>-18.16831</x:v>
      </x:c>
      <x:c t="n" s="0">
        <x:v>-0.5118214</x:v>
      </x:c>
      <x:c t="n" s="0">
        <x:v>1.322651</x:v>
      </x:c>
      <x:c t="n" s="0">
        <x:v>-4.109834</x:v>
      </x:c>
      <x:c t="n" s="0">
        <x:v>-4.797019</x:v>
      </x:c>
      <x:c t="n" s="0">
        <x:v>6.274229</x:v>
      </x:c>
      <x:c t="n" s="0">
        <x:v>7.005671</x:v>
      </x:c>
      <x:c t="n" s="0">
        <x:v>14.23289</x:v>
      </x:c>
      <x:c t="n" s="0">
        <x:v>17.89662</x:v>
      </x:c>
      <x:c t="n" s="0">
        <x:v>23.35561</x:v>
      </x:c>
      <x:c t="n" s="0">
        <x:v>22.51753</x:v>
      </x:c>
      <x:c t="n" s="0">
        <x:v>25.14208</x:v>
      </x:c>
      <x:c t="n" s="0">
        <x:v>21.13243</x:v>
      </x:c>
      <x:c t="n" s="0">
        <x:v>22.62231</x:v>
      </x:c>
      <x:c t="n" s="0">
        <x:v>23.28829</x:v>
      </x:c>
      <x:c t="n" s="0">
        <x:v>26.25611</x:v>
      </x:c>
      <x:c t="n" s="0">
        <x:v>26.95403</x:v>
      </x:c>
      <x:c t="n" s="0">
        <x:v>28.40758</x:v>
      </x:c>
      <x:c t="n" s="0">
        <x:v>24.54332</x:v>
      </x:c>
      <x:c t="n" s="0">
        <x:v>25.13778</x:v>
      </x:c>
      <x:c t="n" s="0">
        <x:v>25.68461</x:v>
      </x:c>
      <x:c t="n" s="0">
        <x:v>22.89318</x:v>
      </x:c>
      <x:c t="n" s="0">
        <x:v>24.8656</x:v>
      </x:c>
      <x:c t="n" s="0">
        <x:v>24.01695</x:v>
      </x:c>
      <x:c t="n" s="0">
        <x:v>23.16422</x:v>
      </x:c>
      <x:c t="n" s="0">
        <x:v>18.52724</x:v>
      </x:c>
      <x:c t="n" s="0">
        <x:v>16.37276</x:v>
      </x:c>
      <x:c t="n" s="0">
        <x:v>15.95934</x:v>
      </x:c>
      <x:c t="n" s="0">
        <x:v>13.7653</x:v>
      </x:c>
      <x:c t="n" s="0">
        <x:v>8.874424</x:v>
      </x:c>
      <x:c t="n" s="0">
        <x:v>14.72354</x:v>
      </x:c>
      <x:c t="n" s="0">
        <x:v>7.23239</x:v>
      </x:c>
      <x:c t="n" s="0">
        <x:v>5.49404</x:v>
      </x:c>
      <x:c t="n" s="0">
        <x:v>9.370134</x:v>
      </x:c>
      <x:c t="n" s="0">
        <x:v>5.646663</x:v>
      </x:c>
      <x:c t="n" s="0">
        <x:v>-19.32156</x:v>
      </x:c>
      <x:c t="n" s="0">
        <x:v>-18.72545</x:v>
      </x:c>
      <x:c t="n" s="0">
        <x:v>0.3183627</x:v>
      </x:c>
      <x:c t="n" s="0">
        <x:v>-4.354163</x:v>
      </x:c>
      <x:c t="n" s="0">
        <x:v>-5.718263</x:v>
      </x:c>
      <x:c t="n" s="0">
        <x:v>-4.311095</x:v>
      </x:c>
      <x:c t="n" s="0">
        <x:v>3.619567</x:v>
      </x:c>
      <x:c t="n" s="0">
        <x:v>9.748747</x:v>
      </x:c>
      <x:c t="n" s="0">
        <x:v>15.50317</x:v>
      </x:c>
      <x:c t="n" s="0">
        <x:v>16.91602</x:v>
      </x:c>
      <x:c t="n" s="0">
        <x:v>16.18935</x:v>
      </x:c>
      <x:c t="n" s="0">
        <x:v>25.55702</x:v>
      </x:c>
      <x:c t="n" s="0">
        <x:v>27.76494</x:v>
      </x:c>
      <x:c t="n" s="0">
        <x:v>22.76263</x:v>
      </x:c>
      <x:c t="n" s="0">
        <x:v>24.68678</x:v>
      </x:c>
      <x:c t="n" s="0">
        <x:v>25.77323</x:v>
      </x:c>
      <x:c t="n" s="0">
        <x:v>22.79845</x:v>
      </x:c>
      <x:c t="n" s="0">
        <x:v>27.02432</x:v>
      </x:c>
      <x:c t="n" s="0">
        <x:v>19.37944</x:v>
      </x:c>
      <x:c t="n" s="0">
        <x:v>22.02228</x:v>
      </x:c>
      <x:c t="n" s="0">
        <x:v>25.06641</x:v>
      </x:c>
      <x:c t="n" s="0">
        <x:v>30.00533</x:v>
      </x:c>
      <x:c t="n" s="0">
        <x:v>26.30281</x:v>
      </x:c>
      <x:c t="n" s="0">
        <x:v>27.63828</x:v>
      </x:c>
      <x:c t="n" s="0">
        <x:v>24.98464</x:v>
      </x:c>
      <x:c t="n" s="0">
        <x:v>24.14014</x:v>
      </x:c>
      <x:c t="n" s="0">
        <x:v>16.55291</x:v>
      </x:c>
      <x:c t="n" s="0">
        <x:v>15.09866</x:v>
      </x:c>
      <x:c t="n" s="0">
        <x:v>14.80582</x:v>
      </x:c>
      <x:c t="n" s="0">
        <x:v>16.0157</x:v>
      </x:c>
      <x:c t="n" s="0">
        <x:v>9.607774</x:v>
      </x:c>
      <x:c t="n" s="0">
        <x:v>10.28385</x:v>
      </x:c>
      <x:c t="n" s="0">
        <x:v>4.793045</x:v>
      </x:c>
      <x:c t="n" s="0">
        <x:v>5.812464</x:v>
      </x:c>
      <x:c t="n" s="0">
        <x:v>9.296109</x:v>
      </x:c>
      <x:c t="n" s="0">
        <x:v>5.449414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43948.7405671296</x:v>
      </x:c>
      <x:c t="n" s="7">
        <x:v>43948.7405671296</x:v>
      </x:c>
      <x:c t="n" s="0">
        <x:v>46.07044</x:v>
      </x:c>
      <x:c t="n" s="0">
        <x:v>57.21099</x:v>
      </x:c>
      <x:c t="n" s="0">
        <x:v>72.59973</x:v>
      </x:c>
      <x:c t="n" s="0">
        <x:v>75.92774</x:v>
      </x:c>
      <x:c t="n" s="0">
        <x:v>-18.96906</x:v>
      </x:c>
      <x:c t="n" s="0">
        <x:v>-18.24544</x:v>
      </x:c>
      <x:c t="n" s="0">
        <x:v>-0.3802907</x:v>
      </x:c>
      <x:c t="n" s="0">
        <x:v>0.8337134</x:v>
      </x:c>
      <x:c t="n" s="0">
        <x:v>-4.310628</x:v>
      </x:c>
      <x:c t="n" s="0">
        <x:v>-4.722614</x:v>
      </x:c>
      <x:c t="n" s="0">
        <x:v>6.970582</x:v>
      </x:c>
      <x:c t="n" s="0">
        <x:v>7.530892</x:v>
      </x:c>
      <x:c t="n" s="0">
        <x:v>14.85773</x:v>
      </x:c>
      <x:c t="n" s="0">
        <x:v>17.66937</x:v>
      </x:c>
      <x:c t="n" s="0">
        <x:v>22.85404</x:v>
      </x:c>
      <x:c t="n" s="0">
        <x:v>22.37919</x:v>
      </x:c>
      <x:c t="n" s="0">
        <x:v>24.63026</x:v>
      </x:c>
      <x:c t="n" s="0">
        <x:v>21.45252</x:v>
      </x:c>
      <x:c t="n" s="0">
        <x:v>23.05476</x:v>
      </x:c>
      <x:c t="n" s="0">
        <x:v>23.56058</x:v>
      </x:c>
      <x:c t="n" s="0">
        <x:v>25.61024</x:v>
      </x:c>
      <x:c t="n" s="0">
        <x:v>27.70421</x:v>
      </x:c>
      <x:c t="n" s="0">
        <x:v>28.42818</x:v>
      </x:c>
      <x:c t="n" s="0">
        <x:v>24.15062</x:v>
      </x:c>
      <x:c t="n" s="0">
        <x:v>25.37403</x:v>
      </x:c>
      <x:c t="n" s="0">
        <x:v>27.08318</x:v>
      </x:c>
      <x:c t="n" s="0">
        <x:v>23.20248</x:v>
      </x:c>
      <x:c t="n" s="0">
        <x:v>24.69085</x:v>
      </x:c>
      <x:c t="n" s="0">
        <x:v>24.05618</x:v>
      </x:c>
      <x:c t="n" s="0">
        <x:v>22.90707</x:v>
      </x:c>
      <x:c t="n" s="0">
        <x:v>19.2064</x:v>
      </x:c>
      <x:c t="n" s="0">
        <x:v>17.15833</x:v>
      </x:c>
      <x:c t="n" s="0">
        <x:v>16.79221</x:v>
      </x:c>
      <x:c t="n" s="0">
        <x:v>14.20541</x:v>
      </x:c>
      <x:c t="n" s="0">
        <x:v>10.67159</x:v>
      </x:c>
      <x:c t="n" s="0">
        <x:v>14.33787</x:v>
      </x:c>
      <x:c t="n" s="0">
        <x:v>7.450977</x:v>
      </x:c>
      <x:c t="n" s="0">
        <x:v>5.556156</x:v>
      </x:c>
      <x:c t="n" s="0">
        <x:v>9.285305</x:v>
      </x:c>
      <x:c t="n" s="0">
        <x:v>5.521811</x:v>
      </x:c>
      <x:c t="n" s="0">
        <x:v>-19.32156</x:v>
      </x:c>
      <x:c t="n" s="0">
        <x:v>-18.72545</x:v>
      </x:c>
      <x:c t="n" s="0">
        <x:v>0.3183627</x:v>
      </x:c>
      <x:c t="n" s="0">
        <x:v>-4.354163</x:v>
      </x:c>
      <x:c t="n" s="0">
        <x:v>-5.718263</x:v>
      </x:c>
      <x:c t="n" s="0">
        <x:v>-4.311095</x:v>
      </x:c>
      <x:c t="n" s="0">
        <x:v>9.681388</x:v>
      </x:c>
      <x:c t="n" s="0">
        <x:v>9.748747</x:v>
      </x:c>
      <x:c t="n" s="0">
        <x:v>17.37162</x:v>
      </x:c>
      <x:c t="n" s="0">
        <x:v>15.60273</x:v>
      </x:c>
      <x:c t="n" s="0">
        <x:v>17.79691</x:v>
      </x:c>
      <x:c t="n" s="0">
        <x:v>20.16401</x:v>
      </x:c>
      <x:c t="n" s="0">
        <x:v>18.91564</x:v>
      </x:c>
      <x:c t="n" s="0">
        <x:v>23.12833</x:v>
      </x:c>
      <x:c t="n" s="0">
        <x:v>24.97067</x:v>
      </x:c>
      <x:c t="n" s="0">
        <x:v>24.41128</x:v>
      </x:c>
      <x:c t="n" s="0">
        <x:v>10.8126</x:v>
      </x:c>
      <x:c t="n" s="0">
        <x:v>30.38592</x:v>
      </x:c>
      <x:c t="n" s="0">
        <x:v>28.43893</x:v>
      </x:c>
      <x:c t="n" s="0">
        <x:v>19.67234</x:v>
      </x:c>
      <x:c t="n" s="0">
        <x:v>26.00786</x:v>
      </x:c>
      <x:c t="n" s="0">
        <x:v>31.13052</x:v>
      </x:c>
      <x:c t="n" s="0">
        <x:v>24.7679</x:v>
      </x:c>
      <x:c t="n" s="0">
        <x:v>23.18156</x:v>
      </x:c>
      <x:c t="n" s="0">
        <x:v>24.04098</x:v>
      </x:c>
      <x:c t="n" s="0">
        <x:v>25.00895</x:v>
      </x:c>
      <x:c t="n" s="0">
        <x:v>22.00062</x:v>
      </x:c>
      <x:c t="n" s="0">
        <x:v>20.37539</x:v>
      </x:c>
      <x:c t="n" s="0">
        <x:v>19.59865</x:v>
      </x:c>
      <x:c t="n" s="0">
        <x:v>15.78582</x:v>
      </x:c>
      <x:c t="n" s="0">
        <x:v>15.24767</x:v>
      </x:c>
      <x:c t="n" s="0">
        <x:v>10.82458</x:v>
      </x:c>
      <x:c t="n" s="0">
        <x:v>8.601516</x:v>
      </x:c>
      <x:c t="n" s="0">
        <x:v>5.928214</x:v>
      </x:c>
      <x:c t="n" s="0">
        <x:v>8.680237</x:v>
      </x:c>
      <x:c t="n" s="0">
        <x:v>4.706058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43948.7405671296</x:v>
      </x:c>
      <x:c t="n" s="7">
        <x:v>43948.7405671296</x:v>
      </x:c>
      <x:c t="n" s="0">
        <x:v>36.92865</x:v>
      </x:c>
      <x:c t="n" s="0">
        <x:v>54.20069</x:v>
      </x:c>
      <x:c t="n" s="0">
        <x:v>72.44314</x:v>
      </x:c>
      <x:c t="n" s="0">
        <x:v>74.89154</x:v>
      </x:c>
      <x:c t="n" s="0">
        <x:v>-19.01888</x:v>
      </x:c>
      <x:c t="n" s="0">
        <x:v>-18.45314</x:v>
      </x:c>
      <x:c t="n" s="0">
        <x:v>-0.4351656</x:v>
      </x:c>
      <x:c t="n" s="0">
        <x:v>0.362958</x:v>
      </x:c>
      <x:c t="n" s="0">
        <x:v>-4.489783</x:v>
      </x:c>
      <x:c t="n" s="0">
        <x:v>-4.660061</x:v>
      </x:c>
      <x:c t="n" s="0">
        <x:v>7.487976</x:v>
      </x:c>
      <x:c t="n" s="0">
        <x:v>7.683467</x:v>
      </x:c>
      <x:c t="n" s="0">
        <x:v>15.3283</x:v>
      </x:c>
      <x:c t="n" s="0">
        <x:v>17.16984</x:v>
      </x:c>
      <x:c t="n" s="0">
        <x:v>22.50641</x:v>
      </x:c>
      <x:c t="n" s="0">
        <x:v>21.77313</x:v>
      </x:c>
      <x:c t="n" s="0">
        <x:v>24.13966</x:v>
      </x:c>
      <x:c t="n" s="0">
        <x:v>21.94764</x:v>
      </x:c>
      <x:c t="n" s="0">
        <x:v>22.70985</x:v>
      </x:c>
      <x:c t="n" s="0">
        <x:v>23.05149</x:v>
      </x:c>
      <x:c t="n" s="0">
        <x:v>24.96068</x:v>
      </x:c>
      <x:c t="n" s="0">
        <x:v>27.97485</x:v>
      </x:c>
      <x:c t="n" s="0">
        <x:v>29.00167</x:v>
      </x:c>
      <x:c t="n" s="0">
        <x:v>23.99853</x:v>
      </x:c>
      <x:c t="n" s="0">
        <x:v>25.0604</x:v>
      </x:c>
      <x:c t="n" s="0">
        <x:v>26.8596</x:v>
      </x:c>
      <x:c t="n" s="0">
        <x:v>23.45107</x:v>
      </x:c>
      <x:c t="n" s="0">
        <x:v>24.70667</x:v>
      </x:c>
      <x:c t="n" s="0">
        <x:v>24.34527</x:v>
      </x:c>
      <x:c t="n" s="0">
        <x:v>23.34775</x:v>
      </x:c>
      <x:c t="n" s="0">
        <x:v>18.88654</x:v>
      </x:c>
      <x:c t="n" s="0">
        <x:v>16.78871</x:v>
      </x:c>
      <x:c t="n" s="0">
        <x:v>16.35154</x:v>
      </x:c>
      <x:c t="n" s="0">
        <x:v>13.92639</x:v>
      </x:c>
      <x:c t="n" s="0">
        <x:v>10.25841</x:v>
      </x:c>
      <x:c t="n" s="0">
        <x:v>13.77874</x:v>
      </x:c>
      <x:c t="n" s="0">
        <x:v>7.250987</x:v>
      </x:c>
      <x:c t="n" s="0">
        <x:v>5.728525</x:v>
      </x:c>
      <x:c t="n" s="0">
        <x:v>9.229317</x:v>
      </x:c>
      <x:c t="n" s="0">
        <x:v>5.511384</x:v>
      </x:c>
      <x:c t="n" s="0">
        <x:v>-19.32156</x:v>
      </x:c>
      <x:c t="n" s="0">
        <x:v>-20.20601</x:v>
      </x:c>
      <x:c t="n" s="0">
        <x:v>-1.029215</x:v>
      </x:c>
      <x:c t="n" s="0">
        <x:v>-4.468874</x:v>
      </x:c>
      <x:c t="n" s="0">
        <x:v>-5.718263</x:v>
      </x:c>
      <x:c t="n" s="0">
        <x:v>-4.311095</x:v>
      </x:c>
      <x:c t="n" s="0">
        <x:v>9.681388</x:v>
      </x:c>
      <x:c t="n" s="0">
        <x:v>8.173827</x:v>
      </x:c>
      <x:c t="n" s="0">
        <x:v>17.37162</x:v>
      </x:c>
      <x:c t="n" s="0">
        <x:v>11.7465</x:v>
      </x:c>
      <x:c t="n" s="0">
        <x:v>19.60281</x:v>
      </x:c>
      <x:c t="n" s="0">
        <x:v>12.70226</x:v>
      </x:c>
      <x:c t="n" s="0">
        <x:v>18.91564</x:v>
      </x:c>
      <x:c t="n" s="0">
        <x:v>24.0705</x:v>
      </x:c>
      <x:c t="n" s="0">
        <x:v>18.30315</x:v>
      </x:c>
      <x:c t="n" s="0">
        <x:v>17.40343</x:v>
      </x:c>
      <x:c t="n" s="0">
        <x:v>13.111</x:v>
      </x:c>
      <x:c t="n" s="0">
        <x:v>29.29216</x:v>
      </x:c>
      <x:c t="n" s="0">
        <x:v>32.3345</x:v>
      </x:c>
      <x:c t="n" s="0">
        <x:v>22.93167</x:v>
      </x:c>
      <x:c t="n" s="0">
        <x:v>22.54748</x:v>
      </x:c>
      <x:c t="n" s="0">
        <x:v>25.56397</x:v>
      </x:c>
      <x:c t="n" s="0">
        <x:v>24.66556</x:v>
      </x:c>
      <x:c t="n" s="0">
        <x:v>24.85048</x:v>
      </x:c>
      <x:c t="n" s="0">
        <x:v>25.67437</x:v>
      </x:c>
      <x:c t="n" s="0">
        <x:v>21.95185</x:v>
      </x:c>
      <x:c t="n" s="0">
        <x:v>15.70947</x:v>
      </x:c>
      <x:c t="n" s="0">
        <x:v>10.63835</x:v>
      </x:c>
      <x:c t="n" s="0">
        <x:v>11.34472</x:v>
      </x:c>
      <x:c t="n" s="0">
        <x:v>11.18901</x:v>
      </x:c>
      <x:c t="n" s="0">
        <x:v>6.536835</x:v>
      </x:c>
      <x:c t="n" s="0">
        <x:v>6.542751</x:v>
      </x:c>
      <x:c t="n" s="0">
        <x:v>5.796044</x:v>
      </x:c>
      <x:c t="n" s="0">
        <x:v>6.658626</x:v>
      </x:c>
      <x:c t="n" s="0">
        <x:v>8.830732</x:v>
      </x:c>
      <x:c t="n" s="0">
        <x:v>5.380085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43948.7405671296</x:v>
      </x:c>
      <x:c t="n" s="7">
        <x:v>43948.7405671296</x:v>
      </x:c>
      <x:c t="n" s="0">
        <x:v>36.08197</x:v>
      </x:c>
      <x:c t="n" s="0">
        <x:v>54.20069</x:v>
      </x:c>
      <x:c t="n" s="0">
        <x:v>65.98424</x:v>
      </x:c>
      <x:c t="n" s="0">
        <x:v>71.05287</x:v>
      </x:c>
      <x:c t="n" s="0">
        <x:v>-19.06198</x:v>
      </x:c>
      <x:c t="n" s="0">
        <x:v>-18.77896</x:v>
      </x:c>
      <x:c t="n" s="0">
        <x:v>-0.6417505</x:v>
      </x:c>
      <x:c t="n" s="0">
        <x:v>-0.08865108</x:v>
      </x:c>
      <x:c t="n" s="0">
        <x:v>-4.648861</x:v>
      </x:c>
      <x:c t="n" s="0">
        <x:v>-4.607345</x:v>
      </x:c>
      <x:c t="n" s="0">
        <x:v>7.885751</x:v>
      </x:c>
      <x:c t="n" s="0">
        <x:v>7.571673</x:v>
      </x:c>
      <x:c t="n" s="0">
        <x:v>15.36955</x:v>
      </x:c>
      <x:c t="n" s="0">
        <x:v>16.69243</x:v>
      </x:c>
      <x:c t="n" s="0">
        <x:v>22.18576</x:v>
      </x:c>
      <x:c t="n" s="0">
        <x:v>21.17881</x:v>
      </x:c>
      <x:c t="n" s="0">
        <x:v>23.89552</x:v>
      </x:c>
      <x:c t="n" s="0">
        <x:v>22.25701</x:v>
      </x:c>
      <x:c t="n" s="0">
        <x:v>22.84479</x:v>
      </x:c>
      <x:c t="n" s="0">
        <x:v>22.68567</x:v>
      </x:c>
      <x:c t="n" s="0">
        <x:v>24.45352</x:v>
      </x:c>
      <x:c t="n" s="0">
        <x:v>27.96352</x:v>
      </x:c>
      <x:c t="n" s="0">
        <x:v>29.80342</x:v>
      </x:c>
      <x:c t="n" s="0">
        <x:v>23.53274</x:v>
      </x:c>
      <x:c t="n" s="0">
        <x:v>24.84219</x:v>
      </x:c>
      <x:c t="n" s="0">
        <x:v>27.17216</x:v>
      </x:c>
      <x:c t="n" s="0">
        <x:v>23.79601</x:v>
      </x:c>
      <x:c t="n" s="0">
        <x:v>24.3803</x:v>
      </x:c>
      <x:c t="n" s="0">
        <x:v>23.88419</x:v>
      </x:c>
      <x:c t="n" s="0">
        <x:v>23.11911</x:v>
      </x:c>
      <x:c t="n" s="0">
        <x:v>18.59461</x:v>
      </x:c>
      <x:c t="n" s="0">
        <x:v>16.45899</x:v>
      </x:c>
      <x:c t="n" s="0">
        <x:v>15.9015</x:v>
      </x:c>
      <x:c t="n" s="0">
        <x:v>13.89646</x:v>
      </x:c>
      <x:c t="n" s="0">
        <x:v>10.1827</x:v>
      </x:c>
      <x:c t="n" s="0">
        <x:v>13.25464</x:v>
      </x:c>
      <x:c t="n" s="0">
        <x:v>6.970053</x:v>
      </x:c>
      <x:c t="n" s="0">
        <x:v>5.530046</x:v>
      </x:c>
      <x:c t="n" s="0">
        <x:v>9.239443</x:v>
      </x:c>
      <x:c t="n" s="0">
        <x:v>5.70946</x:v>
      </x:c>
      <x:c t="n" s="0">
        <x:v>-19.32156</x:v>
      </x:c>
      <x:c t="n" s="0">
        <x:v>-21.41928</x:v>
      </x:c>
      <x:c t="n" s="0">
        <x:v>-2.098778</x:v>
      </x:c>
      <x:c t="n" s="0">
        <x:v>-4.539184</x:v>
      </x:c>
      <x:c t="n" s="0">
        <x:v>-5.718263</x:v>
      </x:c>
      <x:c t="n" s="0">
        <x:v>-4.311095</x:v>
      </x:c>
      <x:c t="n" s="0">
        <x:v>9.681388</x:v>
      </x:c>
      <x:c t="n" s="0">
        <x:v>6.852801</x:v>
      </x:c>
      <x:c t="n" s="0">
        <x:v>15.27616</x:v>
      </x:c>
      <x:c t="n" s="0">
        <x:v>11.7465</x:v>
      </x:c>
      <x:c t="n" s="0">
        <x:v>19.60281</x:v>
      </x:c>
      <x:c t="n" s="0">
        <x:v>12.70226</x:v>
      </x:c>
      <x:c t="n" s="0">
        <x:v>22.39015</x:v>
      </x:c>
      <x:c t="n" s="0">
        <x:v>23.62705</x:v>
      </x:c>
      <x:c t="n" s="0">
        <x:v>24.13728</x:v>
      </x:c>
      <x:c t="n" s="0">
        <x:v>19.76856</x:v>
      </x:c>
      <x:c t="n" s="0">
        <x:v>19.65821</x:v>
      </x:c>
      <x:c t="n" s="0">
        <x:v>28.06782</x:v>
      </x:c>
      <x:c t="n" s="0">
        <x:v>31.99041</x:v>
      </x:c>
      <x:c t="n" s="0">
        <x:v>19.55783</x:v>
      </x:c>
      <x:c t="n" s="0">
        <x:v>23.40366</x:v>
      </x:c>
      <x:c t="n" s="0">
        <x:v>28.36485</x:v>
      </x:c>
      <x:c t="n" s="0">
        <x:v>25.2185</x:v>
      </x:c>
      <x:c t="n" s="0">
        <x:v>21.39637</x:v>
      </x:c>
      <x:c t="n" s="0">
        <x:v>19.94851</x:v>
      </x:c>
      <x:c t="n" s="0">
        <x:v>21.42797</x:v>
      </x:c>
      <x:c t="n" s="0">
        <x:v>15.91755</x:v>
      </x:c>
      <x:c t="n" s="0">
        <x:v>14.53115</x:v>
      </x:c>
      <x:c t="n" s="0">
        <x:v>11.50059</x:v>
      </x:c>
      <x:c t="n" s="0">
        <x:v>15.02347</x:v>
      </x:c>
      <x:c t="n" s="0">
        <x:v>9.843863</x:v>
      </x:c>
      <x:c t="n" s="0">
        <x:v>7.170287</x:v>
      </x:c>
      <x:c t="n" s="0">
        <x:v>5.165113</x:v>
      </x:c>
      <x:c t="n" s="0">
        <x:v>3.968744</x:v>
      </x:c>
      <x:c t="n" s="0">
        <x:v>9.409609</x:v>
      </x:c>
      <x:c t="n" s="0">
        <x:v>6.604167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43948.7405671296</x:v>
      </x:c>
      <x:c t="n" s="7">
        <x:v>43948.7405671296</x:v>
      </x:c>
      <x:c t="n" s="0">
        <x:v>38.16737</x:v>
      </x:c>
      <x:c t="n" s="0">
        <x:v>54.20069</x:v>
      </x:c>
      <x:c t="n" s="0">
        <x:v>60.951</x:v>
      </x:c>
      <x:c t="n" s="0">
        <x:v>67.84952</x:v>
      </x:c>
      <x:c t="n" s="0">
        <x:v>-19.09909</x:v>
      </x:c>
      <x:c t="n" s="0">
        <x:v>-19.07795</x:v>
      </x:c>
      <x:c t="n" s="0">
        <x:v>-0.8263088</x:v>
      </x:c>
      <x:c t="n" s="0">
        <x:v>-0.5153989</x:v>
      </x:c>
      <x:c t="n" s="0">
        <x:v>-4.778611</x:v>
      </x:c>
      <x:c t="n" s="0">
        <x:v>-4.562825</x:v>
      </x:c>
      <x:c t="n" s="0">
        <x:v>8.185328</x:v>
      </x:c>
      <x:c t="n" s="0">
        <x:v>7.402751</x:v>
      </x:c>
      <x:c t="n" s="0">
        <x:v>15.30055</x:v>
      </x:c>
      <x:c t="n" s="0">
        <x:v>17.49852</x:v>
      </x:c>
      <x:c t="n" s="0">
        <x:v>21.89182</x:v>
      </x:c>
      <x:c t="n" s="0">
        <x:v>20.59706</x:v>
      </x:c>
      <x:c t="n" s="0">
        <x:v>23.70573</x:v>
      </x:c>
      <x:c t="n" s="0">
        <x:v>22.39645</x:v>
      </x:c>
      <x:c t="n" s="0">
        <x:v>23.40532</x:v>
      </x:c>
      <x:c t="n" s="0">
        <x:v>22.13434</x:v>
      </x:c>
      <x:c t="n" s="0">
        <x:v>24.7478</x:v>
      </x:c>
      <x:c t="n" s="0">
        <x:v>28.20562</x:v>
      </x:c>
      <x:c t="n" s="0">
        <x:v>29.2967</x:v>
      </x:c>
      <x:c t="n" s="0">
        <x:v>28.76165</x:v>
      </x:c>
      <x:c t="n" s="0">
        <x:v>26.12557</x:v>
      </x:c>
      <x:c t="n" s="0">
        <x:v>26.79525</x:v>
      </x:c>
      <x:c t="n" s="0">
        <x:v>23.98752</x:v>
      </x:c>
      <x:c t="n" s="0">
        <x:v>24.03005</x:v>
      </x:c>
      <x:c t="n" s="0">
        <x:v>23.45513</x:v>
      </x:c>
      <x:c t="n" s="0">
        <x:v>22.62888</x:v>
      </x:c>
      <x:c t="n" s="0">
        <x:v>18.32485</x:v>
      </x:c>
      <x:c t="n" s="0">
        <x:v>16.19974</x:v>
      </x:c>
      <x:c t="n" s="0">
        <x:v>15.54721</x:v>
      </x:c>
      <x:c t="n" s="0">
        <x:v>14.04383</x:v>
      </x:c>
      <x:c t="n" s="0">
        <x:v>9.939426</x:v>
      </x:c>
      <x:c t="n" s="0">
        <x:v>12.69438</x:v>
      </x:c>
      <x:c t="n" s="0">
        <x:v>6.678791</x:v>
      </x:c>
      <x:c t="n" s="0">
        <x:v>5.656838</x:v>
      </x:c>
      <x:c t="n" s="0">
        <x:v>9.197361</x:v>
      </x:c>
      <x:c t="n" s="0">
        <x:v>5.580586</x:v>
      </x:c>
      <x:c t="n" s="0">
        <x:v>-19.32156</x:v>
      </x:c>
      <x:c t="n" s="0">
        <x:v>-21.41928</x:v>
      </x:c>
      <x:c t="n" s="0">
        <x:v>-2.098778</x:v>
      </x:c>
      <x:c t="n" s="0">
        <x:v>-4.539184</x:v>
      </x:c>
      <x:c t="n" s="0">
        <x:v>-5.614889</x:v>
      </x:c>
      <x:c t="n" s="0">
        <x:v>-4.311095</x:v>
      </x:c>
      <x:c t="n" s="0">
        <x:v>9.557166</x:v>
      </x:c>
      <x:c t="n" s="0">
        <x:v>5.661751</x:v>
      </x:c>
      <x:c t="n" s="0">
        <x:v>14.87331</x:v>
      </x:c>
      <x:c t="n" s="0">
        <x:v>21.19171</x:v>
      </x:c>
      <x:c t="n" s="0">
        <x:v>19.60281</x:v>
      </x:c>
      <x:c t="n" s="0">
        <x:v>12.67095</x:v>
      </x:c>
      <x:c t="n" s="0">
        <x:v>22.39015</x:v>
      </x:c>
      <x:c t="n" s="0">
        <x:v>23.13312</x:v>
      </x:c>
      <x:c t="n" s="0">
        <x:v>26.35795</x:v>
      </x:c>
      <x:c t="n" s="0">
        <x:v>14.02051</x:v>
      </x:c>
      <x:c t="n" s="0">
        <x:v>27.06546</x:v>
      </x:c>
      <x:c t="n" s="0">
        <x:v>29.20208</x:v>
      </x:c>
      <x:c t="n" s="0">
        <x:v>22.63919</x:v>
      </x:c>
      <x:c t="n" s="0">
        <x:v>36.59322</x:v>
      </x:c>
      <x:c t="n" s="0">
        <x:v>30.17449</x:v>
      </x:c>
      <x:c t="n" s="0">
        <x:v>22.95763</x:v>
      </x:c>
      <x:c t="n" s="0">
        <x:v>24.51009</x:v>
      </x:c>
      <x:c t="n" s="0">
        <x:v>21.34851</x:v>
      </x:c>
      <x:c t="n" s="0">
        <x:v>18.78562</x:v>
      </x:c>
      <x:c t="n" s="0">
        <x:v>17.5886</x:v>
      </x:c>
      <x:c t="n" s="0">
        <x:v>16.24166</x:v>
      </x:c>
      <x:c t="n" s="0">
        <x:v>13.81652</x:v>
      </x:c>
      <x:c t="n" s="0">
        <x:v>12.57888</x:v>
      </x:c>
      <x:c t="n" s="0">
        <x:v>13.48443</x:v>
      </x:c>
      <x:c t="n" s="0">
        <x:v>8.163852</x:v>
      </x:c>
      <x:c t="n" s="0">
        <x:v>7.661776</x:v>
      </x:c>
      <x:c t="n" s="0">
        <x:v>8.477409</x:v>
      </x:c>
      <x:c t="n" s="0">
        <x:v>6.838836</x:v>
      </x:c>
      <x:c t="n" s="0">
        <x:v>8.77813</x:v>
      </x:c>
      <x:c t="n" s="0">
        <x:v>4.674353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43948.7405671296</x:v>
      </x:c>
      <x:c t="n" s="7">
        <x:v>43948.7405671296</x:v>
      </x:c>
      <x:c t="n" s="0">
        <x:v>34.51234</x:v>
      </x:c>
      <x:c t="n" s="0">
        <x:v>54.20069</x:v>
      </x:c>
      <x:c t="n" s="0">
        <x:v>62.57491</x:v>
      </x:c>
      <x:c t="n" s="0">
        <x:v>67.84952</x:v>
      </x:c>
      <x:c t="n" s="0">
        <x:v>-19.131</x:v>
      </x:c>
      <x:c t="n" s="0">
        <x:v>-19.3507</x:v>
      </x:c>
      <x:c t="n" s="0">
        <x:v>-0.9903831</x:v>
      </x:c>
      <x:c t="n" s="0">
        <x:v>-0.9163069</x:v>
      </x:c>
      <x:c t="n" s="0">
        <x:v>-4.891104</x:v>
      </x:c>
      <x:c t="n" s="0">
        <x:v>-4.525161</x:v>
      </x:c>
      <x:c t="n" s="0">
        <x:v>8.342266</x:v>
      </x:c>
      <x:c t="n" s="0">
        <x:v>6.743904</x:v>
      </x:c>
      <x:c t="n" s="0">
        <x:v>15.24075</x:v>
      </x:c>
      <x:c t="n" s="0">
        <x:v>18.8891</x:v>
      </x:c>
      <x:c t="n" s="0">
        <x:v>21.97213</x:v>
      </x:c>
      <x:c t="n" s="0">
        <x:v>20.02931</x:v>
      </x:c>
      <x:c t="n" s="0">
        <x:v>23.32064</x:v>
      </x:c>
      <x:c t="n" s="0">
        <x:v>22.25156</x:v>
      </x:c>
      <x:c t="n" s="0">
        <x:v>24.90715</x:v>
      </x:c>
      <x:c t="n" s="0">
        <x:v>21.94915</x:v>
      </x:c>
      <x:c t="n" s="0">
        <x:v>25.51616</x:v>
      </x:c>
      <x:c t="n" s="0">
        <x:v>27.83803</x:v>
      </x:c>
      <x:c t="n" s="0">
        <x:v>28.71422</x:v>
      </x:c>
      <x:c t="n" s="0">
        <x:v>30.75009</x:v>
      </x:c>
      <x:c t="n" s="0">
        <x:v>26.27658</x:v>
      </x:c>
      <x:c t="n" s="0">
        <x:v>26.62988</x:v>
      </x:c>
      <x:c t="n" s="0">
        <x:v>23.81582</x:v>
      </x:c>
      <x:c t="n" s="0">
        <x:v>23.89211</x:v>
      </x:c>
      <x:c t="n" s="0">
        <x:v>22.88259</x:v>
      </x:c>
      <x:c t="n" s="0">
        <x:v>22.24163</x:v>
      </x:c>
      <x:c t="n" s="0">
        <x:v>17.92261</x:v>
      </x:c>
      <x:c t="n" s="0">
        <x:v>16.20643</x:v>
      </x:c>
      <x:c t="n" s="0">
        <x:v>16.12943</x:v>
      </x:c>
      <x:c t="n" s="0">
        <x:v>15.82216</x:v>
      </x:c>
      <x:c t="n" s="0">
        <x:v>10.30188</x:v>
      </x:c>
      <x:c t="n" s="0">
        <x:v>12.3375</x:v>
      </x:c>
      <x:c t="n" s="0">
        <x:v>7.100572</x:v>
      </x:c>
      <x:c t="n" s="0">
        <x:v>5.84431</x:v>
      </x:c>
      <x:c t="n" s="0">
        <x:v>9.165936</x:v>
      </x:c>
      <x:c t="n" s="0">
        <x:v>5.486839</x:v>
      </x:c>
      <x:c t="n" s="0">
        <x:v>-19.32156</x:v>
      </x:c>
      <x:c t="n" s="0">
        <x:v>-21.41928</x:v>
      </x:c>
      <x:c t="n" s="0">
        <x:v>-2.098778</x:v>
      </x:c>
      <x:c t="n" s="0">
        <x:v>-4.539184</x:v>
      </x:c>
      <x:c t="n" s="0">
        <x:v>-5.614889</x:v>
      </x:c>
      <x:c t="n" s="0">
        <x:v>-4.311095</x:v>
      </x:c>
      <x:c t="n" s="0">
        <x:v>9.161642</x:v>
      </x:c>
      <x:c t="n" s="0">
        <x:v>-7.065198</x:v>
      </x:c>
      <x:c t="n" s="0">
        <x:v>14.87331</x:v>
      </x:c>
      <x:c t="n" s="0">
        <x:v>23.0438</x:v>
      </x:c>
      <x:c t="n" s="0">
        <x:v>22.70336</x:v>
      </x:c>
      <x:c t="n" s="0">
        <x:v>12.65206</x:v>
      </x:c>
      <x:c t="n" s="0">
        <x:v>19.41727</x:v>
      </x:c>
      <x:c t="n" s="0">
        <x:v>20.799</x:v>
      </x:c>
      <x:c t="n" s="0">
        <x:v>29.23748</x:v>
      </x:c>
      <x:c t="n" s="0">
        <x:v>21.37567</x:v>
      </x:c>
      <x:c t="n" s="0">
        <x:v>27.75663</x:v>
      </x:c>
      <x:c t="n" s="0">
        <x:v>24.28165</x:v>
      </x:c>
      <x:c t="n" s="0">
        <x:v>21.37247</x:v>
      </x:c>
      <x:c t="n" s="0">
        <x:v>34.8142</x:v>
      </x:c>
      <x:c t="n" s="0">
        <x:v>27.93179</x:v>
      </x:c>
      <x:c t="n" s="0">
        <x:v>25.59874</x:v>
      </x:c>
      <x:c t="n" s="0">
        <x:v>22.65215</x:v>
      </x:c>
      <x:c t="n" s="0">
        <x:v>22.86353</x:v>
      </x:c>
      <x:c t="n" s="0">
        <x:v>15.68655</x:v>
      </x:c>
      <x:c t="n" s="0">
        <x:v>19.47651</x:v>
      </x:c>
      <x:c t="n" s="0">
        <x:v>15.82345</x:v>
      </x:c>
      <x:c t="n" s="0">
        <x:v>16.13207</x:v>
      </x:c>
      <x:c t="n" s="0">
        <x:v>18.61655</x:v>
      </x:c>
      <x:c t="n" s="0">
        <x:v>20.72904</x:v>
      </x:c>
      <x:c t="n" s="0">
        <x:v>12.21137</x:v>
      </x:c>
      <x:c t="n" s="0">
        <x:v>8.281139</x:v>
      </x:c>
      <x:c t="n" s="0">
        <x:v>5.885398</x:v>
      </x:c>
      <x:c t="n" s="0">
        <x:v>6.531057</x:v>
      </x:c>
      <x:c t="n" s="0">
        <x:v>9.105512</x:v>
      </x:c>
      <x:c t="n" s="0">
        <x:v>4.91879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43948.7405671296</x:v>
      </x:c>
      <x:c t="n" s="7">
        <x:v>43948.7405671296</x:v>
      </x:c>
      <x:c t="n" s="0">
        <x:v>33.65218</x:v>
      </x:c>
      <x:c t="n" s="0">
        <x:v>54.20069</x:v>
      </x:c>
      <x:c t="n" s="0">
        <x:v>69.4373</x:v>
      </x:c>
      <x:c t="n" s="0">
        <x:v>73.45619</x:v>
      </x:c>
      <x:c t="n" s="0">
        <x:v>-19.25875</x:v>
      </x:c>
      <x:c t="n" s="0">
        <x:v>-19.59801</x:v>
      </x:c>
      <x:c t="n" s="0">
        <x:v>-1.135588</x:v>
      </x:c>
      <x:c t="n" s="0">
        <x:v>-1.290674</x:v>
      </x:c>
      <x:c t="n" s="0">
        <x:v>-4.989537</x:v>
      </x:c>
      <x:c t="n" s="0">
        <x:v>-4.670906</x:v>
      </x:c>
      <x:c t="n" s="0">
        <x:v>8.471948</x:v>
      </x:c>
      <x:c t="n" s="0">
        <x:v>6.089375</x:v>
      </x:c>
      <x:c t="n" s="0">
        <x:v>15.21306</x:v>
      </x:c>
      <x:c t="n" s="0">
        <x:v>19.80224</x:v>
      </x:c>
      <x:c t="n" s="0">
        <x:v>22.1398</x:v>
      </x:c>
      <x:c t="n" s="0">
        <x:v>19.47772</x:v>
      </x:c>
      <x:c t="n" s="0">
        <x:v>22.88761</x:v>
      </x:c>
      <x:c t="n" s="0">
        <x:v>21.8605</x:v>
      </x:c>
      <x:c t="n" s="0">
        <x:v>25.18382</x:v>
      </x:c>
      <x:c t="n" s="0">
        <x:v>21.89424</x:v>
      </x:c>
      <x:c t="n" s="0">
        <x:v>25.09068</x:v>
      </x:c>
      <x:c t="n" s="0">
        <x:v>27.53663</x:v>
      </x:c>
      <x:c t="n" s="0">
        <x:v>32.68922</x:v>
      </x:c>
      <x:c t="n" s="0">
        <x:v>30.22068</x:v>
      </x:c>
      <x:c t="n" s="0">
        <x:v>26.31879</x:v>
      </x:c>
      <x:c t="n" s="0">
        <x:v>26.0298</x:v>
      </x:c>
      <x:c t="n" s="0">
        <x:v>23.75149</x:v>
      </x:c>
      <x:c t="n" s="0">
        <x:v>23.6479</x:v>
      </x:c>
      <x:c t="n" s="0">
        <x:v>22.41945</x:v>
      </x:c>
      <x:c t="n" s="0">
        <x:v>21.93949</x:v>
      </x:c>
      <x:c t="n" s="0">
        <x:v>17.58538</x:v>
      </x:c>
      <x:c t="n" s="0">
        <x:v>15.81153</x:v>
      </x:c>
      <x:c t="n" s="0">
        <x:v>15.63212</x:v>
      </x:c>
      <x:c t="n" s="0">
        <x:v>15.43717</x:v>
      </x:c>
      <x:c t="n" s="0">
        <x:v>10.02291</x:v>
      </x:c>
      <x:c t="n" s="0">
        <x:v>11.81717</x:v>
      </x:c>
      <x:c t="n" s="0">
        <x:v>6.961894</x:v>
      </x:c>
      <x:c t="n" s="0">
        <x:v>5.773163</x:v>
      </x:c>
      <x:c t="n" s="0">
        <x:v>9.054236</x:v>
      </x:c>
      <x:c t="n" s="0">
        <x:v>5.442959</x:v>
      </x:c>
      <x:c t="n" s="0">
        <x:v>-20.23238</x:v>
      </x:c>
      <x:c t="n" s="0">
        <x:v>-21.41928</x:v>
      </x:c>
      <x:c t="n" s="0">
        <x:v>-2.098778</x:v>
      </x:c>
      <x:c t="n" s="0">
        <x:v>-4.539184</x:v>
      </x:c>
      <x:c t="n" s="0">
        <x:v>-5.614889</x:v>
      </x:c>
      <x:c t="n" s="0">
        <x:v>-5.903347</x:v>
      </x:c>
      <x:c t="n" s="0">
        <x:v>9.161642</x:v>
      </x:c>
      <x:c t="n" s="0">
        <x:v>-7.065198</x:v>
      </x:c>
      <x:c t="n" s="0">
        <x:v>15.07568</x:v>
      </x:c>
      <x:c t="n" s="0">
        <x:v>23.0438</x:v>
      </x:c>
      <x:c t="n" s="0">
        <x:v>23.00895</x:v>
      </x:c>
      <x:c t="n" s="0">
        <x:v>12.65206</x:v>
      </x:c>
      <x:c t="n" s="0">
        <x:v>18.7602</x:v>
      </x:c>
      <x:c t="n" s="0">
        <x:v>18.38067</x:v>
      </x:c>
      <x:c t="n" s="0">
        <x:v>25.84768</x:v>
      </x:c>
      <x:c t="n" s="0">
        <x:v>20.96823</x:v>
      </x:c>
      <x:c t="n" s="0">
        <x:v>21.0164</x:v>
      </x:c>
      <x:c t="n" s="0">
        <x:v>24.80638</x:v>
      </x:c>
      <x:c t="n" s="0">
        <x:v>40.688</x:v>
      </x:c>
      <x:c t="n" s="0">
        <x:v>23.20813</x:v>
      </x:c>
      <x:c t="n" s="0">
        <x:v>25.67379</x:v>
      </x:c>
      <x:c t="n" s="0">
        <x:v>17.00983</x:v>
      </x:c>
      <x:c t="n" s="0">
        <x:v>23.46217</x:v>
      </x:c>
      <x:c t="n" s="0">
        <x:v>22.30675</x:v>
      </x:c>
      <x:c t="n" s="0">
        <x:v>17.80407</x:v>
      </x:c>
      <x:c t="n" s="0">
        <x:v>18.64981</x:v>
      </x:c>
      <x:c t="n" s="0">
        <x:v>13.06333</x:v>
      </x:c>
      <x:c t="n" s="0">
        <x:v>12.67643</x:v>
      </x:c>
      <x:c t="n" s="0">
        <x:v>10.85944</x:v>
      </x:c>
      <x:c t="n" s="0">
        <x:v>11.94259</x:v>
      </x:c>
      <x:c t="n" s="0">
        <x:v>8.095791</x:v>
      </x:c>
      <x:c t="n" s="0">
        <x:v>5.786067</x:v>
      </x:c>
      <x:c t="n" s="0">
        <x:v>6.174273</x:v>
      </x:c>
      <x:c t="n" s="0">
        <x:v>5.280108</x:v>
      </x:c>
      <x:c t="n" s="0">
        <x:v>8.129818</x:v>
      </x:c>
      <x:c t="n" s="0">
        <x:v>5.301167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43948.7405671296</x:v>
      </x:c>
      <x:c t="n" s="7">
        <x:v>43948.7405671296</x:v>
      </x:c>
      <x:c t="n" s="0">
        <x:v>36.89862</x:v>
      </x:c>
      <x:c t="n" s="0">
        <x:v>54.20069</x:v>
      </x:c>
      <x:c t="n" s="0">
        <x:v>67.57422</x:v>
      </x:c>
      <x:c t="n" s="0">
        <x:v>72.34921</x:v>
      </x:c>
      <x:c t="n" s="0">
        <x:v>-19.42896</x:v>
      </x:c>
      <x:c t="n" s="0">
        <x:v>-19.82097</x:v>
      </x:c>
      <x:c t="n" s="0">
        <x:v>-1.263561</x:v>
      </x:c>
      <x:c t="n" s="0">
        <x:v>-1.638112</x:v>
      </x:c>
      <x:c t="n" s="0">
        <x:v>-5.075404</x:v>
      </x:c>
      <x:c t="n" s="0">
        <x:v>-4.904161</x:v>
      </x:c>
      <x:c t="n" s="0">
        <x:v>8.579713</x:v>
      </x:c>
      <x:c t="n" s="0">
        <x:v>5.439831</x:v>
      </x:c>
      <x:c t="n" s="0">
        <x:v>15.20263</x:v>
      </x:c>
      <x:c t="n" s="0">
        <x:v>20.00302</x:v>
      </x:c>
      <x:c t="n" s="0">
        <x:v>22.27803</x:v>
      </x:c>
      <x:c t="n" s="0">
        <x:v>19.19208</x:v>
      </x:c>
      <x:c t="n" s="0">
        <x:v>22.38123</x:v>
      </x:c>
      <x:c t="n" s="0">
        <x:v>22.14539</x:v>
      </x:c>
      <x:c t="n" s="0">
        <x:v>24.99321</x:v>
      </x:c>
      <x:c t="n" s="0">
        <x:v>21.41388</x:v>
      </x:c>
      <x:c t="n" s="0">
        <x:v>25.17887</x:v>
      </x:c>
      <x:c t="n" s="0">
        <x:v>31.22473</x:v>
      </x:c>
      <x:c t="n" s="0">
        <x:v>34.47757</x:v>
      </x:c>
      <x:c t="n" s="0">
        <x:v>29.8298</x:v>
      </x:c>
      <x:c t="n" s="0">
        <x:v>25.94858</x:v>
      </x:c>
      <x:c t="n" s="0">
        <x:v>25.80992</x:v>
      </x:c>
      <x:c t="n" s="0">
        <x:v>23.9386</x:v>
      </x:c>
      <x:c t="n" s="0">
        <x:v>23.39931</x:v>
      </x:c>
      <x:c t="n" s="0">
        <x:v>21.99533</x:v>
      </x:c>
      <x:c t="n" s="0">
        <x:v>21.59044</x:v>
      </x:c>
      <x:c t="n" s="0">
        <x:v>17.32026</x:v>
      </x:c>
      <x:c t="n" s="0">
        <x:v>15.33606</x:v>
      </x:c>
      <x:c t="n" s="0">
        <x:v>15.21662</x:v>
      </x:c>
      <x:c t="n" s="0">
        <x:v>15.07008</x:v>
      </x:c>
      <x:c t="n" s="0">
        <x:v>9.834417</x:v>
      </x:c>
      <x:c t="n" s="0">
        <x:v>11.35007</x:v>
      </x:c>
      <x:c t="n" s="0">
        <x:v>6.691892</x:v>
      </x:c>
      <x:c t="n" s="0">
        <x:v>5.804764</x:v>
      </x:c>
      <x:c t="n" s="0">
        <x:v>8.837495</x:v>
      </x:c>
      <x:c t="n" s="0">
        <x:v>5.409825</x:v>
      </x:c>
      <x:c t="n" s="0">
        <x:v>-20.58403</x:v>
      </x:c>
      <x:c t="n" s="0">
        <x:v>-21.41928</x:v>
      </x:c>
      <x:c t="n" s="0">
        <x:v>-2.498682</x:v>
      </x:c>
      <x:c t="n" s="0">
        <x:v>-4.057535</x:v>
      </x:c>
      <x:c t="n" s="0">
        <x:v>-5.614889</x:v>
      </x:c>
      <x:c t="n" s="0">
        <x:v>-6.597019</x:v>
      </x:c>
      <x:c t="n" s="0">
        <x:v>9.161642</x:v>
      </x:c>
      <x:c t="n" s="0">
        <x:v>-0.5955017</x:v>
      </x:c>
      <x:c t="n" s="0">
        <x:v>15.14109</x:v>
      </x:c>
      <x:c t="n" s="0">
        <x:v>20.26286</x:v>
      </x:c>
      <x:c t="n" s="0">
        <x:v>23.00895</x:v>
      </x:c>
      <x:c t="n" s="0">
        <x:v>17.3692</x:v>
      </x:c>
      <x:c t="n" s="0">
        <x:v>16.06939</x:v>
      </x:c>
      <x:c t="n" s="0">
        <x:v>23.93174</x:v>
      </x:c>
      <x:c t="n" s="0">
        <x:v>23.12104</x:v>
      </x:c>
      <x:c t="n" s="0">
        <x:v>16.57826</x:v>
      </x:c>
      <x:c t="n" s="0">
        <x:v>26.12368</x:v>
      </x:c>
      <x:c t="n" s="0">
        <x:v>37.53938</x:v>
      </x:c>
      <x:c t="n" s="0">
        <x:v>37.10685</x:v>
      </x:c>
      <x:c t="n" s="0">
        <x:v>26.36947</x:v>
      </x:c>
      <x:c t="n" s="0">
        <x:v>22.54577</x:v>
      </x:c>
      <x:c t="n" s="0">
        <x:v>24.25382</x:v>
      </x:c>
      <x:c t="n" s="0">
        <x:v>25.15796</x:v>
      </x:c>
      <x:c t="n" s="0">
        <x:v>21.97976</x:v>
      </x:c>
      <x:c t="n" s="0">
        <x:v>18.11236</x:v>
      </x:c>
      <x:c t="n" s="0">
        <x:v>18.99595</x:v>
      </x:c>
      <x:c t="n" s="0">
        <x:v>15.50842</x:v>
      </x:c>
      <x:c t="n" s="0">
        <x:v>11.31307</x:v>
      </x:c>
      <x:c t="n" s="0">
        <x:v>10.42006</x:v>
      </x:c>
      <x:c t="n" s="0">
        <x:v>11.97487</x:v>
      </x:c>
      <x:c t="n" s="0">
        <x:v>8.015482</x:v>
      </x:c>
      <x:c t="n" s="0">
        <x:v>6.696098</x:v>
      </x:c>
      <x:c t="n" s="0">
        <x:v>4.258743</x:v>
      </x:c>
      <x:c t="n" s="0">
        <x:v>6.380935</x:v>
      </x:c>
      <x:c t="n" s="0">
        <x:v>7.620516</x:v>
      </x:c>
      <x:c t="n" s="0">
        <x:v>5.287818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43948.7405671296</x:v>
      </x:c>
      <x:c t="n" s="7">
        <x:v>43948.7405671296</x:v>
      </x:c>
      <x:c t="n" s="0">
        <x:v>35.8025</x:v>
      </x:c>
      <x:c t="n" s="0">
        <x:v>54.20069</x:v>
      </x:c>
      <x:c t="n" s="0">
        <x:v>62.40616</x:v>
      </x:c>
      <x:c t="n" s="0">
        <x:v>68.10506</x:v>
      </x:c>
      <x:c t="n" s="0">
        <x:v>-19.57976</x:v>
      </x:c>
      <x:c t="n" s="0">
        <x:v>-20.02086</x:v>
      </x:c>
      <x:c t="n" s="0">
        <x:v>-1.771113</x:v>
      </x:c>
      <x:c t="n" s="0">
        <x:v>-1.642026</x:v>
      </x:c>
      <x:c t="n" s="0">
        <x:v>-5.150105</x:v>
      </x:c>
      <x:c t="n" s="0">
        <x:v>-5.113791</x:v>
      </x:c>
      <x:c t="n" s="0">
        <x:v>8.669676</x:v>
      </x:c>
      <x:c t="n" s="0">
        <x:v>5.804491</x:v>
      </x:c>
      <x:c t="n" s="0">
        <x:v>15.22117</x:v>
      </x:c>
      <x:c t="n" s="0">
        <x:v>19.39806</x:v>
      </x:c>
      <x:c t="n" s="0">
        <x:v>22.23505</x:v>
      </x:c>
      <x:c t="n" s="0">
        <x:v>19.01046</x:v>
      </x:c>
      <x:c t="n" s="0">
        <x:v>21.72047</x:v>
      </x:c>
      <x:c t="n" s="0">
        <x:v>22.54736</x:v>
      </x:c>
      <x:c t="n" s="0">
        <x:v>24.33446</x:v>
      </x:c>
      <x:c t="n" s="0">
        <x:v>21.30958</x:v>
      </x:c>
      <x:c t="n" s="0">
        <x:v>28.60165</x:v>
      </x:c>
      <x:c t="n" s="0">
        <x:v>30.86351</x:v>
      </x:c>
      <x:c t="n" s="0">
        <x:v>33.98668</x:v>
      </x:c>
      <x:c t="n" s="0">
        <x:v>29.34188</x:v>
      </x:c>
      <x:c t="n" s="0">
        <x:v>25.73099</x:v>
      </x:c>
      <x:c t="n" s="0">
        <x:v>25.78447</x:v>
      </x:c>
      <x:c t="n" s="0">
        <x:v>23.86786</x:v>
      </x:c>
      <x:c t="n" s="0">
        <x:v>23.15597</x:v>
      </x:c>
      <x:c t="n" s="0">
        <x:v>22.08545</x:v>
      </x:c>
      <x:c t="n" s="0">
        <x:v>21.43241</x:v>
      </x:c>
      <x:c t="n" s="0">
        <x:v>16.866</x:v>
      </x:c>
      <x:c t="n" s="0">
        <x:v>15.13779</x:v>
      </x:c>
      <x:c t="n" s="0">
        <x:v>14.75942</x:v>
      </x:c>
      <x:c t="n" s="0">
        <x:v>14.80766</x:v>
      </x:c>
      <x:c t="n" s="0">
        <x:v>9.531131</x:v>
      </x:c>
      <x:c t="n" s="0">
        <x:v>10.88892</x:v>
      </x:c>
      <x:c t="n" s="0">
        <x:v>6.477647</x:v>
      </x:c>
      <x:c t="n" s="0">
        <x:v>5.66297</x:v>
      </x:c>
      <x:c t="n" s="0">
        <x:v>8.835875</x:v>
      </x:c>
      <x:c t="n" s="0">
        <x:v>5.427544</x:v>
      </x:c>
      <x:c t="n" s="0">
        <x:v>-20.58403</x:v>
      </x:c>
      <x:c t="n" s="0">
        <x:v>-21.41928</x:v>
      </x:c>
      <x:c t="n" s="0">
        <x:v>-7.382239</x:v>
      </x:c>
      <x:c t="n" s="0">
        <x:v>-1.664977</x:v>
      </x:c>
      <x:c t="n" s="0">
        <x:v>-5.614889</x:v>
      </x:c>
      <x:c t="n" s="0">
        <x:v>-6.597019</x:v>
      </x:c>
      <x:c t="n" s="0">
        <x:v>9.161642</x:v>
      </x:c>
      <x:c t="n" s="0">
        <x:v>7.481149</x:v>
      </x:c>
      <x:c t="n" s="0">
        <x:v>15.40343</x:v>
      </x:c>
      <x:c t="n" s="0">
        <x:v>10.38636</x:v>
      </x:c>
      <x:c t="n" s="0">
        <x:v>21.46049</x:v>
      </x:c>
      <x:c t="n" s="0">
        <x:v>17.76192</x:v>
      </x:c>
      <x:c t="n" s="0">
        <x:v>7.587614</x:v>
      </x:c>
      <x:c t="n" s="0">
        <x:v>24.16006</x:v>
      </x:c>
      <x:c t="n" s="0">
        <x:v>10.53962</x:v>
      </x:c>
      <x:c t="n" s="0">
        <x:v>22.26679</x:v>
      </x:c>
      <x:c t="n" s="0">
        <x:v>35.31746</x:v>
      </x:c>
      <x:c t="n" s="0">
        <x:v>27.36217</x:v>
      </x:c>
      <x:c t="n" s="0">
        <x:v>28.27184</x:v>
      </x:c>
      <x:c t="n" s="0">
        <x:v>24.81602</x:v>
      </x:c>
      <x:c t="n" s="0">
        <x:v>24.9618</x:v>
      </x:c>
      <x:c t="n" s="0">
        <x:v>25.67095</x:v>
      </x:c>
      <x:c t="n" s="0">
        <x:v>23.00241</x:v>
      </x:c>
      <x:c t="n" s="0">
        <x:v>20.31958</x:v>
      </x:c>
      <x:c t="n" s="0">
        <x:v>22.34956</x:v>
      </x:c>
      <x:c t="n" s="0">
        <x:v>20.07206</x:v>
      </x:c>
      <x:c t="n" s="0">
        <x:v>11.96028</x:v>
      </x:c>
      <x:c t="n" s="0">
        <x:v>13.16217</x:v>
      </x:c>
      <x:c t="n" s="0">
        <x:v>10.25147</x:v>
      </x:c>
      <x:c t="n" s="0">
        <x:v>12.67563</x:v>
      </x:c>
      <x:c t="n" s="0">
        <x:v>7.080985</x:v>
      </x:c>
      <x:c t="n" s="0">
        <x:v>6.140742</x:v>
      </x:c>
      <x:c t="n" s="0">
        <x:v>4.863492</x:v>
      </x:c>
      <x:c t="n" s="0">
        <x:v>3.625971</x:v>
      </x:c>
      <x:c t="n" s="0">
        <x:v>9.071096</x:v>
      </x:c>
      <x:c t="n" s="0">
        <x:v>5.810094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43948.7405671296</x:v>
      </x:c>
      <x:c t="n" s="7">
        <x:v>43948.7405671296</x:v>
      </x:c>
      <x:c t="n" s="0">
        <x:v>35.45608</x:v>
      </x:c>
      <x:c t="n" s="0">
        <x:v>54.20069</x:v>
      </x:c>
      <x:c t="n" s="0">
        <x:v>68.14697</x:v>
      </x:c>
      <x:c t="n" s="0">
        <x:v>72.79275</x:v>
      </x:c>
      <x:c t="n" s="0">
        <x:v>-19.71277</x:v>
      </x:c>
      <x:c t="n" s="0">
        <x:v>-20.19919</x:v>
      </x:c>
      <x:c t="n" s="0">
        <x:v>-2.257126</x:v>
      </x:c>
      <x:c t="n" s="0">
        <x:v>-1.645371</x:v>
      </x:c>
      <x:c t="n" s="0">
        <x:v>-5.214934</x:v>
      </x:c>
      <x:c t="n" s="0">
        <x:v>-5.301199</x:v>
      </x:c>
      <x:c t="n" s="0">
        <x:v>8.521573</x:v>
      </x:c>
      <x:c t="n" s="0">
        <x:v>6.093378</x:v>
      </x:c>
      <x:c t="n" s="0">
        <x:v>15.31198</x:v>
      </x:c>
      <x:c t="n" s="0">
        <x:v>18.80498</x:v>
      </x:c>
      <x:c t="n" s="0">
        <x:v>21.72385</x:v>
      </x:c>
      <x:c t="n" s="0">
        <x:v>18.8491</x:v>
      </x:c>
      <x:c t="n" s="0">
        <x:v>21.1898</x:v>
      </x:c>
      <x:c t="n" s="0">
        <x:v>22.53281</x:v>
      </x:c>
      <x:c t="n" s="0">
        <x:v>23.72828</x:v>
      </x:c>
      <x:c t="n" s="0">
        <x:v>22.77801</x:v>
      </x:c>
      <x:c t="n" s="0">
        <x:v>28.75611</x:v>
      </x:c>
      <x:c t="n" s="0">
        <x:v>30.54972</x:v>
      </x:c>
      <x:c t="n" s="0">
        <x:v>33.43031</x:v>
      </x:c>
      <x:c t="n" s="0">
        <x:v>28.75028</x:v>
      </x:c>
      <x:c t="n" s="0">
        <x:v>25.76058</x:v>
      </x:c>
      <x:c t="n" s="0">
        <x:v>25.40898</x:v>
      </x:c>
      <x:c t="n" s="0">
        <x:v>23.55701</x:v>
      </x:c>
      <x:c t="n" s="0">
        <x:v>22.78486</x:v>
      </x:c>
      <x:c t="n" s="0">
        <x:v>21.96875</x:v>
      </x:c>
      <x:c t="n" s="0">
        <x:v>21.03658</x:v>
      </x:c>
      <x:c t="n" s="0">
        <x:v>16.63201</x:v>
      </x:c>
      <x:c t="n" s="0">
        <x:v>15.01001</x:v>
      </x:c>
      <x:c t="n" s="0">
        <x:v>14.27089</x:v>
      </x:c>
      <x:c t="n" s="0">
        <x:v>14.38258</x:v>
      </x:c>
      <x:c t="n" s="0">
        <x:v>9.27868</x:v>
      </x:c>
      <x:c t="n" s="0">
        <x:v>10.45008</x:v>
      </x:c>
      <x:c t="n" s="0">
        <x:v>6.241878</x:v>
      </x:c>
      <x:c t="n" s="0">
        <x:v>5.51931</x:v>
      </x:c>
      <x:c t="n" s="0">
        <x:v>8.817104</x:v>
      </x:c>
      <x:c t="n" s="0">
        <x:v>5.488124</x:v>
      </x:c>
      <x:c t="n" s="0">
        <x:v>-20.58403</x:v>
      </x:c>
      <x:c t="n" s="0">
        <x:v>-21.41928</x:v>
      </x:c>
      <x:c t="n" s="0">
        <x:v>-7.382239</x:v>
      </x:c>
      <x:c t="n" s="0">
        <x:v>-1.664977</x:v>
      </x:c>
      <x:c t="n" s="0">
        <x:v>-5.614889</x:v>
      </x:c>
      <x:c t="n" s="0">
        <x:v>-6.597019</x:v>
      </x:c>
      <x:c t="n" s="0">
        <x:v>7.117538</x:v>
      </x:c>
      <x:c t="n" s="0">
        <x:v>7.481149</x:v>
      </x:c>
      <x:c t="n" s="0">
        <x:v>15.80825</x:v>
      </x:c>
      <x:c t="n" s="0">
        <x:v>10.38636</x:v>
      </x:c>
      <x:c t="n" s="0">
        <x:v>16.02451</x:v>
      </x:c>
      <x:c t="n" s="0">
        <x:v>17.76192</x:v>
      </x:c>
      <x:c t="n" s="0">
        <x:v>16.25471</x:v>
      </x:c>
      <x:c t="n" s="0">
        <x:v>22.44671</x:v>
      </x:c>
      <x:c t="n" s="0">
        <x:v>15.07061</x:v>
      </x:c>
      <x:c t="n" s="0">
        <x:v>27.20328</x:v>
      </x:c>
      <x:c t="n" s="0">
        <x:v>26.8491</x:v>
      </x:c>
      <x:c t="n" s="0">
        <x:v>28.57844</x:v>
      </x:c>
      <x:c t="n" s="0">
        <x:v>25.7749</x:v>
      </x:c>
      <x:c t="n" s="0">
        <x:v>20.67801</x:v>
      </x:c>
      <x:c t="n" s="0">
        <x:v>24.52454</x:v>
      </x:c>
      <x:c t="n" s="0">
        <x:v>22.20653</x:v>
      </x:c>
      <x:c t="n" s="0">
        <x:v>20.44699</x:v>
      </x:c>
      <x:c t="n" s="0">
        <x:v>20.73425</x:v>
      </x:c>
      <x:c t="n" s="0">
        <x:v>21.6694</x:v>
      </x:c>
      <x:c t="n" s="0">
        <x:v>17.73841</x:v>
      </x:c>
      <x:c t="n" s="0">
        <x:v>14.72845</x:v>
      </x:c>
      <x:c t="n" s="0">
        <x:v>14.10643</x:v>
      </x:c>
      <x:c t="n" s="0">
        <x:v>9.077597</x:v>
      </x:c>
      <x:c t="n" s="0">
        <x:v>10.3284</x:v>
      </x:c>
      <x:c t="n" s="0">
        <x:v>7.620956</x:v>
      </x:c>
      <x:c t="n" s="0">
        <x:v>6.150186</x:v>
      </x:c>
      <x:c t="n" s="0">
        <x:v>4.927021</x:v>
      </x:c>
      <x:c t="n" s="0">
        <x:v>4.469717</x:v>
      </x:c>
      <x:c t="n" s="0">
        <x:v>8.282351</x:v>
      </x:c>
      <x:c t="n" s="0">
        <x:v>5.725561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43948.7405671296</x:v>
      </x:c>
      <x:c t="n" s="7">
        <x:v>43948.7405671296</x:v>
      </x:c>
      <x:c t="n" s="0">
        <x:v>36.44715</x:v>
      </x:c>
      <x:c t="n" s="0">
        <x:v>54.20069</x:v>
      </x:c>
      <x:c t="n" s="0">
        <x:v>65.68992</x:v>
      </x:c>
      <x:c t="n" s="0">
        <x:v>70.06801</x:v>
      </x:c>
      <x:c t="n" s="0">
        <x:v>-19.94775</x:v>
      </x:c>
      <x:c t="n" s="0">
        <x:v>-20.67242</x:v>
      </x:c>
      <x:c t="n" s="0">
        <x:v>-2.720138</x:v>
      </x:c>
      <x:c t="n" s="0">
        <x:v>-1.64823</x:v>
      </x:c>
      <x:c t="n" s="0">
        <x:v>-5.642507</x:v>
      </x:c>
      <x:c t="n" s="0">
        <x:v>-5.467912</x:v>
      </x:c>
      <x:c t="n" s="0">
        <x:v>8.166872</x:v>
      </x:c>
      <x:c t="n" s="0">
        <x:v>7.132783</x:v>
      </x:c>
      <x:c t="n" s="0">
        <x:v>15.38805</x:v>
      </x:c>
      <x:c t="n" s="0">
        <x:v>18.30347</x:v>
      </x:c>
      <x:c t="n" s="0">
        <x:v>21.23392</x:v>
      </x:c>
      <x:c t="n" s="0">
        <x:v>19.24379</x:v>
      </x:c>
      <x:c t="n" s="0">
        <x:v>21.05017</x:v>
      </x:c>
      <x:c t="n" s="0">
        <x:v>22.3637</x:v>
      </x:c>
      <x:c t="n" s="0">
        <x:v>23.29085</x:v>
      </x:c>
      <x:c t="n" s="0">
        <x:v>24.08875</x:v>
      </x:c>
      <x:c t="n" s="0">
        <x:v>28.18982</x:v>
      </x:c>
      <x:c t="n" s="0">
        <x:v>31.01188</x:v>
      </x:c>
      <x:c t="n" s="0">
        <x:v>32.93271</x:v>
      </x:c>
      <x:c t="n" s="0">
        <x:v>28.49096</x:v>
      </x:c>
      <x:c t="n" s="0">
        <x:v>25.49499</x:v>
      </x:c>
      <x:c t="n" s="0">
        <x:v>25.05544</x:v>
      </x:c>
      <x:c t="n" s="0">
        <x:v>23.49639</x:v>
      </x:c>
      <x:c t="n" s="0">
        <x:v>22.68049</x:v>
      </x:c>
      <x:c t="n" s="0">
        <x:v>21.58516</x:v>
      </x:c>
      <x:c t="n" s="0">
        <x:v>20.5812</x:v>
      </x:c>
      <x:c t="n" s="0">
        <x:v>16.18771</x:v>
      </x:c>
      <x:c t="n" s="0">
        <x:v>14.76749</x:v>
      </x:c>
      <x:c t="n" s="0">
        <x:v>13.9199</x:v>
      </x:c>
      <x:c t="n" s="0">
        <x:v>13.9086</x:v>
      </x:c>
      <x:c t="n" s="0">
        <x:v>8.972247</x:v>
      </x:c>
      <x:c t="n" s="0">
        <x:v>10.00744</x:v>
      </x:c>
      <x:c t="n" s="0">
        <x:v>6.119308</x:v>
      </x:c>
      <x:c t="n" s="0">
        <x:v>5.371402</x:v>
      </x:c>
      <x:c t="n" s="0">
        <x:v>8.73804</x:v>
      </x:c>
      <x:c t="n" s="0">
        <x:v>5.475495</x:v>
      </x:c>
      <x:c t="n" s="0">
        <x:v>-21.86031</x:v>
      </x:c>
      <x:c t="n" s="0">
        <x:v>-26.0256</x:v>
      </x:c>
      <x:c t="n" s="0">
        <x:v>-7.382239</x:v>
      </x:c>
      <x:c t="n" s="0">
        <x:v>-1.664977</x:v>
      </x:c>
      <x:c t="n" s="0">
        <x:v>-10.96902</x:v>
      </x:c>
      <x:c t="n" s="0">
        <x:v>-6.597019</x:v>
      </x:c>
      <x:c t="n" s="0">
        <x:v>5.174976</x:v>
      </x:c>
      <x:c t="n" s="0">
        <x:v>11.00277</x:v>
      </x:c>
      <x:c t="n" s="0">
        <x:v>15.80825</x:v>
      </x:c>
      <x:c t="n" s="0">
        <x:v>13.13409</x:v>
      </x:c>
      <x:c t="n" s="0">
        <x:v>16.02451</x:v>
      </x:c>
      <x:c t="n" s="0">
        <x:v>21.39331</x:v>
      </x:c>
      <x:c t="n" s="0">
        <x:v>20.12883</x:v>
      </x:c>
      <x:c t="n" s="0">
        <x:v>20.58035</x:v>
      </x:c>
      <x:c t="n" s="0">
        <x:v>20.70246</x:v>
      </x:c>
      <x:c t="n" s="0">
        <x:v>28.10993</x:v>
      </x:c>
      <x:c t="n" s="0">
        <x:v>23.18254</x:v>
      </x:c>
      <x:c t="n" s="0">
        <x:v>32.81675</x:v>
      </x:c>
      <x:c t="n" s="0">
        <x:v>27.59983</x:v>
      </x:c>
      <x:c t="n" s="0">
        <x:v>26.11956</x:v>
      </x:c>
      <x:c t="n" s="0">
        <x:v>24.12955</x:v>
      </x:c>
      <x:c t="n" s="0">
        <x:v>22.49649</x:v>
      </x:c>
      <x:c t="n" s="0">
        <x:v>23.81753</x:v>
      </x:c>
      <x:c t="n" s="0">
        <x:v>21.90742</x:v>
      </x:c>
      <x:c t="n" s="0">
        <x:v>18.81174</x:v>
      </x:c>
      <x:c t="n" s="0">
        <x:v>15.77703</x:v>
      </x:c>
      <x:c t="n" s="0">
        <x:v>11.41258</x:v>
      </x:c>
      <x:c t="n" s="0">
        <x:v>13.2444</x:v>
      </x:c>
      <x:c t="n" s="0">
        <x:v>10.8429</x:v>
      </x:c>
      <x:c t="n" s="0">
        <x:v>9.184859</x:v>
      </x:c>
      <x:c t="n" s="0">
        <x:v>6.27135</x:v>
      </x:c>
      <x:c t="n" s="0">
        <x:v>5.756489</x:v>
      </x:c>
      <x:c t="n" s="0">
        <x:v>5.137391</x:v>
      </x:c>
      <x:c t="n" s="0">
        <x:v>4.973466</x:v>
      </x:c>
      <x:c t="n" s="0">
        <x:v>8.431777</x:v>
      </x:c>
      <x:c t="n" s="0">
        <x:v>5.537367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43948.7405671296</x:v>
      </x:c>
      <x:c t="n" s="7">
        <x:v>43948.7405671296</x:v>
      </x:c>
      <x:c t="n" s="0">
        <x:v>36.28125</x:v>
      </x:c>
      <x:c t="n" s="0">
        <x:v>54.20069</x:v>
      </x:c>
      <x:c t="n" s="0">
        <x:v>60.71942</x:v>
      </x:c>
      <x:c t="n" s="0">
        <x:v>66.97801</x:v>
      </x:c>
      <x:c t="n" s="0">
        <x:v>-20.22913</x:v>
      </x:c>
      <x:c t="n" s="0">
        <x:v>-21.32738</x:v>
      </x:c>
      <x:c t="n" s="0">
        <x:v>-3.158838</x:v>
      </x:c>
      <x:c t="n" s="0">
        <x:v>-1.650673</x:v>
      </x:c>
      <x:c t="n" s="0">
        <x:v>-6.286706</x:v>
      </x:c>
      <x:c t="n" s="0">
        <x:v>-5.576041</x:v>
      </x:c>
      <x:c t="n" s="0">
        <x:v>7.839177</x:v>
      </x:c>
      <x:c t="n" s="0">
        <x:v>8.190551</x:v>
      </x:c>
      <x:c t="n" s="0">
        <x:v>15.35975</x:v>
      </x:c>
      <x:c t="n" s="0">
        <x:v>17.87167</x:v>
      </x:c>
      <x:c t="n" s="0">
        <x:v>20.76674</x:v>
      </x:c>
      <x:c t="n" s="0">
        <x:v>19.80793</x:v>
      </x:c>
      <x:c t="n" s="0">
        <x:v>20.92727</x:v>
      </x:c>
      <x:c t="n" s="0">
        <x:v>21.7299</x:v>
      </x:c>
      <x:c t="n" s="0">
        <x:v>23.68714</x:v>
      </x:c>
      <x:c t="n" s="0">
        <x:v>23.91596</x:v>
      </x:c>
      <x:c t="n" s="0">
        <x:v>28.14339</x:v>
      </x:c>
      <x:c t="n" s="0">
        <x:v>30.42958</x:v>
      </x:c>
      <x:c t="n" s="0">
        <x:v>32.31194</x:v>
      </x:c>
      <x:c t="n" s="0">
        <x:v>28.16449</x:v>
      </x:c>
      <x:c t="n" s="0">
        <x:v>25.64745</x:v>
      </x:c>
      <x:c t="n" s="0">
        <x:v>24.82129</x:v>
      </x:c>
      <x:c t="n" s="0">
        <x:v>23.5045</x:v>
      </x:c>
      <x:c t="n" s="0">
        <x:v>22.55831</x:v>
      </x:c>
      <x:c t="n" s="0">
        <x:v>21.90757</x:v>
      </x:c>
      <x:c t="n" s="0">
        <x:v>20.21454</x:v>
      </x:c>
      <x:c t="n" s="0">
        <x:v>16.07015</x:v>
      </x:c>
      <x:c t="n" s="0">
        <x:v>14.41132</x:v>
      </x:c>
      <x:c t="n" s="0">
        <x:v>13.72031</x:v>
      </x:c>
      <x:c t="n" s="0">
        <x:v>13.49083</x:v>
      </x:c>
      <x:c t="n" s="0">
        <x:v>8.702206</x:v>
      </x:c>
      <x:c t="n" s="0">
        <x:v>9.658552</x:v>
      </x:c>
      <x:c t="n" s="0">
        <x:v>5.958148</x:v>
      </x:c>
      <x:c t="n" s="0">
        <x:v>5.656342</x:v>
      </x:c>
      <x:c t="n" s="0">
        <x:v>8.725277</x:v>
      </x:c>
      <x:c t="n" s="0">
        <x:v>5.471084</x:v>
      </x:c>
      <x:c t="n" s="0">
        <x:v>-22.38535</x:v>
      </x:c>
      <x:c t="n" s="0">
        <x:v>-29.16826</x:v>
      </x:c>
      <x:c t="n" s="0">
        <x:v>-7.382239</x:v>
      </x:c>
      <x:c t="n" s="0">
        <x:v>-1.664977</x:v>
      </x:c>
      <x:c t="n" s="0">
        <x:v>-18.18865</x:v>
      </x:c>
      <x:c t="n" s="0">
        <x:v>-6.002907</x:v>
      </x:c>
      <x:c t="n" s="0">
        <x:v>5.174976</x:v>
      </x:c>
      <x:c t="n" s="0">
        <x:v>11.74061</x:v>
      </x:c>
      <x:c t="n" s="0">
        <x:v>14.57168</x:v>
      </x:c>
      <x:c t="n" s="0">
        <x:v>13.76472</x:v>
      </x:c>
      <x:c t="n" s="0">
        <x:v>16.02451</x:v>
      </x:c>
      <x:c t="n" s="0">
        <x:v>22.14468</x:v>
      </x:c>
      <x:c t="n" s="0">
        <x:v>20.12883</x:v>
      </x:c>
      <x:c t="n" s="0">
        <x:v>10.80145</x:v>
      </x:c>
      <x:c t="n" s="0">
        <x:v>25.47754</x:v>
      </x:c>
      <x:c t="n" s="0">
        <x:v>21.04772</x:v>
      </x:c>
      <x:c t="n" s="0">
        <x:v>27.23856</x:v>
      </x:c>
      <x:c t="n" s="0">
        <x:v>22.36489</x:v>
      </x:c>
      <x:c t="n" s="0">
        <x:v>22.30497</x:v>
      </x:c>
      <x:c t="n" s="0">
        <x:v>25.8517</x:v>
      </x:c>
      <x:c t="n" s="0">
        <x:v>25.89507</x:v>
      </x:c>
      <x:c t="n" s="0">
        <x:v>22.71513</x:v>
      </x:c>
      <x:c t="n" s="0">
        <x:v>23.18651</x:v>
      </x:c>
      <x:c t="n" s="0">
        <x:v>20.98787</x:v>
      </x:c>
      <x:c t="n" s="0">
        <x:v>22.9701</x:v>
      </x:c>
      <x:c t="n" s="0">
        <x:v>19.03312</x:v>
      </x:c>
      <x:c t="n" s="0">
        <x:v>16.32671</x:v>
      </x:c>
      <x:c t="n" s="0">
        <x:v>12.03739</x:v>
      </x:c>
      <x:c t="n" s="0">
        <x:v>12.38162</x:v>
      </x:c>
      <x:c t="n" s="0">
        <x:v>9.252925</x:v>
      </x:c>
      <x:c t="n" s="0">
        <x:v>6.623148</x:v>
      </x:c>
      <x:c t="n" s="0">
        <x:v>6.850345</x:v>
      </x:c>
      <x:c t="n" s="0">
        <x:v>5.116398</x:v>
      </x:c>
      <x:c t="n" s="0">
        <x:v>6.857253</x:v>
      </x:c>
      <x:c t="n" s="0">
        <x:v>8.433551</x:v>
      </x:c>
      <x:c t="n" s="0">
        <x:v>5.064377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43948.7405787037</x:v>
      </x:c>
      <x:c t="n" s="7">
        <x:v>43948.7405787037</x:v>
      </x:c>
      <x:c t="n" s="0">
        <x:v>34.75037</x:v>
      </x:c>
      <x:c t="n" s="0">
        <x:v>54.20069</x:v>
      </x:c>
      <x:c t="n" s="0">
        <x:v>69.78694</x:v>
      </x:c>
      <x:c t="n" s="0">
        <x:v>72.39566</x:v>
      </x:c>
      <x:c t="n" s="0">
        <x:v>-20.48475</x:v>
      </x:c>
      <x:c t="n" s="0">
        <x:v>-21.9774</x:v>
      </x:c>
      <x:c t="n" s="0">
        <x:v>-3.572132</x:v>
      </x:c>
      <x:c t="n" s="0">
        <x:v>-1.652761</x:v>
      </x:c>
      <x:c t="n" s="0">
        <x:v>-6.92437</x:v>
      </x:c>
      <x:c t="n" s="0">
        <x:v>-5.417905</x:v>
      </x:c>
      <x:c t="n" s="0">
        <x:v>7.538303</x:v>
      </x:c>
      <x:c t="n" s="0">
        <x:v>8.926313</x:v>
      </x:c>
      <x:c t="n" s="0">
        <x:v>14.68175</x:v>
      </x:c>
      <x:c t="n" s="0">
        <x:v>17.46554</x:v>
      </x:c>
      <x:c t="n" s="0">
        <x:v>20.78653</x:v>
      </x:c>
      <x:c t="n" s="0">
        <x:v>20.23775</x:v>
      </x:c>
      <x:c t="n" s="0">
        <x:v>20.53938</x:v>
      </x:c>
      <x:c t="n" s="0">
        <x:v>21.10041</x:v>
      </x:c>
      <x:c t="n" s="0">
        <x:v>23.5659</x:v>
      </x:c>
      <x:c t="n" s="0">
        <x:v>23.80152</x:v>
      </x:c>
      <x:c t="n" s="0">
        <x:v>27.50384</x:v>
      </x:c>
      <x:c t="n" s="0">
        <x:v>29.86089</x:v>
      </x:c>
      <x:c t="n" s="0">
        <x:v>31.66813</x:v>
      </x:c>
      <x:c t="n" s="0">
        <x:v>27.99854</x:v>
      </x:c>
      <x:c t="n" s="0">
        <x:v>25.26575</x:v>
      </x:c>
      <x:c t="n" s="0">
        <x:v>24.81838</x:v>
      </x:c>
      <x:c t="n" s="0">
        <x:v>23.54289</x:v>
      </x:c>
      <x:c t="n" s="0">
        <x:v>22.38805</x:v>
      </x:c>
      <x:c t="n" s="0">
        <x:v>21.48745</x:v>
      </x:c>
      <x:c t="n" s="0">
        <x:v>20.10102</x:v>
      </x:c>
      <x:c t="n" s="0">
        <x:v>15.9206</x:v>
      </x:c>
      <x:c t="n" s="0">
        <x:v>14.29609</x:v>
      </x:c>
      <x:c t="n" s="0">
        <x:v>13.42927</x:v>
      </x:c>
      <x:c t="n" s="0">
        <x:v>13.12829</x:v>
      </x:c>
      <x:c t="n" s="0">
        <x:v>8.496683</x:v>
      </x:c>
      <x:c t="n" s="0">
        <x:v>9.297236</x:v>
      </x:c>
      <x:c t="n" s="0">
        <x:v>5.803134</x:v>
      </x:c>
      <x:c t="n" s="0">
        <x:v>5.683122</x:v>
      </x:c>
      <x:c t="n" s="0">
        <x:v>8.680201</x:v>
      </x:c>
      <x:c t="n" s="0">
        <x:v>5.326607</x:v>
      </x:c>
      <x:c t="n" s="0">
        <x:v>-22.38535</x:v>
      </x:c>
      <x:c t="n" s="0">
        <x:v>-29.16826</x:v>
      </x:c>
      <x:c t="n" s="0">
        <x:v>-7.382239</x:v>
      </x:c>
      <x:c t="n" s="0">
        <x:v>-1.664977</x:v>
      </x:c>
      <x:c t="n" s="0">
        <x:v>-18.18865</x:v>
      </x:c>
      <x:c t="n" s="0">
        <x:v>-4.592913</x:v>
      </x:c>
      <x:c t="n" s="0">
        <x:v>5.174976</x:v>
      </x:c>
      <x:c t="n" s="0">
        <x:v>11.74061</x:v>
      </x:c>
      <x:c t="n" s="0">
        <x:v>-4.71346</x:v>
      </x:c>
      <x:c t="n" s="0">
        <x:v>13.76472</x:v>
      </x:c>
      <x:c t="n" s="0">
        <x:v>21.30424</x:v>
      </x:c>
      <x:c t="n" s="0">
        <x:v>22.10053</x:v>
      </x:c>
      <x:c t="n" s="0">
        <x:v>16.48581</x:v>
      </x:c>
      <x:c t="n" s="0">
        <x:v>10.46012</x:v>
      </x:c>
      <x:c t="n" s="0">
        <x:v>22.20275</x:v>
      </x:c>
      <x:c t="n" s="0">
        <x:v>23.29078</x:v>
      </x:c>
      <x:c t="n" s="0">
        <x:v>17.49148</x:v>
      </x:c>
      <x:c t="n" s="0">
        <x:v>23.03358</x:v>
      </x:c>
      <x:c t="n" s="0">
        <x:v>19.52692</x:v>
      </x:c>
      <x:c t="n" s="0">
        <x:v>26.75394</x:v>
      </x:c>
      <x:c t="n" s="0">
        <x:v>23.32225</x:v>
      </x:c>
      <x:c t="n" s="0">
        <x:v>24.87672</x:v>
      </x:c>
      <x:c t="n" s="0">
        <x:v>23.86028</x:v>
      </x:c>
      <x:c t="n" s="0">
        <x:v>21.24247</x:v>
      </x:c>
      <x:c t="n" s="0">
        <x:v>17.42678</x:v>
      </x:c>
      <x:c t="n" s="0">
        <x:v>17.90446</x:v>
      </x:c>
      <x:c t="n" s="0">
        <x:v>13.70085</x:v>
      </x:c>
      <x:c t="n" s="0">
        <x:v>12.88368</x:v>
      </x:c>
      <x:c t="n" s="0">
        <x:v>10.97912</x:v>
      </x:c>
      <x:c t="n" s="0">
        <x:v>10.22842</x:v>
      </x:c>
      <x:c t="n" s="0">
        <x:v>7.27806</x:v>
      </x:c>
      <x:c t="n" s="0">
        <x:v>5.934865</x:v>
      </x:c>
      <x:c t="n" s="0">
        <x:v>4.610745</x:v>
      </x:c>
      <x:c t="n" s="0">
        <x:v>6.148361</x:v>
      </x:c>
      <x:c t="n" s="0">
        <x:v>8.280162</x:v>
      </x:c>
      <x:c t="n" s="0">
        <x:v>4.195719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43948.7405787037</x:v>
      </x:c>
      <x:c t="n" s="7">
        <x:v>43948.7405787037</x:v>
      </x:c>
      <x:c t="n" s="0">
        <x:v>36.19452</x:v>
      </x:c>
      <x:c t="n" s="0">
        <x:v>54.20069</x:v>
      </x:c>
      <x:c t="n" s="0">
        <x:v>69.75278</x:v>
      </x:c>
      <x:c t="n" s="0">
        <x:v>72.66438</x:v>
      </x:c>
      <x:c t="n" s="0">
        <x:v>-20.71566</x:v>
      </x:c>
      <x:c t="n" s="0">
        <x:v>-22.62174</x:v>
      </x:c>
      <x:c t="n" s="0">
        <x:v>-3.959181</x:v>
      </x:c>
      <x:c t="n" s="0">
        <x:v>-1.654544</x:v>
      </x:c>
      <x:c t="n" s="0">
        <x:v>-7.554549</x:v>
      </x:c>
      <x:c t="n" s="0">
        <x:v>-5.287271</x:v>
      </x:c>
      <x:c t="n" s="0">
        <x:v>7.063971</x:v>
      </x:c>
      <x:c t="n" s="0">
        <x:v>9.654334</x:v>
      </x:c>
      <x:c t="n" s="0">
        <x:v>14.00497</x:v>
      </x:c>
      <x:c t="n" s="0">
        <x:v>17.18631</x:v>
      </x:c>
      <x:c t="n" s="0">
        <x:v>20.93597</x:v>
      </x:c>
      <x:c t="n" s="0">
        <x:v>20.49963</x:v>
      </x:c>
      <x:c t="n" s="0">
        <x:v>20.13659</x:v>
      </x:c>
      <x:c t="n" s="0">
        <x:v>20.47561</x:v>
      </x:c>
      <x:c t="n" s="0">
        <x:v>23.26491</x:v>
      </x:c>
      <x:c t="n" s="0">
        <x:v>23.63323</x:v>
      </x:c>
      <x:c t="n" s="0">
        <x:v>27.11133</x:v>
      </x:c>
      <x:c t="n" s="0">
        <x:v>29.44013</x:v>
      </x:c>
      <x:c t="n" s="0">
        <x:v>31.09744</x:v>
      </x:c>
      <x:c t="n" s="0">
        <x:v>27.98527</x:v>
      </x:c>
      <x:c t="n" s="0">
        <x:v>25.23839</x:v>
      </x:c>
      <x:c t="n" s="0">
        <x:v>25.25034</x:v>
      </x:c>
      <x:c t="n" s="0">
        <x:v>23.67721</x:v>
      </x:c>
      <x:c t="n" s="0">
        <x:v>22.2636</x:v>
      </x:c>
      <x:c t="n" s="0">
        <x:v>21.02793</x:v>
      </x:c>
      <x:c t="n" s="0">
        <x:v>19.97028</x:v>
      </x:c>
      <x:c t="n" s="0">
        <x:v>15.80942</x:v>
      </x:c>
      <x:c t="n" s="0">
        <x:v>14.13007</x:v>
      </x:c>
      <x:c t="n" s="0">
        <x:v>12.99208</x:v>
      </x:c>
      <x:c t="n" s="0">
        <x:v>12.78465</x:v>
      </x:c>
      <x:c t="n" s="0">
        <x:v>8.308254</x:v>
      </x:c>
      <x:c t="n" s="0">
        <x:v>8.896292</x:v>
      </x:c>
      <x:c t="n" s="0">
        <x:v>5.722032</x:v>
      </x:c>
      <x:c t="n" s="0">
        <x:v>5.706141</x:v>
      </x:c>
      <x:c t="n" s="0">
        <x:v>8.634854</x:v>
      </x:c>
      <x:c t="n" s="0">
        <x:v>5.235137</x:v>
      </x:c>
      <x:c t="n" s="0">
        <x:v>-22.38535</x:v>
      </x:c>
      <x:c t="n" s="0">
        <x:v>-29.16826</x:v>
      </x:c>
      <x:c t="n" s="0">
        <x:v>-7.382239</x:v>
      </x:c>
      <x:c t="n" s="0">
        <x:v>-1.664977</x:v>
      </x:c>
      <x:c t="n" s="0">
        <x:v>-18.18865</x:v>
      </x:c>
      <x:c t="n" s="0">
        <x:v>-4.592913</x:v>
      </x:c>
      <x:c t="n" s="0">
        <x:v>1.205224</x:v>
      </x:c>
      <x:c t="n" s="0">
        <x:v>12.57894</x:v>
      </x:c>
      <x:c t="n" s="0">
        <x:v>-4.71346</x:v>
      </x:c>
      <x:c t="n" s="0">
        <x:v>15.26994</x:v>
      </x:c>
      <x:c t="n" s="0">
        <x:v>21.72014</x:v>
      </x:c>
      <x:c t="n" s="0">
        <x:v>21.77828</x:v>
      </x:c>
      <x:c t="n" s="0">
        <x:v>16.48581</x:v>
      </x:c>
      <x:c t="n" s="0">
        <x:v>10.24166</x:v>
      </x:c>
      <x:c t="n" s="0">
        <x:v>20.36854</x:v>
      </x:c>
      <x:c t="n" s="0">
        <x:v>22.29172</x:v>
      </x:c>
      <x:c t="n" s="0">
        <x:v>24.02118</x:v>
      </x:c>
      <x:c t="n" s="0">
        <x:v>25.51259</x:v>
      </x:c>
      <x:c t="n" s="0">
        <x:v>23.77171</x:v>
      </x:c>
      <x:c t="n" s="0">
        <x:v>27.88611</x:v>
      </x:c>
      <x:c t="n" s="0">
        <x:v>24.57127</x:v>
      </x:c>
      <x:c t="n" s="0">
        <x:v>27.13174</x:v>
      </x:c>
      <x:c t="n" s="0">
        <x:v>24.37731</x:v>
      </x:c>
      <x:c t="n" s="0">
        <x:v>21.80037</x:v>
      </x:c>
      <x:c t="n" s="0">
        <x:v>17.39886</x:v>
      </x:c>
      <x:c t="n" s="0">
        <x:v>20.47637</x:v>
      </x:c>
      <x:c t="n" s="0">
        <x:v>15.17777</x:v>
      </x:c>
      <x:c t="n" s="0">
        <x:v>13.50674</x:v>
      </x:c>
      <x:c t="n" s="0">
        <x:v>9.048165</x:v>
      </x:c>
      <x:c t="n" s="0">
        <x:v>9.975776</x:v>
      </x:c>
      <x:c t="n" s="0">
        <x:v>7.291544</x:v>
      </x:c>
      <x:c t="n" s="0">
        <x:v>5.855031</x:v>
      </x:c>
      <x:c t="n" s="0">
        <x:v>4.942358</x:v>
      </x:c>
      <x:c t="n" s="0">
        <x:v>5.549191</x:v>
      </x:c>
      <x:c t="n" s="0">
        <x:v>8.306369</x:v>
      </x:c>
      <x:c t="n" s="0">
        <x:v>4.898395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43948.7405787037</x:v>
      </x:c>
      <x:c t="n" s="7">
        <x:v>43948.7405787037</x:v>
      </x:c>
      <x:c t="n" s="0">
        <x:v>35.57672</x:v>
      </x:c>
      <x:c t="n" s="0">
        <x:v>54.20069</x:v>
      </x:c>
      <x:c t="n" s="0">
        <x:v>67.73251</x:v>
      </x:c>
      <x:c t="n" s="0">
        <x:v>72.25479</x:v>
      </x:c>
      <x:c t="n" s="0">
        <x:v>-20.92311</x:v>
      </x:c>
      <x:c t="n" s="0">
        <x:v>-22.25856</x:v>
      </x:c>
      <x:c t="n" s="0">
        <x:v>-4.442076</x:v>
      </x:c>
      <x:c t="n" s="0">
        <x:v>-1.61837</x:v>
      </x:c>
      <x:c t="n" s="0">
        <x:v>-8.176181</x:v>
      </x:c>
      <x:c t="n" s="0">
        <x:v>-5.178732</x:v>
      </x:c>
      <x:c t="n" s="0">
        <x:v>6.39853</x:v>
      </x:c>
      <x:c t="n" s="0">
        <x:v>10.33776</x:v>
      </x:c>
      <x:c t="n" s="0">
        <x:v>13.67947</x:v>
      </x:c>
      <x:c t="n" s="0">
        <x:v>17.02898</x:v>
      </x:c>
      <x:c t="n" s="0">
        <x:v>21.05965</x:v>
      </x:c>
      <x:c t="n" s="0">
        <x:v>20.71142</x:v>
      </x:c>
      <x:c t="n" s="0">
        <x:v>19.64177</x:v>
      </x:c>
      <x:c t="n" s="0">
        <x:v>19.90714</x:v>
      </x:c>
      <x:c t="n" s="0">
        <x:v>22.63989</x:v>
      </x:c>
      <x:c t="n" s="0">
        <x:v>23.17551</x:v>
      </x:c>
      <x:c t="n" s="0">
        <x:v>26.75001</x:v>
      </x:c>
      <x:c t="n" s="0">
        <x:v>29.52574</x:v>
      </x:c>
      <x:c t="n" s="0">
        <x:v>30.53346</x:v>
      </x:c>
      <x:c t="n" s="0">
        <x:v>27.49357</x:v>
      </x:c>
      <x:c t="n" s="0">
        <x:v>25.28268</x:v>
      </x:c>
      <x:c t="n" s="0">
        <x:v>24.7564</x:v>
      </x:c>
      <x:c t="n" s="0">
        <x:v>23.25018</x:v>
      </x:c>
      <x:c t="n" s="0">
        <x:v>21.98487</x:v>
      </x:c>
      <x:c t="n" s="0">
        <x:v>20.74228</x:v>
      </x:c>
      <x:c t="n" s="0">
        <x:v>19.81032</x:v>
      </x:c>
      <x:c t="n" s="0">
        <x:v>15.65397</x:v>
      </x:c>
      <x:c t="n" s="0">
        <x:v>14.17814</x:v>
      </x:c>
      <x:c t="n" s="0">
        <x:v>12.58852</x:v>
      </x:c>
      <x:c t="n" s="0">
        <x:v>12.43489</x:v>
      </x:c>
      <x:c t="n" s="0">
        <x:v>8.051311</x:v>
      </x:c>
      <x:c t="n" s="0">
        <x:v>8.433728</x:v>
      </x:c>
      <x:c t="n" s="0">
        <x:v>5.554459</x:v>
      </x:c>
      <x:c t="n" s="0">
        <x:v>5.668469</x:v>
      </x:c>
      <x:c t="n" s="0">
        <x:v>8.519257</x:v>
      </x:c>
      <x:c t="n" s="0">
        <x:v>5.224415</x:v>
      </x:c>
      <x:c t="n" s="0">
        <x:v>-22.38535</x:v>
      </x:c>
      <x:c t="n" s="0">
        <x:v>-20.02229</x:v>
      </x:c>
      <x:c t="n" s="0">
        <x:v>-9.914669</x:v>
      </x:c>
      <x:c t="n" s="0">
        <x:v>-1.377282</x:v>
      </x:c>
      <x:c t="n" s="0">
        <x:v>-18.18865</x:v>
      </x:c>
      <x:c t="n" s="0">
        <x:v>-4.592913</x:v>
      </x:c>
      <x:c t="n" s="0">
        <x:v>-8.65258</x:v>
      </x:c>
      <x:c t="n" s="0">
        <x:v>13.01384</x:v>
      </x:c>
      <x:c t="n" s="0">
        <x:v>11.61194</x:v>
      </x:c>
      <x:c t="n" s="0">
        <x:v>15.97307</x:v>
      </x:c>
      <x:c t="n" s="0">
        <x:v>21.72014</x:v>
      </x:c>
      <x:c t="n" s="0">
        <x:v>21.77828</x:v>
      </x:c>
      <x:c t="n" s="0">
        <x:v>13.90018</x:v>
      </x:c>
      <x:c t="n" s="0">
        <x:v>12.75111</x:v>
      </x:c>
      <x:c t="n" s="0">
        <x:v>12.39092</x:v>
      </x:c>
      <x:c t="n" s="0">
        <x:v>17.54598</x:v>
      </x:c>
      <x:c t="n" s="0">
        <x:v>22.98479</x:v>
      </x:c>
      <x:c t="n" s="0">
        <x:v>30.43575</x:v>
      </x:c>
      <x:c t="n" s="0">
        <x:v>24.96469</x:v>
      </x:c>
      <x:c t="n" s="0">
        <x:v>22.3402</x:v>
      </x:c>
      <x:c t="n" s="0">
        <x:v>25.50734</x:v>
      </x:c>
      <x:c t="n" s="0">
        <x:v>18.6857</x:v>
      </x:c>
      <x:c t="n" s="0">
        <x:v>23.12416</x:v>
      </x:c>
      <x:c t="n" s="0">
        <x:v>19.38339</x:v>
      </x:c>
      <x:c t="n" s="0">
        <x:v>18.48181</x:v>
      </x:c>
      <x:c t="n" s="0">
        <x:v>17.53331</x:v>
      </x:c>
      <x:c t="n" s="0">
        <x:v>14.57248</x:v>
      </x:c>
      <x:c t="n" s="0">
        <x:v>14.23449</x:v>
      </x:c>
      <x:c t="n" s="0">
        <x:v>8.888146</x:v>
      </x:c>
      <x:c t="n" s="0">
        <x:v>9.152446</x:v>
      </x:c>
      <x:c t="n" s="0">
        <x:v>5.157295</x:v>
      </x:c>
      <x:c t="n" s="0">
        <x:v>2.941939</x:v>
      </x:c>
      <x:c t="n" s="0">
        <x:v>4.581245</x:v>
      </x:c>
      <x:c t="n" s="0">
        <x:v>5.507044</x:v>
      </x:c>
      <x:c t="n" s="0">
        <x:v>8.397083</x:v>
      </x:c>
      <x:c t="n" s="0">
        <x:v>5.118162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43948.7405787037</x:v>
      </x:c>
      <x:c t="n" s="7">
        <x:v>43948.7405787037</x:v>
      </x:c>
      <x:c t="n" s="0">
        <x:v>34.89516</x:v>
      </x:c>
      <x:c t="n" s="0">
        <x:v>54.20069</x:v>
      </x:c>
      <x:c t="n" s="0">
        <x:v>66.47905</x:v>
      </x:c>
      <x:c t="n" s="0">
        <x:v>71.69528</x:v>
      </x:c>
      <x:c t="n" s="0">
        <x:v>-21.10845</x:v>
      </x:c>
      <x:c t="n" s="0">
        <x:v>-21.72051</x:v>
      </x:c>
      <x:c t="n" s="0">
        <x:v>-4.944552</x:v>
      </x:c>
      <x:c t="n" s="0">
        <x:v>-1.576253</x:v>
      </x:c>
      <x:c t="n" s="0">
        <x:v>-8.502198</x:v>
      </x:c>
      <x:c t="n" s="0">
        <x:v>-5.088138</x:v>
      </x:c>
      <x:c t="n" s="0">
        <x:v>5.736367</x:v>
      </x:c>
      <x:c t="n" s="0">
        <x:v>10.91756</x:v>
      </x:c>
      <x:c t="n" s="0">
        <x:v>13.49023</x:v>
      </x:c>
      <x:c t="n" s="0">
        <x:v>16.88994</x:v>
      </x:c>
      <x:c t="n" s="0">
        <x:v>20.98879</x:v>
      </x:c>
      <x:c t="n" s="0">
        <x:v>20.88446</x:v>
      </x:c>
      <x:c t="n" s="0">
        <x:v>19.12793</x:v>
      </x:c>
      <x:c t="n" s="0">
        <x:v>19.37109</x:v>
      </x:c>
      <x:c t="n" s="0">
        <x:v>22.56623</x:v>
      </x:c>
      <x:c t="n" s="0">
        <x:v>22.78959</x:v>
      </x:c>
      <x:c t="n" s="0">
        <x:v>26.40541</x:v>
      </x:c>
      <x:c t="n" s="0">
        <x:v>29.06024</x:v>
      </x:c>
      <x:c t="n" s="0">
        <x:v>30.43401</x:v>
      </x:c>
      <x:c t="n" s="0">
        <x:v>26.99439</x:v>
      </x:c>
      <x:c t="n" s="0">
        <x:v>25.36768</x:v>
      </x:c>
      <x:c t="n" s="0">
        <x:v>24.59865</x:v>
      </x:c>
      <x:c t="n" s="0">
        <x:v>23.50499</x:v>
      </x:c>
      <x:c t="n" s="0">
        <x:v>22.34014</x:v>
      </x:c>
      <x:c t="n" s="0">
        <x:v>20.6271</x:v>
      </x:c>
      <x:c t="n" s="0">
        <x:v>19.38895</x:v>
      </x:c>
      <x:c t="n" s="0">
        <x:v>15.71673</x:v>
      </x:c>
      <x:c t="n" s="0">
        <x:v>14.17141</x:v>
      </x:c>
      <x:c t="n" s="0">
        <x:v>12.09551</x:v>
      </x:c>
      <x:c t="n" s="0">
        <x:v>12.10999</x:v>
      </x:c>
      <x:c t="n" s="0">
        <x:v>7.74951</x:v>
      </x:c>
      <x:c t="n" s="0">
        <x:v>8.175982</x:v>
      </x:c>
      <x:c t="n" s="0">
        <x:v>5.538693</x:v>
      </x:c>
      <x:c t="n" s="0">
        <x:v>5.639143</x:v>
      </x:c>
      <x:c t="n" s="0">
        <x:v>8.371948</x:v>
      </x:c>
      <x:c t="n" s="0">
        <x:v>5.11448</x:v>
      </x:c>
      <x:c t="n" s="0">
        <x:v>-22.38535</x:v>
      </x:c>
      <x:c t="n" s="0">
        <x:v>-19.46174</x:v>
      </x:c>
      <x:c t="n" s="0">
        <x:v>-10.43586</x:v>
      </x:c>
      <x:c t="n" s="0">
        <x:v>-1.337696</x:v>
      </x:c>
      <x:c t="n" s="0">
        <x:v>-9.897999</x:v>
      </x:c>
      <x:c t="n" s="0">
        <x:v>-4.592913</x:v>
      </x:c>
      <x:c t="n" s="0">
        <x:v>-8.65258</x:v>
      </x:c>
      <x:c t="n" s="0">
        <x:v>13.4148</x:v>
      </x:c>
      <x:c t="n" s="0">
        <x:v>12.17919</x:v>
      </x:c>
      <x:c t="n" s="0">
        <x:v>15.97307</x:v>
      </x:c>
      <x:c t="n" s="0">
        <x:v>19.95212</x:v>
      </x:c>
      <x:c t="n" s="0">
        <x:v>21.77828</x:v>
      </x:c>
      <x:c t="n" s="0">
        <x:v>13.36351</x:v>
      </x:c>
      <x:c t="n" s="0">
        <x:v>16.9273</x:v>
      </x:c>
      <x:c t="n" s="0">
        <x:v>22.63521</x:v>
      </x:c>
      <x:c t="n" s="0">
        <x:v>20.41647</x:v>
      </x:c>
      <x:c t="n" s="0">
        <x:v>24.21474</x:v>
      </x:c>
      <x:c t="n" s="0">
        <x:v>20.7022</x:v>
      </x:c>
      <x:c t="n" s="0">
        <x:v>29.76644</x:v>
      </x:c>
      <x:c t="n" s="0">
        <x:v>20.74527</x:v>
      </x:c>
      <x:c t="n" s="0">
        <x:v>25.66788</x:v>
      </x:c>
      <x:c t="n" s="0">
        <x:v>23.46607</x:v>
      </x:c>
      <x:c t="n" s="0">
        <x:v>22.95601</x:v>
      </x:c>
      <x:c t="n" s="0">
        <x:v>24.18741</x:v>
      </x:c>
      <x:c t="n" s="0">
        <x:v>19.34322</x:v>
      </x:c>
      <x:c t="n" s="0">
        <x:v>15.19783</x:v>
      </x:c>
      <x:c t="n" s="0">
        <x:v>15.83941</x:v>
      </x:c>
      <x:c t="n" s="0">
        <x:v>13.98544</x:v>
      </x:c>
      <x:c t="n" s="0">
        <x:v>7.893864</x:v>
      </x:c>
      <x:c t="n" s="0">
        <x:v>9.830206</x:v>
      </x:c>
      <x:c t="n" s="0">
        <x:v>6.745607</x:v>
      </x:c>
      <x:c t="n" s="0">
        <x:v>6.76995</x:v>
      </x:c>
      <x:c t="n" s="0">
        <x:v>5.40845</x:v>
      </x:c>
      <x:c t="n" s="0">
        <x:v>5.353357</x:v>
      </x:c>
      <x:c t="n" s="0">
        <x:v>6.830199</x:v>
      </x:c>
      <x:c t="n" s="0">
        <x:v>4.2884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43948.7405787037</x:v>
      </x:c>
      <x:c t="n" s="7">
        <x:v>43948.7405787037</x:v>
      </x:c>
      <x:c t="n" s="0">
        <x:v>34.64085</x:v>
      </x:c>
      <x:c t="n" s="0">
        <x:v>54.20069</x:v>
      </x:c>
      <x:c t="n" s="0">
        <x:v>65.11119</x:v>
      </x:c>
      <x:c t="n" s="0">
        <x:v>71.2377</x:v>
      </x:c>
      <x:c t="n" s="0">
        <x:v>-21.27325</x:v>
      </x:c>
      <x:c t="n" s="0">
        <x:v>-21.30848</x:v>
      </x:c>
      <x:c t="n" s="0">
        <x:v>-5.425125</x:v>
      </x:c>
      <x:c t="n" s="0">
        <x:v>-1.540605</x:v>
      </x:c>
      <x:c t="n" s="0">
        <x:v>-8.048405</x:v>
      </x:c>
      <x:c t="n" s="0">
        <x:v>-5.012235</x:v>
      </x:c>
      <x:c t="n" s="0">
        <x:v>5.078005</x:v>
      </x:c>
      <x:c t="n" s="0">
        <x:v>11.53048</x:v>
      </x:c>
      <x:c t="n" s="0">
        <x:v>13.32181</x:v>
      </x:c>
      <x:c t="n" s="0">
        <x:v>16.93071</x:v>
      </x:c>
      <x:c t="n" s="0">
        <x:v>20.39752</x:v>
      </x:c>
      <x:c t="n" s="0">
        <x:v>20.91332</x:v>
      </x:c>
      <x:c t="n" s="0">
        <x:v>19.01675</x:v>
      </x:c>
      <x:c t="n" s="0">
        <x:v>20.4527</x:v>
      </x:c>
      <x:c t="n" s="0">
        <x:v>22.64824</x:v>
      </x:c>
      <x:c t="n" s="0">
        <x:v>22.71307</x:v>
      </x:c>
      <x:c t="n" s="0">
        <x:v>26.04978</x:v>
      </x:c>
      <x:c t="n" s="0">
        <x:v>28.39825</x:v>
      </x:c>
      <x:c t="n" s="0">
        <x:v>30.24356</x:v>
      </x:c>
      <x:c t="n" s="0">
        <x:v>26.38286</x:v>
      </x:c>
      <x:c t="n" s="0">
        <x:v>25.02704</x:v>
      </x:c>
      <x:c t="n" s="0">
        <x:v>24.92491</x:v>
      </x:c>
      <x:c t="n" s="0">
        <x:v>23.31342</x:v>
      </x:c>
      <x:c t="n" s="0">
        <x:v>21.89581</x:v>
      </x:c>
      <x:c t="n" s="0">
        <x:v>20.2228</x:v>
      </x:c>
      <x:c t="n" s="0">
        <x:v>19.05689</x:v>
      </x:c>
      <x:c t="n" s="0">
        <x:v>15.93127</x:v>
      </x:c>
      <x:c t="n" s="0">
        <x:v>14.01276</x:v>
      </x:c>
      <x:c t="n" s="0">
        <x:v>11.84771</x:v>
      </x:c>
      <x:c t="n" s="0">
        <x:v>11.81186</x:v>
      </x:c>
      <x:c t="n" s="0">
        <x:v>7.855575</x:v>
      </x:c>
      <x:c t="n" s="0">
        <x:v>7.881827</x:v>
      </x:c>
      <x:c t="n" s="0">
        <x:v>5.579121</x:v>
      </x:c>
      <x:c t="n" s="0">
        <x:v>5.789983</x:v>
      </x:c>
      <x:c t="n" s="0">
        <x:v>8.227917</x:v>
      </x:c>
      <x:c t="n" s="0">
        <x:v>5.136223</x:v>
      </x:c>
      <x:c t="n" s="0">
        <x:v>-22.38535</x:v>
      </x:c>
      <x:c t="n" s="0">
        <x:v>-19.46174</x:v>
      </x:c>
      <x:c t="n" s="0">
        <x:v>-10.43586</x:v>
      </x:c>
      <x:c t="n" s="0">
        <x:v>-1.337696</x:v>
      </x:c>
      <x:c t="n" s="0">
        <x:v>-6.060532</x:v>
      </x:c>
      <x:c t="n" s="0">
        <x:v>-4.592913</x:v>
      </x:c>
      <x:c t="n" s="0">
        <x:v>-8.65258</x:v>
      </x:c>
      <x:c t="n" s="0">
        <x:v>14.01036</x:v>
      </x:c>
      <x:c t="n" s="0">
        <x:v>12.17919</x:v>
      </x:c>
      <x:c t="n" s="0">
        <x:v>17.2969</x:v>
      </x:c>
      <x:c t="n" s="0">
        <x:v>12.06252</x:v>
      </x:c>
      <x:c t="n" s="0">
        <x:v>20.97713</x:v>
      </x:c>
      <x:c t="n" s="0">
        <x:v>19.03431</x:v>
      </x:c>
      <x:c t="n" s="0">
        <x:v>24.05065</x:v>
      </x:c>
      <x:c t="n" s="0">
        <x:v>23.07231</x:v>
      </x:c>
      <x:c t="n" s="0">
        <x:v>21.63231</x:v>
      </x:c>
      <x:c t="n" s="0">
        <x:v>22.27602</x:v>
      </x:c>
      <x:c t="n" s="0">
        <x:v>14.26195</x:v>
      </x:c>
      <x:c t="n" s="0">
        <x:v>28.59461</x:v>
      </x:c>
      <x:c t="n" s="0">
        <x:v>17.87126</x:v>
      </x:c>
      <x:c t="n" s="0">
        <x:v>22.95902</x:v>
      </x:c>
      <x:c t="n" s="0">
        <x:v>27.7372</x:v>
      </x:c>
      <x:c t="n" s="0">
        <x:v>22.29194</x:v>
      </x:c>
      <x:c t="n" s="0">
        <x:v>17.63733</x:v>
      </x:c>
      <x:c t="n" s="0">
        <x:v>17.27701</x:v>
      </x:c>
      <x:c t="n" s="0">
        <x:v>15.41563</x:v>
      </x:c>
      <x:c t="n" s="0">
        <x:v>17.67179</x:v>
      </x:c>
      <x:c t="n" s="0">
        <x:v>12.93765</x:v>
      </x:c>
      <x:c t="n" s="0">
        <x:v>9.39145</x:v>
      </x:c>
      <x:c t="n" s="0">
        <x:v>10.56628</x:v>
      </x:c>
      <x:c t="n" s="0">
        <x:v>8.354578</x:v>
      </x:c>
      <x:c t="n" s="0">
        <x:v>5.089688</x:v>
      </x:c>
      <x:c t="n" s="0">
        <x:v>5.982429</x:v>
      </x:c>
      <x:c t="n" s="0">
        <x:v>6.466002</x:v>
      </x:c>
      <x:c t="n" s="0">
        <x:v>7.323462</x:v>
      </x:c>
      <x:c t="n" s="0">
        <x:v>5.146218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43948.7405787037</x:v>
      </x:c>
      <x:c t="n" s="7">
        <x:v>43948.7405787037</x:v>
      </x:c>
      <x:c t="n" s="0">
        <x:v>34.32954</x:v>
      </x:c>
      <x:c t="n" s="0">
        <x:v>54.20069</x:v>
      </x:c>
      <x:c t="n" s="0">
        <x:v>73.78647</x:v>
      </x:c>
      <x:c t="n" s="0">
        <x:v>77.21283</x:v>
      </x:c>
      <x:c t="n" s="0">
        <x:v>-21.41908</x:v>
      </x:c>
      <x:c t="n" s="0">
        <x:v>-20.98514</x:v>
      </x:c>
      <x:c t="n" s="0">
        <x:v>-5.88236</x:v>
      </x:c>
      <x:c t="n" s="0">
        <x:v>-1.51039</x:v>
      </x:c>
      <x:c t="n" s="0">
        <x:v>-7.695181</x:v>
      </x:c>
      <x:c t="n" s="0">
        <x:v>-4.948449</x:v>
      </x:c>
      <x:c t="n" s="0">
        <x:v>4.424035</x:v>
      </x:c>
      <x:c t="n" s="0">
        <x:v>11.99313</x:v>
      </x:c>
      <x:c t="n" s="0">
        <x:v>13.01918</x:v>
      </x:c>
      <x:c t="n" s="0">
        <x:v>16.98613</x:v>
      </x:c>
      <x:c t="n" s="0">
        <x:v>19.81979</x:v>
      </x:c>
      <x:c t="n" s="0">
        <x:v>20.9227</x:v>
      </x:c>
      <x:c t="n" s="0">
        <x:v>19.45996</x:v>
      </x:c>
      <x:c t="n" s="0">
        <x:v>21.32044</x:v>
      </x:c>
      <x:c t="n" s="0">
        <x:v>22.68836</x:v>
      </x:c>
      <x:c t="n" s="0">
        <x:v>22.31099</x:v>
      </x:c>
      <x:c t="n" s="0">
        <x:v>26.51897</x:v>
      </x:c>
      <x:c t="n" s="0">
        <x:v>27.88122</x:v>
      </x:c>
      <x:c t="n" s="0">
        <x:v>29.81625</x:v>
      </x:c>
      <x:c t="n" s="0">
        <x:v>26.06113</x:v>
      </x:c>
      <x:c t="n" s="0">
        <x:v>24.90762</x:v>
      </x:c>
      <x:c t="n" s="0">
        <x:v>25.6162</x:v>
      </x:c>
      <x:c t="n" s="0">
        <x:v>23.39054</x:v>
      </x:c>
      <x:c t="n" s="0">
        <x:v>21.72642</x:v>
      </x:c>
      <x:c t="n" s="0">
        <x:v>19.98933</x:v>
      </x:c>
      <x:c t="n" s="0">
        <x:v>18.79871</x:v>
      </x:c>
      <x:c t="n" s="0">
        <x:v>15.89677</x:v>
      </x:c>
      <x:c t="n" s="0">
        <x:v>13.93781</x:v>
      </x:c>
      <x:c t="n" s="0">
        <x:v>11.66186</x:v>
      </x:c>
      <x:c t="n" s="0">
        <x:v>11.61507</x:v>
      </x:c>
      <x:c t="n" s="0">
        <x:v>7.728763</x:v>
      </x:c>
      <x:c t="n" s="0">
        <x:v>7.731396</x:v>
      </x:c>
      <x:c t="n" s="0">
        <x:v>5.4734</x:v>
      </x:c>
      <x:c t="n" s="0">
        <x:v>6.140418</x:v>
      </x:c>
      <x:c t="n" s="0">
        <x:v>8.213999</x:v>
      </x:c>
      <x:c t="n" s="0">
        <x:v>4.99235</x:v>
      </x:c>
      <x:c t="n" s="0">
        <x:v>-22.38535</x:v>
      </x:c>
      <x:c t="n" s="0">
        <x:v>-19.46174</x:v>
      </x:c>
      <x:c t="n" s="0">
        <x:v>-10.43586</x:v>
      </x:c>
      <x:c t="n" s="0">
        <x:v>-1.337696</x:v>
      </x:c>
      <x:c t="n" s="0">
        <x:v>-6.060532</x:v>
      </x:c>
      <x:c t="n" s="0">
        <x:v>-4.592913</x:v>
      </x:c>
      <x:c t="n" s="0">
        <x:v>-8.65258</x:v>
      </x:c>
      <x:c t="n" s="0">
        <x:v>14.01036</x:v>
      </x:c>
      <x:c t="n" s="0">
        <x:v>10.3185</x:v>
      </x:c>
      <x:c t="n" s="0">
        <x:v>17.2969</x:v>
      </x:c>
      <x:c t="n" s="0">
        <x:v>12.06252</x:v>
      </x:c>
      <x:c t="n" s="0">
        <x:v>20.97713</x:v>
      </x:c>
      <x:c t="n" s="0">
        <x:v>21.41233</x:v>
      </x:c>
      <x:c t="n" s="0">
        <x:v>24.61678</x:v>
      </x:c>
      <x:c t="n" s="0">
        <x:v>22.91593</x:v>
      </x:c>
      <x:c t="n" s="0">
        <x:v>20.72963</x:v>
      </x:c>
      <x:c t="n" s="0">
        <x:v>29.07262</x:v>
      </x:c>
      <x:c t="n" s="0">
        <x:v>22.41185</x:v>
      </x:c>
      <x:c t="n" s="0">
        <x:v>25.70652</x:v>
      </x:c>
      <x:c t="n" s="0">
        <x:v>23.41006</x:v>
      </x:c>
      <x:c t="n" s="0">
        <x:v>23.41555</x:v>
      </x:c>
      <x:c t="n" s="0">
        <x:v>27.65935</x:v>
      </x:c>
      <x:c t="n" s="0">
        <x:v>23.7617</x:v>
      </x:c>
      <x:c t="n" s="0">
        <x:v>20.58377</x:v>
      </x:c>
      <x:c t="n" s="0">
        <x:v>18.0269</x:v>
      </x:c>
      <x:c t="n" s="0">
        <x:v>17.46133</x:v>
      </x:c>
      <x:c t="n" s="0">
        <x:v>14.45595</x:v>
      </x:c>
      <x:c t="n" s="0">
        <x:v>13.23479</x:v>
      </x:c>
      <x:c t="n" s="0">
        <x:v>10.47149</x:v>
      </x:c>
      <x:c t="n" s="0">
        <x:v>8.502664</x:v>
      </x:c>
      <x:c t="n" s="0">
        <x:v>6.046505</x:v>
      </x:c>
      <x:c t="n" s="0">
        <x:v>7.117328</x:v>
      </x:c>
      <x:c t="n" s="0">
        <x:v>4.468505</x:v>
      </x:c>
      <x:c t="n" s="0">
        <x:v>7.732039</x:v>
      </x:c>
      <x:c t="n" s="0">
        <x:v>8.412951</x:v>
      </x:c>
      <x:c t="n" s="0">
        <x:v>4.637115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43948.7405787037</x:v>
      </x:c>
      <x:c t="n" s="7">
        <x:v>43948.7405787037</x:v>
      </x:c>
      <x:c t="n" s="0">
        <x:v>34.46074</x:v>
      </x:c>
      <x:c t="n" s="0">
        <x:v>54.20069</x:v>
      </x:c>
      <x:c t="n" s="0">
        <x:v>73.97816</x:v>
      </x:c>
      <x:c t="n" s="0">
        <x:v>77.31821</x:v>
      </x:c>
      <x:c t="n" s="0">
        <x:v>-21.75521</x:v>
      </x:c>
      <x:c t="n" s="0">
        <x:v>-20.72681</x:v>
      </x:c>
      <x:c t="n" s="0">
        <x:v>-6.314997</x:v>
      </x:c>
      <x:c t="n" s="0">
        <x:v>-1.484751</x:v>
      </x:c>
      <x:c t="n" s="0">
        <x:v>-7.414711</x:v>
      </x:c>
      <x:c t="n" s="0">
        <x:v>-5.348961</x:v>
      </x:c>
      <x:c t="n" s="0">
        <x:v>4.812405</x:v>
      </x:c>
      <x:c t="n" s="0">
        <x:v>12.37407</x:v>
      </x:c>
      <x:c t="n" s="0">
        <x:v>12.64964</x:v>
      </x:c>
      <x:c t="n" s="0">
        <x:v>17.0329</x:v>
      </x:c>
      <x:c t="n" s="0">
        <x:v>19.25716</x:v>
      </x:c>
      <x:c t="n" s="0">
        <x:v>20.85371</x:v>
      </x:c>
      <x:c t="n" s="0">
        <x:v>19.79187</x:v>
      </x:c>
      <x:c t="n" s="0">
        <x:v>22.21726</x:v>
      </x:c>
      <x:c t="n" s="0">
        <x:v>22.28758</x:v>
      </x:c>
      <x:c t="n" s="0">
        <x:v>23.11217</x:v>
      </x:c>
      <x:c t="n" s="0">
        <x:v>26.69017</x:v>
      </x:c>
      <x:c t="n" s="0">
        <x:v>27.5227</x:v>
      </x:c>
      <x:c t="n" s="0">
        <x:v>29.27209</x:v>
      </x:c>
      <x:c t="n" s="0">
        <x:v>25.50326</x:v>
      </x:c>
      <x:c t="n" s="0">
        <x:v>24.62439</x:v>
      </x:c>
      <x:c t="n" s="0">
        <x:v>25.6001</x:v>
      </x:c>
      <x:c t="n" s="0">
        <x:v>23.78675</x:v>
      </x:c>
      <x:c t="n" s="0">
        <x:v>21.76301</x:v>
      </x:c>
      <x:c t="n" s="0">
        <x:v>19.80984</x:v>
      </x:c>
      <x:c t="n" s="0">
        <x:v>18.77203</x:v>
      </x:c>
      <x:c t="n" s="0">
        <x:v>15.62573</x:v>
      </x:c>
      <x:c t="n" s="0">
        <x:v>13.43625</x:v>
      </x:c>
      <x:c t="n" s="0">
        <x:v>11.39707</x:v>
      </x:c>
      <x:c t="n" s="0">
        <x:v>11.31318</x:v>
      </x:c>
      <x:c t="n" s="0">
        <x:v>7.524512</x:v>
      </x:c>
      <x:c t="n" s="0">
        <x:v>7.420583</x:v>
      </x:c>
      <x:c t="n" s="0">
        <x:v>5.518233</x:v>
      </x:c>
      <x:c t="n" s="0">
        <x:v>5.912556</x:v>
      </x:c>
      <x:c t="n" s="0">
        <x:v>8.376885</x:v>
      </x:c>
      <x:c t="n" s="0">
        <x:v>5.108324</x:v>
      </x:c>
      <x:c t="n" s="0">
        <x:v>-24.89352</x:v>
      </x:c>
      <x:c t="n" s="0">
        <x:v>-19.46174</x:v>
      </x:c>
      <x:c t="n" s="0">
        <x:v>-10.43586</x:v>
      </x:c>
      <x:c t="n" s="0">
        <x:v>-1.337696</x:v>
      </x:c>
      <x:c t="n" s="0">
        <x:v>-6.060532</x:v>
      </x:c>
      <x:c t="n" s="0">
        <x:v>-10.09632</x:v>
      </x:c>
      <x:c t="n" s="0">
        <x:v>7.097601</x:v>
      </x:c>
      <x:c t="n" s="0">
        <x:v>14.19421</x:v>
      </x:c>
      <x:c t="n" s="0">
        <x:v>9.4657</x:v>
      </x:c>
      <x:c t="n" s="0">
        <x:v>17.2969</x:v>
      </x:c>
      <x:c t="n" s="0">
        <x:v>12.06252</x:v>
      </x:c>
      <x:c t="n" s="0">
        <x:v>19.88433</x:v>
      </x:c>
      <x:c t="n" s="0">
        <x:v>21.319</x:v>
      </x:c>
      <x:c t="n" s="0">
        <x:v>25.42193</x:v>
      </x:c>
      <x:c t="n" s="0">
        <x:v>17.59283</x:v>
      </x:c>
      <x:c t="n" s="0">
        <x:v>25.61642</x:v>
      </x:c>
      <x:c t="n" s="0">
        <x:v>27.22349</x:v>
      </x:c>
      <x:c t="n" s="0">
        <x:v>24.94387</x:v>
      </x:c>
      <x:c t="n" s="0">
        <x:v>23.28129</x:v>
      </x:c>
      <x:c t="n" s="0">
        <x:v>18.08282</x:v>
      </x:c>
      <x:c t="n" s="0">
        <x:v>22.81649</x:v>
      </x:c>
      <x:c t="n" s="0">
        <x:v>24.67855</x:v>
      </x:c>
      <x:c t="n" s="0">
        <x:v>25.29066</x:v>
      </x:c>
      <x:c t="n" s="0">
        <x:v>21.72325</x:v>
      </x:c>
      <x:c t="n" s="0">
        <x:v>18.57239</x:v>
      </x:c>
      <x:c t="n" s="0">
        <x:v>17.96369</x:v>
      </x:c>
      <x:c t="n" s="0">
        <x:v>15.65201</x:v>
      </x:c>
      <x:c t="n" s="0">
        <x:v>7.507217</x:v>
      </x:c>
      <x:c t="n" s="0">
        <x:v>9.880547</x:v>
      </x:c>
      <x:c t="n" s="0">
        <x:v>9.363898</x:v>
      </x:c>
      <x:c t="n" s="0">
        <x:v>5.915207</x:v>
      </x:c>
      <x:c t="n" s="0">
        <x:v>4.514361</x:v>
      </x:c>
      <x:c t="n" s="0">
        <x:v>5.70394</x:v>
      </x:c>
      <x:c t="n" s="0">
        <x:v>4.282417</x:v>
      </x:c>
      <x:c t="n" s="0">
        <x:v>8.774249</x:v>
      </x:c>
      <x:c t="n" s="0">
        <x:v>5.446315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43948.7405787037</x:v>
      </x:c>
      <x:c t="n" s="7">
        <x:v>43948.7405787037</x:v>
      </x:c>
      <x:c t="n" s="0">
        <x:v>34.75078</x:v>
      </x:c>
      <x:c t="n" s="0">
        <x:v>54.20069</x:v>
      </x:c>
      <x:c t="n" s="0">
        <x:v>62.0527</x:v>
      </x:c>
      <x:c t="n" s="0">
        <x:v>70.51768</x:v>
      </x:c>
      <x:c t="n" s="0">
        <x:v>-22.09465</x:v>
      </x:c>
      <x:c t="n" s="0">
        <x:v>-20.51775</x:v>
      </x:c>
      <x:c t="n" s="0">
        <x:v>-6.717516</x:v>
      </x:c>
      <x:c t="n" s="0">
        <x:v>-1.520725</x:v>
      </x:c>
      <x:c t="n" s="0">
        <x:v>-7.188737</x:v>
      </x:c>
      <x:c t="n" s="0">
        <x:v>-5.792329</x:v>
      </x:c>
      <x:c t="n" s="0">
        <x:v>5.230606</x:v>
      </x:c>
      <x:c t="n" s="0">
        <x:v>12.80217</x:v>
      </x:c>
      <x:c t="n" s="0">
        <x:v>12.34657</x:v>
      </x:c>
      <x:c t="n" s="0">
        <x:v>17.10936</x:v>
      </x:c>
      <x:c t="n" s="0">
        <x:v>19.26681</x:v>
      </x:c>
      <x:c t="n" s="0">
        <x:v>20.25173</x:v>
      </x:c>
      <x:c t="n" s="0">
        <x:v>20.02028</x:v>
      </x:c>
      <x:c t="n" s="0">
        <x:v>22.34051</x:v>
      </x:c>
      <x:c t="n" s="0">
        <x:v>21.84704</x:v>
      </x:c>
      <x:c t="n" s="0">
        <x:v>22.67302</x:v>
      </x:c>
      <x:c t="n" s="0">
        <x:v>26.22148</x:v>
      </x:c>
      <x:c t="n" s="0">
        <x:v>27.02237</x:v>
      </x:c>
      <x:c t="n" s="0">
        <x:v>28.89716</x:v>
      </x:c>
      <x:c t="n" s="0">
        <x:v>25.1418</x:v>
      </x:c>
      <x:c t="n" s="0">
        <x:v>25.17589</x:v>
      </x:c>
      <x:c t="n" s="0">
        <x:v>24.97725</x:v>
      </x:c>
      <x:c t="n" s="0">
        <x:v>23.8348</x:v>
      </x:c>
      <x:c t="n" s="0">
        <x:v>21.45087</x:v>
      </x:c>
      <x:c t="n" s="0">
        <x:v>19.62708</x:v>
      </x:c>
      <x:c t="n" s="0">
        <x:v>18.48165</x:v>
      </x:c>
      <x:c t="n" s="0">
        <x:v>15.74994</x:v>
      </x:c>
      <x:c t="n" s="0">
        <x:v>13.08383</x:v>
      </x:c>
      <x:c t="n" s="0">
        <x:v>11.27693</x:v>
      </x:c>
      <x:c t="n" s="0">
        <x:v>11.11769</x:v>
      </x:c>
      <x:c t="n" s="0">
        <x:v>7.268844</x:v>
      </x:c>
      <x:c t="n" s="0">
        <x:v>7.255153</x:v>
      </x:c>
      <x:c t="n" s="0">
        <x:v>5.460038</x:v>
      </x:c>
      <x:c t="n" s="0">
        <x:v>5.859004</x:v>
      </x:c>
      <x:c t="n" s="0">
        <x:v>8.235419</x:v>
      </x:c>
      <x:c t="n" s="0">
        <x:v>5.267048</x:v>
      </x:c>
      <x:c t="n" s="0">
        <x:v>-24.89352</x:v>
      </x:c>
      <x:c t="n" s="0">
        <x:v>-19.46174</x:v>
      </x:c>
      <x:c t="n" s="0">
        <x:v>-10.33472</x:v>
      </x:c>
      <x:c t="n" s="0">
        <x:v>-1.914741</x:v>
      </x:c>
      <x:c t="n" s="0">
        <x:v>-6.060532</x:v>
      </x:c>
      <x:c t="n" s="0">
        <x:v>-10.09632</x:v>
      </x:c>
      <x:c t="n" s="0">
        <x:v>7.097601</x:v>
      </x:c>
      <x:c t="n" s="0">
        <x:v>14.7032</x:v>
      </x:c>
      <x:c t="n" s="0">
        <x:v>10.14905</x:v>
      </x:c>
      <x:c t="n" s="0">
        <x:v>17.56443</x:v>
      </x:c>
      <x:c t="n" s="0">
        <x:v>19.80441</x:v>
      </x:c>
      <x:c t="n" s="0">
        <x:v>11.39673</x:v>
      </x:c>
      <x:c t="n" s="0">
        <x:v>21.15884</x:v>
      </x:c>
      <x:c t="n" s="0">
        <x:v>22.28626</x:v>
      </x:c>
      <x:c t="n" s="0">
        <x:v>17.59174</x:v>
      </x:c>
      <x:c t="n" s="0">
        <x:v>18.44179</x:v>
      </x:c>
      <x:c t="n" s="0">
        <x:v>20.6532</x:v>
      </x:c>
      <x:c t="n" s="0">
        <x:v>23.12936</x:v>
      </x:c>
      <x:c t="n" s="0">
        <x:v>25.16512</x:v>
      </x:c>
      <x:c t="n" s="0">
        <x:v>23.2691</x:v>
      </x:c>
      <x:c t="n" s="0">
        <x:v>27.97715</x:v>
      </x:c>
      <x:c t="n" s="0">
        <x:v>15.85529</x:v>
      </x:c>
      <x:c t="n" s="0">
        <x:v>24.41695</x:v>
      </x:c>
      <x:c t="n" s="0">
        <x:v>18.55707</x:v>
      </x:c>
      <x:c t="n" s="0">
        <x:v>18.16869</x:v>
      </x:c>
      <x:c t="n" s="0">
        <x:v>16.39834</x:v>
      </x:c>
      <x:c t="n" s="0">
        <x:v>15.60806</x:v>
      </x:c>
      <x:c t="n" s="0">
        <x:v>10.6079</x:v>
      </x:c>
      <x:c t="n" s="0">
        <x:v>10.52781</x:v>
      </x:c>
      <x:c t="n" s="0">
        <x:v>10.39088</x:v>
      </x:c>
      <x:c t="n" s="0">
        <x:v>6.768701</x:v>
      </x:c>
      <x:c t="n" s="0">
        <x:v>6.001505</x:v>
      </x:c>
      <x:c t="n" s="0">
        <x:v>5.314171</x:v>
      </x:c>
      <x:c t="n" s="0">
        <x:v>5.518998</x:v>
      </x:c>
      <x:c t="n" s="0">
        <x:v>8.489312</x:v>
      </x:c>
      <x:c t="n" s="0">
        <x:v>6.137393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43948.7405787037</x:v>
      </x:c>
      <x:c t="n" s="7">
        <x:v>43948.7405787037</x:v>
      </x:c>
      <x:c t="n" s="0">
        <x:v>39.49971</x:v>
      </x:c>
      <x:c t="n" s="0">
        <x:v>54.20069</x:v>
      </x:c>
      <x:c t="n" s="0">
        <x:v>72.24973</x:v>
      </x:c>
      <x:c t="n" s="0">
        <x:v>74.96886</x:v>
      </x:c>
      <x:c t="n" s="0">
        <x:v>-22.40714</x:v>
      </x:c>
      <x:c t="n" s="0">
        <x:v>-20.34689</x:v>
      </x:c>
      <x:c t="n" s="0">
        <x:v>-7.079988</x:v>
      </x:c>
      <x:c t="n" s="0">
        <x:v>-1.717214</x:v>
      </x:c>
      <x:c t="n" s="0">
        <x:v>-7.004643</x:v>
      </x:c>
      <x:c t="n" s="0">
        <x:v>-6.210475</x:v>
      </x:c>
      <x:c t="n" s="0">
        <x:v>5.558414</x:v>
      </x:c>
      <x:c t="n" s="0">
        <x:v>13.13708</x:v>
      </x:c>
      <x:c t="n" s="0">
        <x:v>12.18459</x:v>
      </x:c>
      <x:c t="n" s="0">
        <x:v>17.18475</x:v>
      </x:c>
      <x:c t="n" s="0">
        <x:v>19.43241</x:v>
      </x:c>
      <x:c t="n" s="0">
        <x:v>19.662</x:v>
      </x:c>
      <x:c t="n" s="0">
        <x:v>20.20626</x:v>
      </x:c>
      <x:c t="n" s="0">
        <x:v>21.91478</x:v>
      </x:c>
      <x:c t="n" s="0">
        <x:v>21.43171</x:v>
      </x:c>
      <x:c t="n" s="0">
        <x:v>22.73533</x:v>
      </x:c>
      <x:c t="n" s="0">
        <x:v>26.24987</x:v>
      </x:c>
      <x:c t="n" s="0">
        <x:v>27.41874</x:v>
      </x:c>
      <x:c t="n" s="0">
        <x:v>28.4965</x:v>
      </x:c>
      <x:c t="n" s="0">
        <x:v>24.87474</x:v>
      </x:c>
      <x:c t="n" s="0">
        <x:v>25.17651</x:v>
      </x:c>
      <x:c t="n" s="0">
        <x:v>24.54086</x:v>
      </x:c>
      <x:c t="n" s="0">
        <x:v>24.18729</x:v>
      </x:c>
      <x:c t="n" s="0">
        <x:v>21.30613</x:v>
      </x:c>
      <x:c t="n" s="0">
        <x:v>19.32347</x:v>
      </x:c>
      <x:c t="n" s="0">
        <x:v>18.2385</x:v>
      </x:c>
      <x:c t="n" s="0">
        <x:v>15.74584</x:v>
      </x:c>
      <x:c t="n" s="0">
        <x:v>15.87811</x:v>
      </x:c>
      <x:c t="n" s="0">
        <x:v>14.63001</x:v>
      </x:c>
      <x:c t="n" s="0">
        <x:v>12.39539</x:v>
      </x:c>
      <x:c t="n" s="0">
        <x:v>8.032614</x:v>
      </x:c>
      <x:c t="n" s="0">
        <x:v>9.600216</x:v>
      </x:c>
      <x:c t="n" s="0">
        <x:v>5.775745</x:v>
      </x:c>
      <x:c t="n" s="0">
        <x:v>5.850374</x:v>
      </x:c>
      <x:c t="n" s="0">
        <x:v>8.537724</x:v>
      </x:c>
      <x:c t="n" s="0">
        <x:v>5.375793</x:v>
      </x:c>
      <x:c t="n" s="0">
        <x:v>-24.89352</x:v>
      </x:c>
      <x:c t="n" s="0">
        <x:v>-19.46174</x:v>
      </x:c>
      <x:c t="n" s="0">
        <x:v>-10.17123</x:v>
      </x:c>
      <x:c t="n" s="0">
        <x:v>-3.088555</x:v>
      </x:c>
      <x:c t="n" s="0">
        <x:v>-6.060532</x:v>
      </x:c>
      <x:c t="n" s="0">
        <x:v>-10.09632</x:v>
      </x:c>
      <x:c t="n" s="0">
        <x:v>7.097601</x:v>
      </x:c>
      <x:c t="n" s="0">
        <x:v>14.7032</x:v>
      </x:c>
      <x:c t="n" s="0">
        <x:v>11.09255</x:v>
      </x:c>
      <x:c t="n" s="0">
        <x:v>17.60134</x:v>
      </x:c>
      <x:c t="n" s="0">
        <x:v>20.29205</x:v>
      </x:c>
      <x:c t="n" s="0">
        <x:v>11.39673</x:v>
      </x:c>
      <x:c t="n" s="0">
        <x:v>21.15884</x:v>
      </x:c>
      <x:c t="n" s="0">
        <x:v>17.90746</x:v>
      </x:c>
      <x:c t="n" s="0">
        <x:v>17.58993</x:v>
      </x:c>
      <x:c t="n" s="0">
        <x:v>23.44373</x:v>
      </x:c>
      <x:c t="n" s="0">
        <x:v>27.38854</x:v>
      </x:c>
      <x:c t="n" s="0">
        <x:v>29.05184</x:v>
      </x:c>
      <x:c t="n" s="0">
        <x:v>25.0442</x:v>
      </x:c>
      <x:c t="n" s="0">
        <x:v>22.07443</x:v>
      </x:c>
      <x:c t="n" s="0">
        <x:v>24.87494</x:v>
      </x:c>
      <x:c t="n" s="0">
        <x:v>20.26671</x:v>
      </x:c>
      <x:c t="n" s="0">
        <x:v>25.64485</x:v>
      </x:c>
      <x:c t="n" s="0">
        <x:v>21.50027</x:v>
      </x:c>
      <x:c t="n" s="0">
        <x:v>16.84727</x:v>
      </x:c>
      <x:c t="n" s="0">
        <x:v>16.26423</x:v>
      </x:c>
      <x:c t="n" s="0">
        <x:v>22.34608</x:v>
      </x:c>
      <x:c t="n" s="0">
        <x:v>22.12368</x:v>
      </x:c>
      <x:c t="n" s="0">
        <x:v>20.56587</x:v>
      </x:c>
      <x:c t="n" s="0">
        <x:v>16.09678</x:v>
      </x:c>
      <x:c t="n" s="0">
        <x:v>10.43902</x:v>
      </x:c>
      <x:c t="n" s="0">
        <x:v>14.90244</x:v>
      </x:c>
      <x:c t="n" s="0">
        <x:v>7.363782</x:v>
      </x:c>
      <x:c t="n" s="0">
        <x:v>5.732841</x:v>
      </x:c>
      <x:c t="n" s="0">
        <x:v>9.44854</x:v>
      </x:c>
      <x:c t="n" s="0">
        <x:v>5.936355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43948.7405787037</x:v>
      </x:c>
      <x:c t="n" s="7">
        <x:v>43948.7405787037</x:v>
      </x:c>
      <x:c t="n" s="0">
        <x:v>35.54721</x:v>
      </x:c>
      <x:c t="n" s="0">
        <x:v>54.20069</x:v>
      </x:c>
      <x:c t="n" s="0">
        <x:v>75.72112</x:v>
      </x:c>
      <x:c t="n" s="0">
        <x:v>77.31821</x:v>
      </x:c>
      <x:c t="n" s="0">
        <x:v>-22.69307</x:v>
      </x:c>
      <x:c t="n" s="0">
        <x:v>-20.20607</x:v>
      </x:c>
      <x:c t="n" s="0">
        <x:v>-7.415462</x:v>
      </x:c>
      <x:c t="n" s="0">
        <x:v>-1.892359</x:v>
      </x:c>
      <x:c t="n" s="0">
        <x:v>-6.853371</x:v>
      </x:c>
      <x:c t="n" s="0">
        <x:v>-6.602516</x:v>
      </x:c>
      <x:c t="n" s="0">
        <x:v>5.820025</x:v>
      </x:c>
      <x:c t="n" s="0">
        <x:v>13.11716</x:v>
      </x:c>
      <x:c t="n" s="0">
        <x:v>12.04131</x:v>
      </x:c>
      <x:c t="n" s="0">
        <x:v>17.24811</x:v>
      </x:c>
      <x:c t="n" s="0">
        <x:v>19.56901</x:v>
      </x:c>
      <x:c t="n" s="0">
        <x:v>19.08599</x:v>
      </x:c>
      <x:c t="n" s="0">
        <x:v>21.42311</x:v>
      </x:c>
      <x:c t="n" s="0">
        <x:v>21.40516</x:v>
      </x:c>
      <x:c t="n" s="0">
        <x:v>21.09239</x:v>
      </x:c>
      <x:c t="n" s="0">
        <x:v>22.87458</x:v>
      </x:c>
      <x:c t="n" s="0">
        <x:v>26.98647</x:v>
      </x:c>
      <x:c t="n" s="0">
        <x:v>27.04532</x:v>
      </x:c>
      <x:c t="n" s="0">
        <x:v>28.05959</x:v>
      </x:c>
      <x:c t="n" s="0">
        <x:v>25.37037</x:v>
      </x:c>
      <x:c t="n" s="0">
        <x:v>24.96427</x:v>
      </x:c>
      <x:c t="n" s="0">
        <x:v>24.22739</x:v>
      </x:c>
      <x:c t="n" s="0">
        <x:v>24.11345</x:v>
      </x:c>
      <x:c t="n" s="0">
        <x:v>21.75712</x:v>
      </x:c>
      <x:c t="n" s="0">
        <x:v>23.47154</x:v>
      </x:c>
      <x:c t="n" s="0">
        <x:v>24.94112</x:v>
      </x:c>
      <x:c t="n" s="0">
        <x:v>18.16219</x:v>
      </x:c>
      <x:c t="n" s="0">
        <x:v>16.00281</x:v>
      </x:c>
      <x:c t="n" s="0">
        <x:v>14.24595</x:v>
      </x:c>
      <x:c t="n" s="0">
        <x:v>12.09993</x:v>
      </x:c>
      <x:c t="n" s="0">
        <x:v>7.796292</x:v>
      </x:c>
      <x:c t="n" s="0">
        <x:v>9.173178</x:v>
      </x:c>
      <x:c t="n" s="0">
        <x:v>5.670483</x:v>
      </x:c>
      <x:c t="n" s="0">
        <x:v>5.777404</x:v>
      </x:c>
      <x:c t="n" s="0">
        <x:v>8.703124</x:v>
      </x:c>
      <x:c t="n" s="0">
        <x:v>5.411475</x:v>
      </x:c>
      <x:c t="n" s="0">
        <x:v>-25.03323</x:v>
      </x:c>
      <x:c t="n" s="0">
        <x:v>-18.19761</x:v>
      </x:c>
      <x:c t="n" s="0">
        <x:v>-10.17123</x:v>
      </x:c>
      <x:c t="n" s="0">
        <x:v>-3.088555</x:v>
      </x:c>
      <x:c t="n" s="0">
        <x:v>-5.986926</x:v>
      </x:c>
      <x:c t="n" s="0">
        <x:v>-10.09632</x:v>
      </x:c>
      <x:c t="n" s="0">
        <x:v>7.090303</x:v>
      </x:c>
      <x:c t="n" s="0">
        <x:v>12.68639</x:v>
      </x:c>
      <x:c t="n" s="0">
        <x:v>11.09255</x:v>
      </x:c>
      <x:c t="n" s="0">
        <x:v>17.48082</x:v>
      </x:c>
      <x:c t="n" s="0">
        <x:v>20.29205</x:v>
      </x:c>
      <x:c t="n" s="0">
        <x:v>11.6812</x:v>
      </x:c>
      <x:c t="n" s="0">
        <x:v>25.61606</x:v>
      </x:c>
      <x:c t="n" s="0">
        <x:v>15.31911</x:v>
      </x:c>
      <x:c t="n" s="0">
        <x:v>18.37489</x:v>
      </x:c>
      <x:c t="n" s="0">
        <x:v>23.63388</x:v>
      </x:c>
      <x:c t="n" s="0">
        <x:v>29.18646</x:v>
      </x:c>
      <x:c t="n" s="0">
        <x:v>22.42981</x:v>
      </x:c>
      <x:c t="n" s="0">
        <x:v>23.78122</x:v>
      </x:c>
      <x:c t="n" s="0">
        <x:v>27.81247</x:v>
      </x:c>
      <x:c t="n" s="0">
        <x:v>22.33953</x:v>
      </x:c>
      <x:c t="n" s="0">
        <x:v>22.44478</x:v>
      </x:c>
      <x:c t="n" s="0">
        <x:v>24.01195</x:v>
      </x:c>
      <x:c t="n" s="0">
        <x:v>23.33949</x:v>
      </x:c>
      <x:c t="n" s="0">
        <x:v>30.05074</x:v>
      </x:c>
      <x:c t="n" s="0">
        <x:v>32.61729</x:v>
      </x:c>
      <x:c t="n" s="0">
        <x:v>20.20649</x:v>
      </x:c>
      <x:c t="n" s="0">
        <x:v>13.8591</x:v>
      </x:c>
      <x:c t="n" s="0">
        <x:v>10.65446</x:v>
      </x:c>
      <x:c t="n" s="0">
        <x:v>9.536689</x:v>
      </x:c>
      <x:c t="n" s="0">
        <x:v>6.286053</x:v>
      </x:c>
      <x:c t="n" s="0">
        <x:v>5.498778</x:v>
      </x:c>
      <x:c t="n" s="0">
        <x:v>4.98437</x:v>
      </x:c>
      <x:c t="n" s="0">
        <x:v>5.729928</x:v>
      </x:c>
      <x:c t="n" s="0">
        <x:v>9.522612</x:v>
      </x:c>
      <x:c t="n" s="0">
        <x:v>5.431419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43948.7405787037</x:v>
      </x:c>
      <x:c t="n" s="7">
        <x:v>43948.7405787037</x:v>
      </x:c>
      <x:c t="n" s="0">
        <x:v>34.76965</x:v>
      </x:c>
      <x:c t="n" s="0">
        <x:v>54.20069</x:v>
      </x:c>
      <x:c t="n" s="0">
        <x:v>76.93591</x:v>
      </x:c>
      <x:c t="n" s="0">
        <x:v>78.63036</x:v>
      </x:c>
      <x:c t="n" s="0">
        <x:v>-23.05706</x:v>
      </x:c>
      <x:c t="n" s="0">
        <x:v>-18.45795</x:v>
      </x:c>
      <x:c t="n" s="0">
        <x:v>-7.724027</x:v>
      </x:c>
      <x:c t="n" s="0">
        <x:v>-2.04774</x:v>
      </x:c>
      <x:c t="n" s="0">
        <x:v>-6.628286</x:v>
      </x:c>
      <x:c t="n" s="0">
        <x:v>-6.967847</x:v>
      </x:c>
      <x:c t="n" s="0">
        <x:v>6.020714</x:v>
      </x:c>
      <x:c t="n" s="0">
        <x:v>13.00745</x:v>
      </x:c>
      <x:c t="n" s="0">
        <x:v>12.03171</x:v>
      </x:c>
      <x:c t="n" s="0">
        <x:v>17.15015</x:v>
      </x:c>
      <x:c t="n" s="0">
        <x:v>19.85023</x:v>
      </x:c>
      <x:c t="n" s="0">
        <x:v>18.59127</x:v>
      </x:c>
      <x:c t="n" s="0">
        <x:v>22.34806</x:v>
      </x:c>
      <x:c t="n" s="0">
        <x:v>20.87845</x:v>
      </x:c>
      <x:c t="n" s="0">
        <x:v>20.76581</x:v>
      </x:c>
      <x:c t="n" s="0">
        <x:v>23.60408</x:v>
      </x:c>
      <x:c t="n" s="0">
        <x:v>26.44836</x:v>
      </x:c>
      <x:c t="n" s="0">
        <x:v>26.95096</x:v>
      </x:c>
      <x:c t="n" s="0">
        <x:v>27.4941</x:v>
      </x:c>
      <x:c t="n" s="0">
        <x:v>24.96313</x:v>
      </x:c>
      <x:c t="n" s="0">
        <x:v>24.44815</x:v>
      </x:c>
      <x:c t="n" s="0">
        <x:v>24.36867</x:v>
      </x:c>
      <x:c t="n" s="0">
        <x:v>24.10583</x:v>
      </x:c>
      <x:c t="n" s="0">
        <x:v>21.42998</x:v>
      </x:c>
      <x:c t="n" s="0">
        <x:v>23.1938</x:v>
      </x:c>
      <x:c t="n" s="0">
        <x:v>24.42264</x:v>
      </x:c>
      <x:c t="n" s="0">
        <x:v>17.79135</x:v>
      </x:c>
      <x:c t="n" s="0">
        <x:v>15.77737</x:v>
      </x:c>
      <x:c t="n" s="0">
        <x:v>14.07358</x:v>
      </x:c>
      <x:c t="n" s="0">
        <x:v>12.07567</x:v>
      </x:c>
      <x:c t="n" s="0">
        <x:v>7.568355</x:v>
      </x:c>
      <x:c t="n" s="0">
        <x:v>8.794113</x:v>
      </x:c>
      <x:c t="n" s="0">
        <x:v>5.655396</x:v>
      </x:c>
      <x:c t="n" s="0">
        <x:v>5.912597</x:v>
      </x:c>
      <x:c t="n" s="0">
        <x:v>8.727036</x:v>
      </x:c>
      <x:c t="n" s="0">
        <x:v>5.413967</x:v>
      </x:c>
      <x:c t="n" s="0">
        <x:v>-26.1618</x:v>
      </x:c>
      <x:c t="n" s="0">
        <x:v>-13.77627</x:v>
      </x:c>
      <x:c t="n" s="0">
        <x:v>-10.17123</x:v>
      </x:c>
      <x:c t="n" s="0">
        <x:v>-3.088555</x:v>
      </x:c>
      <x:c t="n" s="0">
        <x:v>-5.503912</x:v>
      </x:c>
      <x:c t="n" s="0">
        <x:v>-10.09632</x:v>
      </x:c>
      <x:c t="n" s="0">
        <x:v>7.038875</x:v>
      </x:c>
      <x:c t="n" s="0">
        <x:v>12.30329</x:v>
      </x:c>
      <x:c t="n" s="0">
        <x:v>12.61868</x:v>
      </x:c>
      <x:c t="n" s="0">
        <x:v>16.52805</x:v>
      </x:c>
      <x:c t="n" s="0">
        <x:v>21.87083</x:v>
      </x:c>
      <x:c t="n" s="0">
        <x:v>13.27635</x:v>
      </x:c>
      <x:c t="n" s="0">
        <x:v>25.61606</x:v>
      </x:c>
      <x:c t="n" s="0">
        <x:v>15.33627</x:v>
      </x:c>
      <x:c t="n" s="0">
        <x:v>18.04143</x:v>
      </x:c>
      <x:c t="n" s="0">
        <x:v>26.72668</x:v>
      </x:c>
      <x:c t="n" s="0">
        <x:v>19.91498</x:v>
      </x:c>
      <x:c t="n" s="0">
        <x:v>26.45236</x:v>
      </x:c>
      <x:c t="n" s="0">
        <x:v>19.2497</x:v>
      </x:c>
      <x:c t="n" s="0">
        <x:v>18.84295</x:v>
      </x:c>
      <x:c t="n" s="0">
        <x:v>19.6108</x:v>
      </x:c>
      <x:c t="n" s="0">
        <x:v>25.57975</x:v>
      </x:c>
      <x:c t="n" s="0">
        <x:v>23.68857</x:v>
      </x:c>
      <x:c t="n" s="0">
        <x:v>17.9313</x:v>
      </x:c>
      <x:c t="n" s="0">
        <x:v>21.0787</x:v>
      </x:c>
      <x:c t="n" s="0">
        <x:v>18.41705</x:v>
      </x:c>
      <x:c t="n" s="0">
        <x:v>14.02951</x:v>
      </x:c>
      <x:c t="n" s="0">
        <x:v>13.80099</x:v>
      </x:c>
      <x:c t="n" s="0">
        <x:v>12.61714</x:v>
      </x:c>
      <x:c t="n" s="0">
        <x:v>11.89386</x:v>
      </x:c>
      <x:c t="n" s="0">
        <x:v>6.140861</x:v>
      </x:c>
      <x:c t="n" s="0">
        <x:v>5.864191</x:v>
      </x:c>
      <x:c t="n" s="0">
        <x:v>5.197587</x:v>
      </x:c>
      <x:c t="n" s="0">
        <x:v>6.17403</x:v>
      </x:c>
      <x:c t="n" s="0">
        <x:v>9.004478</x:v>
      </x:c>
      <x:c t="n" s="0">
        <x:v>5.546054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43948.7405787037</x:v>
      </x:c>
      <x:c t="n" s="7">
        <x:v>43948.7405787037</x:v>
      </x:c>
      <x:c t="n" s="0">
        <x:v>37.30734</x:v>
      </x:c>
      <x:c t="n" s="0">
        <x:v>54.20069</x:v>
      </x:c>
      <x:c t="n" s="0">
        <x:v>74.8398</x:v>
      </x:c>
      <x:c t="n" s="0">
        <x:v>77.84952</x:v>
      </x:c>
      <x:c t="n" s="0">
        <x:v>-23.3939</x:v>
      </x:c>
      <x:c t="n" s="0">
        <x:v>-17.3757</x:v>
      </x:c>
      <x:c t="n" s="0">
        <x:v>-8.006104</x:v>
      </x:c>
      <x:c t="n" s="0">
        <x:v>-2.184988</x:v>
      </x:c>
      <x:c t="n" s="0">
        <x:v>-6.444884</x:v>
      </x:c>
      <x:c t="n" s="0">
        <x:v>-7.265284</x:v>
      </x:c>
      <x:c t="n" s="0">
        <x:v>6.18506</x:v>
      </x:c>
      <x:c t="n" s="0">
        <x:v>12.91151</x:v>
      </x:c>
      <x:c t="n" s="0">
        <x:v>12.71231</x:v>
      </x:c>
      <x:c t="n" s="0">
        <x:v>17.06471</x:v>
      </x:c>
      <x:c t="n" s="0">
        <x:v>20.98641</x:v>
      </x:c>
      <x:c t="n" s="0">
        <x:v>18.11898</x:v>
      </x:c>
      <x:c t="n" s="0">
        <x:v>22.23564</x:v>
      </x:c>
      <x:c t="n" s="0">
        <x:v>20.55843</x:v>
      </x:c>
      <x:c t="n" s="0">
        <x:v>20.43078</x:v>
      </x:c>
      <x:c t="n" s="0">
        <x:v>23.89673</x:v>
      </x:c>
      <x:c t="n" s="0">
        <x:v>25.95628</x:v>
      </x:c>
      <x:c t="n" s="0">
        <x:v>26.41777</x:v>
      </x:c>
      <x:c t="n" s="0">
        <x:v>27.29081</x:v>
      </x:c>
      <x:c t="n" s="0">
        <x:v>24.47562</x:v>
      </x:c>
      <x:c t="n" s="0">
        <x:v>24.54428</x:v>
      </x:c>
      <x:c t="n" s="0">
        <x:v>24.37277</x:v>
      </x:c>
      <x:c t="n" s="0">
        <x:v>23.79565</x:v>
      </x:c>
      <x:c t="n" s="0">
        <x:v>21.22182</x:v>
      </x:c>
      <x:c t="n" s="0">
        <x:v>22.77191</x:v>
      </x:c>
      <x:c t="n" s="0">
        <x:v>23.91282</x:v>
      </x:c>
      <x:c t="n" s="0">
        <x:v>17.41001</x:v>
      </x:c>
      <x:c t="n" s="0">
        <x:v>15.3729</x:v>
      </x:c>
      <x:c t="n" s="0">
        <x:v>13.61302</x:v>
      </x:c>
      <x:c t="n" s="0">
        <x:v>11.81483</x:v>
      </x:c>
      <x:c t="n" s="0">
        <x:v>7.746949</x:v>
      </x:c>
      <x:c t="n" s="0">
        <x:v>8.499137</x:v>
      </x:c>
      <x:c t="n" s="0">
        <x:v>5.707613</x:v>
      </x:c>
      <x:c t="n" s="0">
        <x:v>5.580256</x:v>
      </x:c>
      <x:c t="n" s="0">
        <x:v>8.694523</x:v>
      </x:c>
      <x:c t="n" s="0">
        <x:v>5.500796</x:v>
      </x:c>
      <x:c t="n" s="0">
        <x:v>-26.1618</x:v>
      </x:c>
      <x:c t="n" s="0">
        <x:v>-13.77627</x:v>
      </x:c>
      <x:c t="n" s="0">
        <x:v>-10.17123</x:v>
      </x:c>
      <x:c t="n" s="0">
        <x:v>-3.088555</x:v>
      </x:c>
      <x:c t="n" s="0">
        <x:v>-5.503912</x:v>
      </x:c>
      <x:c t="n" s="0">
        <x:v>-9.464578</x:v>
      </x:c>
      <x:c t="n" s="0">
        <x:v>7.038875</x:v>
      </x:c>
      <x:c t="n" s="0">
        <x:v>12.30329</x:v>
      </x:c>
      <x:c t="n" s="0">
        <x:v>15.38076</x:v>
      </x:c>
      <x:c t="n" s="0">
        <x:v>16.52805</x:v>
      </x:c>
      <x:c t="n" s="0">
        <x:v>24.69103</x:v>
      </x:c>
      <x:c t="n" s="0">
        <x:v>13.27635</x:v>
      </x:c>
      <x:c t="n" s="0">
        <x:v>20.39355</x:v>
      </x:c>
      <x:c t="n" s="0">
        <x:v>17.98259</x:v>
      </x:c>
      <x:c t="n" s="0">
        <x:v>17.83919</x:v>
      </x:c>
      <x:c t="n" s="0">
        <x:v>24.49782</x:v>
      </x:c>
      <x:c t="n" s="0">
        <x:v>21.00977</x:v>
      </x:c>
      <x:c t="n" s="0">
        <x:v>20.12485</x:v>
      </x:c>
      <x:c t="n" s="0">
        <x:v>26.00265</x:v>
      </x:c>
      <x:c t="n" s="0">
        <x:v>19.16168</x:v>
      </x:c>
      <x:c t="n" s="0">
        <x:v>25.23962</x:v>
      </x:c>
      <x:c t="n" s="0">
        <x:v>23.09866</x:v>
      </x:c>
      <x:c t="n" s="0">
        <x:v>21.96271</x:v>
      </x:c>
      <x:c t="n" s="0">
        <x:v>19.72446</x:v>
      </x:c>
      <x:c t="n" s="0">
        <x:v>18.24223</x:v>
      </x:c>
      <x:c t="n" s="0">
        <x:v>18.42062</x:v>
      </x:c>
      <x:c t="n" s="0">
        <x:v>14.02683</x:v>
      </x:c>
      <x:c t="n" s="0">
        <x:v>11.99041</x:v>
      </x:c>
      <x:c t="n" s="0">
        <x:v>8.772003</x:v>
      </x:c>
      <x:c t="n" s="0">
        <x:v>9.924122</x:v>
      </x:c>
      <x:c t="n" s="0">
        <x:v>8.775481</x:v>
      </x:c>
      <x:c t="n" s="0">
        <x:v>6.365122</x:v>
      </x:c>
      <x:c t="n" s="0">
        <x:v>6.291358</x:v>
      </x:c>
      <x:c t="n" s="0">
        <x:v>3.029593</x:v>
      </x:c>
      <x:c t="n" s="0">
        <x:v>8.954848</x:v>
      </x:c>
      <x:c t="n" s="0">
        <x:v>6.334631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43948.7405787037</x:v>
      </x:c>
      <x:c t="n" s="7">
        <x:v>43948.7405787037</x:v>
      </x:c>
      <x:c t="n" s="0">
        <x:v>40.16352</x:v>
      </x:c>
      <x:c t="n" s="0">
        <x:v>54.20069</x:v>
      </x:c>
      <x:c t="n" s="0">
        <x:v>62.43485</x:v>
      </x:c>
      <x:c t="n" s="0">
        <x:v>68.68498</x:v>
      </x:c>
      <x:c t="n" s="0">
        <x:v>-23.70399</x:v>
      </x:c>
      <x:c t="n" s="0">
        <x:v>-16.62618</x:v>
      </x:c>
      <x:c t="n" s="0">
        <x:v>-8.262417</x:v>
      </x:c>
      <x:c t="n" s="0">
        <x:v>-2.305736</x:v>
      </x:c>
      <x:c t="n" s="0">
        <x:v>-6.294164</x:v>
      </x:c>
      <x:c t="n" s="0">
        <x:v>-7.470232</x:v>
      </x:c>
      <x:c t="n" s="0">
        <x:v>6.320652</x:v>
      </x:c>
      <x:c t="n" s="0">
        <x:v>12.59498</x:v>
      </x:c>
      <x:c t="n" s="0">
        <x:v>13.21949</x:v>
      </x:c>
      <x:c t="n" s="0">
        <x:v>16.99038</x:v>
      </x:c>
      <x:c t="n" s="0">
        <x:v>21.76586</x:v>
      </x:c>
      <x:c t="n" s="0">
        <x:v>18.17096</x:v>
      </x:c>
      <x:c t="n" s="0">
        <x:v>21.86296</x:v>
      </x:c>
      <x:c t="n" s="0">
        <x:v>20.88083</x:v>
      </x:c>
      <x:c t="n" s="0">
        <x:v>20.22909</x:v>
      </x:c>
      <x:c t="n" s="0">
        <x:v>23.37928</x:v>
      </x:c>
      <x:c t="n" s="0">
        <x:v>25.54044</x:v>
      </x:c>
      <x:c t="n" s="0">
        <x:v>26.20733</x:v>
      </x:c>
      <x:c t="n" s="0">
        <x:v>27.51105</x:v>
      </x:c>
      <x:c t="n" s="0">
        <x:v>24.31965</x:v>
      </x:c>
      <x:c t="n" s="0">
        <x:v>24.44427</x:v>
      </x:c>
      <x:c t="n" s="0">
        <x:v>23.85843</x:v>
      </x:c>
      <x:c t="n" s="0">
        <x:v>23.57683</x:v>
      </x:c>
      <x:c t="n" s="0">
        <x:v>21.11288</x:v>
      </x:c>
      <x:c t="n" s="0">
        <x:v>22.53151</x:v>
      </x:c>
      <x:c t="n" s="0">
        <x:v>24.29752</x:v>
      </x:c>
      <x:c t="n" s="0">
        <x:v>17.61942</x:v>
      </x:c>
      <x:c t="n" s="0">
        <x:v>15.47209</x:v>
      </x:c>
      <x:c t="n" s="0">
        <x:v>13.5492</x:v>
      </x:c>
      <x:c t="n" s="0">
        <x:v>11.74987</x:v>
      </x:c>
      <x:c t="n" s="0">
        <x:v>7.679822</x:v>
      </x:c>
      <x:c t="n" s="0">
        <x:v>8.403872</x:v>
      </x:c>
      <x:c t="n" s="0">
        <x:v>5.764628</x:v>
      </x:c>
      <x:c t="n" s="0">
        <x:v>5.609795</x:v>
      </x:c>
      <x:c t="n" s="0">
        <x:v>8.594601</x:v>
      </x:c>
      <x:c t="n" s="0">
        <x:v>5.584221</x:v>
      </x:c>
      <x:c t="n" s="0">
        <x:v>-26.1618</x:v>
      </x:c>
      <x:c t="n" s="0">
        <x:v>-13.77627</x:v>
      </x:c>
      <x:c t="n" s="0">
        <x:v>-10.17123</x:v>
      </x:c>
      <x:c t="n" s="0">
        <x:v>-3.088555</x:v>
      </x:c>
      <x:c t="n" s="0">
        <x:v>-5.503912</x:v>
      </x:c>
      <x:c t="n" s="0">
        <x:v>-8.913166</x:v>
      </x:c>
      <x:c t="n" s="0">
        <x:v>7.038875</x:v>
      </x:c>
      <x:c t="n" s="0">
        <x:v>9.542115</x:v>
      </x:c>
      <x:c t="n" s="0">
        <x:v>15.38076</x:v>
      </x:c>
      <x:c t="n" s="0">
        <x:v>16.52805</x:v>
      </x:c>
      <x:c t="n" s="0">
        <x:v>24.69103</x:v>
      </x:c>
      <x:c t="n" s="0">
        <x:v>19.56713</x:v>
      </x:c>
      <x:c t="n" s="0">
        <x:v>18.63713</x:v>
      </x:c>
      <x:c t="n" s="0">
        <x:v>23.4204</x:v>
      </x:c>
      <x:c t="n" s="0">
        <x:v>18.81381</x:v>
      </x:c>
      <x:c t="n" s="0">
        <x:v>18.72089</x:v>
      </x:c>
      <x:c t="n" s="0">
        <x:v>21.57334</x:v>
      </x:c>
      <x:c t="n" s="0">
        <x:v>24.64027</x:v>
      </x:c>
      <x:c t="n" s="0">
        <x:v>29.155</x:v>
      </x:c>
      <x:c t="n" s="0">
        <x:v>23.05713</x:v>
      </x:c>
      <x:c t="n" s="0">
        <x:v>23.4825</x:v>
      </x:c>
      <x:c t="n" s="0">
        <x:v>21.95549</x:v>
      </x:c>
      <x:c t="n" s="0">
        <x:v>21.7941</x:v>
      </x:c>
      <x:c t="n" s="0">
        <x:v>19.84234</x:v>
      </x:c>
      <x:c t="n" s="0">
        <x:v>20.76603</x:v>
      </x:c>
      <x:c t="n" s="0">
        <x:v>26.01082</x:v>
      </x:c>
      <x:c t="n" s="0">
        <x:v>18.60518</x:v>
      </x:c>
      <x:c t="n" s="0">
        <x:v>16.74075</x:v>
      </x:c>
      <x:c t="n" s="0">
        <x:v>13.46553</x:v>
      </x:c>
      <x:c t="n" s="0">
        <x:v>11.52493</x:v>
      </x:c>
      <x:c t="n" s="0">
        <x:v>6.947942</x:v>
      </x:c>
      <x:c t="n" s="0">
        <x:v>7.757208</x:v>
      </x:c>
      <x:c t="n" s="0">
        <x:v>5.794333</x:v>
      </x:c>
      <x:c t="n" s="0">
        <x:v>6.058919</x:v>
      </x:c>
      <x:c t="n" s="0">
        <x:v>7.648251</x:v>
      </x:c>
      <x:c t="n" s="0">
        <x:v>5.585337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43948.7405787037</x:v>
      </x:c>
      <x:c t="n" s="7">
        <x:v>43948.7405787037</x:v>
      </x:c>
      <x:c t="n" s="0">
        <x:v>38.99677</x:v>
      </x:c>
      <x:c t="n" s="0">
        <x:v>54.20069</x:v>
      </x:c>
      <x:c t="n" s="0">
        <x:v>55.44318</x:v>
      </x:c>
      <x:c t="n" s="0">
        <x:v>62.66438</x:v>
      </x:c>
      <x:c t="n" s="0">
        <x:v>-23.98745</x:v>
      </x:c>
      <x:c t="n" s="0">
        <x:v>-16.07479</x:v>
      </x:c>
      <x:c t="n" s="0">
        <x:v>-8.493965</x:v>
      </x:c>
      <x:c t="n" s="0">
        <x:v>-2.411585</x:v>
      </x:c>
      <x:c t="n" s="0">
        <x:v>-6.169457</x:v>
      </x:c>
      <x:c t="n" s="0">
        <x:v>-7.653263</x:v>
      </x:c>
      <x:c t="n" s="0">
        <x:v>6.433192</x:v>
      </x:c>
      <x:c t="n" s="0">
        <x:v>12.16096</x:v>
      </x:c>
      <x:c t="n" s="0">
        <x:v>14.19537</x:v>
      </x:c>
      <x:c t="n" s="0">
        <x:v>16.6838</x:v>
      </x:c>
      <x:c t="n" s="0">
        <x:v>22.33608</x:v>
      </x:c>
      <x:c t="n" s="0">
        <x:v>19.35052</x:v>
      </x:c>
      <x:c t="n" s="0">
        <x:v>21.52141</x:v>
      </x:c>
      <x:c t="n" s="0">
        <x:v>22.4274</x:v>
      </x:c>
      <x:c t="n" s="0">
        <x:v>19.81658</x:v>
      </x:c>
      <x:c t="n" s="0">
        <x:v>23.30628</x:v>
      </x:c>
      <x:c t="n" s="0">
        <x:v>25.03249</x:v>
      </x:c>
      <x:c t="n" s="0">
        <x:v>25.7412</x:v>
      </x:c>
      <x:c t="n" s="0">
        <x:v>27.51671</x:v>
      </x:c>
      <x:c t="n" s="0">
        <x:v>24.97496</x:v>
      </x:c>
      <x:c t="n" s="0">
        <x:v>24.45593</x:v>
      </x:c>
      <x:c t="n" s="0">
        <x:v>23.96229</x:v>
      </x:c>
      <x:c t="n" s="0">
        <x:v>23.43098</x:v>
      </x:c>
      <x:c t="n" s="0">
        <x:v>21.18811</x:v>
      </x:c>
      <x:c t="n" s="0">
        <x:v>23.44824</x:v>
      </x:c>
      <x:c t="n" s="0">
        <x:v>23.83701</x:v>
      </x:c>
      <x:c t="n" s="0">
        <x:v>17.49901</x:v>
      </x:c>
      <x:c t="n" s="0">
        <x:v>15.51993</x:v>
      </x:c>
      <x:c t="n" s="0">
        <x:v>13.20277</x:v>
      </x:c>
      <x:c t="n" s="0">
        <x:v>11.60062</x:v>
      </x:c>
      <x:c t="n" s="0">
        <x:v>7.329311</x:v>
      </x:c>
      <x:c t="n" s="0">
        <x:v>8.274199</x:v>
      </x:c>
      <x:c t="n" s="0">
        <x:v>5.70648</x:v>
      </x:c>
      <x:c t="n" s="0">
        <x:v>5.878149</x:v>
      </x:c>
      <x:c t="n" s="0">
        <x:v>8.557736</x:v>
      </x:c>
      <x:c t="n" s="0">
        <x:v>5.578347</x:v>
      </x:c>
      <x:c t="n" s="0">
        <x:v>-26.1618</x:v>
      </x:c>
      <x:c t="n" s="0">
        <x:v>-13.44069</x:v>
      </x:c>
      <x:c t="n" s="0">
        <x:v>-10.4062</x:v>
      </x:c>
      <x:c t="n" s="0">
        <x:v>-3.364832</x:v>
      </x:c>
      <x:c t="n" s="0">
        <x:v>-5.503912</x:v>
      </x:c>
      <x:c t="n" s="0">
        <x:v>-8.913166</x:v>
      </x:c>
      <x:c t="n" s="0">
        <x:v>7.038875</x:v>
      </x:c>
      <x:c t="n" s="0">
        <x:v>8.016812</x:v>
      </x:c>
      <x:c t="n" s="0">
        <x:v>17.79618</x:v>
      </x:c>
      <x:c t="n" s="0">
        <x:v>13.84609</x:v>
      </x:c>
      <x:c t="n" s="0">
        <x:v>24.69103</x:v>
      </x:c>
      <x:c t="n" s="0">
        <x:v>23.1372</x:v>
      </x:c>
      <x:c t="n" s="0">
        <x:v>18.70355</x:v>
      </x:c>
      <x:c t="n" s="0">
        <x:v>26.82516</x:v>
      </x:c>
      <x:c t="n" s="0">
        <x:v>15.14051</x:v>
      </x:c>
      <x:c t="n" s="0">
        <x:v>23.16335</x:v>
      </x:c>
      <x:c t="n" s="0">
        <x:v>19.04805</x:v>
      </x:c>
      <x:c t="n" s="0">
        <x:v>21.49368</x:v>
      </x:c>
      <x:c t="n" s="0">
        <x:v>27.30008</x:v>
      </x:c>
      <x:c t="n" s="0">
        <x:v>27.80454</x:v>
      </x:c>
      <x:c t="n" s="0">
        <x:v>24.22126</x:v>
      </x:c>
      <x:c t="n" s="0">
        <x:v>23.77197</x:v>
      </x:c>
      <x:c t="n" s="0">
        <x:v>22.02373</x:v>
      </x:c>
      <x:c t="n" s="0">
        <x:v>21.86659</x:v>
      </x:c>
      <x:c t="n" s="0">
        <x:v>26.85798</x:v>
      </x:c>
      <x:c t="n" s="0">
        <x:v>18.21034</x:v>
      </x:c>
      <x:c t="n" s="0">
        <x:v>17.48165</x:v>
      </x:c>
      <x:c t="n" s="0">
        <x:v>15.65805</x:v>
      </x:c>
      <x:c t="n" s="0">
        <x:v>10.14264</x:v>
      </x:c>
      <x:c t="n" s="0">
        <x:v>10.45538</x:v>
      </x:c>
      <x:c t="n" s="0">
        <x:v>4.404881</x:v>
      </x:c>
      <x:c t="n" s="0">
        <x:v>6.866367</x:v>
      </x:c>
      <x:c t="n" s="0">
        <x:v>5.720996</x:v>
      </x:c>
      <x:c t="n" s="0">
        <x:v>7.078826</x:v>
      </x:c>
      <x:c t="n" s="0">
        <x:v>8.077651</x:v>
      </x:c>
      <x:c t="n" s="0">
        <x:v>5.739873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43948.7405787037</x:v>
      </x:c>
      <x:c t="n" s="7">
        <x:v>43948.7405787037</x:v>
      </x:c>
      <x:c t="n" s="0">
        <x:v>36.32374</x:v>
      </x:c>
      <x:c t="n" s="0">
        <x:v>54.20069</x:v>
      </x:c>
      <x:c t="n" s="0">
        <x:v>60.19017</x:v>
      </x:c>
      <x:c t="n" s="0">
        <x:v>66.46649</x:v>
      </x:c>
      <x:c t="n" s="0">
        <x:v>-24.2452</x:v>
      </x:c>
      <x:c t="n" s="0">
        <x:v>-15.06731</x:v>
      </x:c>
      <x:c t="n" s="0">
        <x:v>-8.896726</x:v>
      </x:c>
      <x:c t="n" s="0">
        <x:v>-2.786271</x:v>
      </x:c>
      <x:c t="n" s="0">
        <x:v>-6.065719</x:v>
      </x:c>
      <x:c t="n" s="0">
        <x:v>-7.815926</x:v>
      </x:c>
      <x:c t="n" s="0">
        <x:v>6.482846</x:v>
      </x:c>
      <x:c t="n" s="0">
        <x:v>11.83902</x:v>
      </x:c>
      <x:c t="n" s="0">
        <x:v>14.94535</x:v>
      </x:c>
      <x:c t="n" s="0">
        <x:v>16.3685</x:v>
      </x:c>
      <x:c t="n" s="0">
        <x:v>22.18842</x:v>
      </x:c>
      <x:c t="n" s="0">
        <x:v>20.15362</x:v>
      </x:c>
      <x:c t="n" s="0">
        <x:v>21.21097</x:v>
      </x:c>
      <x:c t="n" s="0">
        <x:v>22.64958</x:v>
      </x:c>
      <x:c t="n" s="0">
        <x:v>19.2525</x:v>
      </x:c>
      <x:c t="n" s="0">
        <x:v>23.55195</x:v>
      </x:c>
      <x:c t="n" s="0">
        <x:v>24.49562</x:v>
      </x:c>
      <x:c t="n" s="0">
        <x:v>27.33607</x:v>
      </x:c>
      <x:c t="n" s="0">
        <x:v>27.43182</x:v>
      </x:c>
      <x:c t="n" s="0">
        <x:v>24.93827</x:v>
      </x:c>
      <x:c t="n" s="0">
        <x:v>24.27221</x:v>
      </x:c>
      <x:c t="n" s="0">
        <x:v>24.57628</x:v>
      </x:c>
      <x:c t="n" s="0">
        <x:v>22.9725</x:v>
      </x:c>
      <x:c t="n" s="0">
        <x:v>21.53321</x:v>
      </x:c>
      <x:c t="n" s="0">
        <x:v>23.39574</x:v>
      </x:c>
      <x:c t="n" s="0">
        <x:v>23.56757</x:v>
      </x:c>
      <x:c t="n" s="0">
        <x:v>17.31075</x:v>
      </x:c>
      <x:c t="n" s="0">
        <x:v>15.31331</x:v>
      </x:c>
      <x:c t="n" s="0">
        <x:v>12.93272</x:v>
      </x:c>
      <x:c t="n" s="0">
        <x:v>11.2885</x:v>
      </x:c>
      <x:c t="n" s="0">
        <x:v>7.169044</x:v>
      </x:c>
      <x:c t="n" s="0">
        <x:v>7.926944</x:v>
      </x:c>
      <x:c t="n" s="0">
        <x:v>5.743153</x:v>
      </x:c>
      <x:c t="n" s="0">
        <x:v>5.804117</x:v>
      </x:c>
      <x:c t="n" s="0">
        <x:v>8.546811</x:v>
      </x:c>
      <x:c t="n" s="0">
        <x:v>5.708351</x:v>
      </x:c>
      <x:c t="n" s="0">
        <x:v>-26.1618</x:v>
      </x:c>
      <x:c t="n" s="0">
        <x:v>-11.62074</x:v>
      </x:c>
      <x:c t="n" s="0">
        <x:v>-12.54689</x:v>
      </x:c>
      <x:c t="n" s="0">
        <x:v>-6.039085</x:v>
      </x:c>
      <x:c t="n" s="0">
        <x:v>-5.503912</x:v>
      </x:c>
      <x:c t="n" s="0">
        <x:v>-8.913166</x:v>
      </x:c>
      <x:c t="n" s="0">
        <x:v>6.642373</x:v>
      </x:c>
      <x:c t="n" s="0">
        <x:v>9.66316</x:v>
      </x:c>
      <x:c t="n" s="0">
        <x:v>17.79618</x:v>
      </x:c>
      <x:c t="n" s="0">
        <x:v>13.84609</x:v>
      </x:c>
      <x:c t="n" s="0">
        <x:v>20.2157</x:v>
      </x:c>
      <x:c t="n" s="0">
        <x:v>23.1372</x:v>
      </x:c>
      <x:c t="n" s="0">
        <x:v>18.74292</x:v>
      </x:c>
      <x:c t="n" s="0">
        <x:v>22.75094</x:v>
      </x:c>
      <x:c t="n" s="0">
        <x:v>13.78952</x:v>
      </x:c>
      <x:c t="n" s="0">
        <x:v>24.48565</x:v>
      </x:c>
      <x:c t="n" s="0">
        <x:v>18.12528</x:v>
      </x:c>
      <x:c t="n" s="0">
        <x:v>31.72477</x:v>
      </x:c>
      <x:c t="n" s="0">
        <x:v>26.70513</x:v>
      </x:c>
      <x:c t="n" s="0">
        <x:v>24.32938</x:v>
      </x:c>
      <x:c t="n" s="0">
        <x:v>24.11233</x:v>
      </x:c>
      <x:c t="n" s="0">
        <x:v>27.52593</x:v>
      </x:c>
      <x:c t="n" s="0">
        <x:v>19.44423</x:v>
      </x:c>
      <x:c t="n" s="0">
        <x:v>23.08731</x:v>
      </x:c>
      <x:c t="n" s="0">
        <x:v>23.08879</x:v>
      </x:c>
      <x:c t="n" s="0">
        <x:v>21.66848</x:v>
      </x:c>
      <x:c t="n" s="0">
        <x:v>14.76026</x:v>
      </x:c>
      <x:c t="n" s="0">
        <x:v>12.49072</x:v>
      </x:c>
      <x:c t="n" s="0">
        <x:v>10.50326</x:v>
      </x:c>
      <x:c t="n" s="0">
        <x:v>9.422576</x:v>
      </x:c>
      <x:c t="n" s="0">
        <x:v>6.329279</x:v>
      </x:c>
      <x:c t="n" s="0">
        <x:v>5.655777</x:v>
      </x:c>
      <x:c t="n" s="0">
        <x:v>5.764801</x:v>
      </x:c>
      <x:c t="n" s="0">
        <x:v>5.064204</x:v>
      </x:c>
      <x:c t="n" s="0">
        <x:v>8.500337</x:v>
      </x:c>
      <x:c t="n" s="0">
        <x:v>6.393689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43948.7405787037</x:v>
      </x:c>
      <x:c t="n" s="7">
        <x:v>43948.7405787037</x:v>
      </x:c>
      <x:c t="n" s="0">
        <x:v>34.47379</x:v>
      </x:c>
      <x:c t="n" s="0">
        <x:v>54.20069</x:v>
      </x:c>
      <x:c t="n" s="0">
        <x:v>61.93487</x:v>
      </x:c>
      <x:c t="n" s="0">
        <x:v>68.2274</x:v>
      </x:c>
      <x:c t="n" s="0">
        <x:v>-24.47791</x:v>
      </x:c>
      <x:c t="n" s="0">
        <x:v>-14.36023</x:v>
      </x:c>
      <x:c t="n" s="0">
        <x:v>-9.272984</x:v>
      </x:c>
      <x:c t="n" s="0">
        <x:v>-3.134032</x:v>
      </x:c>
      <x:c t="n" s="0">
        <x:v>-6.303527</x:v>
      </x:c>
      <x:c t="n" s="0">
        <x:v>-7.959833</x:v>
      </x:c>
      <x:c t="n" s="0">
        <x:v>6.401014</x:v>
      </x:c>
      <x:c t="n" s="0">
        <x:v>11.79091</x:v>
      </x:c>
      <x:c t="n" s="0">
        <x:v>15.49703</x:v>
      </x:c>
      <x:c t="n" s="0">
        <x:v>16.02962</x:v>
      </x:c>
      <x:c t="n" s="0">
        <x:v>21.68731</x:v>
      </x:c>
      <x:c t="n" s="0">
        <x:v>20.61948</x:v>
      </x:c>
      <x:c t="n" s="0">
        <x:v>21.00148</x:v>
      </x:c>
      <x:c t="n" s="0">
        <x:v>22.01481</x:v>
      </x:c>
      <x:c t="n" s="0">
        <x:v>19.18979</x:v>
      </x:c>
      <x:c t="n" s="0">
        <x:v>23.33525</x:v>
      </x:c>
      <x:c t="n" s="0">
        <x:v>24.45462</x:v>
      </x:c>
      <x:c t="n" s="0">
        <x:v>26.95702</x:v>
      </x:c>
      <x:c t="n" s="0">
        <x:v>27.40645</x:v>
      </x:c>
      <x:c t="n" s="0">
        <x:v>26.09981</x:v>
      </x:c>
      <x:c t="n" s="0">
        <x:v>25.26241</x:v>
      </x:c>
      <x:c t="n" s="0">
        <x:v>25.0163</x:v>
      </x:c>
      <x:c t="n" s="0">
        <x:v>23.20449</x:v>
      </x:c>
      <x:c t="n" s="0">
        <x:v>21.90554</x:v>
      </x:c>
      <x:c t="n" s="0">
        <x:v>22.86642</x:v>
      </x:c>
      <x:c t="n" s="0">
        <x:v>23.09603</x:v>
      </x:c>
      <x:c t="n" s="0">
        <x:v>16.76539</x:v>
      </x:c>
      <x:c t="n" s="0">
        <x:v>15.00936</x:v>
      </x:c>
      <x:c t="n" s="0">
        <x:v>12.59617</x:v>
      </x:c>
      <x:c t="n" s="0">
        <x:v>11.13548</x:v>
      </x:c>
      <x:c t="n" s="0">
        <x:v>7.161276</x:v>
      </x:c>
      <x:c t="n" s="0">
        <x:v>7.704769</x:v>
      </x:c>
      <x:c t="n" s="0">
        <x:v>5.736873</x:v>
      </x:c>
      <x:c t="n" s="0">
        <x:v>5.93235</x:v>
      </x:c>
      <x:c t="n" s="0">
        <x:v>8.477193</x:v>
      </x:c>
      <x:c t="n" s="0">
        <x:v>5.690476</x:v>
      </x:c>
      <x:c t="n" s="0">
        <x:v>-26.1618</x:v>
      </x:c>
      <x:c t="n" s="0">
        <x:v>-11.62074</x:v>
      </x:c>
      <x:c t="n" s="0">
        <x:v>-12.54689</x:v>
      </x:c>
      <x:c t="n" s="0">
        <x:v>-6.039085</x:v>
      </x:c>
      <x:c t="n" s="0">
        <x:v>-8.797929</x:v>
      </x:c>
      <x:c t="n" s="0">
        <x:v>-8.913166</x:v>
      </x:c>
      <x:c t="n" s="0">
        <x:v>5.888652</x:v>
      </x:c>
      <x:c t="n" s="0">
        <x:v>11.49829</x:v>
      </x:c>
      <x:c t="n" s="0">
        <x:v>17.79618</x:v>
      </x:c>
      <x:c t="n" s="0">
        <x:v>12.61987</x:v>
      </x:c>
      <x:c t="n" s="0">
        <x:v>16.22754</x:v>
      </x:c>
      <x:c t="n" s="0">
        <x:v>22.17179</x:v>
      </x:c>
      <x:c t="n" s="0">
        <x:v>19.80508</x:v>
      </x:c>
      <x:c t="n" s="0">
        <x:v>11.0044</x:v>
      </x:c>
      <x:c t="n" s="0">
        <x:v>18.80359</x:v>
      </x:c>
      <x:c t="n" s="0">
        <x:v>21.79042</x:v>
      </x:c>
      <x:c t="n" s="0">
        <x:v>26.55101</x:v>
      </x:c>
      <x:c t="n" s="0">
        <x:v>23.19341</x:v>
      </x:c>
      <x:c t="n" s="0">
        <x:v>27.25617</x:v>
      </x:c>
      <x:c t="n" s="0">
        <x:v>29.78374</x:v>
      </x:c>
      <x:c t="n" s="0">
        <x:v>28.45899</x:v>
      </x:c>
      <x:c t="n" s="0">
        <x:v>27.23741</x:v>
      </x:c>
      <x:c t="n" s="0">
        <x:v>24.18786</x:v>
      </x:c>
      <x:c t="n" s="0">
        <x:v>23.86118</x:v>
      </x:c>
      <x:c t="n" s="0">
        <x:v>15.38878</x:v>
      </x:c>
      <x:c t="n" s="0">
        <x:v>18.12876</x:v>
      </x:c>
      <x:c t="n" s="0">
        <x:v>11.67421</x:v>
      </x:c>
      <x:c t="n" s="0">
        <x:v>12.85743</x:v>
      </x:c>
      <x:c t="n" s="0">
        <x:v>9.809401</x:v>
      </x:c>
      <x:c t="n" s="0">
        <x:v>9.74614</x:v>
      </x:c>
      <x:c t="n" s="0">
        <x:v>7.028869</x:v>
      </x:c>
      <x:c t="n" s="0">
        <x:v>5.619526</x:v>
      </x:c>
      <x:c t="n" s="0">
        <x:v>5.53302</x:v>
      </x:c>
      <x:c t="n" s="0">
        <x:v>6.673118</x:v>
      </x:c>
      <x:c t="n" s="0">
        <x:v>13.92223</x:v>
      </x:c>
      <x:c t="n" s="0">
        <x:v>10.94824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43948.7405787037</x:v>
      </x:c>
      <x:c t="n" s="7">
        <x:v>43948.7405787037</x:v>
      </x:c>
      <x:c t="n" s="0">
        <x:v>35.56316</x:v>
      </x:c>
      <x:c t="n" s="0">
        <x:v>54.20069</x:v>
      </x:c>
      <x:c t="n" s="0">
        <x:v>66.31302</x:v>
      </x:c>
      <x:c t="n" s="0">
        <x:v>69.38536</x:v>
      </x:c>
      <x:c t="n" s="0">
        <x:v>-24.68715</x:v>
      </x:c>
      <x:c t="n" s="0">
        <x:v>-13.83593</x:v>
      </x:c>
      <x:c t="n" s="0">
        <x:v>-9.62233</x:v>
      </x:c>
      <x:c t="n" s="0">
        <x:v>-3.454803</x:v>
      </x:c>
      <x:c t="n" s="0">
        <x:v>-6.857512</x:v>
      </x:c>
      <x:c t="n" s="0">
        <x:v>-8.086625</x:v>
      </x:c>
      <x:c t="n" s="0">
        <x:v>6.329885</x:v>
      </x:c>
      <x:c t="n" s="0">
        <x:v>11.74941</x:v>
      </x:c>
      <x:c t="n" s="0">
        <x:v>15.24962</x:v>
      </x:c>
      <x:c t="n" s="0">
        <x:v>15.35153</x:v>
      </x:c>
      <x:c t="n" s="0">
        <x:v>21.2082</x:v>
      </x:c>
      <x:c t="n" s="0">
        <x:v>20.19489</x:v>
      </x:c>
      <x:c t="n" s="0">
        <x:v>21.02282</x:v>
      </x:c>
      <x:c t="n" s="0">
        <x:v>22.66165</x:v>
      </x:c>
      <x:c t="n" s="0">
        <x:v>19.51009</x:v>
      </x:c>
      <x:c t="n" s="0">
        <x:v>23.31852</x:v>
      </x:c>
      <x:c t="n" s="0">
        <x:v>26.72173</x:v>
      </x:c>
      <x:c t="n" s="0">
        <x:v>26.77799</x:v>
      </x:c>
      <x:c t="n" s="0">
        <x:v>26.99141</x:v>
      </x:c>
      <x:c t="n" s="0">
        <x:v>25.80469</x:v>
      </x:c>
      <x:c t="n" s="0">
        <x:v>26.06659</x:v>
      </x:c>
      <x:c t="n" s="0">
        <x:v>25.22374</x:v>
      </x:c>
      <x:c t="n" s="0">
        <x:v>23.01677</x:v>
      </x:c>
      <x:c t="n" s="0">
        <x:v>21.9532</x:v>
      </x:c>
      <x:c t="n" s="0">
        <x:v>22.44676</x:v>
      </x:c>
      <x:c t="n" s="0">
        <x:v>22.69373</x:v>
      </x:c>
      <x:c t="n" s="0">
        <x:v>16.67698</x:v>
      </x:c>
      <x:c t="n" s="0">
        <x:v>15.29217</x:v>
      </x:c>
      <x:c t="n" s="0">
        <x:v>14.4044</x:v>
      </x:c>
      <x:c t="n" s="0">
        <x:v>14.94489</x:v>
      </x:c>
      <x:c t="n" s="0">
        <x:v>9.774667</x:v>
      </x:c>
      <x:c t="n" s="0">
        <x:v>11.87899</x:v>
      </x:c>
      <x:c t="n" s="0">
        <x:v>7.412975</x:v>
      </x:c>
      <x:c t="n" s="0">
        <x:v>6.010925</x:v>
      </x:c>
      <x:c t="n" s="0">
        <x:v>10.15829</x:v>
      </x:c>
      <x:c t="n" s="0">
        <x:v>7.174232</x:v>
      </x:c>
      <x:c t="n" s="0">
        <x:v>-26.1618</x:v>
      </x:c>
      <x:c t="n" s="0">
        <x:v>-11.62074</x:v>
      </x:c>
      <x:c t="n" s="0">
        <x:v>-12.54689</x:v>
      </x:c>
      <x:c t="n" s="0">
        <x:v>-6.039085</x:v>
      </x:c>
      <x:c t="n" s="0">
        <x:v>-13.76018</x:v>
      </x:c>
      <x:c t="n" s="0">
        <x:v>-8.913166</x:v>
      </x:c>
      <x:c t="n" s="0">
        <x:v>5.888652</x:v>
      </x:c>
      <x:c t="n" s="0">
        <x:v>11.49829</x:v>
      </x:c>
      <x:c t="n" s="0">
        <x:v>12.1724</x:v>
      </x:c>
      <x:c t="n" s="0">
        <x:v>-4.099358</x:v>
      </x:c>
      <x:c t="n" s="0">
        <x:v>16.22754</x:v>
      </x:c>
      <x:c t="n" s="0">
        <x:v>16.20615</x:v>
      </x:c>
      <x:c t="n" s="0">
        <x:v>21.14557</x:v>
      </x:c>
      <x:c t="n" s="0">
        <x:v>25.80248</x:v>
      </x:c>
      <x:c t="n" s="0">
        <x:v>21.35881</x:v>
      </x:c>
      <x:c t="n" s="0">
        <x:v>23.3771</x:v>
      </x:c>
      <x:c t="n" s="0">
        <x:v>31.5569</x:v>
      </x:c>
      <x:c t="n" s="0">
        <x:v>26.18808</x:v>
      </x:c>
      <x:c t="n" s="0">
        <x:v>25.00435</x:v>
      </x:c>
      <x:c t="n" s="0">
        <x:v>24.77339</x:v>
      </x:c>
      <x:c t="n" s="0">
        <x:v>29.01998</x:v>
      </x:c>
      <x:c t="n" s="0">
        <x:v>24.91617</x:v>
      </x:c>
      <x:c t="n" s="0">
        <x:v>21.91517</x:v>
      </x:c>
      <x:c t="n" s="0">
        <x:v>22.66527</x:v>
      </x:c>
      <x:c t="n" s="0">
        <x:v>18.82353</x:v>
      </x:c>
      <x:c t="n" s="0">
        <x:v>19.31086</x:v>
      </x:c>
      <x:c t="n" s="0">
        <x:v>16.26751</x:v>
      </x:c>
      <x:c t="n" s="0">
        <x:v>16.66563</x:v>
      </x:c>
      <x:c t="n" s="0">
        <x:v>19.26196</x:v>
      </x:c>
      <x:c t="n" s="0">
        <x:v>21.62236</x:v>
      </x:c>
      <x:c t="n" s="0">
        <x:v>15.55646</x:v>
      </x:c>
      <x:c t="n" s="0">
        <x:v>18.72614</x:v>
      </x:c>
      <x:c t="n" s="0">
        <x:v>12.17878</x:v>
      </x:c>
      <x:c t="n" s="0">
        <x:v>6.475292</x:v>
      </x:c>
      <x:c t="n" s="0">
        <x:v>10.99151</x:v>
      </x:c>
      <x:c t="n" s="0">
        <x:v>7.761765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43948.7405787037</x:v>
      </x:c>
      <x:c t="n" s="7">
        <x:v>43948.7405787037</x:v>
      </x:c>
      <x:c t="n" s="0">
        <x:v>39.76699</x:v>
      </x:c>
      <x:c t="n" s="0">
        <x:v>54.20069</x:v>
      </x:c>
      <x:c t="n" s="0">
        <x:v>71.04595</x:v>
      </x:c>
      <x:c t="n" s="0">
        <x:v>73.52798</x:v>
      </x:c>
      <x:c t="n" s="0">
        <x:v>-24.77993</x:v>
      </x:c>
      <x:c t="n" s="0">
        <x:v>-13.43338</x:v>
      </x:c>
      <x:c t="n" s="0">
        <x:v>-9.944683</x:v>
      </x:c>
      <x:c t="n" s="0">
        <x:v>-3.748853</x:v>
      </x:c>
      <x:c t="n" s="0">
        <x:v>-7.393931</x:v>
      </x:c>
      <x:c t="n" s="0">
        <x:v>-8.115256</x:v>
      </x:c>
      <x:c t="n" s="0">
        <x:v>6.268203</x:v>
      </x:c>
      <x:c t="n" s="0">
        <x:v>11.68446</x:v>
      </x:c>
      <x:c t="n" s="0">
        <x:v>14.78567</x:v>
      </x:c>
      <x:c t="n" s="0">
        <x:v>14.67464</x:v>
      </x:c>
      <x:c t="n" s="0">
        <x:v>20.79291</x:v>
      </x:c>
      <x:c t="n" s="0">
        <x:v>19.79622</x:v>
      </x:c>
      <x:c t="n" s="0">
        <x:v>21.04095</x:v>
      </x:c>
      <x:c t="n" s="0">
        <x:v>23.44056</x:v>
      </x:c>
      <x:c t="n" s="0">
        <x:v>19.94178</x:v>
      </x:c>
      <x:c t="n" s="0">
        <x:v>24.68605</x:v>
      </x:c>
      <x:c t="n" s="0">
        <x:v>26.51499</x:v>
      </x:c>
      <x:c t="n" s="0">
        <x:v>26.46926</x:v>
      </x:c>
      <x:c t="n" s="0">
        <x:v>27.6375</x:v>
      </x:c>
      <x:c t="n" s="0">
        <x:v>25.73777</x:v>
      </x:c>
      <x:c t="n" s="0">
        <x:v>25.55902</x:v>
      </x:c>
      <x:c t="n" s="0">
        <x:v>25.29829</x:v>
      </x:c>
      <x:c t="n" s="0">
        <x:v>22.57328</x:v>
      </x:c>
      <x:c t="n" s="0">
        <x:v>22.64087</x:v>
      </x:c>
      <x:c t="n" s="0">
        <x:v>22.14606</x:v>
      </x:c>
      <x:c t="n" s="0">
        <x:v>22.16665</x:v>
      </x:c>
      <x:c t="n" s="0">
        <x:v>16.68064</x:v>
      </x:c>
      <x:c t="n" s="0">
        <x:v>16.2464</x:v>
      </x:c>
      <x:c t="n" s="0">
        <x:v>14.43132</x:v>
      </x:c>
      <x:c t="n" s="0">
        <x:v>14.84342</x:v>
      </x:c>
      <x:c t="n" s="0">
        <x:v>9.762835</x:v>
      </x:c>
      <x:c t="n" s="0">
        <x:v>12.15333</x:v>
      </x:c>
      <x:c t="n" s="0">
        <x:v>7.294688</x:v>
      </x:c>
      <x:c t="n" s="0">
        <x:v>5.775837</x:v>
      </x:c>
      <x:c t="n" s="0">
        <x:v>9.961224</x:v>
      </x:c>
      <x:c t="n" s="0">
        <x:v>6.976243</x:v>
      </x:c>
      <x:c t="n" s="0">
        <x:v>-24.76999</x:v>
      </x:c>
      <x:c t="n" s="0">
        <x:v>-11.62074</x:v>
      </x:c>
      <x:c t="n" s="0">
        <x:v>-12.54689</x:v>
      </x:c>
      <x:c t="n" s="0">
        <x:v>-6.039085</x:v>
      </x:c>
      <x:c t="n" s="0">
        <x:v>-13.76018</x:v>
      </x:c>
      <x:c t="n" s="0">
        <x:v>-7.807292</x:v>
      </x:c>
      <x:c t="n" s="0">
        <x:v>5.888652</x:v>
      </x:c>
      <x:c t="n" s="0">
        <x:v>11.08834</x:v>
      </x:c>
      <x:c t="n" s="0">
        <x:v>10.1056</x:v>
      </x:c>
      <x:c t="n" s="0">
        <x:v>-4.099358</x:v>
      </x:c>
      <x:c t="n" s="0">
        <x:v>17.49557</x:v>
      </x:c>
      <x:c t="n" s="0">
        <x:v>16.20615</x:v>
      </x:c>
      <x:c t="n" s="0">
        <x:v>21.77679</x:v>
      </x:c>
      <x:c t="n" s="0">
        <x:v>25.98647</x:v>
      </x:c>
      <x:c t="n" s="0">
        <x:v>21.33454</x:v>
      </x:c>
      <x:c t="n" s="0">
        <x:v>29.22861</x:v>
      </x:c>
      <x:c t="n" s="0">
        <x:v>24.94577</x:v>
      </x:c>
      <x:c t="n" s="0">
        <x:v>24.88425</x:v>
      </x:c>
      <x:c t="n" s="0">
        <x:v>30.0751</x:v>
      </x:c>
      <x:c t="n" s="0">
        <x:v>24.18944</x:v>
      </x:c>
      <x:c t="n" s="0">
        <x:v>19.64508</x:v>
      </x:c>
      <x:c t="n" s="0">
        <x:v>25.7382</x:v>
      </x:c>
      <x:c t="n" s="0">
        <x:v>17.10495</x:v>
      </x:c>
      <x:c t="n" s="0">
        <x:v>25.15805</x:v>
      </x:c>
      <x:c t="n" s="0">
        <x:v>19.47435</x:v>
      </x:c>
      <x:c t="n" s="0">
        <x:v>24.23754</x:v>
      </x:c>
      <x:c t="n" s="0">
        <x:v>18.79001</x:v>
      </x:c>
      <x:c t="n" s="0">
        <x:v>19.38805</x:v>
      </x:c>
      <x:c t="n" s="0">
        <x:v>14.51017</x:v>
      </x:c>
      <x:c t="n" s="0">
        <x:v>13.60373</x:v>
      </x:c>
      <x:c t="n" s="0">
        <x:v>9.234139</x:v>
      </x:c>
      <x:c t="n" s="0">
        <x:v>13.51639</x:v>
      </x:c>
      <x:c t="n" s="0">
        <x:v>6.987731</x:v>
      </x:c>
      <x:c t="n" s="0">
        <x:v>4.159862</x:v>
      </x:c>
      <x:c t="n" s="0">
        <x:v>8.844505</x:v>
      </x:c>
      <x:c t="n" s="0">
        <x:v>5.56447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43948.7405787037</x:v>
      </x:c>
      <x:c t="n" s="7">
        <x:v>43948.7405787037</x:v>
      </x:c>
      <x:c t="n" s="0">
        <x:v>36.15813</x:v>
      </x:c>
      <x:c t="n" s="0">
        <x:v>54.20069</x:v>
      </x:c>
      <x:c t="n" s="0">
        <x:v>70.8566</x:v>
      </x:c>
      <x:c t="n" s="0">
        <x:v>73.93542</x:v>
      </x:c>
      <x:c t="n" s="0">
        <x:v>-24.28556</x:v>
      </x:c>
      <x:c t="n" s="0">
        <x:v>-13.11687</x:v>
      </x:c>
      <x:c t="n" s="0">
        <x:v>-10.24029</x:v>
      </x:c>
      <x:c t="n" s="0">
        <x:v>-4.016771</x:v>
      </x:c>
      <x:c t="n" s="0">
        <x:v>-7.911152</x:v>
      </x:c>
      <x:c t="n" s="0">
        <x:v>-7.637033</x:v>
      </x:c>
      <x:c t="n" s="0">
        <x:v>6.148381</x:v>
      </x:c>
      <x:c t="n" s="0">
        <x:v>11.43181</x:v>
      </x:c>
      <x:c t="n" s="0">
        <x:v>14.82826</x:v>
      </x:c>
      <x:c t="n" s="0">
        <x:v>13.99918</x:v>
      </x:c>
      <x:c t="n" s="0">
        <x:v>20.67958</x:v>
      </x:c>
      <x:c t="n" s="0">
        <x:v>19.75982</x:v>
      </x:c>
      <x:c t="n" s="0">
        <x:v>21.79898</x:v>
      </x:c>
      <x:c t="n" s="0">
        <x:v>23.21512</x:v>
      </x:c>
      <x:c t="n" s="0">
        <x:v>19.43499</x:v>
      </x:c>
      <x:c t="n" s="0">
        <x:v>25.10362</x:v>
      </x:c>
      <x:c t="n" s="0">
        <x:v>27.27526</x:v>
      </x:c>
      <x:c t="n" s="0">
        <x:v>26.60534</x:v>
      </x:c>
      <x:c t="n" s="0">
        <x:v>28.03902</x:v>
      </x:c>
      <x:c t="n" s="0">
        <x:v>25.61069</x:v>
      </x:c>
      <x:c t="n" s="0">
        <x:v>25.39509</x:v>
      </x:c>
      <x:c t="n" s="0">
        <x:v>25.31263</x:v>
      </x:c>
      <x:c t="n" s="0">
        <x:v>23.48178</x:v>
      </x:c>
      <x:c t="n" s="0">
        <x:v>22.80962</x:v>
      </x:c>
      <x:c t="n" s="0">
        <x:v>22.70272</x:v>
      </x:c>
      <x:c t="n" s="0">
        <x:v>22.85614</x:v>
      </x:c>
      <x:c t="n" s="0">
        <x:v>16.75922</x:v>
      </x:c>
      <x:c t="n" s="0">
        <x:v>15.84028</x:v>
      </x:c>
      <x:c t="n" s="0">
        <x:v>14.14855</x:v>
      </x:c>
      <x:c t="n" s="0">
        <x:v>14.48556</x:v>
      </x:c>
      <x:c t="n" s="0">
        <x:v>9.387186</x:v>
      </x:c>
      <x:c t="n" s="0">
        <x:v>11.64702</x:v>
      </x:c>
      <x:c t="n" s="0">
        <x:v>7.15252</x:v>
      </x:c>
      <x:c t="n" s="0">
        <x:v>5.680719</x:v>
      </x:c>
      <x:c t="n" s="0">
        <x:v>9.87286</x:v>
      </x:c>
      <x:c t="n" s="0">
        <x:v>6.846097</x:v>
      </x:c>
      <x:c t="n" s="0">
        <x:v>-22.1631</x:v>
      </x:c>
      <x:c t="n" s="0">
        <x:v>-11.62074</x:v>
      </x:c>
      <x:c t="n" s="0">
        <x:v>-12.54689</x:v>
      </x:c>
      <x:c t="n" s="0">
        <x:v>-6.039085</x:v>
      </x:c>
      <x:c t="n" s="0">
        <x:v>-13.76018</x:v>
      </x:c>
      <x:c t="n" s="0">
        <x:v>-5.568683</x:v>
      </x:c>
      <x:c t="n" s="0">
        <x:v>5.221375</x:v>
      </x:c>
      <x:c t="n" s="0">
        <x:v>9.557991</x:v>
      </x:c>
      <x:c t="n" s="0">
        <x:v>15.80334</x:v>
      </x:c>
      <x:c t="n" s="0">
        <x:v>2.808923</x:v>
      </x:c>
      <x:c t="n" s="0">
        <x:v>19.94981</x:v>
      </x:c>
      <x:c t="n" s="0">
        <x:v>20.12812</x:v>
      </x:c>
      <x:c t="n" s="0">
        <x:v>24.67029</x:v>
      </x:c>
      <x:c t="n" s="0">
        <x:v>21.59279</x:v>
      </x:c>
      <x:c t="n" s="0">
        <x:v>13.84193</x:v>
      </x:c>
      <x:c t="n" s="0">
        <x:v>26.29998</x:v>
      </x:c>
      <x:c t="n" s="0">
        <x:v>31.32789</x:v>
      </x:c>
      <x:c t="n" s="0">
        <x:v>26.30751</x:v>
      </x:c>
      <x:c t="n" s="0">
        <x:v>29.94372</x:v>
      </x:c>
      <x:c t="n" s="0">
        <x:v>25.35374</x:v>
      </x:c>
      <x:c t="n" s="0">
        <x:v>25.92706</x:v>
      </x:c>
      <x:c t="n" s="0">
        <x:v>25.32679</x:v>
      </x:c>
      <x:c t="n" s="0">
        <x:v>27.45545</x:v>
      </x:c>
      <x:c t="n" s="0">
        <x:v>23.61127</x:v>
      </x:c>
      <x:c t="n" s="0">
        <x:v>25.44246</x:v>
      </x:c>
      <x:c t="n" s="0">
        <x:v>22.09928</x:v>
      </x:c>
      <x:c t="n" s="0">
        <x:v>12.98667</x:v>
      </x:c>
      <x:c t="n" s="0">
        <x:v>11.55958</x:v>
      </x:c>
      <x:c t="n" s="0">
        <x:v>11.66932</x:v>
      </x:c>
      <x:c t="n" s="0">
        <x:v>11.41538</x:v>
      </x:c>
      <x:c t="n" s="0">
        <x:v>6.475651</x:v>
      </x:c>
      <x:c t="n" s="0">
        <x:v>6.148654</x:v>
      </x:c>
      <x:c t="n" s="0">
        <x:v>5.777756</x:v>
      </x:c>
      <x:c t="n" s="0">
        <x:v>4.906338</x:v>
      </x:c>
      <x:c t="n" s="0">
        <x:v>9.083978</x:v>
      </x:c>
      <x:c t="n" s="0">
        <x:v>6.267076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43948.7405787037</x:v>
      </x:c>
      <x:c t="n" s="7">
        <x:v>43948.7405787037</x:v>
      </x:c>
      <x:c t="n" s="0">
        <x:v>35.73815</x:v>
      </x:c>
      <x:c t="n" s="0">
        <x:v>54.20069</x:v>
      </x:c>
      <x:c t="n" s="0">
        <x:v>66.673</x:v>
      </x:c>
      <x:c t="n" s="0">
        <x:v>70.79352</x:v>
      </x:c>
      <x:c t="n" s="0">
        <x:v>-23.90388</x:v>
      </x:c>
      <x:c t="n" s="0">
        <x:v>-12.8637</x:v>
      </x:c>
      <x:c t="n" s="0">
        <x:v>-10.69879</x:v>
      </x:c>
      <x:c t="n" s="0">
        <x:v>-4.484676</x:v>
      </x:c>
      <x:c t="n" s="0">
        <x:v>-8.407576</x:v>
      </x:c>
      <x:c t="n" s="0">
        <x:v>-7.266562</x:v>
      </x:c>
      <x:c t="n" s="0">
        <x:v>5.936385</x:v>
      </x:c>
      <x:c t="n" s="0">
        <x:v>11.20376</x:v>
      </x:c>
      <x:c t="n" s="0">
        <x:v>15.51109</x:v>
      </x:c>
      <x:c t="n" s="0">
        <x:v>13.66987</x:v>
      </x:c>
      <x:c t="n" s="0">
        <x:v>20.5804</x:v>
      </x:c>
      <x:c t="n" s="0">
        <x:v>20.20291</x:v>
      </x:c>
      <x:c t="n" s="0">
        <x:v>22.35575</x:v>
      </x:c>
      <x:c t="n" s="0">
        <x:v>23.03209</x:v>
      </x:c>
      <x:c t="n" s="0">
        <x:v>19.29753</x:v>
      </x:c>
      <x:c t="n" s="0">
        <x:v>24.78638</x:v>
      </x:c>
      <x:c t="n" s="0">
        <x:v>29.02599</x:v>
      </x:c>
      <x:c t="n" s="0">
        <x:v>27.15078</x:v>
      </x:c>
      <x:c t="n" s="0">
        <x:v>28.2307</x:v>
      </x:c>
      <x:c t="n" s="0">
        <x:v>25.40594</x:v>
      </x:c>
      <x:c t="n" s="0">
        <x:v>25.85574</x:v>
      </x:c>
      <x:c t="n" s="0">
        <x:v>24.92157</x:v>
      </x:c>
      <x:c t="n" s="0">
        <x:v>23.98525</x:v>
      </x:c>
      <x:c t="n" s="0">
        <x:v>22.91012</x:v>
      </x:c>
      <x:c t="n" s="0">
        <x:v>22.35409</x:v>
      </x:c>
      <x:c t="n" s="0">
        <x:v>22.37191</x:v>
      </x:c>
      <x:c t="n" s="0">
        <x:v>16.48738</x:v>
      </x:c>
      <x:c t="n" s="0">
        <x:v>15.46509</x:v>
      </x:c>
      <x:c t="n" s="0">
        <x:v>13.90084</x:v>
      </x:c>
      <x:c t="n" s="0">
        <x:v>14.12505</x:v>
      </x:c>
      <x:c t="n" s="0">
        <x:v>9.179188</x:v>
      </x:c>
      <x:c t="n" s="0">
        <x:v>11.30225</x:v>
      </x:c>
      <x:c t="n" s="0">
        <x:v>7.141089</x:v>
      </x:c>
      <x:c t="n" s="0">
        <x:v>5.838545</x:v>
      </x:c>
      <x:c t="n" s="0">
        <x:v>9.812176</x:v>
      </x:c>
      <x:c t="n" s="0">
        <x:v>6.662899</x:v>
      </x:c>
      <x:c t="n" s="0">
        <x:v>-22.1631</x:v>
      </x:c>
      <x:c t="n" s="0">
        <x:v>-11.62074</x:v>
      </x:c>
      <x:c t="n" s="0">
        <x:v>-15.9555</x:v>
      </x:c>
      <x:c t="n" s="0">
        <x:v>-10.10659</x:v>
      </x:c>
      <x:c t="n" s="0">
        <x:v>-13.76018</x:v>
      </x:c>
      <x:c t="n" s="0">
        <x:v>-5.568683</x:v>
      </x:c>
      <x:c t="n" s="0">
        <x:v>4.432627</x:v>
      </x:c>
      <x:c t="n" s="0">
        <x:v>9.557991</x:v>
      </x:c>
      <x:c t="n" s="0">
        <x:v>18.18558</x:v>
      </x:c>
      <x:c t="n" s="0">
        <x:v>10.98689</x:v>
      </x:c>
      <x:c t="n" s="0">
        <x:v>19.94981</x:v>
      </x:c>
      <x:c t="n" s="0">
        <x:v>22.15485</x:v>
      </x:c>
      <x:c t="n" s="0">
        <x:v>24.67029</x:v>
      </x:c>
      <x:c t="n" s="0">
        <x:v>21.84447</x:v>
      </x:c>
      <x:c t="n" s="0">
        <x:v>18.83623</x:v>
      </x:c>
      <x:c t="n" s="0">
        <x:v>21.72652</x:v>
      </x:c>
      <x:c t="n" s="0">
        <x:v>33.27153</x:v>
      </x:c>
      <x:c t="n" s="0">
        <x:v>29.48085</x:v>
      </x:c>
      <x:c t="n" s="0">
        <x:v>28.97103</x:v>
      </x:c>
      <x:c t="n" s="0">
        <x:v>22.92395</x:v>
      </x:c>
      <x:c t="n" s="0">
        <x:v>27.10122</x:v>
      </x:c>
      <x:c t="n" s="0">
        <x:v>21.78601</x:v>
      </x:c>
      <x:c t="n" s="0">
        <x:v>25.45799</x:v>
      </x:c>
      <x:c t="n" s="0">
        <x:v>22.95934</x:v>
      </x:c>
      <x:c t="n" s="0">
        <x:v>17.8925</x:v>
      </x:c>
      <x:c t="n" s="0">
        <x:v>16.24193</x:v>
      </x:c>
      <x:c t="n" s="0">
        <x:v>14.75369</x:v>
      </x:c>
      <x:c t="n" s="0">
        <x:v>12.89093</x:v>
      </x:c>
      <x:c t="n" s="0">
        <x:v>12.02549</x:v>
      </x:c>
      <x:c t="n" s="0">
        <x:v>11.29793</x:v>
      </x:c>
      <x:c t="n" s="0">
        <x:v>7.420264</x:v>
      </x:c>
      <x:c t="n" s="0">
        <x:v>8.228748</x:v>
      </x:c>
      <x:c t="n" s="0">
        <x:v>6.910293</x:v>
      </x:c>
      <x:c t="n" s="0">
        <x:v>6.512422</x:v>
      </x:c>
      <x:c t="n" s="0">
        <x:v>9.776454</x:v>
      </x:c>
      <x:c t="n" s="0">
        <x:v>5.266394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43948.7405787037</x:v>
      </x:c>
      <x:c t="n" s="7">
        <x:v>43948.7405787037</x:v>
      </x:c>
      <x:c t="n" s="0">
        <x:v>35.44472</x:v>
      </x:c>
      <x:c t="n" s="0">
        <x:v>54.20069</x:v>
      </x:c>
      <x:c t="n" s="0">
        <x:v>70.51317</x:v>
      </x:c>
      <x:c t="n" s="0">
        <x:v>73.23343</x:v>
      </x:c>
      <x:c t="n" s="0">
        <x:v>-23.60249</x:v>
      </x:c>
      <x:c t="n" s="0">
        <x:v>-12.65858</x:v>
      </x:c>
      <x:c t="n" s="0">
        <x:v>-11.25278</x:v>
      </x:c>
      <x:c t="n" s="0">
        <x:v>-5.072837</x:v>
      </x:c>
      <x:c t="n" s="0">
        <x:v>-8.88167</x:v>
      </x:c>
      <x:c t="n" s="0">
        <x:v>-6.973412</x:v>
      </x:c>
      <x:c t="n" s="0">
        <x:v>5.746764</x:v>
      </x:c>
      <x:c t="n" s="0">
        <x:v>10.69624</x:v>
      </x:c>
      <x:c t="n" s="0">
        <x:v>16.01972</x:v>
      </x:c>
      <x:c t="n" s="0">
        <x:v>13.36741</x:v>
      </x:c>
      <x:c t="n" s="0">
        <x:v>20.49386</x:v>
      </x:c>
      <x:c t="n" s="0">
        <x:v>20.54853</x:v>
      </x:c>
      <x:c t="n" s="0">
        <x:v>22.01408</x:v>
      </x:c>
      <x:c t="n" s="0">
        <x:v>22.92435</x:v>
      </x:c>
      <x:c t="n" s="0">
        <x:v>19.59983</x:v>
      </x:c>
      <x:c t="n" s="0">
        <x:v>24.95045</x:v>
      </x:c>
      <x:c t="n" s="0">
        <x:v>29.39903</x:v>
      </x:c>
      <x:c t="n" s="0">
        <x:v>26.67796</x:v>
      </x:c>
      <x:c t="n" s="0">
        <x:v>27.92038</x:v>
      </x:c>
      <x:c t="n" s="0">
        <x:v>25.29183</x:v>
      </x:c>
      <x:c t="n" s="0">
        <x:v>25.56858</x:v>
      </x:c>
      <x:c t="n" s="0">
        <x:v>24.54642</x:v>
      </x:c>
      <x:c t="n" s="0">
        <x:v>23.80863</x:v>
      </x:c>
      <x:c t="n" s="0">
        <x:v>22.64621</x:v>
      </x:c>
      <x:c t="n" s="0">
        <x:v>21.95482</x:v>
      </x:c>
      <x:c t="n" s="0">
        <x:v>22.28135</x:v>
      </x:c>
      <x:c t="n" s="0">
        <x:v>16.10739</x:v>
      </x:c>
      <x:c t="n" s="0">
        <x:v>15.10607</x:v>
      </x:c>
      <x:c t="n" s="0">
        <x:v>13.74336</x:v>
      </x:c>
      <x:c t="n" s="0">
        <x:v>13.82465</x:v>
      </x:c>
      <x:c t="n" s="0">
        <x:v>8.884325</x:v>
      </x:c>
      <x:c t="n" s="0">
        <x:v>10.84337</x:v>
      </x:c>
      <x:c t="n" s="0">
        <x:v>6.963724</x:v>
      </x:c>
      <x:c t="n" s="0">
        <x:v>5.802197</x:v>
      </x:c>
      <x:c t="n" s="0">
        <x:v>9.715286</x:v>
      </x:c>
      <x:c t="n" s="0">
        <x:v>6.455858</x:v>
      </x:c>
      <x:c t="n" s="0">
        <x:v>-22.1631</x:v>
      </x:c>
      <x:c t="n" s="0">
        <x:v>-11.62074</x:v>
      </x:c>
      <x:c t="n" s="0">
        <x:v>-18.15499</x:v>
      </x:c>
      <x:c t="n" s="0">
        <x:v>-13.26781</x:v>
      </x:c>
      <x:c t="n" s="0">
        <x:v>-13.76018</x:v>
      </x:c>
      <x:c t="n" s="0">
        <x:v>-5.568683</x:v>
      </x:c>
      <x:c t="n" s="0">
        <x:v>4.432627</x:v>
      </x:c>
      <x:c t="n" s="0">
        <x:v>3.778153</x:v>
      </x:c>
      <x:c t="n" s="0">
        <x:v>18.18558</x:v>
      </x:c>
      <x:c t="n" s="0">
        <x:v>10.98689</x:v>
      </x:c>
      <x:c t="n" s="0">
        <x:v>19.94981</x:v>
      </x:c>
      <x:c t="n" s="0">
        <x:v>22.15485</x:v>
      </x:c>
      <x:c t="n" s="0">
        <x:v>17.20187</x:v>
      </x:c>
      <x:c t="n" s="0">
        <x:v>22.23401</x:v>
      </x:c>
      <x:c t="n" s="0">
        <x:v>21.48727</x:v>
      </x:c>
      <x:c t="n" s="0">
        <x:v>26.6382</x:v>
      </x:c>
      <x:c t="n" s="0">
        <x:v>31.25952</x:v>
      </x:c>
      <x:c t="n" s="0">
        <x:v>21.12193</x:v>
      </x:c>
      <x:c t="n" s="0">
        <x:v>24.52812</x:v>
      </x:c>
      <x:c t="n" s="0">
        <x:v>25.58176</x:v>
      </x:c>
      <x:c t="n" s="0">
        <x:v>23.80941</x:v>
      </x:c>
      <x:c t="n" s="0">
        <x:v>21.518</x:v>
      </x:c>
      <x:c t="n" s="0">
        <x:v>22.9518</x:v>
      </x:c>
      <x:c t="n" s="0">
        <x:v>21.76339</x:v>
      </x:c>
      <x:c t="n" s="0">
        <x:v>21.11982</x:v>
      </x:c>
      <x:c t="n" s="0">
        <x:v>21.63568</x:v>
      </x:c>
      <x:c t="n" s="0">
        <x:v>13.73035</x:v>
      </x:c>
      <x:c t="n" s="0">
        <x:v>12.93368</x:v>
      </x:c>
      <x:c t="n" s="0">
        <x:v>12.64814</x:v>
      </x:c>
      <x:c t="n" s="0">
        <x:v>11.17291</x:v>
      </x:c>
      <x:c t="n" s="0">
        <x:v>6.580968</x:v>
      </x:c>
      <x:c t="n" s="0">
        <x:v>6.392822</x:v>
      </x:c>
      <x:c t="n" s="0">
        <x:v>5.660213</x:v>
      </x:c>
      <x:c t="n" s="0">
        <x:v>5.53809</x:v>
      </x:c>
      <x:c t="n" s="0">
        <x:v>8.747021</x:v>
      </x:c>
      <x:c t="n" s="0">
        <x:v>4.674385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43948.7405787037</x:v>
      </x:c>
      <x:c t="n" s="7">
        <x:v>43948.7405787037</x:v>
      </x:c>
      <x:c t="n" s="0">
        <x:v>34.49853</x:v>
      </x:c>
      <x:c t="n" s="0">
        <x:v>54.20069</x:v>
      </x:c>
      <x:c t="n" s="0">
        <x:v>70.34544</x:v>
      </x:c>
      <x:c t="n" s="0">
        <x:v>73.19516</x:v>
      </x:c>
      <x:c t="n" s="0">
        <x:v>-23.08757</x:v>
      </x:c>
      <x:c t="n" s="0">
        <x:v>-12.49127</x:v>
      </x:c>
      <x:c t="n" s="0">
        <x:v>-11.7892</x:v>
      </x:c>
      <x:c t="n" s="0">
        <x:v>-5.64709</x:v>
      </x:c>
      <x:c t="n" s="0">
        <x:v>-9.37499</x:v>
      </x:c>
      <x:c t="n" s="0">
        <x:v>-6.737825</x:v>
      </x:c>
      <x:c t="n" s="0">
        <x:v>5.577999</x:v>
      </x:c>
      <x:c t="n" s="0">
        <x:v>10.1009</x:v>
      </x:c>
      <x:c t="n" s="0">
        <x:v>16.19781</x:v>
      </x:c>
      <x:c t="n" s="0">
        <x:v>13.11143</x:v>
      </x:c>
      <x:c t="n" s="0">
        <x:v>20.96923</x:v>
      </x:c>
      <x:c t="n" s="0">
        <x:v>20.89097</x:v>
      </x:c>
      <x:c t="n" s="0">
        <x:v>21.41261</x:v>
      </x:c>
      <x:c t="n" s="0">
        <x:v>23.33209</x:v>
      </x:c>
      <x:c t="n" s="0">
        <x:v>20.40841</x:v>
      </x:c>
      <x:c t="n" s="0">
        <x:v>25.81267</x:v>
      </x:c>
      <x:c t="n" s="0">
        <x:v>29.57616</x:v>
      </x:c>
      <x:c t="n" s="0">
        <x:v>26.88029</x:v>
      </x:c>
      <x:c t="n" s="0">
        <x:v>27.35636</x:v>
      </x:c>
      <x:c t="n" s="0">
        <x:v>25.31911</x:v>
      </x:c>
      <x:c t="n" s="0">
        <x:v>25.19049</x:v>
      </x:c>
      <x:c t="n" s="0">
        <x:v>24.2616</x:v>
      </x:c>
      <x:c t="n" s="0">
        <x:v>23.81516</x:v>
      </x:c>
      <x:c t="n" s="0">
        <x:v>22.78776</x:v>
      </x:c>
      <x:c t="n" s="0">
        <x:v>22.23457</x:v>
      </x:c>
      <x:c t="n" s="0">
        <x:v>21.81549</x:v>
      </x:c>
      <x:c t="n" s="0">
        <x:v>15.81596</x:v>
      </x:c>
      <x:c t="n" s="0">
        <x:v>14.86771</x:v>
      </x:c>
      <x:c t="n" s="0">
        <x:v>13.55591</x:v>
      </x:c>
      <x:c t="n" s="0">
        <x:v>13.45636</x:v>
      </x:c>
      <x:c t="n" s="0">
        <x:v>8.683366</x:v>
      </x:c>
      <x:c t="n" s="0">
        <x:v>10.47132</x:v>
      </x:c>
      <x:c t="n" s="0">
        <x:v>6.830182</x:v>
      </x:c>
      <x:c t="n" s="0">
        <x:v>5.685933</x:v>
      </x:c>
      <x:c t="n" s="0">
        <x:v>9.499246</x:v>
      </x:c>
      <x:c t="n" s="0">
        <x:v>6.399139</x:v>
      </x:c>
      <x:c t="n" s="0">
        <x:v>-20.46788</x:v>
      </x:c>
      <x:c t="n" s="0">
        <x:v>-11.62472</x:v>
      </x:c>
      <x:c t="n" s="0">
        <x:v>-18.15499</x:v>
      </x:c>
      <x:c t="n" s="0">
        <x:v>-13.26781</x:v>
      </x:c>
      <x:c t="n" s="0">
        <x:v>-15.09378</x:v>
      </x:c>
      <x:c t="n" s="0">
        <x:v>-5.568683</x:v>
      </x:c>
      <x:c t="n" s="0">
        <x:v>4.432627</x:v>
      </x:c>
      <x:c t="n" s="0">
        <x:v>1.575886</x:v>
      </x:c>
      <x:c t="n" s="0">
        <x:v>16.57864</x:v>
      </x:c>
      <x:c t="n" s="0">
        <x:v>11.29341</x:v>
      </x:c>
      <x:c t="n" s="0">
        <x:v>23.3792</x:v>
      </x:c>
      <x:c t="n" s="0">
        <x:v>22.61561</x:v>
      </x:c>
      <x:c t="n" s="0">
        <x:v>12.58424</x:v>
      </x:c>
      <x:c t="n" s="0">
        <x:v>25.70349</x:v>
      </x:c>
      <x:c t="n" s="0">
        <x:v>23.40534</x:v>
      </x:c>
      <x:c t="n" s="0">
        <x:v>28.80365</x:v>
      </x:c>
      <x:c t="n" s="0">
        <x:v>30.17703</x:v>
      </x:c>
      <x:c t="n" s="0">
        <x:v>28.54907</x:v>
      </x:c>
      <x:c t="n" s="0">
        <x:v>20.63881</x:v>
      </x:c>
      <x:c t="n" s="0">
        <x:v>24.80767</x:v>
      </x:c>
      <x:c t="n" s="0">
        <x:v>20.86731</x:v>
      </x:c>
      <x:c t="n" s="0">
        <x:v>21.89558</x:v>
      </x:c>
      <x:c t="n" s="0">
        <x:v>23.31201</x:v>
      </x:c>
      <x:c t="n" s="0">
        <x:v>23.73261</x:v>
      </x:c>
      <x:c t="n" s="0">
        <x:v>21.92187</x:v>
      </x:c>
      <x:c t="n" s="0">
        <x:v>17.45589</x:v>
      </x:c>
      <x:c t="n" s="0">
        <x:v>12.05021</x:v>
      </x:c>
      <x:c t="n" s="0">
        <x:v>12.29874</x:v>
      </x:c>
      <x:c t="n" s="0">
        <x:v>12.55404</x:v>
      </x:c>
      <x:c t="n" s="0">
        <x:v>10.30829</x:v>
      </x:c>
      <x:c t="n" s="0">
        <x:v>7.28441</x:v>
      </x:c>
      <x:c t="n" s="0">
        <x:v>7.067907</x:v>
      </x:c>
      <x:c t="n" s="0">
        <x:v>6.649067</x:v>
      </x:c>
      <x:c t="n" s="0">
        <x:v>5.234444</x:v>
      </x:c>
      <x:c t="n" s="0">
        <x:v>7.981761</x:v>
      </x:c>
      <x:c t="n" s="0">
        <x:v>6.363396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43948.7405787037</x:v>
      </x:c>
      <x:c t="n" s="7">
        <x:v>43948.7405787037</x:v>
      </x:c>
      <x:c t="n" s="0">
        <x:v>38.45618</x:v>
      </x:c>
      <x:c t="n" s="0">
        <x:v>54.20069</x:v>
      </x:c>
      <x:c t="n" s="0">
        <x:v>70.48411</x:v>
      </x:c>
      <x:c t="n" s="0">
        <x:v>74.75953</x:v>
      </x:c>
      <x:c t="n" s="0">
        <x:v>-22.06839</x:v>
      </x:c>
      <x:c t="n" s="0">
        <x:v>-12.35466</x:v>
      </x:c>
      <x:c t="n" s="0">
        <x:v>-12.30643</x:v>
      </x:c>
      <x:c t="n" s="0">
        <x:v>-6.20587</x:v>
      </x:c>
      <x:c t="n" s="0">
        <x:v>-9.981271</x:v>
      </x:c>
      <x:c t="n" s="0">
        <x:v>-6.546271</x:v>
      </x:c>
      <x:c t="n" s="0">
        <x:v>5.428488</x:v>
      </x:c>
      <x:c t="n" s="0">
        <x:v>9.51862</x:v>
      </x:c>
      <x:c t="n" s="0">
        <x:v>15.71342</x:v>
      </x:c>
      <x:c t="n" s="0">
        <x:v>12.93857</x:v>
      </x:c>
      <x:c t="n" s="0">
        <x:v>21.5934</x:v>
      </x:c>
      <x:c t="n" s="0">
        <x:v>21.33479</x:v>
      </x:c>
      <x:c t="n" s="0">
        <x:v>21.72684</x:v>
      </x:c>
      <x:c t="n" s="0">
        <x:v>24.28268</x:v>
      </x:c>
      <x:c t="n" s="0">
        <x:v>20.73759</x:v>
      </x:c>
      <x:c t="n" s="0">
        <x:v>26.0887</x:v>
      </x:c>
      <x:c t="n" s="0">
        <x:v>29.15078</x:v>
      </x:c>
      <x:c t="n" s="0">
        <x:v>27.06865</x:v>
      </x:c>
      <x:c t="n" s="0">
        <x:v>27.71771</x:v>
      </x:c>
      <x:c t="n" s="0">
        <x:v>25.18184</x:v>
      </x:c>
      <x:c t="n" s="0">
        <x:v>24.95045</x:v>
      </x:c>
      <x:c t="n" s="0">
        <x:v>24.13649</x:v>
      </x:c>
      <x:c t="n" s="0">
        <x:v>23.93607</x:v>
      </x:c>
      <x:c t="n" s="0">
        <x:v>22.56083</x:v>
      </x:c>
      <x:c t="n" s="0">
        <x:v>21.9156</x:v>
      </x:c>
      <x:c t="n" s="0">
        <x:v>21.32525</x:v>
      </x:c>
      <x:c t="n" s="0">
        <x:v>15.87766</x:v>
      </x:c>
      <x:c t="n" s="0">
        <x:v>14.83438</x:v>
      </x:c>
      <x:c t="n" s="0">
        <x:v>13.42756</x:v>
      </x:c>
      <x:c t="n" s="0">
        <x:v>13.1288</x:v>
      </x:c>
      <x:c t="n" s="0">
        <x:v>8.439561</x:v>
      </x:c>
      <x:c t="n" s="0">
        <x:v>10.1368</x:v>
      </x:c>
      <x:c t="n" s="0">
        <x:v>6.753441</x:v>
      </x:c>
      <x:c t="n" s="0">
        <x:v>5.882397</x:v>
      </x:c>
      <x:c t="n" s="0">
        <x:v>9.493528</x:v>
      </x:c>
      <x:c t="n" s="0">
        <x:v>6.259116</x:v>
      </x:c>
      <x:c t="n" s="0">
        <x:v>-18.59657</x:v>
      </x:c>
      <x:c t="n" s="0">
        <x:v>-11.63136</x:v>
      </x:c>
      <x:c t="n" s="0">
        <x:v>-18.15499</x:v>
      </x:c>
      <x:c t="n" s="0">
        <x:v>-13.26781</x:v>
      </x:c>
      <x:c t="n" s="0">
        <x:v>-19.06309</x:v>
      </x:c>
      <x:c t="n" s="0">
        <x:v>-5.568683</x:v>
      </x:c>
      <x:c t="n" s="0">
        <x:v>4.432627</x:v>
      </x:c>
      <x:c t="n" s="0">
        <x:v>1.575886</x:v>
      </x:c>
      <x:c t="n" s="0">
        <x:v>10.62274</x:v>
      </x:c>
      <x:c t="n" s="0">
        <x:v>11.76059</x:v>
      </x:c>
      <x:c t="n" s="0">
        <x:v>24.10538</x:v>
      </x:c>
      <x:c t="n" s="0">
        <x:v>23.28917</x:v>
      </x:c>
      <x:c t="n" s="0">
        <x:v>23.95135</x:v>
      </x:c>
      <x:c t="n" s="0">
        <x:v>27.60728</x:v>
      </x:c>
      <x:c t="n" s="0">
        <x:v>22.06416</x:v>
      </x:c>
      <x:c t="n" s="0">
        <x:v>26.90781</x:v>
      </x:c>
      <x:c t="n" s="0">
        <x:v>24.05906</x:v>
      </x:c>
      <x:c t="n" s="0">
        <x:v>27.40585</x:v>
      </x:c>
      <x:c t="n" s="0">
        <x:v>30.36803</x:v>
      </x:c>
      <x:c t="n" s="0">
        <x:v>24.60892</x:v>
      </x:c>
      <x:c t="n" s="0">
        <x:v>22.97938</x:v>
      </x:c>
      <x:c t="n" s="0">
        <x:v>24.741</x:v>
      </x:c>
      <x:c t="n" s="0">
        <x:v>25.00878</x:v>
      </x:c>
      <x:c t="n" s="0">
        <x:v>19.59164</x:v>
      </x:c>
      <x:c t="n" s="0">
        <x:v>19.35971</x:v>
      </x:c>
      <x:c t="n" s="0">
        <x:v>16.33894</x:v>
      </x:c>
      <x:c t="n" s="0">
        <x:v>16.93964</x:v>
      </x:c>
      <x:c t="n" s="0">
        <x:v>15.0332</x:v>
      </x:c>
      <x:c t="n" s="0">
        <x:v>12.43859</x:v>
      </x:c>
      <x:c t="n" s="0">
        <x:v>11.01971</x:v>
      </x:c>
      <x:c t="n" s="0">
        <x:v>6.946504</x:v>
      </x:c>
      <x:c t="n" s="0">
        <x:v>7.916825</x:v>
      </x:c>
      <x:c t="n" s="0">
        <x:v>5.88216</x:v>
      </x:c>
      <x:c t="n" s="0">
        <x:v>7.388262</x:v>
      </x:c>
      <x:c t="n" s="0">
        <x:v>9.670672</x:v>
      </x:c>
      <x:c t="n" s="0">
        <x:v>5.069833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43948.7405787037</x:v>
      </x:c>
      <x:c t="n" s="7">
        <x:v>43948.7405787037</x:v>
      </x:c>
      <x:c t="n" s="0">
        <x:v>37.61415</x:v>
      </x:c>
      <x:c t="n" s="0">
        <x:v>54.20069</x:v>
      </x:c>
      <x:c t="n" s="0">
        <x:v>77.28549</x:v>
      </x:c>
      <x:c t="n" s="0">
        <x:v>78.58614</x:v>
      </x:c>
      <x:c t="n" s="0">
        <x:v>-21.35452</x:v>
      </x:c>
      <x:c t="n" s="0">
        <x:v>-12.24129</x:v>
      </x:c>
      <x:c t="n" s="0">
        <x:v>-12.80285</x:v>
      </x:c>
      <x:c t="n" s="0">
        <x:v>-6.747562</x:v>
      </x:c>
      <x:c t="n" s="0">
        <x:v>-10.57583</x:v>
      </x:c>
      <x:c t="n" s="0">
        <x:v>-6.878197</x:v>
      </x:c>
      <x:c t="n" s="0">
        <x:v>5.159073</x:v>
      </x:c>
      <x:c t="n" s="0">
        <x:v>9.239925</x:v>
      </x:c>
      <x:c t="n" s="0">
        <x:v>15.25214</x:v>
      </x:c>
      <x:c t="n" s="0">
        <x:v>12.78529</x:v>
      </x:c>
      <x:c t="n" s="0">
        <x:v>22.06352</x:v>
      </x:c>
      <x:c t="n" s="0">
        <x:v>21.68092</x:v>
      </x:c>
      <x:c t="n" s="0">
        <x:v>22.63704</x:v>
      </x:c>
      <x:c t="n" s="0">
        <x:v>24.25916</x:v>
      </x:c>
      <x:c t="n" s="0">
        <x:v>21.44985</x:v>
      </x:c>
      <x:c t="n" s="0">
        <x:v>25.56509</x:v>
      </x:c>
      <x:c t="n" s="0">
        <x:v>28.66429</x:v>
      </x:c>
      <x:c t="n" s="0">
        <x:v>26.81069</x:v>
      </x:c>
      <x:c t="n" s="0">
        <x:v>28.48938</x:v>
      </x:c>
      <x:c t="n" s="0">
        <x:v>25.2542</x:v>
      </x:c>
      <x:c t="n" s="0">
        <x:v>25.50078</x:v>
      </x:c>
      <x:c t="n" s="0">
        <x:v>24.67341</x:v>
      </x:c>
      <x:c t="n" s="0">
        <x:v>23.93438</x:v>
      </x:c>
      <x:c t="n" s="0">
        <x:v>22.47708</x:v>
      </x:c>
      <x:c t="n" s="0">
        <x:v>21.55862</x:v>
      </x:c>
      <x:c t="n" s="0">
        <x:v>21.3329</x:v>
      </x:c>
      <x:c t="n" s="0">
        <x:v>15.86145</x:v>
      </x:c>
      <x:c t="n" s="0">
        <x:v>14.77534</x:v>
      </x:c>
      <x:c t="n" s="0">
        <x:v>13.83884</x:v>
      </x:c>
      <x:c t="n" s="0">
        <x:v>13.66048</x:v>
      </x:c>
      <x:c t="n" s="0">
        <x:v>9.214397</x:v>
      </x:c>
      <x:c t="n" s="0">
        <x:v>10.72787</x:v>
      </x:c>
      <x:c t="n" s="0">
        <x:v>7.047994</x:v>
      </x:c>
      <x:c t="n" s="0">
        <x:v>5.824889</x:v>
      </x:c>
      <x:c t="n" s="0">
        <x:v>9.519336</x:v>
      </x:c>
      <x:c t="n" s="0">
        <x:v>6.218339</x:v>
      </x:c>
      <x:c t="n" s="0">
        <x:v>-18.59657</x:v>
      </x:c>
      <x:c t="n" s="0">
        <x:v>-11.63136</x:v>
      </x:c>
      <x:c t="n" s="0">
        <x:v>-18.15499</x:v>
      </x:c>
      <x:c t="n" s="0">
        <x:v>-13.26781</x:v>
      </x:c>
      <x:c t="n" s="0">
        <x:v>-19.06309</x:v>
      </x:c>
      <x:c t="n" s="0">
        <x:v>-10.85774</x:v>
      </x:c>
      <x:c t="n" s="0">
        <x:v>2.86055</x:v>
      </x:c>
      <x:c t="n" s="0">
        <x:v>7.599102</x:v>
      </x:c>
      <x:c t="n" s="0">
        <x:v>10.62274</x:v>
      </x:c>
      <x:c t="n" s="0">
        <x:v>11.76059</x:v>
      </x:c>
      <x:c t="n" s="0">
        <x:v>24.10538</x:v>
      </x:c>
      <x:c t="n" s="0">
        <x:v>23.28917</x:v>
      </x:c>
      <x:c t="n" s="0">
        <x:v>25.87202</x:v>
      </x:c>
      <x:c t="n" s="0">
        <x:v>23.12622</x:v>
      </x:c>
      <x:c t="n" s="0">
        <x:v>24.96578</x:v>
      </x:c>
      <x:c t="n" s="0">
        <x:v>20.90498</x:v>
      </x:c>
      <x:c t="n" s="0">
        <x:v>23.90462</x:v>
      </x:c>
      <x:c t="n" s="0">
        <x:v>25.23177</x:v>
      </x:c>
      <x:c t="n" s="0">
        <x:v>31.15204</x:v>
      </x:c>
      <x:c t="n" s="0">
        <x:v>25.57673</x:v>
      </x:c>
      <x:c t="n" s="0">
        <x:v>28.30285</x:v>
      </x:c>
      <x:c t="n" s="0">
        <x:v>26.1578</x:v>
      </x:c>
      <x:c t="n" s="0">
        <x:v>24.17503</x:v>
      </x:c>
      <x:c t="n" s="0">
        <x:v>22.22437</x:v>
      </x:c>
      <x:c t="n" s="0">
        <x:v>19.13905</x:v>
      </x:c>
      <x:c t="n" s="0">
        <x:v>21.3856</x:v>
      </x:c>
      <x:c t="n" s="0">
        <x:v>16.42932</x:v>
      </x:c>
      <x:c t="n" s="0">
        <x:v>13.75783</x:v>
      </x:c>
      <x:c t="n" s="0">
        <x:v>16.65087</x:v>
      </x:c>
      <x:c t="n" s="0">
        <x:v>16.44524</x:v>
      </x:c>
      <x:c t="n" s="0">
        <x:v>12.52313</x:v>
      </x:c>
      <x:c t="n" s="0">
        <x:v>13.59333</x:v>
      </x:c>
      <x:c t="n" s="0">
        <x:v>8.431574</x:v>
      </x:c>
      <x:c t="n" s="0">
        <x:v>4.422651</x:v>
      </x:c>
      <x:c t="n" s="0">
        <x:v>9.542512</x:v>
      </x:c>
      <x:c t="n" s="0">
        <x:v>6.073792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43948.7405787037</x:v>
      </x:c>
      <x:c t="n" s="7">
        <x:v>43948.7405787037</x:v>
      </x:c>
      <x:c t="n" s="0">
        <x:v>36.99303</x:v>
      </x:c>
      <x:c t="n" s="0">
        <x:v>54.20069</x:v>
      </x:c>
      <x:c t="n" s="0">
        <x:v>75.60468</x:v>
      </x:c>
      <x:c t="n" s="0">
        <x:v>77.47881</x:v>
      </x:c>
      <x:c t="n" s="0">
        <x:v>-20.82594</x:v>
      </x:c>
      <x:c t="n" s="0">
        <x:v>-12.14676</x:v>
      </x:c>
      <x:c t="n" s="0">
        <x:v>-13.27695</x:v>
      </x:c>
      <x:c t="n" s="0">
        <x:v>-7.270531</x:v>
      </x:c>
      <x:c t="n" s="0">
        <x:v>-11.15724</x:v>
      </x:c>
      <x:c t="n" s="0">
        <x:v>-7.502563</x:v>
      </x:c>
      <x:c t="n" s="0">
        <x:v>4.832252</x:v>
      </x:c>
      <x:c t="n" s="0">
        <x:v>9.148134</x:v>
      </x:c>
      <x:c t="n" s="0">
        <x:v>17.14676</x:v>
      </x:c>
      <x:c t="n" s="0">
        <x:v>12.6221</x:v>
      </x:c>
      <x:c t="n" s="0">
        <x:v>22.43104</x:v>
      </x:c>
      <x:c t="n" s="0">
        <x:v>21.56414</x:v>
      </x:c>
      <x:c t="n" s="0">
        <x:v>23.0099</x:v>
      </x:c>
      <x:c t="n" s="0">
        <x:v>23.79568</x:v>
      </x:c>
      <x:c t="n" s="0">
        <x:v>23.15901</x:v>
      </x:c>
      <x:c t="n" s="0">
        <x:v>25.55451</x:v>
      </x:c>
      <x:c t="n" s="0">
        <x:v>28.82566</x:v>
      </x:c>
      <x:c t="n" s="0">
        <x:v>27.30371</x:v>
      </x:c>
      <x:c t="n" s="0">
        <x:v>28.8483</x:v>
      </x:c>
      <x:c t="n" s="0">
        <x:v>24.98489</x:v>
      </x:c>
      <x:c t="n" s="0">
        <x:v>25.42671</x:v>
      </x:c>
      <x:c t="n" s="0">
        <x:v>24.81175</x:v>
      </x:c>
      <x:c t="n" s="0">
        <x:v>23.93062</x:v>
      </x:c>
      <x:c t="n" s="0">
        <x:v>22.46124</x:v>
      </x:c>
      <x:c t="n" s="0">
        <x:v>21.66062</x:v>
      </x:c>
      <x:c t="n" s="0">
        <x:v>21.87976</x:v>
      </x:c>
      <x:c t="n" s="0">
        <x:v>15.94983</x:v>
      </x:c>
      <x:c t="n" s="0">
        <x:v>14.62509</x:v>
      </x:c>
      <x:c t="n" s="0">
        <x:v>14.83445</x:v>
      </x:c>
      <x:c t="n" s="0">
        <x:v>14.78989</x:v>
      </x:c>
      <x:c t="n" s="0">
        <x:v>9.459351</x:v>
      </x:c>
      <x:c t="n" s="0">
        <x:v>11.50491</x:v>
      </x:c>
      <x:c t="n" s="0">
        <x:v>7.302809</x:v>
      </x:c>
      <x:c t="n" s="0">
        <x:v>5.934555</x:v>
      </x:c>
      <x:c t="n" s="0">
        <x:v>9.384852</x:v>
      </x:c>
      <x:c t="n" s="0">
        <x:v>6.077926</x:v>
      </x:c>
      <x:c t="n" s="0">
        <x:v>-18.59657</x:v>
      </x:c>
      <x:c t="n" s="0">
        <x:v>-11.63136</x:v>
      </x:c>
      <x:c t="n" s="0">
        <x:v>-18.15499</x:v>
      </x:c>
      <x:c t="n" s="0">
        <x:v>-13.26781</x:v>
      </x:c>
      <x:c t="n" s="0">
        <x:v>-19.06309</x:v>
      </x:c>
      <x:c t="n" s="0">
        <x:v>-17.70441</x:v>
      </x:c>
      <x:c t="n" s="0">
        <x:v>2.178219</x:v>
      </x:c>
      <x:c t="n" s="0">
        <x:v>8.568377</x:v>
      </x:c>
      <x:c t="n" s="0">
        <x:v>22.51714</x:v>
      </x:c>
      <x:c t="n" s="0">
        <x:v>11.30088</x:v>
      </x:c>
      <x:c t="n" s="0">
        <x:v>24.12916</x:v>
      </x:c>
      <x:c t="n" s="0">
        <x:v>20.07343</x:v>
      </x:c>
      <x:c t="n" s="0">
        <x:v>24.12863</x:v>
      </x:c>
      <x:c t="n" s="0">
        <x:v>19.12463</x:v>
      </x:c>
      <x:c t="n" s="0">
        <x:v>27.78807</x:v>
      </x:c>
      <x:c t="n" s="0">
        <x:v>25.49212</x:v>
      </x:c>
      <x:c t="n" s="0">
        <x:v>29.5749</x:v>
      </x:c>
      <x:c t="n" s="0">
        <x:v>29.46754</x:v>
      </x:c>
      <x:c t="n" s="0">
        <x:v>30.26457</x:v>
      </x:c>
      <x:c t="n" s="0">
        <x:v>22.01115</x:v>
      </x:c>
      <x:c t="n" s="0">
        <x:v>25.01191</x:v>
      </x:c>
      <x:c t="n" s="0">
        <x:v>25.92605</x:v>
      </x:c>
      <x:c t="n" s="0">
        <x:v>24.3946</x:v>
      </x:c>
      <x:c t="n" s="0">
        <x:v>21.80125</x:v>
      </x:c>
      <x:c t="n" s="0">
        <x:v>22.45584</x:v>
      </x:c>
      <x:c t="n" s="0">
        <x:v>24.45193</x:v>
      </x:c>
      <x:c t="n" s="0">
        <x:v>16.1717</x:v>
      </x:c>
      <x:c t="n" s="0">
        <x:v>13.79195</x:v>
      </x:c>
      <x:c t="n" s="0">
        <x:v>17.68921</x:v>
      </x:c>
      <x:c t="n" s="0">
        <x:v>18.04926</x:v>
      </x:c>
      <x:c t="n" s="0">
        <x:v>10.04656</x:v>
      </x:c>
      <x:c t="n" s="0">
        <x:v>14.28088</x:v>
      </x:c>
      <x:c t="n" s="0">
        <x:v>8.768563</x:v>
      </x:c>
      <x:c t="n" s="0">
        <x:v>6.627119</x:v>
      </x:c>
      <x:c t="n" s="0">
        <x:v>8.68369</x:v>
      </x:c>
      <x:c t="n" s="0">
        <x:v>4.978061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43948.7405787037</x:v>
      </x:c>
      <x:c t="n" s="7">
        <x:v>43948.7405787037</x:v>
      </x:c>
      <x:c t="n" s="0">
        <x:v>37.35241</x:v>
      </x:c>
      <x:c t="n" s="0">
        <x:v>54.20069</x:v>
      </x:c>
      <x:c t="n" s="0">
        <x:v>76.55923</x:v>
      </x:c>
      <x:c t="n" s="0">
        <x:v>78.53025</x:v>
      </x:c>
      <x:c t="n" s="0">
        <x:v>-20.42039</x:v>
      </x:c>
      <x:c t="n" s="0">
        <x:v>-12.18013</x:v>
      </x:c>
      <x:c t="n" s="0">
        <x:v>-13.81134</x:v>
      </x:c>
      <x:c t="n" s="0">
        <x:v>-7.829904</x:v>
      </x:c>
      <x:c t="n" s="0">
        <x:v>-11.72397</x:v>
      </x:c>
      <x:c t="n" s="0">
        <x:v>-8.117584</x:v>
      </x:c>
      <x:c t="n" s="0">
        <x:v>4.53224</x:v>
      </x:c>
      <x:c t="n" s="0">
        <x:v>9.464731</x:v>
      </x:c>
      <x:c t="n" s="0">
        <x:v>18.47171</x:v>
      </x:c>
      <x:c t="n" s="0">
        <x:v>12.28651</x:v>
      </x:c>
      <x:c t="n" s="0">
        <x:v>22.73857</x:v>
      </x:c>
      <x:c t="n" s="0">
        <x:v>21.05526</x:v>
      </x:c>
      <x:c t="n" s="0">
        <x:v>22.49111</x:v>
      </x:c>
      <x:c t="n" s="0">
        <x:v>23.25588</x:v>
      </x:c>
      <x:c t="n" s="0">
        <x:v>23.74158</x:v>
      </x:c>
      <x:c t="n" s="0">
        <x:v>25.25092</x:v>
      </x:c>
      <x:c t="n" s="0">
        <x:v>28.2988</x:v>
      </x:c>
      <x:c t="n" s="0">
        <x:v>27.36835</x:v>
      </x:c>
      <x:c t="n" s="0">
        <x:v>28.3827</x:v>
      </x:c>
      <x:c t="n" s="0">
        <x:v>24.76277</x:v>
      </x:c>
      <x:c t="n" s="0">
        <x:v>25.68219</x:v>
      </x:c>
      <x:c t="n" s="0">
        <x:v>24.50535</x:v>
      </x:c>
      <x:c t="n" s="0">
        <x:v>24.29857</x:v>
      </x:c>
      <x:c t="n" s="0">
        <x:v>22.17998</x:v>
      </x:c>
      <x:c t="n" s="0">
        <x:v>21.37612</x:v>
      </x:c>
      <x:c t="n" s="0">
        <x:v>21.65551</x:v>
      </x:c>
      <x:c t="n" s="0">
        <x:v>15.91131</x:v>
      </x:c>
      <x:c t="n" s="0">
        <x:v>14.51127</x:v>
      </x:c>
      <x:c t="n" s="0">
        <x:v>14.63059</x:v>
      </x:c>
      <x:c t="n" s="0">
        <x:v>14.58944</x:v>
      </x:c>
      <x:c t="n" s="0">
        <x:v>9.465311</x:v>
      </x:c>
      <x:c t="n" s="0">
        <x:v>11.2663</x:v>
      </x:c>
      <x:c t="n" s="0">
        <x:v>7.180879</x:v>
      </x:c>
      <x:c t="n" s="0">
        <x:v>5.686363</x:v>
      </x:c>
      <x:c t="n" s="0">
        <x:v>9.197519</x:v>
      </x:c>
      <x:c t="n" s="0">
        <x:v>5.894286</x:v>
      </x:c>
      <x:c t="n" s="0">
        <x:v>-18.59657</x:v>
      </x:c>
      <x:c t="n" s="0">
        <x:v>-12.60731</x:v>
      </x:c>
      <x:c t="n" s="0">
        <x:v>-20.75453</x:v>
      </x:c>
      <x:c t="n" s="0">
        <x:v>-15.48873</x:v>
      </x:c>
      <x:c t="n" s="0">
        <x:v>-19.06309</x:v>
      </x:c>
      <x:c t="n" s="0">
        <x:v>-17.70441</x:v>
      </x:c>
      <x:c t="n" s="0">
        <x:v>2.178219</x:v>
      </x:c>
      <x:c t="n" s="0">
        <x:v>11.43177</x:v>
      </x:c>
      <x:c t="n" s="0">
        <x:v>22.51714</x:v>
      </x:c>
      <x:c t="n" s="0">
        <x:v>9.529278</x:v>
      </x:c>
      <x:c t="n" s="0">
        <x:v>24.19973</x:v>
      </x:c>
      <x:c t="n" s="0">
        <x:v>15.41206</x:v>
      </x:c>
      <x:c t="n" s="0">
        <x:v>16.60183</x:v>
      </x:c>
      <x:c t="n" s="0">
        <x:v>16.36335</x:v>
      </x:c>
      <x:c t="n" s="0">
        <x:v>25.83204</x:v>
      </x:c>
      <x:c t="n" s="0">
        <x:v>22.35194</x:v>
      </x:c>
      <x:c t="n" s="0">
        <x:v>22.64162</x:v>
      </x:c>
      <x:c t="n" s="0">
        <x:v>27.89691</x:v>
      </x:c>
      <x:c t="n" s="0">
        <x:v>22.04654</x:v>
      </x:c>
      <x:c t="n" s="0">
        <x:v>23.07251</x:v>
      </x:c>
      <x:c t="n" s="0">
        <x:v>26.63463</x:v>
      </x:c>
      <x:c t="n" s="0">
        <x:v>20.80285</x:v>
      </x:c>
      <x:c t="n" s="0">
        <x:v>25.78067</x:v>
      </x:c>
      <x:c t="n" s="0">
        <x:v>21.56862</x:v>
      </x:c>
      <x:c t="n" s="0">
        <x:v>18.11582</x:v>
      </x:c>
      <x:c t="n" s="0">
        <x:v>19.98235</x:v>
      </x:c>
      <x:c t="n" s="0">
        <x:v>15.33174</x:v>
      </x:c>
      <x:c t="n" s="0">
        <x:v>13.63858</x:v>
      </x:c>
      <x:c t="n" s="0">
        <x:v>12.67905</x:v>
      </x:c>
      <x:c t="n" s="0">
        <x:v>13.17777</x:v>
      </x:c>
      <x:c t="n" s="0">
        <x:v>9.469876</x:v>
      </x:c>
      <x:c t="n" s="0">
        <x:v>8.320527</x:v>
      </x:c>
      <x:c t="n" s="0">
        <x:v>5.8502</x:v>
      </x:c>
      <x:c t="n" s="0">
        <x:v>3.287359</x:v>
      </x:c>
      <x:c t="n" s="0">
        <x:v>8.650715</x:v>
      </x:c>
      <x:c t="n" s="0">
        <x:v>4.53583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43948.7405787037</x:v>
      </x:c>
      <x:c t="n" s="7">
        <x:v>43948.7405787037</x:v>
      </x:c>
      <x:c t="n" s="0">
        <x:v>35.27198</x:v>
      </x:c>
      <x:c t="n" s="0">
        <x:v>54.20069</x:v>
      </x:c>
      <x:c t="n" s="0">
        <x:v>71.97833</x:v>
      </x:c>
      <x:c t="n" s="0">
        <x:v>74.53958</x:v>
      </x:c>
      <x:c t="n" s="0">
        <x:v>-20.1017</x:v>
      </x:c>
      <x:c t="n" s="0">
        <x:v>-12.38928</x:v>
      </x:c>
      <x:c t="n" s="0">
        <x:v>-14.47606</x:v>
      </x:c>
      <x:c t="n" s="0">
        <x:v>-8.473114</x:v>
      </x:c>
      <x:c t="n" s="0">
        <x:v>-12.27443</x:v>
      </x:c>
      <x:c t="n" s="0">
        <x:v>-8.722012</x:v>
      </x:c>
      <x:c t="n" s="0">
        <x:v>4.258518</x:v>
      </x:c>
      <x:c t="n" s="0">
        <x:v>10.23654</x:v>
      </x:c>
      <x:c t="n" s="0">
        <x:v>19.35149</x:v>
      </x:c>
      <x:c t="n" s="0">
        <x:v>11.97783</x:v>
      </x:c>
      <x:c t="n" s="0">
        <x:v>22.98501</x:v>
      </x:c>
      <x:c t="n" s="0">
        <x:v>20.56782</x:v>
      </x:c>
      <x:c t="n" s="0">
        <x:v>21.99299</x:v>
      </x:c>
      <x:c t="n" s="0">
        <x:v>22.91666</x:v>
      </x:c>
      <x:c t="n" s="0">
        <x:v>24.07738</x:v>
      </x:c>
      <x:c t="n" s="0">
        <x:v>25.4021</x:v>
      </x:c>
      <x:c t="n" s="0">
        <x:v>27.92972</x:v>
      </x:c>
      <x:c t="n" s="0">
        <x:v>27.03262</x:v>
      </x:c>
      <x:c t="n" s="0">
        <x:v>28.4531</x:v>
      </x:c>
      <x:c t="n" s="0">
        <x:v>24.49393</x:v>
      </x:c>
      <x:c t="n" s="0">
        <x:v>25.70678</x:v>
      </x:c>
      <x:c t="n" s="0">
        <x:v>24.19512</x:v>
      </x:c>
      <x:c t="n" s="0">
        <x:v>24.41301</x:v>
      </x:c>
      <x:c t="n" s="0">
        <x:v>22.5088</x:v>
      </x:c>
      <x:c t="n" s="0">
        <x:v>20.93485</x:v>
      </x:c>
      <x:c t="n" s="0">
        <x:v>21.21019</x:v>
      </x:c>
      <x:c t="n" s="0">
        <x:v>16.14344</x:v>
      </x:c>
      <x:c t="n" s="0">
        <x:v>14.14487</x:v>
      </x:c>
      <x:c t="n" s="0">
        <x:v>14.3557</x:v>
      </x:c>
      <x:c t="n" s="0">
        <x:v>14.28954</x:v>
      </x:c>
      <x:c t="n" s="0">
        <x:v>9.239431</x:v>
      </x:c>
      <x:c t="n" s="0">
        <x:v>10.81309</x:v>
      </x:c>
      <x:c t="n" s="0">
        <x:v>6.947504</x:v>
      </x:c>
      <x:c t="n" s="0">
        <x:v>5.38623</x:v>
      </x:c>
      <x:c t="n" s="0">
        <x:v>9.483751</x:v>
      </x:c>
      <x:c t="n" s="0">
        <x:v>5.853119</x:v>
      </x:c>
      <x:c t="n" s="0">
        <x:v>-18.59657</x:v>
      </x:c>
      <x:c t="n" s="0">
        <x:v>-13.86813</x:v>
      </x:c>
      <x:c t="n" s="0">
        <x:v>-28.18997</x:v>
      </x:c>
      <x:c t="n" s="0">
        <x:v>-20.27209</x:v>
      </x:c>
      <x:c t="n" s="0">
        <x:v>-19.06309</x:v>
      </x:c>
      <x:c t="n" s="0">
        <x:v>-17.70441</x:v>
      </x:c>
      <x:c t="n" s="0">
        <x:v>2.178219</x:v>
      </x:c>
      <x:c t="n" s="0">
        <x:v>13.14259</x:v>
      </x:c>
      <x:c t="n" s="0">
        <x:v>22.51714</x:v>
      </x:c>
      <x:c t="n" s="0">
        <x:v>9.529278</x:v>
      </x:c>
      <x:c t="n" s="0">
        <x:v>24.19973</x:v>
      </x:c>
      <x:c t="n" s="0">
        <x:v>15.41206</x:v>
      </x:c>
      <x:c t="n" s="0">
        <x:v>16.12852</x:v>
      </x:c>
      <x:c t="n" s="0">
        <x:v>21.88387</x:v>
      </x:c>
      <x:c t="n" s="0">
        <x:v>25.69503</x:v>
      </x:c>
      <x:c t="n" s="0">
        <x:v>26.54789</x:v>
      </x:c>
      <x:c t="n" s="0">
        <x:v>24.62339</x:v>
      </x:c>
      <x:c t="n" s="0">
        <x:v>23.82832</x:v>
      </x:c>
      <x:c t="n" s="0">
        <x:v>28.73242</x:v>
      </x:c>
      <x:c t="n" s="0">
        <x:v>22.6535</x:v>
      </x:c>
      <x:c t="n" s="0">
        <x:v>25.70376</x:v>
      </x:c>
      <x:c t="n" s="0">
        <x:v>21.94966</x:v>
      </x:c>
      <x:c t="n" s="0">
        <x:v>25.95163</x:v>
      </x:c>
      <x:c t="n" s="0">
        <x:v>23.01249</x:v>
      </x:c>
      <x:c t="n" s="0">
        <x:v>16.78344</x:v>
      </x:c>
      <x:c t="n" s="0">
        <x:v>15.88435</x:v>
      </x:c>
      <x:c t="n" s="0">
        <x:v>16.60979</x:v>
      </x:c>
      <x:c t="n" s="0">
        <x:v>11.61229</x:v>
      </x:c>
      <x:c t="n" s="0">
        <x:v>12.51687</x:v>
      </x:c>
      <x:c t="n" s="0">
        <x:v>11.72411</x:v>
      </x:c>
      <x:c t="n" s="0">
        <x:v>7.602243</x:v>
      </x:c>
      <x:c t="n" s="0">
        <x:v>6.893858</x:v>
      </x:c>
      <x:c t="n" s="0">
        <x:v>5.30494</x:v>
      </x:c>
      <x:c t="n" s="0">
        <x:v>3.418887</x:v>
      </x:c>
      <x:c t="n" s="0">
        <x:v>10.65512</x:v>
      </x:c>
      <x:c t="n" s="0">
        <x:v>5.658435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43948.7405787037</x:v>
      </x:c>
      <x:c t="n" s="7">
        <x:v>43948.7405787037</x:v>
      </x:c>
      <x:c t="n" s="0">
        <x:v>34.30717</x:v>
      </x:c>
      <x:c t="n" s="0">
        <x:v>54.20069</x:v>
      </x:c>
      <x:c t="n" s="0">
        <x:v>63.23588</x:v>
      </x:c>
      <x:c t="n" s="0">
        <x:v>67.84952</x:v>
      </x:c>
      <x:c t="n" s="0">
        <x:v>-19.84691</x:v>
      </x:c>
      <x:c t="n" s="0">
        <x:v>-12.57624</x:v>
      </x:c>
      <x:c t="n" s="0">
        <x:v>-15.13739</x:v>
      </x:c>
      <x:c t="n" s="0">
        <x:v>-9.109647</x:v>
      </x:c>
      <x:c t="n" s="0">
        <x:v>-12.38328</x:v>
      </x:c>
      <x:c t="n" s="0">
        <x:v>-9.314491</x:v>
      </x:c>
      <x:c t="n" s="0">
        <x:v>5.186819</x:v>
      </x:c>
      <x:c t="n" s="0">
        <x:v>10.80197</x:v>
      </x:c>
      <x:c t="n" s="0">
        <x:v>20.25124</x:v>
      </x:c>
      <x:c t="n" s="0">
        <x:v>13.02957</x:v>
      </x:c>
      <x:c t="n" s="0">
        <x:v>23.18494</x:v>
      </x:c>
      <x:c t="n" s="0">
        <x:v>20.17319</x:v>
      </x:c>
      <x:c t="n" s="0">
        <x:v>21.34485</x:v>
      </x:c>
      <x:c t="n" s="0">
        <x:v>23.77136</x:v>
      </x:c>
      <x:c t="n" s="0">
        <x:v>24.39899</x:v>
      </x:c>
      <x:c t="n" s="0">
        <x:v>25.25429</x:v>
      </x:c>
      <x:c t="n" s="0">
        <x:v>27.62111</x:v>
      </x:c>
      <x:c t="n" s="0">
        <x:v>27.05224</x:v>
      </x:c>
      <x:c t="n" s="0">
        <x:v>28.00911</x:v>
      </x:c>
      <x:c t="n" s="0">
        <x:v>24.08678</x:v>
      </x:c>
      <x:c t="n" s="0">
        <x:v>25.31559</x:v>
      </x:c>
      <x:c t="n" s="0">
        <x:v>23.77908</x:v>
      </x:c>
      <x:c t="n" s="0">
        <x:v>24.51931</x:v>
      </x:c>
      <x:c t="n" s="0">
        <x:v>22.37563</x:v>
      </x:c>
      <x:c t="n" s="0">
        <x:v>20.79167</x:v>
      </x:c>
      <x:c t="n" s="0">
        <x:v>21.01329</x:v>
      </x:c>
      <x:c t="n" s="0">
        <x:v>16.15138</x:v>
      </x:c>
      <x:c t="n" s="0">
        <x:v>13.86695</x:v>
      </x:c>
      <x:c t="n" s="0">
        <x:v>14.04616</x:v>
      </x:c>
      <x:c t="n" s="0">
        <x:v>14.14377</x:v>
      </x:c>
      <x:c t="n" s="0">
        <x:v>8.903922</x:v>
      </x:c>
      <x:c t="n" s="0">
        <x:v>10.452</x:v>
      </x:c>
      <x:c t="n" s="0">
        <x:v>6.717143</x:v>
      </x:c>
      <x:c t="n" s="0">
        <x:v>5.275563</x:v>
      </x:c>
      <x:c t="n" s="0">
        <x:v>9.586584</x:v>
      </x:c>
      <x:c t="n" s="0">
        <x:v>5.683372</x:v>
      </x:c>
      <x:c t="n" s="0">
        <x:v>-18.59657</x:v>
      </x:c>
      <x:c t="n" s="0">
        <x:v>-13.86813</x:v>
      </x:c>
      <x:c t="n" s="0">
        <x:v>-28.18997</x:v>
      </x:c>
      <x:c t="n" s="0">
        <x:v>-20.27209</x:v>
      </x:c>
      <x:c t="n" s="0">
        <x:v>-12.63584</x:v>
      </x:c>
      <x:c t="n" s="0">
        <x:v>-17.70441</x:v>
      </x:c>
      <x:c t="n" s="0">
        <x:v>8.917161</x:v>
      </x:c>
      <x:c t="n" s="0">
        <x:v>13.14259</x:v>
      </x:c>
      <x:c t="n" s="0">
        <x:v>23.58353</x:v>
      </x:c>
      <x:c t="n" s="0">
        <x:v>17.41977</x:v>
      </x:c>
      <x:c t="n" s="0">
        <x:v>24.19973</x:v>
      </x:c>
      <x:c t="n" s="0">
        <x:v>16.92243</x:v>
      </x:c>
      <x:c t="n" s="0">
        <x:v>9.006591</x:v>
      </x:c>
      <x:c t="n" s="0">
        <x:v>26.87864</x:v>
      </x:c>
      <x:c t="n" s="0">
        <x:v>25.9145</x:v>
      </x:c>
      <x:c t="n" s="0">
        <x:v>23.62152</x:v>
      </x:c>
      <x:c t="n" s="0">
        <x:v>25.66654</x:v>
      </x:c>
      <x:c t="n" s="0">
        <x:v>27.4107</x:v>
      </x:c>
      <x:c t="n" s="0">
        <x:v>24.2065</x:v>
      </x:c>
      <x:c t="n" s="0">
        <x:v>20.59764</x:v>
      </x:c>
      <x:c t="n" s="0">
        <x:v>20.78212</x:v>
      </x:c>
      <x:c t="n" s="0">
        <x:v>19.55091</x:v>
      </x:c>
      <x:c t="n" s="0">
        <x:v>23.66845</x:v>
      </x:c>
      <x:c t="n" s="0">
        <x:v>22.41187</x:v>
      </x:c>
      <x:c t="n" s="0">
        <x:v>19.43744</x:v>
      </x:c>
      <x:c t="n" s="0">
        <x:v>19.2269</x:v>
      </x:c>
      <x:c t="n" s="0">
        <x:v>16.48535</x:v>
      </x:c>
      <x:c t="n" s="0">
        <x:v>11.18799</x:v>
      </x:c>
      <x:c t="n" s="0">
        <x:v>11.81525</x:v>
      </x:c>
      <x:c t="n" s="0">
        <x:v>12.99181</x:v>
      </x:c>
      <x:c t="n" s="0">
        <x:v>5.967753</x:v>
      </x:c>
      <x:c t="n" s="0">
        <x:v>6.898218</x:v>
      </x:c>
      <x:c t="n" s="0">
        <x:v>5.008086</x:v>
      </x:c>
      <x:c t="n" s="0">
        <x:v>5.105069</x:v>
      </x:c>
      <x:c t="n" s="0">
        <x:v>9.664118</x:v>
      </x:c>
      <x:c t="n" s="0">
        <x:v>4.700776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43948.7405787037</x:v>
      </x:c>
      <x:c t="n" s="7">
        <x:v>43948.7405787037</x:v>
      </x:c>
      <x:c t="n" s="0">
        <x:v>35.96337</x:v>
      </x:c>
      <x:c t="n" s="0">
        <x:v>54.20069</x:v>
      </x:c>
      <x:c t="n" s="0">
        <x:v>65.58073</x:v>
      </x:c>
      <x:c t="n" s="0">
        <x:v>70.92513</x:v>
      </x:c>
      <x:c t="n" s="0">
        <x:v>-19.6406</x:v>
      </x:c>
      <x:c t="n" s="0">
        <x:v>-12.74254</x:v>
      </x:c>
      <x:c t="n" s="0">
        <x:v>-15.79479</x:v>
      </x:c>
      <x:c t="n" s="0">
        <x:v>-9.738532</x:v>
      </x:c>
      <x:c t="n" s="0">
        <x:v>-12.35323</x:v>
      </x:c>
      <x:c t="n" s="0">
        <x:v>-9.893568</x:v>
      </x:c>
      <x:c t="n" s="0">
        <x:v>6.111997</x:v>
      </x:c>
      <x:c t="n" s="0">
        <x:v>11.13702</x:v>
      </x:c>
      <x:c t="n" s="0">
        <x:v>20.96352</x:v>
      </x:c>
      <x:c t="n" s="0">
        <x:v>15.04659</x:v>
      </x:c>
      <x:c t="n" s="0">
        <x:v>22.89594</x:v>
      </x:c>
      <x:c t="n" s="0">
        <x:v>19.91999</x:v>
      </x:c>
      <x:c t="n" s="0">
        <x:v>20.70267</x:v>
      </x:c>
      <x:c t="n" s="0">
        <x:v>24.37817</x:v>
      </x:c>
      <x:c t="n" s="0">
        <x:v>24.00311</x:v>
      </x:c>
      <x:c t="n" s="0">
        <x:v>24.7195</x:v>
      </x:c>
      <x:c t="n" s="0">
        <x:v>27.53013</x:v>
      </x:c>
      <x:c t="n" s="0">
        <x:v>28.42221</x:v>
      </x:c>
      <x:c t="n" s="0">
        <x:v>28.58173</x:v>
      </x:c>
      <x:c t="n" s="0">
        <x:v>24.51566</x:v>
      </x:c>
      <x:c t="n" s="0">
        <x:v>25.42995</x:v>
      </x:c>
      <x:c t="n" s="0">
        <x:v>23.30153</x:v>
      </x:c>
      <x:c t="n" s="0">
        <x:v>24.07562</x:v>
      </x:c>
      <x:c t="n" s="0">
        <x:v>22.3976</x:v>
      </x:c>
      <x:c t="n" s="0">
        <x:v>20.3634</x:v>
      </x:c>
      <x:c t="n" s="0">
        <x:v>20.61905</x:v>
      </x:c>
      <x:c t="n" s="0">
        <x:v>15.9952</x:v>
      </x:c>
      <x:c t="n" s="0">
        <x:v>13.64359</x:v>
      </x:c>
      <x:c t="n" s="0">
        <x:v>13.66752</x:v>
      </x:c>
      <x:c t="n" s="0">
        <x:v>13.88491</x:v>
      </x:c>
      <x:c t="n" s="0">
        <x:v>8.602372</x:v>
      </x:c>
      <x:c t="n" s="0">
        <x:v>10.09524</x:v>
      </x:c>
      <x:c t="n" s="0">
        <x:v>6.51609</x:v>
      </x:c>
      <x:c t="n" s="0">
        <x:v>5.350327</x:v>
      </x:c>
      <x:c t="n" s="0">
        <x:v>9.501478</x:v>
      </x:c>
      <x:c t="n" s="0">
        <x:v>5.616757</x:v>
      </x:c>
      <x:c t="n" s="0">
        <x:v>-18.59657</x:v>
      </x:c>
      <x:c t="n" s="0">
        <x:v>-13.86813</x:v>
      </x:c>
      <x:c t="n" s="0">
        <x:v>-28.18997</x:v>
      </x:c>
      <x:c t="n" s="0">
        <x:v>-20.27209</x:v>
      </x:c>
      <x:c t="n" s="0">
        <x:v>-12.1813</x:v>
      </x:c>
      <x:c t="n" s="0">
        <x:v>-17.70441</x:v>
      </x:c>
      <x:c t="n" s="0">
        <x:v>9.380503</x:v>
      </x:c>
      <x:c t="n" s="0">
        <x:v>12.50751</x:v>
      </x:c>
      <x:c t="n" s="0">
        <x:v>23.71655</x:v>
      </x:c>
      <x:c t="n" s="0">
        <x:v>20.06196</x:v>
      </x:c>
      <x:c t="n" s="0">
        <x:v>19.64153</x:v>
      </x:c>
      <x:c t="n" s="0">
        <x:v>18.04092</x:v>
      </x:c>
      <x:c t="n" s="0">
        <x:v>9.006591</x:v>
      </x:c>
      <x:c t="n" s="0">
        <x:v>26.83007</x:v>
      </x:c>
      <x:c t="n" s="0">
        <x:v>18.49293</x:v>
      </x:c>
      <x:c t="n" s="0">
        <x:v>17.33958</x:v>
      </x:c>
      <x:c t="n" s="0">
        <x:v>26.71897</x:v>
      </x:c>
      <x:c t="n" s="0">
        <x:v>32.95319</x:v>
      </x:c>
      <x:c t="n" s="0">
        <x:v>31.28436</x:v>
      </x:c>
      <x:c t="n" s="0">
        <x:v>26.29758</x:v>
      </x:c>
      <x:c t="n" s="0">
        <x:v>26.29999</x:v>
      </x:c>
      <x:c t="n" s="0">
        <x:v>17.72631</x:v>
      </x:c>
      <x:c t="n" s="0">
        <x:v>19.66805</x:v>
      </x:c>
      <x:c t="n" s="0">
        <x:v>22.47157</x:v>
      </x:c>
      <x:c t="n" s="0">
        <x:v>18.58522</x:v>
      </x:c>
      <x:c t="n" s="0">
        <x:v>16.94075</x:v>
      </x:c>
      <x:c t="n" s="0">
        <x:v>14.88674</x:v>
      </x:c>
      <x:c t="n" s="0">
        <x:v>12.65335</x:v>
      </x:c>
      <x:c t="n" s="0">
        <x:v>9.252997</x:v>
      </x:c>
      <x:c t="n" s="0">
        <x:v>11.98234</x:v>
      </x:c>
      <x:c t="n" s="0">
        <x:v>6.556119</x:v>
      </x:c>
      <x:c t="n" s="0">
        <x:v>7.237368</x:v>
      </x:c>
      <x:c t="n" s="0">
        <x:v>5.389057</x:v>
      </x:c>
      <x:c t="n" s="0">
        <x:v>5.76945</x:v>
      </x:c>
      <x:c t="n" s="0">
        <x:v>8.919723</x:v>
      </x:c>
      <x:c t="n" s="0">
        <x:v>5.158152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43948.7405787037</x:v>
      </x:c>
      <x:c t="n" s="7">
        <x:v>43948.7405787037</x:v>
      </x:c>
      <x:c t="n" s="0">
        <x:v>35.4137</x:v>
      </x:c>
      <x:c t="n" s="0">
        <x:v>54.20069</x:v>
      </x:c>
      <x:c t="n" s="0">
        <x:v>69.61064</x:v>
      </x:c>
      <x:c t="n" s="0">
        <x:v>73.34624</x:v>
      </x:c>
      <x:c t="n" s="0">
        <x:v>-19.34957</x:v>
      </x:c>
      <x:c t="n" s="0">
        <x:v>-12.88978</x:v>
      </x:c>
      <x:c t="n" s="0">
        <x:v>-16.44764</x:v>
      </x:c>
      <x:c t="n" s="0">
        <x:v>-10.3587</x:v>
      </x:c>
      <x:c t="n" s="0">
        <x:v>-12.32773</x:v>
      </x:c>
      <x:c t="n" s="0">
        <x:v>-10.30629</x:v>
      </x:c>
      <x:c t="n" s="0">
        <x:v>6.771005</x:v>
      </x:c>
      <x:c t="n" s="0">
        <x:v>11.14413</x:v>
      </x:c>
      <x:c t="n" s="0">
        <x:v>21.16096</x:v>
      </x:c>
      <x:c t="n" s="0">
        <x:v>16.24336</x:v>
      </x:c>
      <x:c t="n" s="0">
        <x:v>22.34237</x:v>
      </x:c>
      <x:c t="n" s="0">
        <x:v>19.69142</x:v>
      </x:c>
      <x:c t="n" s="0">
        <x:v>22.33396</x:v>
      </x:c>
      <x:c t="n" s="0">
        <x:v>24.82303</x:v>
      </x:c>
      <x:c t="n" s="0">
        <x:v>24.78805</x:v>
      </x:c>
      <x:c t="n" s="0">
        <x:v>24.07956</x:v>
      </x:c>
      <x:c t="n" s="0">
        <x:v>27.41143</x:v>
      </x:c>
      <x:c t="n" s="0">
        <x:v>28.44913</x:v>
      </x:c>
      <x:c t="n" s="0">
        <x:v>28.81117</x:v>
      </x:c>
      <x:c t="n" s="0">
        <x:v>24.31526</x:v>
      </x:c>
      <x:c t="n" s="0">
        <x:v>24.95017</x:v>
      </x:c>
      <x:c t="n" s="0">
        <x:v>23.27663</x:v>
      </x:c>
      <x:c t="n" s="0">
        <x:v>23.78037</x:v>
      </x:c>
      <x:c t="n" s="0">
        <x:v>22.28661</x:v>
      </x:c>
      <x:c t="n" s="0">
        <x:v>20.30138</x:v>
      </x:c>
      <x:c t="n" s="0">
        <x:v>20.32831</x:v>
      </x:c>
      <x:c t="n" s="0">
        <x:v>15.83241</x:v>
      </x:c>
      <x:c t="n" s="0">
        <x:v>13.68226</x:v>
      </x:c>
      <x:c t="n" s="0">
        <x:v>13.32771</x:v>
      </x:c>
      <x:c t="n" s="0">
        <x:v>13.74565</x:v>
      </x:c>
      <x:c t="n" s="0">
        <x:v>8.354472</x:v>
      </x:c>
      <x:c t="n" s="0">
        <x:v>9.780541</x:v>
      </x:c>
      <x:c t="n" s="0">
        <x:v>6.300412</x:v>
      </x:c>
      <x:c t="n" s="0">
        <x:v>5.475121</x:v>
      </x:c>
      <x:c t="n" s="0">
        <x:v>9.33359</x:v>
      </x:c>
      <x:c t="n" s="0">
        <x:v>5.770998</x:v>
      </x:c>
      <x:c t="n" s="0">
        <x:v>-17.79368</x:v>
      </x:c>
      <x:c t="n" s="0">
        <x:v>-13.86813</x:v>
      </x:c>
      <x:c t="n" s="0">
        <x:v>-28.18997</x:v>
      </x:c>
      <x:c t="n" s="0">
        <x:v>-20.27209</x:v>
      </x:c>
      <x:c t="n" s="0">
        <x:v>-12.1813</x:v>
      </x:c>
      <x:c t="n" s="0">
        <x:v>-13.49189</x:v>
      </x:c>
      <x:c t="n" s="0">
        <x:v>9.380503</x:v>
      </x:c>
      <x:c t="n" s="0">
        <x:v>11.18549</x:v>
      </x:c>
      <x:c t="n" s="0">
        <x:v>21.62878</x:v>
      </x:c>
      <x:c t="n" s="0">
        <x:v>20.06196</x:v>
      </x:c>
      <x:c t="n" s="0">
        <x:v>15.453</x:v>
      </x:c>
      <x:c t="n" s="0">
        <x:v>18.04092</x:v>
      </x:c>
      <x:c t="n" s="0">
        <x:v>27.38469</x:v>
      </x:c>
      <x:c t="n" s="0">
        <x:v>26.78095</x:v>
      </x:c>
      <x:c t="n" s="0">
        <x:v>28.72678</x:v>
      </x:c>
      <x:c t="n" s="0">
        <x:v>14.05116</x:v>
      </x:c>
      <x:c t="n" s="0">
        <x:v>26.8584</x:v>
      </x:c>
      <x:c t="n" s="0">
        <x:v>27.12006</x:v>
      </x:c>
      <x:c t="n" s="0">
        <x:v>29.60751</x:v>
      </x:c>
      <x:c t="n" s="0">
        <x:v>22.84336</x:v>
      </x:c>
      <x:c t="n" s="0">
        <x:v>19.66725</x:v>
      </x:c>
      <x:c t="n" s="0">
        <x:v>23.34117</x:v>
      </x:c>
      <x:c t="n" s="0">
        <x:v>21.78732</x:v>
      </x:c>
      <x:c t="n" s="0">
        <x:v>21.06163</x:v>
      </x:c>
      <x:c t="n" s="0">
        <x:v>18.44981</x:v>
      </x:c>
      <x:c t="n" s="0">
        <x:v>18.56647</x:v>
      </x:c>
      <x:c t="n" s="0">
        <x:v>14.8228</x:v>
      </x:c>
      <x:c t="n" s="0">
        <x:v>13.62259</x:v>
      </x:c>
      <x:c t="n" s="0">
        <x:v>11.64112</x:v>
      </x:c>
      <x:c t="n" s="0">
        <x:v>12.81825</x:v>
      </x:c>
      <x:c t="n" s="0">
        <x:v>6.499033</x:v>
      </x:c>
      <x:c t="n" s="0">
        <x:v>7.563105</x:v>
      </x:c>
      <x:c t="n" s="0">
        <x:v>4.34363</x:v>
      </x:c>
      <x:c t="n" s="0">
        <x:v>6.411143</x:v>
      </x:c>
      <x:c t="n" s="0">
        <x:v>8.25694</x:v>
      </x:c>
      <x:c t="n" s="0">
        <x:v>6.421976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43948.7405787037</x:v>
      </x:c>
      <x:c t="n" s="7">
        <x:v>43948.7405787037</x:v>
      </x:c>
      <x:c t="n" s="0">
        <x:v>36.20792</x:v>
      </x:c>
      <x:c t="n" s="0">
        <x:v>54.20069</x:v>
      </x:c>
      <x:c t="n" s="0">
        <x:v>69.02114</x:v>
      </x:c>
      <x:c t="n" s="0">
        <x:v>72.79275</x:v>
      </x:c>
      <x:c t="n" s="0">
        <x:v>-18.9431</x:v>
      </x:c>
      <x:c t="n" s="0">
        <x:v>-13.0196</x:v>
      </x:c>
      <x:c t="n" s="0">
        <x:v>-17.09524</x:v>
      </x:c>
      <x:c t="n" s="0">
        <x:v>-10.96894</x:v>
      </x:c>
      <x:c t="n" s="0">
        <x:v>-12.30607</x:v>
      </x:c>
      <x:c t="n" s="0">
        <x:v>-10.44912</x:v>
      </x:c>
      <x:c t="n" s="0">
        <x:v>7.264108</x:v>
      </x:c>
      <x:c t="n" s="0">
        <x:v>11.15019</x:v>
      </x:c>
      <x:c t="n" s="0">
        <x:v>20.78111</x:v>
      </x:c>
      <x:c t="n" s="0">
        <x:v>17.35847</x:v>
      </x:c>
      <x:c t="n" s="0">
        <x:v>21.80641</x:v>
      </x:c>
      <x:c t="n" s="0">
        <x:v>19.37138</x:v>
      </x:c>
      <x:c t="n" s="0">
        <x:v>23.5432</x:v>
      </x:c>
      <x:c t="n" s="0">
        <x:v>24.57453</x:v>
      </x:c>
      <x:c t="n" s="0">
        <x:v>26.73313</x:v>
      </x:c>
      <x:c t="n" s="0">
        <x:v>23.74948</x:v>
      </x:c>
      <x:c t="n" s="0">
        <x:v>28.24479</x:v>
      </x:c>
      <x:c t="n" s="0">
        <x:v>29.19924</x:v>
      </x:c>
      <x:c t="n" s="0">
        <x:v>28.50563</x:v>
      </x:c>
      <x:c t="n" s="0">
        <x:v>23.92264</x:v>
      </x:c>
      <x:c t="n" s="0">
        <x:v>25.12893</x:v>
      </x:c>
      <x:c t="n" s="0">
        <x:v>22.96499</x:v>
      </x:c>
      <x:c t="n" s="0">
        <x:v>23.41463</x:v>
      </x:c>
      <x:c t="n" s="0">
        <x:v>22.35891</x:v>
      </x:c>
      <x:c t="n" s="0">
        <x:v>20.20441</x:v>
      </x:c>
      <x:c t="n" s="0">
        <x:v>20.1879</x:v>
      </x:c>
      <x:c t="n" s="0">
        <x:v>15.93783</x:v>
      </x:c>
      <x:c t="n" s="0">
        <x:v>13.32313</x:v>
      </x:c>
      <x:c t="n" s="0">
        <x:v>13.12455</x:v>
      </x:c>
      <x:c t="n" s="0">
        <x:v>13.54743</x:v>
      </x:c>
      <x:c t="n" s="0">
        <x:v>8.16456</x:v>
      </x:c>
      <x:c t="n" s="0">
        <x:v>9.489473</x:v>
      </x:c>
      <x:c t="n" s="0">
        <x:v>6.079652</x:v>
      </x:c>
      <x:c t="n" s="0">
        <x:v>5.749092</x:v>
      </x:c>
      <x:c t="n" s="0">
        <x:v>9.016888</x:v>
      </x:c>
      <x:c t="n" s="0">
        <x:v>5.691299</x:v>
      </x:c>
      <x:c t="n" s="0">
        <x:v>-17.11632</x:v>
      </x:c>
      <x:c t="n" s="0">
        <x:v>-13.86813</x:v>
      </x:c>
      <x:c t="n" s="0">
        <x:v>-28.18997</x:v>
      </x:c>
      <x:c t="n" s="0">
        <x:v>-20.27209</x:v>
      </x:c>
      <x:c t="n" s="0">
        <x:v>-12.1813</x:v>
      </x:c>
      <x:c t="n" s="0">
        <x:v>-11.39431</x:v>
      </x:c>
      <x:c t="n" s="0">
        <x:v>9.380503</x:v>
      </x:c>
      <x:c t="n" s="0">
        <x:v>11.18549</x:v>
      </x:c>
      <x:c t="n" s="0">
        <x:v>17.45794</x:v>
      </x:c>
      <x:c t="n" s="0">
        <x:v>21.36616</x:v>
      </x:c>
      <x:c t="n" s="0">
        <x:v>15.453</x:v>
      </x:c>
      <x:c t="n" s="0">
        <x:v>16.54945</x:v>
      </x:c>
      <x:c t="n" s="0">
        <x:v>27.38469</x:v>
      </x:c>
      <x:c t="n" s="0">
        <x:v>21.46434</x:v>
      </x:c>
      <x:c t="n" s="0">
        <x:v>31.66365</x:v>
      </x:c>
      <x:c t="n" s="0">
        <x:v>22.5703</x:v>
      </x:c>
      <x:c t="n" s="0">
        <x:v>31.69926</x:v>
      </x:c>
      <x:c t="n" s="0">
        <x:v>32.56952</x:v>
      </x:c>
      <x:c t="n" s="0">
        <x:v>26.41323</x:v>
      </x:c>
      <x:c t="n" s="0">
        <x:v>21.24257</x:v>
      </x:c>
      <x:c t="n" s="0">
        <x:v>25.95396</x:v>
      </x:c>
      <x:c t="n" s="0">
        <x:v>20.94559</x:v>
      </x:c>
      <x:c t="n" s="0">
        <x:v>19.54813</x:v>
      </x:c>
      <x:c t="n" s="0">
        <x:v>22.49417</x:v>
      </x:c>
      <x:c t="n" s="0">
        <x:v>20.40135</x:v>
      </x:c>
      <x:c t="n" s="0">
        <x:v>19.98247</x:v>
      </x:c>
      <x:c t="n" s="0">
        <x:v>16.214</x:v>
      </x:c>
      <x:c t="n" s="0">
        <x:v>9.507006</x:v>
      </x:c>
      <x:c t="n" s="0">
        <x:v>13.10518</x:v>
      </x:c>
      <x:c t="n" s="0">
        <x:v>12.26617</x:v>
      </x:c>
      <x:c t="n" s="0">
        <x:v>6.748981</x:v>
      </x:c>
      <x:c t="n" s="0">
        <x:v>6.812306</x:v>
      </x:c>
      <x:c t="n" s="0">
        <x:v>4.693492</x:v>
      </x:c>
      <x:c t="n" s="0">
        <x:v>6.878677</x:v>
      </x:c>
      <x:c t="n" s="0">
        <x:v>6.38268</x:v>
      </x:c>
      <x:c t="n" s="0">
        <x:v>5.234848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43948.7405787037</x:v>
      </x:c>
      <x:c t="n" s="7">
        <x:v>43948.7405787037</x:v>
      </x:c>
      <x:c t="n" s="0">
        <x:v>35.93213</x:v>
      </x:c>
      <x:c t="n" s="0">
        <x:v>54.20069</x:v>
      </x:c>
      <x:c t="n" s="0">
        <x:v>59.98583</x:v>
      </x:c>
      <x:c t="n" s="0">
        <x:v>65.88657</x:v>
      </x:c>
      <x:c t="n" s="0">
        <x:v>-18.62376</x:v>
      </x:c>
      <x:c t="n" s="0">
        <x:v>-13.13364</x:v>
      </x:c>
      <x:c t="n" s="0">
        <x:v>-17.60142</x:v>
      </x:c>
      <x:c t="n" s="0">
        <x:v>-11.22233</x:v>
      </x:c>
      <x:c t="n" s="0">
        <x:v>-12.28766</x:v>
      </x:c>
      <x:c t="n" s="0">
        <x:v>-10.57494</x:v>
      </x:c>
      <x:c t="n" s="0">
        <x:v>7.69839</x:v>
      </x:c>
      <x:c t="n" s="0">
        <x:v>12.15886</x:v>
      </x:c>
      <x:c t="n" s="0">
        <x:v>20.42813</x:v>
      </x:c>
      <x:c t="n" s="0">
        <x:v>18.75776</x:v>
      </x:c>
      <x:c t="n" s="0">
        <x:v>21.28397</x:v>
      </x:c>
      <x:c t="n" s="0">
        <x:v>19.00848</x:v>
      </x:c>
      <x:c t="n" s="0">
        <x:v>23.80034</x:v>
      </x:c>
      <x:c t="n" s="0">
        <x:v>23.961</x:v>
      </x:c>
      <x:c t="n" s="0">
        <x:v>26.3136</x:v>
      </x:c>
      <x:c t="n" s="0">
        <x:v>24.45552</x:v>
      </x:c>
      <x:c t="n" s="0">
        <x:v>28.26786</x:v>
      </x:c>
      <x:c t="n" s="0">
        <x:v>29.99516</x:v>
      </x:c>
      <x:c t="n" s="0">
        <x:v>28.50509</x:v>
      </x:c>
      <x:c t="n" s="0">
        <x:v>24.31606</x:v>
      </x:c>
      <x:c t="n" s="0">
        <x:v>25.58889</x:v>
      </x:c>
      <x:c t="n" s="0">
        <x:v>22.83667</x:v>
      </x:c>
      <x:c t="n" s="0">
        <x:v>23.56924</x:v>
      </x:c>
      <x:c t="n" s="0">
        <x:v>22.34636</x:v>
      </x:c>
      <x:c t="n" s="0">
        <x:v>19.97659</x:v>
      </x:c>
      <x:c t="n" s="0">
        <x:v>19.79713</x:v>
      </x:c>
      <x:c t="n" s="0">
        <x:v>15.53477</x:v>
      </x:c>
      <x:c t="n" s="0">
        <x:v>12.9726</x:v>
      </x:c>
      <x:c t="n" s="0">
        <x:v>13.49095</x:v>
      </x:c>
      <x:c t="n" s="0">
        <x:v>13.25455</x:v>
      </x:c>
      <x:c t="n" s="0">
        <x:v>7.998869</x:v>
      </x:c>
      <x:c t="n" s="0">
        <x:v>9.21203</x:v>
      </x:c>
      <x:c t="n" s="0">
        <x:v>5.931728</x:v>
      </x:c>
      <x:c t="n" s="0">
        <x:v>5.978606</x:v>
      </x:c>
      <x:c t="n" s="0">
        <x:v>8.987606</x:v>
      </x:c>
      <x:c t="n" s="0">
        <x:v>5.600933</x:v>
      </x:c>
      <x:c t="n" s="0">
        <x:v>-17.11632</x:v>
      </x:c>
      <x:c t="n" s="0">
        <x:v>-13.86813</x:v>
      </x:c>
      <x:c t="n" s="0">
        <x:v>-22.76303</x:v>
      </x:c>
      <x:c t="n" s="0">
        <x:v>-12.66301</x:v>
      </x:c>
      <x:c t="n" s="0">
        <x:v>-12.1813</x:v>
      </x:c>
      <x:c t="n" s="0">
        <x:v>-11.39431</x:v>
      </x:c>
      <x:c t="n" s="0">
        <x:v>9.818718</x:v>
      </x:c>
      <x:c t="n" s="0">
        <x:v>15.95913</x:v>
      </x:c>
      <x:c t="n" s="0">
        <x:v>17.45794</x:v>
      </x:c>
      <x:c t="n" s="0">
        <x:v>22.92663</x:v>
      </x:c>
      <x:c t="n" s="0">
        <x:v>15.16334</x:v>
      </x:c>
      <x:c t="n" s="0">
        <x:v>15.91163</x:v>
      </x:c>
      <x:c t="n" s="0">
        <x:v>24.38704</x:v>
      </x:c>
      <x:c t="n" s="0">
        <x:v>14.46433</x:v>
      </x:c>
      <x:c t="n" s="0">
        <x:v>5.40567</x:v>
      </x:c>
      <x:c t="n" s="0">
        <x:v>26.73361</x:v>
      </x:c>
      <x:c t="n" s="0">
        <x:v>27.08555</x:v>
      </x:c>
      <x:c t="n" s="0">
        <x:v>32.44192</x:v>
      </x:c>
      <x:c t="n" s="0">
        <x:v>28.40133</x:v>
      </x:c>
      <x:c t="n" s="0">
        <x:v>26.23549</x:v>
      </x:c>
      <x:c t="n" s="0">
        <x:v>27.7</x:v>
      </x:c>
      <x:c t="n" s="0">
        <x:v>21.57211</x:v>
      </x:c>
      <x:c t="n" s="0">
        <x:v>24.43864</x:v>
      </x:c>
      <x:c t="n" s="0">
        <x:v>22.52136</x:v>
      </x:c>
      <x:c t="n" s="0">
        <x:v>17.6378</x:v>
      </x:c>
      <x:c t="n" s="0">
        <x:v>15.83677</x:v>
      </x:c>
      <x:c t="n" s="0">
        <x:v>12.45481</x:v>
      </x:c>
      <x:c t="n" s="0">
        <x:v>9.955484</x:v>
      </x:c>
      <x:c t="n" s="0">
        <x:v>14.34177</x:v>
      </x:c>
      <x:c t="n" s="0">
        <x:v>10.70737</x:v>
      </x:c>
      <x:c t="n" s="0">
        <x:v>6.412897</x:v>
      </x:c>
      <x:c t="n" s="0">
        <x:v>7.058266</x:v>
      </x:c>
      <x:c t="n" s="0">
        <x:v>4.803866</x:v>
      </x:c>
      <x:c t="n" s="0">
        <x:v>6.779146</x:v>
      </x:c>
      <x:c t="n" s="0">
        <x:v>8.849176</x:v>
      </x:c>
      <x:c t="n" s="0">
        <x:v>5.597407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43948.7405787037</x:v>
      </x:c>
      <x:c t="n" s="7">
        <x:v>43948.7405787037</x:v>
      </x:c>
      <x:c t="n" s="0">
        <x:v>34.6607</x:v>
      </x:c>
      <x:c t="n" s="0">
        <x:v>54.20069</x:v>
      </x:c>
      <x:c t="n" s="0">
        <x:v>64.04257</x:v>
      </x:c>
      <x:c t="n" s="0">
        <x:v>68.99906</x:v>
      </x:c>
      <x:c t="n" s="0">
        <x:v>-18.36849</x:v>
      </x:c>
      <x:c t="n" s="0">
        <x:v>-13.23347</x:v>
      </x:c>
      <x:c t="n" s="0">
        <x:v>-18.06636</x:v>
      </x:c>
      <x:c t="n" s="0">
        <x:v>-11.40513</x:v>
      </x:c>
      <x:c t="n" s="0">
        <x:v>-12.272</x:v>
      </x:c>
      <x:c t="n" s="0">
        <x:v>-10.68535</x:v>
      </x:c>
      <x:c t="n" s="0">
        <x:v>8.344346</x:v>
      </x:c>
      <x:c t="n" s="0">
        <x:v>12.96591</x:v>
      </x:c>
      <x:c t="n" s="0">
        <x:v>20.15909</x:v>
      </x:c>
      <x:c t="n" s="0">
        <x:v>19.67527</x:v>
      </x:c>
      <x:c t="n" s="0">
        <x:v>20.74018</x:v>
      </x:c>
      <x:c t="n" s="0">
        <x:v>18.67258</x:v>
      </x:c>
      <x:c t="n" s="0">
        <x:v>23.44503</x:v>
      </x:c>
      <x:c t="n" s="0">
        <x:v>23.87161</x:v>
      </x:c>
      <x:c t="n" s="0">
        <x:v>25.80529</x:v>
      </x:c>
      <x:c t="n" s="0">
        <x:v>24.03847</x:v>
      </x:c>
      <x:c t="n" s="0">
        <x:v>28.86184</x:v>
      </x:c>
      <x:c t="n" s="0">
        <x:v>29.77129</x:v>
      </x:c>
      <x:c t="n" s="0">
        <x:v>28.22717</x:v>
      </x:c>
      <x:c t="n" s="0">
        <x:v>24.16924</x:v>
      </x:c>
      <x:c t="n" s="0">
        <x:v>25.88578</x:v>
      </x:c>
      <x:c t="n" s="0">
        <x:v>22.88082</x:v>
      </x:c>
      <x:c t="n" s="0">
        <x:v>23.46882</x:v>
      </x:c>
      <x:c t="n" s="0">
        <x:v>22.67955</x:v>
      </x:c>
      <x:c t="n" s="0">
        <x:v>19.92804</x:v>
      </x:c>
      <x:c t="n" s="0">
        <x:v>19.43476</x:v>
      </x:c>
      <x:c t="n" s="0">
        <x:v>15.59854</x:v>
      </x:c>
      <x:c t="n" s="0">
        <x:v>12.96688</x:v>
      </x:c>
      <x:c t="n" s="0">
        <x:v>13.47803</x:v>
      </x:c>
      <x:c t="n" s="0">
        <x:v>13.04204</x:v>
      </x:c>
      <x:c t="n" s="0">
        <x:v>7.834606</x:v>
      </x:c>
      <x:c t="n" s="0">
        <x:v>9.426081</x:v>
      </x:c>
      <x:c t="n" s="0">
        <x:v>5.839765</x:v>
      </x:c>
      <x:c t="n" s="0">
        <x:v>5.669487</x:v>
      </x:c>
      <x:c t="n" s="0">
        <x:v>8.938711</x:v>
      </x:c>
      <x:c t="n" s="0">
        <x:v>5.721913</x:v>
      </x:c>
      <x:c t="n" s="0">
        <x:v>-17.11632</x:v>
      </x:c>
      <x:c t="n" s="0">
        <x:v>-13.86813</x:v>
      </x:c>
      <x:c t="n" s="0">
        <x:v>-22.76303</x:v>
      </x:c>
      <x:c t="n" s="0">
        <x:v>-12.66301</x:v>
      </x:c>
      <x:c t="n" s="0">
        <x:v>-12.1813</x:v>
      </x:c>
      <x:c t="n" s="0">
        <x:v>-11.39431</x:v>
      </x:c>
      <x:c t="n" s="0">
        <x:v>10.91767</x:v>
      </x:c>
      <x:c t="n" s="0">
        <x:v>15.95913</x:v>
      </x:c>
      <x:c t="n" s="0">
        <x:v>18.37534</x:v>
      </x:c>
      <x:c t="n" s="0">
        <x:v>22.92663</x:v>
      </x:c>
      <x:c t="n" s="0">
        <x:v>14.15655</x:v>
      </x:c>
      <x:c t="n" s="0">
        <x:v>15.91163</x:v>
      </x:c>
      <x:c t="n" s="0">
        <x:v>20.44538</x:v>
      </x:c>
      <x:c t="n" s="0">
        <x:v>23.77981</x:v>
      </x:c>
      <x:c t="n" s="0">
        <x:v>20.95266</x:v>
      </x:c>
      <x:c t="n" s="0">
        <x:v>20.16972</x:v>
      </x:c>
      <x:c t="n" s="0">
        <x:v>31.83688</x:v>
      </x:c>
      <x:c t="n" s="0">
        <x:v>28.27603</x:v>
      </x:c>
      <x:c t="n" s="0">
        <x:v>25.63783</x:v>
      </x:c>
      <x:c t="n" s="0">
        <x:v>25.08463</x:v>
      </x:c>
      <x:c t="n" s="0">
        <x:v>27.36431</x:v>
      </x:c>
      <x:c t="n" s="0">
        <x:v>23.67147</x:v>
      </x:c>
      <x:c t="n" s="0">
        <x:v>22.5014</x:v>
      </x:c>
      <x:c t="n" s="0">
        <x:v>24.20881</x:v>
      </x:c>
      <x:c t="n" s="0">
        <x:v>19.281</x:v>
      </x:c>
      <x:c t="n" s="0">
        <x:v>15.85692</x:v>
      </x:c>
      <x:c t="n" s="0">
        <x:v>16.00693</x:v>
      </x:c>
      <x:c t="n" s="0">
        <x:v>13.26184</x:v>
      </x:c>
      <x:c t="n" s="0">
        <x:v>12.79713</x:v>
      </x:c>
      <x:c t="n" s="0">
        <x:v>11.66117</x:v>
      </x:c>
      <x:c t="n" s="0">
        <x:v>7.065705</x:v>
      </x:c>
      <x:c t="n" s="0">
        <x:v>10.61549</x:v>
      </x:c>
      <x:c t="n" s="0">
        <x:v>5.350684</x:v>
      </x:c>
      <x:c t="n" s="0">
        <x:v>3.281693</x:v>
      </x:c>
      <x:c t="n" s="0">
        <x:v>8.534526</x:v>
      </x:c>
      <x:c t="n" s="0">
        <x:v>6.19032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43948.7405787037</x:v>
      </x:c>
      <x:c t="n" s="7">
        <x:v>43948.7405787037</x:v>
      </x:c>
      <x:c t="n" s="0">
        <x:v>35.15944</x:v>
      </x:c>
      <x:c t="n" s="0">
        <x:v>54.20069</x:v>
      </x:c>
      <x:c t="n" s="0">
        <x:v>60.14996</x:v>
      </x:c>
      <x:c t="n" s="0">
        <x:v>66.46649</x:v>
      </x:c>
      <x:c t="n" s="0">
        <x:v>-18.19608</x:v>
      </x:c>
      <x:c t="n" s="0">
        <x:v>-13.44743</x:v>
      </x:c>
      <x:c t="n" s="0">
        <x:v>-18.50707</x:v>
      </x:c>
      <x:c t="n" s="0">
        <x:v>-11.56758</x:v>
      </x:c>
      <x:c t="n" s="0">
        <x:v>-11.34202</x:v>
      </x:c>
      <x:c t="n" s="0">
        <x:v>-10.78192</x:v>
      </x:c>
      <x:c t="n" s="0">
        <x:v>8.82888</x:v>
      </x:c>
      <x:c t="n" s="0">
        <x:v>13.55332</x:v>
      </x:c>
      <x:c t="n" s="0">
        <x:v>20.07824</x:v>
      </x:c>
      <x:c t="n" s="0">
        <x:v>20.15739</x:v>
      </x:c>
      <x:c t="n" s="0">
        <x:v>20.21491</x:v>
      </x:c>
      <x:c t="n" s="0">
        <x:v>18.25296</x:v>
      </x:c>
      <x:c t="n" s="0">
        <x:v>23.63255</x:v>
      </x:c>
      <x:c t="n" s="0">
        <x:v>23.78329</x:v>
      </x:c>
      <x:c t="n" s="0">
        <x:v>25.48841</x:v>
      </x:c>
      <x:c t="n" s="0">
        <x:v>23.86633</x:v>
      </x:c>
      <x:c t="n" s="0">
        <x:v>28.46522</x:v>
      </x:c>
      <x:c t="n" s="0">
        <x:v>29.53299</x:v>
      </x:c>
      <x:c t="n" s="0">
        <x:v>27.66919</x:v>
      </x:c>
      <x:c t="n" s="0">
        <x:v>25.01578</x:v>
      </x:c>
      <x:c t="n" s="0">
        <x:v>25.3098</x:v>
      </x:c>
      <x:c t="n" s="0">
        <x:v>22.94931</x:v>
      </x:c>
      <x:c t="n" s="0">
        <x:v>23.49565</x:v>
      </x:c>
      <x:c t="n" s="0">
        <x:v>22.90831</x:v>
      </x:c>
      <x:c t="n" s="0">
        <x:v>19.80771</x:v>
      </x:c>
      <x:c t="n" s="0">
        <x:v>18.98236</x:v>
      </x:c>
      <x:c t="n" s="0">
        <x:v>15.80863</x:v>
      </x:c>
      <x:c t="n" s="0">
        <x:v>13.02432</x:v>
      </x:c>
      <x:c t="n" s="0">
        <x:v>13.23348</x:v>
      </x:c>
      <x:c t="n" s="0">
        <x:v>12.76143</x:v>
      </x:c>
      <x:c t="n" s="0">
        <x:v>7.702503</x:v>
      </x:c>
      <x:c t="n" s="0">
        <x:v>9.221863</x:v>
      </x:c>
      <x:c t="n" s="0">
        <x:v>5.745314</x:v>
      </x:c>
      <x:c t="n" s="0">
        <x:v>5.91357</x:v>
      </x:c>
      <x:c t="n" s="0">
        <x:v>8.980533</x:v>
      </x:c>
      <x:c t="n" s="0">
        <x:v>5.636564</x:v>
      </x:c>
      <x:c t="n" s="0">
        <x:v>-17.34361</x:v>
      </x:c>
      <x:c t="n" s="0">
        <x:v>-15.22913</x:v>
      </x:c>
      <x:c t="n" s="0">
        <x:v>-22.76303</x:v>
      </x:c>
      <x:c t="n" s="0">
        <x:v>-12.66301</x:v>
      </x:c>
      <x:c t="n" s="0">
        <x:v>-7.55473</x:v>
      </x:c>
      <x:c t="n" s="0">
        <x:v>-11.39431</x:v>
      </x:c>
      <x:c t="n" s="0">
        <x:v>10.91767</x:v>
      </x:c>
      <x:c t="n" s="0">
        <x:v>15.95913</x:v>
      </x:c>
      <x:c t="n" s="0">
        <x:v>19.57241</x:v>
      </x:c>
      <x:c t="n" s="0">
        <x:v>22.08457</x:v>
      </x:c>
      <x:c t="n" s="0">
        <x:v>14.15655</x:v>
      </x:c>
      <x:c t="n" s="0">
        <x:v>13.94317</x:v>
      </x:c>
      <x:c t="n" s="0">
        <x:v>25.26004</x:v>
      </x:c>
      <x:c t="n" s="0">
        <x:v>22.68252</x:v>
      </x:c>
      <x:c t="n" s="0">
        <x:v>22.94822</x:v>
      </x:c>
      <x:c t="n" s="0">
        <x:v>22.93958</x:v>
      </x:c>
      <x:c t="n" s="0">
        <x:v>20.33147</x:v>
      </x:c>
      <x:c t="n" s="0">
        <x:v>27.55188</x:v>
      </x:c>
      <x:c t="n" s="0">
        <x:v>23.79987</x:v>
      </x:c>
      <x:c t="n" s="0">
        <x:v>27.2599</x:v>
      </x:c>
      <x:c t="n" s="0">
        <x:v>14.7881</x:v>
      </x:c>
      <x:c t="n" s="0">
        <x:v>23.49327</x:v>
      </x:c>
      <x:c t="n" s="0">
        <x:v>23.88857</x:v>
      </x:c>
      <x:c t="n" s="0">
        <x:v>23.70354</x:v>
      </x:c>
      <x:c t="n" s="0">
        <x:v>19.35035</x:v>
      </x:c>
      <x:c t="n" s="0">
        <x:v>15.18174</x:v>
      </x:c>
      <x:c t="n" s="0">
        <x:v>16.74532</x:v>
      </x:c>
      <x:c t="n" s="0">
        <x:v>13.56296</x:v>
      </x:c>
      <x:c t="n" s="0">
        <x:v>12.52832</x:v>
      </x:c>
      <x:c t="n" s="0">
        <x:v>11.46727</x:v>
      </x:c>
      <x:c t="n" s="0">
        <x:v>6.532097</x:v>
      </x:c>
      <x:c t="n" s="0">
        <x:v>7.875628</x:v>
      </x:c>
      <x:c t="n" s="0">
        <x:v>4.973982</x:v>
      </x:c>
      <x:c t="n" s="0">
        <x:v>7.694169</x:v>
      </x:c>
      <x:c t="n" s="0">
        <x:v>9.655727</x:v>
      </x:c>
      <x:c t="n" s="0">
        <x:v>4.643096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43948.7405787037</x:v>
      </x:c>
      <x:c t="n" s="7">
        <x:v>43948.7405787037</x:v>
      </x:c>
      <x:c t="n" s="0">
        <x:v>35.9262</x:v>
      </x:c>
      <x:c t="n" s="0">
        <x:v>54.20069</x:v>
      </x:c>
      <x:c t="n" s="0">
        <x:v>51.91416</x:v>
      </x:c>
      <x:c t="n" s="0">
        <x:v>61.69528</x:v>
      </x:c>
      <x:c t="n" s="0">
        <x:v>-18.08503</x:v>
      </x:c>
      <x:c t="n" s="0">
        <x:v>-13.76503</x:v>
      </x:c>
      <x:c t="n" s="0">
        <x:v>-18.9225</x:v>
      </x:c>
      <x:c t="n" s="0">
        <x:v>-11.7113</x:v>
      </x:c>
      <x:c t="n" s="0">
        <x:v>-10.06948</x:v>
      </x:c>
      <x:c t="n" s="0">
        <x:v>-10.86613</x:v>
      </x:c>
      <x:c t="n" s="0">
        <x:v>9.203778</x:v>
      </x:c>
      <x:c t="n" s="0">
        <x:v>13.75051</x:v>
      </x:c>
      <x:c t="n" s="0">
        <x:v>20.00797</x:v>
      </x:c>
      <x:c t="n" s="0">
        <x:v>20.37889</x:v>
      </x:c>
      <x:c t="n" s="0">
        <x:v>19.70979</x:v>
      </x:c>
      <x:c t="n" s="0">
        <x:v>17.74451</x:v>
      </x:c>
      <x:c t="n" s="0">
        <x:v>24.45547</x:v>
      </x:c>
      <x:c t="n" s="0">
        <x:v>23.17659</x:v>
      </x:c>
      <x:c t="n" s="0">
        <x:v>25.3685</x:v>
      </x:c>
      <x:c t="n" s="0">
        <x:v>23.57176</x:v>
      </x:c>
      <x:c t="n" s="0">
        <x:v>27.84922</x:v>
      </x:c>
      <x:c t="n" s="0">
        <x:v>29.34328</x:v>
      </x:c>
      <x:c t="n" s="0">
        <x:v>28.01718</x:v>
      </x:c>
      <x:c t="n" s="0">
        <x:v>24.72151</x:v>
      </x:c>
      <x:c t="n" s="0">
        <x:v>25.09835</x:v>
      </x:c>
      <x:c t="n" s="0">
        <x:v>23.13559</x:v>
      </x:c>
      <x:c t="n" s="0">
        <x:v>23.79113</x:v>
      </x:c>
      <x:c t="n" s="0">
        <x:v>22.63923</x:v>
      </x:c>
      <x:c t="n" s="0">
        <x:v>19.55876</x:v>
      </x:c>
      <x:c t="n" s="0">
        <x:v>18.79476</x:v>
      </x:c>
      <x:c t="n" s="0">
        <x:v>16.09118</x:v>
      </x:c>
      <x:c t="n" s="0">
        <x:v>13.00814</x:v>
      </x:c>
      <x:c t="n" s="0">
        <x:v>13.14453</x:v>
      </x:c>
      <x:c t="n" s="0">
        <x:v>12.6124</x:v>
      </x:c>
      <x:c t="n" s="0">
        <x:v>7.508657</x:v>
      </x:c>
      <x:c t="n" s="0">
        <x:v>8.947392</x:v>
      </x:c>
      <x:c t="n" s="0">
        <x:v>5.592608</x:v>
      </x:c>
      <x:c t="n" s="0">
        <x:v>6.056704</x:v>
      </x:c>
      <x:c t="n" s="0">
        <x:v>8.929978</x:v>
      </x:c>
      <x:c t="n" s="0">
        <x:v>5.520535</x:v>
      </x:c>
      <x:c t="n" s="0">
        <x:v>-17.48593</x:v>
      </x:c>
      <x:c t="n" s="0">
        <x:v>-16.31279</x:v>
      </x:c>
      <x:c t="n" s="0">
        <x:v>-22.76303</x:v>
      </x:c>
      <x:c t="n" s="0">
        <x:v>-12.66301</x:v>
      </x:c>
      <x:c t="n" s="0">
        <x:v>-6.114512</x:v>
      </x:c>
      <x:c t="n" s="0">
        <x:v>-8.771447</x:v>
      </x:c>
      <x:c t="n" s="0">
        <x:v>10.91767</x:v>
      </x:c>
      <x:c t="n" s="0">
        <x:v>14.54769</x:v>
      </x:c>
      <x:c t="n" s="0">
        <x:v>19.23186</x:v>
      </x:c>
      <x:c t="n" s="0">
        <x:v>21.48784</x:v>
      </x:c>
      <x:c t="n" s="0">
        <x:v>14.15655</x:v>
      </x:c>
      <x:c t="n" s="0">
        <x:v>12.11185</x:v>
      </x:c>
      <x:c t="n" s="0">
        <x:v>27.48717</x:v>
      </x:c>
      <x:c t="n" s="0">
        <x:v>14.07056</x:v>
      </x:c>
      <x:c t="n" s="0">
        <x:v>24.76858</x:v>
      </x:c>
      <x:c t="n" s="0">
        <x:v>20.97295</x:v>
      </x:c>
      <x:c t="n" s="0">
        <x:v>20.55528</x:v>
      </x:c>
      <x:c t="n" s="0">
        <x:v>28.50392</x:v>
      </x:c>
      <x:c t="n" s="0">
        <x:v>29.35017</x:v>
      </x:c>
      <x:c t="n" s="0">
        <x:v>23.01779</x:v>
      </x:c>
      <x:c t="n" s="0">
        <x:v>24.25429</x:v>
      </x:c>
      <x:c t="n" s="0">
        <x:v>23.89449</x:v>
      </x:c>
      <x:c t="n" s="0">
        <x:v>24.94415</x:v>
      </x:c>
      <x:c t="n" s="0">
        <x:v>20.85079</x:v>
      </x:c>
      <x:c t="n" s="0">
        <x:v>17.22455</x:v>
      </x:c>
      <x:c t="n" s="0">
        <x:v>16.27304</x:v>
      </x:c>
      <x:c t="n" s="0">
        <x:v>17.229</x:v>
      </x:c>
      <x:c t="n" s="0">
        <x:v>13.46865</x:v>
      </x:c>
      <x:c t="n" s="0">
        <x:v>11.97105</x:v>
      </x:c>
      <x:c t="n" s="0">
        <x:v>11.03742</x:v>
      </x:c>
      <x:c t="n" s="0">
        <x:v>6.550099</x:v>
      </x:c>
      <x:c t="n" s="0">
        <x:v>6.481054</x:v>
      </x:c>
      <x:c t="n" s="0">
        <x:v>5.129131</x:v>
      </x:c>
      <x:c t="n" s="0">
        <x:v>6.200443</x:v>
      </x:c>
      <x:c t="n" s="0">
        <x:v>8.147599</x:v>
      </x:c>
      <x:c t="n" s="0">
        <x:v>5.099441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43948.7405787037</x:v>
      </x:c>
      <x:c t="n" s="7">
        <x:v>43948.7405787037</x:v>
      </x:c>
      <x:c t="n" s="0">
        <x:v>35.48007</x:v>
      </x:c>
      <x:c t="n" s="0">
        <x:v>54.20069</x:v>
      </x:c>
      <x:c t="n" s="0">
        <x:v>70.58691</x:v>
      </x:c>
      <x:c t="n" s="0">
        <x:v>74.99434</x:v>
      </x:c>
      <x:c t="n" s="0">
        <x:v>-17.99238</x:v>
      </x:c>
      <x:c t="n" s="0">
        <x:v>-14.05596</x:v>
      </x:c>
      <x:c t="n" s="0">
        <x:v>-19.31164</x:v>
      </x:c>
      <x:c t="n" s="0">
        <x:v>-11.83791</x:v>
      </x:c>
      <x:c t="n" s="0">
        <x:v>-9.21688</x:v>
      </x:c>
      <x:c t="n" s="0">
        <x:v>-8.215955</x:v>
      </x:c>
      <x:c t="n" s="0">
        <x:v>9.510761</x:v>
      </x:c>
      <x:c t="n" s="0">
        <x:v>13.83562</x:v>
      </x:c>
      <x:c t="n" s="0">
        <x:v>19.58117</x:v>
      </x:c>
      <x:c t="n" s="0">
        <x:v>20.55951</x:v>
      </x:c>
      <x:c t="n" s="0">
        <x:v>19.2895</x:v>
      </x:c>
      <x:c t="n" s="0">
        <x:v>17.25754</x:v>
      </x:c>
      <x:c t="n" s="0">
        <x:v>25.05269</x:v>
      </x:c>
      <x:c t="n" s="0">
        <x:v>22.54637</x:v>
      </x:c>
      <x:c t="n" s="0">
        <x:v>24.92193</x:v>
      </x:c>
      <x:c t="n" s="0">
        <x:v>23.05224</x:v>
      </x:c>
      <x:c t="n" s="0">
        <x:v>27.63434</x:v>
      </x:c>
      <x:c t="n" s="0">
        <x:v>29.00344</x:v>
      </x:c>
      <x:c t="n" s="0">
        <x:v>27.56442</x:v>
      </x:c>
      <x:c t="n" s="0">
        <x:v>24.45807</x:v>
      </x:c>
      <x:c t="n" s="0">
        <x:v>24.99827</x:v>
      </x:c>
      <x:c t="n" s="0">
        <x:v>24.29434</x:v>
      </x:c>
      <x:c t="n" s="0">
        <x:v>23.49358</x:v>
      </x:c>
      <x:c t="n" s="0">
        <x:v>22.27687</x:v>
      </x:c>
      <x:c t="n" s="0">
        <x:v>19.45948</x:v>
      </x:c>
      <x:c t="n" s="0">
        <x:v>18.5095</x:v>
      </x:c>
      <x:c t="n" s="0">
        <x:v>15.91505</x:v>
      </x:c>
      <x:c t="n" s="0">
        <x:v>13.15672</x:v>
      </x:c>
      <x:c t="n" s="0">
        <x:v>12.8258</x:v>
      </x:c>
      <x:c t="n" s="0">
        <x:v>12.21971</x:v>
      </x:c>
      <x:c t="n" s="0">
        <x:v>7.472943</x:v>
      </x:c>
      <x:c t="n" s="0">
        <x:v>8.677526</x:v>
      </x:c>
      <x:c t="n" s="0">
        <x:v>5.624206</x:v>
      </x:c>
      <x:c t="n" s="0">
        <x:v>6.08613</x:v>
      </x:c>
      <x:c t="n" s="0">
        <x:v>8.864774</x:v>
      </x:c>
      <x:c t="n" s="0">
        <x:v>5.521064</x:v>
      </x:c>
      <x:c t="n" s="0">
        <x:v>-17.48593</x:v>
      </x:c>
      <x:c t="n" s="0">
        <x:v>-16.31279</x:v>
      </x:c>
      <x:c t="n" s="0">
        <x:v>-22.76303</x:v>
      </x:c>
      <x:c t="n" s="0">
        <x:v>-12.66301</x:v>
      </x:c>
      <x:c t="n" s="0">
        <x:v>-6.114512</x:v>
      </x:c>
      <x:c t="n" s="0">
        <x:v>-2.566538</x:v>
      </x:c>
      <x:c t="n" s="0">
        <x:v>11.01449</x:v>
      </x:c>
      <x:c t="n" s="0">
        <x:v>14.30265</x:v>
      </x:c>
      <x:c t="n" s="0">
        <x:v>15.55654</x:v>
      </x:c>
      <x:c t="n" s="0">
        <x:v>21.48784</x:v>
      </x:c>
      <x:c t="n" s="0">
        <x:v>15.54148</x:v>
      </x:c>
      <x:c t="n" s="0">
        <x:v>12.11185</x:v>
      </x:c>
      <x:c t="n" s="0">
        <x:v>27.26087</x:v>
      </x:c>
      <x:c t="n" s="0">
        <x:v>11.07524</x:v>
      </x:c>
      <x:c t="n" s="0">
        <x:v>19.18923</x:v>
      </x:c>
      <x:c t="n" s="0">
        <x:v>16.16588</x:v>
      </x:c>
      <x:c t="n" s="0">
        <x:v>25.98713</x:v>
      </x:c>
      <x:c t="n" s="0">
        <x:v>24.75361</x:v>
      </x:c>
      <x:c t="n" s="0">
        <x:v>21.59757</x:v>
      </x:c>
      <x:c t="n" s="0">
        <x:v>21.77527</x:v>
      </x:c>
      <x:c t="n" s="0">
        <x:v>24.56097</x:v>
      </x:c>
      <x:c t="n" s="0">
        <x:v>28.33245</x:v>
      </x:c>
      <x:c t="n" s="0">
        <x:v>21.48421</x:v>
      </x:c>
      <x:c t="n" s="0">
        <x:v>19.26888</x:v>
      </x:c>
      <x:c t="n" s="0">
        <x:v>21.59371</x:v>
      </x:c>
      <x:c t="n" s="0">
        <x:v>16.77729</x:v>
      </x:c>
      <x:c t="n" s="0">
        <x:v>15.1148</x:v>
      </x:c>
      <x:c t="n" s="0">
        <x:v>13.56926</x:v>
      </x:c>
      <x:c t="n" s="0">
        <x:v>10.29011</x:v>
      </x:c>
      <x:c t="n" s="0">
        <x:v>7.859453</x:v>
      </x:c>
      <x:c t="n" s="0">
        <x:v>6.86002</x:v>
      </x:c>
      <x:c t="n" s="0">
        <x:v>6.744988</x:v>
      </x:c>
      <x:c t="n" s="0">
        <x:v>5.324278</x:v>
      </x:c>
      <x:c t="n" s="0">
        <x:v>6.305264</x:v>
      </x:c>
      <x:c t="n" s="0">
        <x:v>8.871054</x:v>
      </x:c>
      <x:c t="n" s="0">
        <x:v>5.341258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43948.7405787037</x:v>
      </x:c>
      <x:c t="n" s="7">
        <x:v>43948.7405787037</x:v>
      </x:c>
      <x:c t="n" s="0">
        <x:v>36.45249</x:v>
      </x:c>
      <x:c t="n" s="0">
        <x:v>54.20069</x:v>
      </x:c>
      <x:c t="n" s="0">
        <x:v>73.24922</x:v>
      </x:c>
      <x:c t="n" s="0">
        <x:v>75.31256</x:v>
      </x:c>
      <x:c t="n" s="0">
        <x:v>-17.91478</x:v>
      </x:c>
      <x:c t="n" s="0">
        <x:v>-14.32086</x:v>
      </x:c>
      <x:c t="n" s="0">
        <x:v>-19.67408</x:v>
      </x:c>
      <x:c t="n" s="0">
        <x:v>-11.94904</x:v>
      </x:c>
      <x:c t="n" s="0">
        <x:v>-8.601495</x:v>
      </x:c>
      <x:c t="n" s="0">
        <x:v>-6.785516</x:v>
      </x:c>
      <x:c t="n" s="0">
        <x:v>9.821</x:v>
      </x:c>
      <x:c t="n" s="0">
        <x:v>13.6328</x:v>
      </x:c>
      <x:c t="n" s="0">
        <x:v>19.18021</x:v>
      </x:c>
      <x:c t="n" s="0">
        <x:v>20.45934</x:v>
      </x:c>
      <x:c t="n" s="0">
        <x:v>18.93311</x:v>
      </x:c>
      <x:c t="n" s="0">
        <x:v>16.87716</x:v>
      </x:c>
      <x:c t="n" s="0">
        <x:v>25.07807</x:v>
      </x:c>
      <x:c t="n" s="0">
        <x:v>21.86143</x:v>
      </x:c>
      <x:c t="n" s="0">
        <x:v>24.2621</x:v>
      </x:c>
      <x:c t="n" s="0">
        <x:v>22.54247</x:v>
      </x:c>
      <x:c t="n" s="0">
        <x:v>27.32202</x:v>
      </x:c>
      <x:c t="n" s="0">
        <x:v>28.71017</x:v>
      </x:c>
      <x:c t="n" s="0">
        <x:v>27.28653</x:v>
      </x:c>
      <x:c t="n" s="0">
        <x:v>24.75853</x:v>
      </x:c>
      <x:c t="n" s="0">
        <x:v>24.91603</x:v>
      </x:c>
      <x:c t="n" s="0">
        <x:v>24.29139</x:v>
      </x:c>
      <x:c t="n" s="0">
        <x:v>23.65438</x:v>
      </x:c>
      <x:c t="n" s="0">
        <x:v>21.95438</x:v>
      </x:c>
      <x:c t="n" s="0">
        <x:v>20.11589</x:v>
      </x:c>
      <x:c t="n" s="0">
        <x:v>18.15791</x:v>
      </x:c>
      <x:c t="n" s="0">
        <x:v>15.58632</x:v>
      </x:c>
      <x:c t="n" s="0">
        <x:v>13.10128</x:v>
      </x:c>
      <x:c t="n" s="0">
        <x:v>12.54164</x:v>
      </x:c>
      <x:c t="n" s="0">
        <x:v>12.17439</x:v>
      </x:c>
      <x:c t="n" s="0">
        <x:v>7.31159</x:v>
      </x:c>
      <x:c t="n" s="0">
        <x:v>8.561039</x:v>
      </x:c>
      <x:c t="n" s="0">
        <x:v>5.687153</x:v>
      </x:c>
      <x:c t="n" s="0">
        <x:v>5.902687</x:v>
      </x:c>
      <x:c t="n" s="0">
        <x:v>8.79284</x:v>
      </x:c>
      <x:c t="n" s="0">
        <x:v>5.528131</x:v>
      </x:c>
      <x:c t="n" s="0">
        <x:v>-17.48593</x:v>
      </x:c>
      <x:c t="n" s="0">
        <x:v>-16.31279</x:v>
      </x:c>
      <x:c t="n" s="0">
        <x:v>-22.76303</x:v>
      </x:c>
      <x:c t="n" s="0">
        <x:v>-12.66301</x:v>
      </x:c>
      <x:c t="n" s="0">
        <x:v>-6.114512</x:v>
      </x:c>
      <x:c t="n" s="0">
        <x:v>-2.566538</x:v>
      </x:c>
      <x:c t="n" s="0">
        <x:v>11.29266</x:v>
      </x:c>
      <x:c t="n" s="0">
        <x:v>11.41148</x:v>
      </x:c>
      <x:c t="n" s="0">
        <x:v>15.55654</x:v>
      </x:c>
      <x:c t="n" s="0">
        <x:v>19.23519</x:v>
      </x:c>
      <x:c t="n" s="0">
        <x:v>15.91979</x:v>
      </x:c>
      <x:c t="n" s="0">
        <x:v>13.71988</x:v>
      </x:c>
      <x:c t="n" s="0">
        <x:v>25.22367</x:v>
      </x:c>
      <x:c t="n" s="0">
        <x:v>-10.54402</x:v>
      </x:c>
      <x:c t="n" s="0">
        <x:v>11.53827</x:v>
      </x:c>
      <x:c t="n" s="0">
        <x:v>17.4181</x:v>
      </x:c>
      <x:c t="n" s="0">
        <x:v>24.70144</x:v>
      </x:c>
      <x:c t="n" s="0">
        <x:v>27.76514</x:v>
      </x:c>
      <x:c t="n" s="0">
        <x:v>26.77541</x:v>
      </x:c>
      <x:c t="n" s="0">
        <x:v>25.93562</x:v>
      </x:c>
      <x:c t="n" s="0">
        <x:v>23.57887</x:v>
      </x:c>
      <x:c t="n" s="0">
        <x:v>22.76004</x:v>
      </x:c>
      <x:c t="n" s="0">
        <x:v>24.91291</x:v>
      </x:c>
      <x:c t="n" s="0">
        <x:v>19.25747</x:v>
      </x:c>
      <x:c t="n" s="0">
        <x:v>21.38033</x:v>
      </x:c>
      <x:c t="n" s="0">
        <x:v>16.25134</x:v>
      </x:c>
      <x:c t="n" s="0">
        <x:v>12.31356</x:v>
      </x:c>
      <x:c t="n" s="0">
        <x:v>13.24896</x:v>
      </x:c>
      <x:c t="n" s="0">
        <x:v>10.71879</x:v>
      </x:c>
      <x:c t="n" s="0">
        <x:v>12.01428</x:v>
      </x:c>
      <x:c t="n" s="0">
        <x:v>6.633855</x:v>
      </x:c>
      <x:c t="n" s="0">
        <x:v>8.330075</x:v>
      </x:c>
      <x:c t="n" s="0">
        <x:v>6.215841</x:v>
      </x:c>
      <x:c t="n" s="0">
        <x:v>4.455884</x:v>
      </x:c>
      <x:c t="n" s="0">
        <x:v>7.959896</x:v>
      </x:c>
      <x:c t="n" s="0">
        <x:v>5.811625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43948.7405787037</x:v>
      </x:c>
      <x:c t="n" s="7">
        <x:v>43948.7405787037</x:v>
      </x:c>
      <x:c t="n" s="0">
        <x:v>35.13683</x:v>
      </x:c>
      <x:c t="n" s="0">
        <x:v>54.20069</x:v>
      </x:c>
      <x:c t="n" s="0">
        <x:v>74.73238</x:v>
      </x:c>
      <x:c t="n" s="0">
        <x:v>76.26273</x:v>
      </x:c>
      <x:c t="n" s="0">
        <x:v>-17.84959</x:v>
      </x:c>
      <x:c t="n" s="0">
        <x:v>-13.89027</x:v>
      </x:c>
      <x:c t="n" s="0">
        <x:v>-19.65107</x:v>
      </x:c>
      <x:c t="n" s="0">
        <x:v>-12.12057</x:v>
      </x:c>
      <x:c t="n" s="0">
        <x:v>-8.137202</x:v>
      </x:c>
      <x:c t="n" s="0">
        <x:v>-5.85249</x:v>
      </x:c>
      <x:c t="n" s="0">
        <x:v>10.06946</x:v>
      </x:c>
      <x:c t="n" s="0">
        <x:v>12.97152</x:v>
      </x:c>
      <x:c t="n" s="0">
        <x:v>18.80579</x:v>
      </x:c>
      <x:c t="n" s="0">
        <x:v>19.94973</x:v>
      </x:c>
      <x:c t="n" s="0">
        <x:v>18.60372</x:v>
      </x:c>
      <x:c t="n" s="0">
        <x:v>16.55125</x:v>
      </x:c>
      <x:c t="n" s="0">
        <x:v>25.09963</x:v>
      </x:c>
      <x:c t="n" s="0">
        <x:v>21.6688</x:v>
      </x:c>
      <x:c t="n" s="0">
        <x:v>23.68448</x:v>
      </x:c>
      <x:c t="n" s="0">
        <x:v>22.18386</x:v>
      </x:c>
      <x:c t="n" s="0">
        <x:v>27.20247</x:v>
      </x:c>
      <x:c t="n" s="0">
        <x:v>28.92228</x:v>
      </x:c>
      <x:c t="n" s="0">
        <x:v>27.63124</x:v>
      </x:c>
      <x:c t="n" s="0">
        <x:v>24.8259</x:v>
      </x:c>
      <x:c t="n" s="0">
        <x:v>24.71062</x:v>
      </x:c>
      <x:c t="n" s="0">
        <x:v>24.69147</x:v>
      </x:c>
      <x:c t="n" s="0">
        <x:v>23.50416</x:v>
      </x:c>
      <x:c t="n" s="0">
        <x:v>21.76054</x:v>
      </x:c>
      <x:c t="n" s="0">
        <x:v>20.16772</x:v>
      </x:c>
      <x:c t="n" s="0">
        <x:v>18.54883</x:v>
      </x:c>
      <x:c t="n" s="0">
        <x:v>15.57498</x:v>
      </x:c>
      <x:c t="n" s="0">
        <x:v>13.28789</x:v>
      </x:c>
      <x:c t="n" s="0">
        <x:v>12.41077</x:v>
      </x:c>
      <x:c t="n" s="0">
        <x:v>11.99138</x:v>
      </x:c>
      <x:c t="n" s="0">
        <x:v>7.380455</x:v>
      </x:c>
      <x:c t="n" s="0">
        <x:v>8.498701</x:v>
      </x:c>
      <x:c t="n" s="0">
        <x:v>5.59588</x:v>
      </x:c>
      <x:c t="n" s="0">
        <x:v>6.005039</x:v>
      </x:c>
      <x:c t="n" s="0">
        <x:v>8.772215</x:v>
      </x:c>
      <x:c t="n" s="0">
        <x:v>5.448055</x:v>
      </x:c>
      <x:c t="n" s="0">
        <x:v>-17.48593</x:v>
      </x:c>
      <x:c t="n" s="0">
        <x:v>-11.54835</x:v>
      </x:c>
      <x:c t="n" s="0">
        <x:v>-19.15454</x:v>
      </x:c>
      <x:c t="n" s="0">
        <x:v>-13.40047</x:v>
      </x:c>
      <x:c t="n" s="0">
        <x:v>-6.114512</x:v>
      </x:c>
      <x:c t="n" s="0">
        <x:v>-2.566538</x:v>
      </x:c>
      <x:c t="n" s="0">
        <x:v>11.29266</x:v>
      </x:c>
      <x:c t="n" s="0">
        <x:v>-1.255326</x:v>
      </x:c>
      <x:c t="n" s="0">
        <x:v>15.55654</x:v>
      </x:c>
      <x:c t="n" s="0">
        <x:v>14.28898</x:v>
      </x:c>
      <x:c t="n" s="0">
        <x:v>15.91979</x:v>
      </x:c>
      <x:c t="n" s="0">
        <x:v>13.90774</x:v>
      </x:c>
      <x:c t="n" s="0">
        <x:v>25.22367</x:v>
      </x:c>
      <x:c t="n" s="0">
        <x:v>20.99522</x:v>
      </x:c>
      <x:c t="n" s="0">
        <x:v>15.93163</x:v>
      </x:c>
      <x:c t="n" s="0">
        <x:v>19.19764</x:v>
      </x:c>
      <x:c t="n" s="0">
        <x:v>26.92208</x:v>
      </x:c>
      <x:c t="n" s="0">
        <x:v>29.63486</x:v>
      </x:c>
      <x:c t="n" s="0">
        <x:v>28.66886</x:v>
      </x:c>
      <x:c t="n" s="0">
        <x:v>25.7438</x:v>
      </x:c>
      <x:c t="n" s="0">
        <x:v>23.39708</x:v>
      </x:c>
      <x:c t="n" s="0">
        <x:v>27.02179</x:v>
      </x:c>
      <x:c t="n" s="0">
        <x:v>22.2171</x:v>
      </x:c>
      <x:c t="n" s="0">
        <x:v>20.46805</x:v>
      </x:c>
      <x:c t="n" s="0">
        <x:v>20.03902</x:v>
      </x:c>
      <x:c t="n" s="0">
        <x:v>19.87887</x:v>
      </x:c>
      <x:c t="n" s="0">
        <x:v>15.8956</x:v>
      </x:c>
      <x:c t="n" s="0">
        <x:v>13.38361</x:v>
      </x:c>
      <x:c t="n" s="0">
        <x:v>10.77427</x:v>
      </x:c>
      <x:c t="n" s="0">
        <x:v>10.96528</x:v>
      </x:c>
      <x:c t="n" s="0">
        <x:v>7.747481</x:v>
      </x:c>
      <x:c t="n" s="0">
        <x:v>7.717772</x:v>
      </x:c>
      <x:c t="n" s="0">
        <x:v>4.908748</x:v>
      </x:c>
      <x:c t="n" s="0">
        <x:v>6.464908</x:v>
      </x:c>
      <x:c t="n" s="0">
        <x:v>8.468023</x:v>
      </x:c>
      <x:c t="n" s="0">
        <x:v>4.727907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43948.7405787037</x:v>
      </x:c>
      <x:c t="n" s="7">
        <x:v>43948.7405787037</x:v>
      </x:c>
      <x:c t="n" s="0">
        <x:v>36.22596</x:v>
      </x:c>
      <x:c t="n" s="0">
        <x:v>54.20069</x:v>
      </x:c>
      <x:c t="n" s="0">
        <x:v>74.2459</x:v>
      </x:c>
      <x:c t="n" s="0">
        <x:v>77.33305</x:v>
      </x:c>
      <x:c t="n" s="0">
        <x:v>-17.79467</x:v>
      </x:c>
      <x:c t="n" s="0">
        <x:v>-13.24606</x:v>
      </x:c>
      <x:c t="n" s="0">
        <x:v>-19.44566</x:v>
      </x:c>
      <x:c t="n" s="0">
        <x:v>-12.31588</x:v>
      </x:c>
      <x:c t="n" s="0">
        <x:v>-7.776546</x:v>
      </x:c>
      <x:c t="n" s="0">
        <x:v>-5.188837</x:v>
      </x:c>
      <x:c t="n" s="0">
        <x:v>10.27096</x:v>
      </x:c>
      <x:c t="n" s="0">
        <x:v>12.31418</x:v>
      </x:c>
      <x:c t="n" s="0">
        <x:v>18.16855</x:v>
      </x:c>
      <x:c t="n" s="0">
        <x:v>19.46151</x:v>
      </x:c>
      <x:c t="n" s="0">
        <x:v>18.30118</x:v>
      </x:c>
      <x:c t="n" s="0">
        <x:v>16.25213</x:v>
      </x:c>
      <x:c t="n" s="0">
        <x:v>24.68137</x:v>
      </x:c>
      <x:c t="n" s="0">
        <x:v>21.75764</x:v>
      </x:c>
      <x:c t="n" s="0">
        <x:v>23.41228</x:v>
      </x:c>
      <x:c t="n" s="0">
        <x:v>22.26939</x:v>
      </x:c>
      <x:c t="n" s="0">
        <x:v>27.39376</x:v>
      </x:c>
      <x:c t="n" s="0">
        <x:v>28.9901</x:v>
      </x:c>
      <x:c t="n" s="0">
        <x:v>27.31369</x:v>
      </x:c>
      <x:c t="n" s="0">
        <x:v>24.93944</x:v>
      </x:c>
      <x:c t="n" s="0">
        <x:v>25.21231</x:v>
      </x:c>
      <x:c t="n" s="0">
        <x:v>24.81111</x:v>
      </x:c>
      <x:c t="n" s="0">
        <x:v>24.39661</x:v>
      </x:c>
      <x:c t="n" s="0">
        <x:v>22.18635</x:v>
      </x:c>
      <x:c t="n" s="0">
        <x:v>20.12865</x:v>
      </x:c>
      <x:c t="n" s="0">
        <x:v>18.42561</x:v>
      </x:c>
      <x:c t="n" s="0">
        <x:v>15.53672</x:v>
      </x:c>
      <x:c t="n" s="0">
        <x:v>13.15984</x:v>
      </x:c>
      <x:c t="n" s="0">
        <x:v>12.33992</x:v>
      </x:c>
      <x:c t="n" s="0">
        <x:v>11.87447</x:v>
      </x:c>
      <x:c t="n" s="0">
        <x:v>7.392784</x:v>
      </x:c>
      <x:c t="n" s="0">
        <x:v>8.339423</x:v>
      </x:c>
      <x:c t="n" s="0">
        <x:v>5.54638</x:v>
      </x:c>
      <x:c t="n" s="0">
        <x:v>6.248149</x:v>
      </x:c>
      <x:c t="n" s="0">
        <x:v>8.749105</x:v>
      </x:c>
      <x:c t="n" s="0">
        <x:v>5.460815</x:v>
      </x:c>
      <x:c t="n" s="0">
        <x:v>-17.48593</x:v>
      </x:c>
      <x:c t="n" s="0">
        <x:v>-10.67747</x:v>
      </x:c>
      <x:c t="n" s="0">
        <x:v>-18.40597</x:v>
      </x:c>
      <x:c t="n" s="0">
        <x:v>-13.67702</x:v>
      </x:c>
      <x:c t="n" s="0">
        <x:v>-5.901022</x:v>
      </x:c>
      <x:c t="n" s="0">
        <x:v>-2.566538</x:v>
      </x:c>
      <x:c t="n" s="0">
        <x:v>11.29266</x:v>
      </x:c>
      <x:c t="n" s="0">
        <x:v>-1.255326</x:v>
      </x:c>
      <x:c t="n" s="0">
        <x:v>-0.6780417</x:v>
      </x:c>
      <x:c t="n" s="0">
        <x:v>14.28898</x:v>
      </x:c>
      <x:c t="n" s="0">
        <x:v>15.85323</x:v>
      </x:c>
      <x:c t="n" s="0">
        <x:v>13.90774</x:v>
      </x:c>
      <x:c t="n" s="0">
        <x:v>19.63624</x:v>
      </x:c>
      <x:c t="n" s="0">
        <x:v>22.24385</x:v>
      </x:c>
      <x:c t="n" s="0">
        <x:v>21.83211</x:v>
      </x:c>
      <x:c t="n" s="0">
        <x:v>23.60411</x:v>
      </x:c>
      <x:c t="n" s="0">
        <x:v>28.30069</x:v>
      </x:c>
      <x:c t="n" s="0">
        <x:v>29.07198</x:v>
      </x:c>
      <x:c t="n" s="0">
        <x:v>24.25641</x:v>
      </x:c>
      <x:c t="n" s="0">
        <x:v>25.44563</x:v>
      </x:c>
      <x:c t="n" s="0">
        <x:v>27.77923</x:v>
      </x:c>
      <x:c t="n" s="0">
        <x:v>25.34791</x:v>
      </x:c>
      <x:c t="n" s="0">
        <x:v>27.80756</x:v>
      </x:c>
      <x:c t="n" s="0">
        <x:v>24.06541</x:v>
      </x:c>
      <x:c t="n" s="0">
        <x:v>19.62733</x:v>
      </x:c>
      <x:c t="n" s="0">
        <x:v>17.51995</x:v>
      </x:c>
      <x:c t="n" s="0">
        <x:v>14.98181</x:v>
      </x:c>
      <x:c t="n" s="0">
        <x:v>12.26462</x:v>
      </x:c>
      <x:c t="n" s="0">
        <x:v>12.05771</x:v>
      </x:c>
      <x:c t="n" s="0">
        <x:v>10.74903</x:v>
      </x:c>
      <x:c t="n" s="0">
        <x:v>7.460643</x:v>
      </x:c>
      <x:c t="n" s="0">
        <x:v>7.003223</x:v>
      </x:c>
      <x:c t="n" s="0">
        <x:v>5.076245</x:v>
      </x:c>
      <x:c t="n" s="0">
        <x:v>7.792999</x:v>
      </x:c>
      <x:c t="n" s="0">
        <x:v>8.71065</x:v>
      </x:c>
      <x:c t="n" s="0">
        <x:v>5.448864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43948.7405787037</x:v>
      </x:c>
      <x:c t="n" s="7">
        <x:v>43948.7405787037</x:v>
      </x:c>
      <x:c t="n" s="0">
        <x:v>37.40508</x:v>
      </x:c>
      <x:c t="n" s="0">
        <x:v>54.20069</x:v>
      </x:c>
      <x:c t="n" s="0">
        <x:v>72.81651</x:v>
      </x:c>
      <x:c t="n" s="0">
        <x:v>75.09476</x:v>
      </x:c>
      <x:c t="n" s="0">
        <x:v>-17.74831</x:v>
      </x:c>
      <x:c t="n" s="0">
        <x:v>-12.76267</x:v>
      </x:c>
      <x:c t="n" s="0">
        <x:v>-19.27761</x:v>
      </x:c>
      <x:c t="n" s="0">
        <x:v>-12.48992</x:v>
      </x:c>
      <x:c t="n" s="0">
        <x:v>-7.153237</x:v>
      </x:c>
      <x:c t="n" s="0">
        <x:v>-4.692693</x:v>
      </x:c>
      <x:c t="n" s="0">
        <x:v>10.43593</x:v>
      </x:c>
      <x:c t="n" s="0">
        <x:v>11.96426</x:v>
      </x:c>
      <x:c t="n" s="0">
        <x:v>17.49293</x:v>
      </x:c>
      <x:c t="n" s="0">
        <x:v>19.01009</x:v>
      </x:c>
      <x:c t="n" s="0">
        <x:v>17.97722</x:v>
      </x:c>
      <x:c t="n" s="0">
        <x:v>17.94991</x:v>
      </x:c>
      <x:c t="n" s="0">
        <x:v>24.22239</x:v>
      </x:c>
      <x:c t="n" s="0">
        <x:v>21.17073</x:v>
      </x:c>
      <x:c t="n" s="0">
        <x:v>23.26132</x:v>
      </x:c>
      <x:c t="n" s="0">
        <x:v>23.07672</x:v>
      </x:c>
      <x:c t="n" s="0">
        <x:v>27.07915</x:v>
      </x:c>
      <x:c t="n" s="0">
        <x:v>28.60502</x:v>
      </x:c>
      <x:c t="n" s="0">
        <x:v>27.43275</x:v>
      </x:c>
      <x:c t="n" s="0">
        <x:v>24.90525</x:v>
      </x:c>
      <x:c t="n" s="0">
        <x:v>25.50072</x:v>
      </x:c>
      <x:c t="n" s="0">
        <x:v>24.75764</x:v>
      </x:c>
      <x:c t="n" s="0">
        <x:v>24.41335</x:v>
      </x:c>
      <x:c t="n" s="0">
        <x:v>22.11434</x:v>
      </x:c>
      <x:c t="n" s="0">
        <x:v>19.97155</x:v>
      </x:c>
      <x:c t="n" s="0">
        <x:v>18.47845</x:v>
      </x:c>
      <x:c t="n" s="0">
        <x:v>15.5558</x:v>
      </x:c>
      <x:c t="n" s="0">
        <x:v>13.03783</x:v>
      </x:c>
      <x:c t="n" s="0">
        <x:v>12.17845</x:v>
      </x:c>
      <x:c t="n" s="0">
        <x:v>11.58246</x:v>
      </x:c>
      <x:c t="n" s="0">
        <x:v>7.493339</x:v>
      </x:c>
      <x:c t="n" s="0">
        <x:v>8.162268</x:v>
      </x:c>
      <x:c t="n" s="0">
        <x:v>5.430548</x:v>
      </x:c>
      <x:c t="n" s="0">
        <x:v>6.248291</x:v>
      </x:c>
      <x:c t="n" s="0">
        <x:v>8.942482</x:v>
      </x:c>
      <x:c t="n" s="0">
        <x:v>5.471696</x:v>
      </x:c>
      <x:c t="n" s="0">
        <x:v>-17.48593</x:v>
      </x:c>
      <x:c t="n" s="0">
        <x:v>-10.67747</x:v>
      </x:c>
      <x:c t="n" s="0">
        <x:v>-18.40597</x:v>
      </x:c>
      <x:c t="n" s="0">
        <x:v>-13.67702</x:v>
      </x:c>
      <x:c t="n" s="0">
        <x:v>-4.643659</x:v>
      </x:c>
      <x:c t="n" s="0">
        <x:v>-2.566538</x:v>
      </x:c>
      <x:c t="n" s="0">
        <x:v>11.29266</x:v>
      </x:c>
      <x:c t="n" s="0">
        <x:v>10.41956</x:v>
      </x:c>
      <x:c t="n" s="0">
        <x:v>-0.6780417</x:v>
      </x:c>
      <x:c t="n" s="0">
        <x:v>14.60668</x:v>
      </x:c>
      <x:c t="n" s="0">
        <x:v>15.35633</x:v>
      </x:c>
      <x:c t="n" s="0">
        <x:v>23.14453</x:v>
      </x:c>
      <x:c t="n" s="0">
        <x:v>19.63624</x:v>
      </x:c>
      <x:c t="n" s="0">
        <x:v>-2.001702</x:v>
      </x:c>
      <x:c t="n" s="0">
        <x:v>21.72539</x:v>
      </x:c>
      <x:c t="n" s="0">
        <x:v>25.47147</x:v>
      </x:c>
      <x:c t="n" s="0">
        <x:v>23.57598</x:v>
      </x:c>
      <x:c t="n" s="0">
        <x:v>25.58783</x:v>
      </x:c>
      <x:c t="n" s="0">
        <x:v>28.70757</x:v>
      </x:c>
      <x:c t="n" s="0">
        <x:v>24.11843</x:v>
      </x:c>
      <x:c t="n" s="0">
        <x:v>26.6179</x:v>
      </x:c>
      <x:c t="n" s="0">
        <x:v>23.51341</x:v>
      </x:c>
      <x:c t="n" s="0">
        <x:v>25.09791</x:v>
      </x:c>
      <x:c t="n" s="0">
        <x:v>22.17286</x:v>
      </x:c>
      <x:c t="n" s="0">
        <x:v>18.97513</x:v>
      </x:c>
      <x:c t="n" s="0">
        <x:v>18.89101</x:v>
      </x:c>
      <x:c t="n" s="0">
        <x:v>16.56165</x:v>
      </x:c>
      <x:c t="n" s="0">
        <x:v>12.02232</x:v>
      </x:c>
      <x:c t="n" s="0">
        <x:v>11.43293</x:v>
      </x:c>
      <x:c t="n" s="0">
        <x:v>10.14031</x:v>
      </x:c>
      <x:c t="n" s="0">
        <x:v>8.222526</x:v>
      </x:c>
      <x:c t="n" s="0">
        <x:v>7.332172</x:v>
      </x:c>
      <x:c t="n" s="0">
        <x:v>4.988357</x:v>
      </x:c>
      <x:c t="n" s="0">
        <x:v>5.849267</x:v>
      </x:c>
      <x:c t="n" s="0">
        <x:v>9.83307</x:v>
      </x:c>
      <x:c t="n" s="0">
        <x:v>5.580011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43948.7405787037</x:v>
      </x:c>
      <x:c t="n" s="7">
        <x:v>43948.7405787037</x:v>
      </x:c>
      <x:c t="n" s="0">
        <x:v>36.46366</x:v>
      </x:c>
      <x:c t="n" s="0">
        <x:v>54.20069</x:v>
      </x:c>
      <x:c t="n" s="0">
        <x:v>70.14655</x:v>
      </x:c>
      <x:c t="n" s="0">
        <x:v>73.30896</x:v>
      </x:c>
      <x:c t="n" s="0">
        <x:v>-17.7091</x:v>
      </x:c>
      <x:c t="n" s="0">
        <x:v>-12.38859</x:v>
      </x:c>
      <x:c t="n" s="0">
        <x:v>-19.13908</x:v>
      </x:c>
      <x:c t="n" s="0">
        <x:v>-12.6443</x:v>
      </x:c>
      <x:c t="n" s="0">
        <x:v>-6.683678</x:v>
      </x:c>
      <x:c t="n" s="0">
        <x:v>-4.309678</x:v>
      </x:c>
      <x:c t="n" s="0">
        <x:v>10.73722</x:v>
      </x:c>
      <x:c t="n" s="0">
        <x:v>12.43775</x:v>
      </x:c>
      <x:c t="n" s="0">
        <x:v>17.15138</x:v>
      </x:c>
      <x:c t="n" s="0">
        <x:v>18.59204</x:v>
      </x:c>
      <x:c t="n" s="0">
        <x:v>17.68003</x:v>
      </x:c>
      <x:c t="n" s="0">
        <x:v>19.64823</x:v>
      </x:c>
      <x:c t="n" s="0">
        <x:v>23.70052</x:v>
      </x:c>
      <x:c t="n" s="0">
        <x:v>20.63894</x:v>
      </x:c>
      <x:c t="n" s="0">
        <x:v>22.66062</x:v>
      </x:c>
      <x:c t="n" s="0">
        <x:v>22.4493</x:v>
      </x:c>
      <x:c t="n" s="0">
        <x:v>26.45618</x:v>
      </x:c>
      <x:c t="n" s="0">
        <x:v>28.61628</x:v>
      </x:c>
      <x:c t="n" s="0">
        <x:v>27.52774</x:v>
      </x:c>
      <x:c t="n" s="0">
        <x:v>25.57447</x:v>
      </x:c>
      <x:c t="n" s="0">
        <x:v>25.21363</x:v>
      </x:c>
      <x:c t="n" s="0">
        <x:v>25.40032</x:v>
      </x:c>
      <x:c t="n" s="0">
        <x:v>24.36856</x:v>
      </x:c>
      <x:c t="n" s="0">
        <x:v>22.13604</x:v>
      </x:c>
      <x:c t="n" s="0">
        <x:v>20.13319</x:v>
      </x:c>
      <x:c t="n" s="0">
        <x:v>21.87504</x:v>
      </x:c>
      <x:c t="n" s="0">
        <x:v>15.86015</x:v>
      </x:c>
      <x:c t="n" s="0">
        <x:v>14.93023</x:v>
      </x:c>
      <x:c t="n" s="0">
        <x:v>12.17779</x:v>
      </x:c>
      <x:c t="n" s="0">
        <x:v>11.54299</x:v>
      </x:c>
      <x:c t="n" s="0">
        <x:v>7.483039</x:v>
      </x:c>
      <x:c t="n" s="0">
        <x:v>7.873516</x:v>
      </x:c>
      <x:c t="n" s="0">
        <x:v>5.424917</x:v>
      </x:c>
      <x:c t="n" s="0">
        <x:v>6.19124</x:v>
      </x:c>
      <x:c t="n" s="0">
        <x:v>8.780724</x:v>
      </x:c>
      <x:c t="n" s="0">
        <x:v>5.487722</x:v>
      </x:c>
      <x:c t="n" s="0">
        <x:v>-17.48593</x:v>
      </x:c>
      <x:c t="n" s="0">
        <x:v>-10.67747</x:v>
      </x:c>
      <x:c t="n" s="0">
        <x:v>-18.40597</x:v>
      </x:c>
      <x:c t="n" s="0">
        <x:v>-13.67702</x:v>
      </x:c>
      <x:c t="n" s="0">
        <x:v>-4.643659</x:v>
      </x:c>
      <x:c t="n" s="0">
        <x:v>-2.566538</x:v>
      </x:c>
      <x:c t="n" s="0">
        <x:v>12.33262</x:v>
      </x:c>
      <x:c t="n" s="0">
        <x:v>14.49064</x:v>
      </x:c>
      <x:c t="n" s="0">
        <x:v>15.10042</x:v>
      </x:c>
      <x:c t="n" s="0">
        <x:v>14.70761</x:v>
      </x:c>
      <x:c t="n" s="0">
        <x:v>15.35633</x:v>
      </x:c>
      <x:c t="n" s="0">
        <x:v>24.26251</x:v>
      </x:c>
      <x:c t="n" s="0">
        <x:v>17.21822</x:v>
      </x:c>
      <x:c t="n" s="0">
        <x:v>17.0715</x:v>
      </x:c>
      <x:c t="n" s="0">
        <x:v>13.87097</x:v>
      </x:c>
      <x:c t="n" s="0">
        <x:v>13.81799</x:v>
      </x:c>
      <x:c t="n" s="0">
        <x:v>15.46368</x:v>
      </x:c>
      <x:c t="n" s="0">
        <x:v>28.62069</x:v>
      </x:c>
      <x:c t="n" s="0">
        <x:v>28.04265</x:v>
      </x:c>
      <x:c t="n" s="0">
        <x:v>29.02839</x:v>
      </x:c>
      <x:c t="n" s="0">
        <x:v>22.39018</x:v>
      </x:c>
      <x:c t="n" s="0">
        <x:v>27.8341</x:v>
      </x:c>
      <x:c t="n" s="0">
        <x:v>23.29483</x:v>
      </x:c>
      <x:c t="n" s="0">
        <x:v>23.25531</x:v>
      </x:c>
      <x:c t="n" s="0">
        <x:v>24.82962</x:v>
      </x:c>
      <x:c t="n" s="0">
        <x:v>28.00018</x:v>
      </x:c>
      <x:c t="n" s="0">
        <x:v>16.66228</x:v>
      </x:c>
      <x:c t="n" s="0">
        <x:v>19.92504</x:v>
      </x:c>
      <x:c t="n" s="0">
        <x:v>11.80022</x:v>
      </x:c>
      <x:c t="n" s="0">
        <x:v>10.72241</x:v>
      </x:c>
      <x:c t="n" s="0">
        <x:v>7.316986</x:v>
      </x:c>
      <x:c t="n" s="0">
        <x:v>5.292609</x:v>
      </x:c>
      <x:c t="n" s="0">
        <x:v>5.575074</x:v>
      </x:c>
      <x:c t="n" s="0">
        <x:v>6.390803</x:v>
      </x:c>
      <x:c t="n" s="0">
        <x:v>7.836381</x:v>
      </x:c>
      <x:c t="n" s="0">
        <x:v>5.884483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43948.7405787037</x:v>
      </x:c>
      <x:c t="n" s="7">
        <x:v>43948.7405787037</x:v>
      </x:c>
      <x:c t="n" s="0">
        <x:v>35.04578</x:v>
      </x:c>
      <x:c t="n" s="0">
        <x:v>54.20069</x:v>
      </x:c>
      <x:c t="n" s="0">
        <x:v>63.35302</x:v>
      </x:c>
      <x:c t="n" s="0">
        <x:v>69.47679</x:v>
      </x:c>
      <x:c t="n" s="0">
        <x:v>-17.891</x:v>
      </x:c>
      <x:c t="n" s="0">
        <x:v>-12.09278</x:v>
      </x:c>
      <x:c t="n" s="0">
        <x:v>-19.02418</x:v>
      </x:c>
      <x:c t="n" s="0">
        <x:v>-12.78061</x:v>
      </x:c>
      <x:c t="n" s="0">
        <x:v>-6.319304</x:v>
      </x:c>
      <x:c t="n" s="0">
        <x:v>-4.41157</x:v>
      </x:c>
      <x:c t="n" s="0">
        <x:v>11.11837</x:v>
      </x:c>
      <x:c t="n" s="0">
        <x:v>12.8049</x:v>
      </x:c>
      <x:c t="n" s="0">
        <x:v>17.14368</x:v>
      </x:c>
      <x:c t="n" s="0">
        <x:v>18.2001</x:v>
      </x:c>
      <x:c t="n" s="0">
        <x:v>17.40906</x:v>
      </x:c>
      <x:c t="n" s="0">
        <x:v>20.70813</x:v>
      </x:c>
      <x:c t="n" s="0">
        <x:v>23.10653</x:v>
      </x:c>
      <x:c t="n" s="0">
        <x:v>21.08607</x:v>
      </x:c>
      <x:c t="n" s="0">
        <x:v>22.47417</x:v>
      </x:c>
      <x:c t="n" s="0">
        <x:v>22.09376</x:v>
      </x:c>
      <x:c t="n" s="0">
        <x:v>26.08463</x:v>
      </x:c>
      <x:c t="n" s="0">
        <x:v>28.3995</x:v>
      </x:c>
      <x:c t="n" s="0">
        <x:v>28.00024</x:v>
      </x:c>
      <x:c t="n" s="0">
        <x:v>26.54079</x:v>
      </x:c>
      <x:c t="n" s="0">
        <x:v>25.32069</x:v>
      </x:c>
      <x:c t="n" s="0">
        <x:v>25.46734</x:v>
      </x:c>
      <x:c t="n" s="0">
        <x:v>24.63512</x:v>
      </x:c>
      <x:c t="n" s="0">
        <x:v>22.54013</x:v>
      </x:c>
      <x:c t="n" s="0">
        <x:v>21.734</x:v>
      </x:c>
      <x:c t="n" s="0">
        <x:v>21.45651</x:v>
      </x:c>
      <x:c t="n" s="0">
        <x:v>15.65464</x:v>
      </x:c>
      <x:c t="n" s="0">
        <x:v>14.50926</x:v>
      </x:c>
      <x:c t="n" s="0">
        <x:v>12.15242</x:v>
      </x:c>
      <x:c t="n" s="0">
        <x:v>11.44979</x:v>
      </x:c>
      <x:c t="n" s="0">
        <x:v>7.487792</x:v>
      </x:c>
      <x:c t="n" s="0">
        <x:v>7.683437</x:v>
      </x:c>
      <x:c t="n" s="0">
        <x:v>5.361319</x:v>
      </x:c>
      <x:c t="n" s="0">
        <x:v>6.39359</x:v>
      </x:c>
      <x:c t="n" s="0">
        <x:v>8.93436</x:v>
      </x:c>
      <x:c t="n" s="0">
        <x:v>5.630301</x:v>
      </x:c>
      <x:c t="n" s="0">
        <x:v>-19.44135</x:v>
      </x:c>
      <x:c t="n" s="0">
        <x:v>-10.67747</x:v>
      </x:c>
      <x:c t="n" s="0">
        <x:v>-18.40597</x:v>
      </x:c>
      <x:c t="n" s="0">
        <x:v>-13.67702</x:v>
      </x:c>
      <x:c t="n" s="0">
        <x:v>-4.643659</x:v>
      </x:c>
      <x:c t="n" s="0">
        <x:v>-5.57704</x:v>
      </x:c>
      <x:c t="n" s="0">
        <x:v>12.85482</x:v>
      </x:c>
      <x:c t="n" s="0">
        <x:v>14.49064</x:v>
      </x:c>
      <x:c t="n" s="0">
        <x:v>17.09836</x:v>
      </x:c>
      <x:c t="n" s="0">
        <x:v>14.70761</x:v>
      </x:c>
      <x:c t="n" s="0">
        <x:v>15.35633</x:v>
      </x:c>
      <x:c t="n" s="0">
        <x:v>24.26251</x:v>
      </x:c>
      <x:c t="n" s="0">
        <x:v>14.64534</x:v>
      </x:c>
      <x:c t="n" s="0">
        <x:v>23.05159</x:v>
      </x:c>
      <x:c t="n" s="0">
        <x:v>21.66907</x:v>
      </x:c>
      <x:c t="n" s="0">
        <x:v>19.09114</x:v>
      </x:c>
      <x:c t="n" s="0">
        <x:v>23.41278</x:v>
      </x:c>
      <x:c t="n" s="0">
        <x:v>26.88868</x:v>
      </x:c>
      <x:c t="n" s="0">
        <x:v>30.13581</x:v>
      </x:c>
      <x:c t="n" s="0">
        <x:v>29.01219</x:v>
      </x:c>
      <x:c t="n" s="0">
        <x:v>26.1343</x:v>
      </x:c>
      <x:c t="n" s="0">
        <x:v>27.08154</x:v>
      </x:c>
      <x:c t="n" s="0">
        <x:v>26.2064</x:v>
      </x:c>
      <x:c t="n" s="0">
        <x:v>23.52914</x:v>
      </x:c>
      <x:c t="n" s="0">
        <x:v>24.06289</x:v>
      </x:c>
      <x:c t="n" s="0">
        <x:v>17.79093</x:v>
      </x:c>
      <x:c t="n" s="0">
        <x:v>15.028</x:v>
      </x:c>
      <x:c t="n" s="0">
        <x:v>11.66997</x:v>
      </x:c>
      <x:c t="n" s="0">
        <x:v>11.93756</x:v>
      </x:c>
      <x:c t="n" s="0">
        <x:v>11.16538</x:v>
      </x:c>
      <x:c t="n" s="0">
        <x:v>7.87827</x:v>
      </x:c>
      <x:c t="n" s="0">
        <x:v>6.10902</x:v>
      </x:c>
      <x:c t="n" s="0">
        <x:v>4.530478</x:v>
      </x:c>
      <x:c t="n" s="0">
        <x:v>6.894047</x:v>
      </x:c>
      <x:c t="n" s="0">
        <x:v>9.630017</x:v>
      </x:c>
      <x:c t="n" s="0">
        <x:v>6.086922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43948.7405787037</x:v>
      </x:c>
      <x:c t="n" s="7">
        <x:v>43948.7405787037</x:v>
      </x:c>
      <x:c t="n" s="0">
        <x:v>37.53751</x:v>
      </x:c>
      <x:c t="n" s="0">
        <x:v>54.20069</x:v>
      </x:c>
      <x:c t="n" s="0">
        <x:v>71.23338</x:v>
      </x:c>
      <x:c t="n" s="0">
        <x:v>74.81282</x:v>
      </x:c>
      <x:c t="n" s="0">
        <x:v>-18.1236</x:v>
      </x:c>
      <x:c t="n" s="0">
        <x:v>-11.85519</x:v>
      </x:c>
      <x:c t="n" s="0">
        <x:v>-18.92126</x:v>
      </x:c>
      <x:c t="n" s="0">
        <x:v>-12.94117</x:v>
      </x:c>
      <x:c t="n" s="0">
        <x:v>-6.030626</x:v>
      </x:c>
      <x:c t="n" s="0">
        <x:v>-4.635734</x:v>
      </x:c>
      <x:c t="n" s="0">
        <x:v>11.41934</x:v>
      </x:c>
      <x:c t="n" s="0">
        <x:v>13.10907</x:v>
      </x:c>
      <x:c t="n" s="0">
        <x:v>17.13709</x:v>
      </x:c>
      <x:c t="n" s="0">
        <x:v>17.74474</x:v>
      </x:c>
      <x:c t="n" s="0">
        <x:v>17.17077</x:v>
      </x:c>
      <x:c t="n" s="0">
        <x:v>20.55415</x:v>
      </x:c>
      <x:c t="n" s="0">
        <x:v>22.56287</x:v>
      </x:c>
      <x:c t="n" s="0">
        <x:v>21.07573</x:v>
      </x:c>
      <x:c t="n" s="0">
        <x:v>22.36812</x:v>
      </x:c>
      <x:c t="n" s="0">
        <x:v>22.59229</x:v>
      </x:c>
      <x:c t="n" s="0">
        <x:v>25.52455</x:v>
      </x:c>
      <x:c t="n" s="0">
        <x:v>27.99977</x:v>
      </x:c>
      <x:c t="n" s="0">
        <x:v>27.63108</x:v>
      </x:c>
      <x:c t="n" s="0">
        <x:v>25.94302</x:v>
      </x:c>
      <x:c t="n" s="0">
        <x:v>25.52579</x:v>
      </x:c>
      <x:c t="n" s="0">
        <x:v>25.6204</x:v>
      </x:c>
      <x:c t="n" s="0">
        <x:v>24.71101</x:v>
      </x:c>
      <x:c t="n" s="0">
        <x:v>22.43362</x:v>
      </x:c>
      <x:c t="n" s="0">
        <x:v>21.4214</x:v>
      </x:c>
      <x:c t="n" s="0">
        <x:v>21.11821</x:v>
      </x:c>
      <x:c t="n" s="0">
        <x:v>15.72144</x:v>
      </x:c>
      <x:c t="n" s="0">
        <x:v>14.32527</x:v>
      </x:c>
      <x:c t="n" s="0">
        <x:v>12.46758</x:v>
      </x:c>
      <x:c t="n" s="0">
        <x:v>11.24985</x:v>
      </x:c>
      <x:c t="n" s="0">
        <x:v>7.401678</x:v>
      </x:c>
      <x:c t="n" s="0">
        <x:v>7.517311</x:v>
      </x:c>
      <x:c t="n" s="0">
        <x:v>5.305748</x:v>
      </x:c>
      <x:c t="n" s="0">
        <x:v>6.760242</x:v>
      </x:c>
      <x:c t="n" s="0">
        <x:v>8.789889</x:v>
      </x:c>
      <x:c t="n" s="0">
        <x:v>5.680876</x:v>
      </x:c>
      <x:c t="n" s="0">
        <x:v>-19.80934</x:v>
      </x:c>
      <x:c t="n" s="0">
        <x:v>-10.67747</x:v>
      </x:c>
      <x:c t="n" s="0">
        <x:v>-18.32519</x:v>
      </x:c>
      <x:c t="n" s="0">
        <x:v>-14.34514</x:v>
      </x:c>
      <x:c t="n" s="0">
        <x:v>-4.643659</x:v>
      </x:c>
      <x:c t="n" s="0">
        <x:v>-6.246576</x:v>
      </x:c>
      <x:c t="n" s="0">
        <x:v>12.85482</x:v>
      </x:c>
      <x:c t="n" s="0">
        <x:v>14.56578</x:v>
      </x:c>
      <x:c t="n" s="0">
        <x:v>17.09836</x:v>
      </x:c>
      <x:c t="n" s="0">
        <x:v>12.85238</x:v>
      </x:c>
      <x:c t="n" s="0">
        <x:v>15.44677</x:v>
      </x:c>
      <x:c t="n" s="0">
        <x:v>18.21134</x:v>
      </x:c>
      <x:c t="n" s="0">
        <x:v>16.28427</x:v>
      </x:c>
      <x:c t="n" s="0">
        <x:v>20.24842</x:v>
      </x:c>
      <x:c t="n" s="0">
        <x:v>21.2377</x:v>
      </x:c>
      <x:c t="n" s="0">
        <x:v>25.12364</x:v>
      </x:c>
      <x:c t="n" s="0">
        <x:v>19.86724</x:v>
      </x:c>
      <x:c t="n" s="0">
        <x:v>23.5668</x:v>
      </x:c>
      <x:c t="n" s="0">
        <x:v>22.70094</x:v>
      </x:c>
      <x:c t="n" s="0">
        <x:v>18.09009</x:v>
      </x:c>
      <x:c t="n" s="0">
        <x:v>26.39171</x:v>
      </x:c>
      <x:c t="n" s="0">
        <x:v>25.82186</x:v>
      </x:c>
      <x:c t="n" s="0">
        <x:v>24.67285</x:v>
      </x:c>
      <x:c t="n" s="0">
        <x:v>21.89386</x:v>
      </x:c>
      <x:c t="n" s="0">
        <x:v>19.60121</x:v>
      </x:c>
      <x:c t="n" s="0">
        <x:v>18.55956</x:v>
      </x:c>
      <x:c t="n" s="0">
        <x:v>15.36717</x:v>
      </x:c>
      <x:c t="n" s="0">
        <x:v>12.26238</x:v>
      </x:c>
      <x:c t="n" s="0">
        <x:v>14.0276</x:v>
      </x:c>
      <x:c t="n" s="0">
        <x:v>9.880494</x:v>
      </x:c>
      <x:c t="n" s="0">
        <x:v>7.09043</x:v>
      </x:c>
      <x:c t="n" s="0">
        <x:v>6.558969</x:v>
      </x:c>
      <x:c t="n" s="0">
        <x:v>5.107505</x:v>
      </x:c>
      <x:c t="n" s="0">
        <x:v>8.375074</x:v>
      </x:c>
      <x:c t="n" s="0">
        <x:v>7.994056</x:v>
      </x:c>
      <x:c t="n" s="0">
        <x:v>6.126306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43948.7405787037</x:v>
      </x:c>
      <x:c t="n" s="7">
        <x:v>43948.7405787037</x:v>
      </x:c>
      <x:c t="n" s="0">
        <x:v>34.41706</x:v>
      </x:c>
      <x:c t="n" s="0">
        <x:v>54.20069</x:v>
      </x:c>
      <x:c t="n" s="0">
        <x:v>72.6136</x:v>
      </x:c>
      <x:c t="n" s="0">
        <x:v>73.96771</x:v>
      </x:c>
      <x:c t="n" s="0">
        <x:v>-18.33262</x:v>
      </x:c>
      <x:c t="n" s="0">
        <x:v>-11.66208</x:v>
      </x:c>
      <x:c t="n" s="0">
        <x:v>-18.78994</x:v>
      </x:c>
      <x:c t="n" s="0">
        <x:v>-13.3653</x:v>
      </x:c>
      <x:c t="n" s="0">
        <x:v>-5.798426</x:v>
      </x:c>
      <x:c t="n" s="0">
        <x:v>-4.836782</x:v>
      </x:c>
      <x:c t="n" s="0">
        <x:v>11.66083</x:v>
      </x:c>
      <x:c t="n" s="0">
        <x:v>13.35465</x:v>
      </x:c>
      <x:c t="n" s="0">
        <x:v>17.35172</x:v>
      </x:c>
      <x:c t="n" s="0">
        <x:v>17.22012</x:v>
      </x:c>
      <x:c t="n" s="0">
        <x:v>16.96346</x:v>
      </x:c>
      <x:c t="n" s="0">
        <x:v>20.28145</x:v>
      </x:c>
      <x:c t="n" s="0">
        <x:v>22.10155</x:v>
      </x:c>
      <x:c t="n" s="0">
        <x:v>20.44721</x:v>
      </x:c>
      <x:c t="n" s="0">
        <x:v>21.84676</x:v>
      </x:c>
      <x:c t="n" s="0">
        <x:v>22.34653</x:v>
      </x:c>
      <x:c t="n" s="0">
        <x:v>25.71196</x:v>
      </x:c>
      <x:c t="n" s="0">
        <x:v>27.59461</x:v>
      </x:c>
      <x:c t="n" s="0">
        <x:v>27.29172</x:v>
      </x:c>
      <x:c t="n" s="0">
        <x:v>25.68233</x:v>
      </x:c>
      <x:c t="n" s="0">
        <x:v>25.46103</x:v>
      </x:c>
      <x:c t="n" s="0">
        <x:v>25.2547</x:v>
      </x:c>
      <x:c t="n" s="0">
        <x:v>24.48086</x:v>
      </x:c>
      <x:c t="n" s="0">
        <x:v>22.34431</x:v>
      </x:c>
      <x:c t="n" s="0">
        <x:v>21.09431</x:v>
      </x:c>
      <x:c t="n" s="0">
        <x:v>20.72004</x:v>
      </x:c>
      <x:c t="n" s="0">
        <x:v>15.62594</x:v>
      </x:c>
      <x:c t="n" s="0">
        <x:v>14.02712</x:v>
      </x:c>
      <x:c t="n" s="0">
        <x:v>12.2175</x:v>
      </x:c>
      <x:c t="n" s="0">
        <x:v>11.25046</x:v>
      </x:c>
      <x:c t="n" s="0">
        <x:v>7.541357</x:v>
      </x:c>
      <x:c t="n" s="0">
        <x:v>7.470484</x:v>
      </x:c>
      <x:c t="n" s="0">
        <x:v>5.462131</x:v>
      </x:c>
      <x:c t="n" s="0">
        <x:v>6.55315</x:v>
      </x:c>
      <x:c t="n" s="0">
        <x:v>8.653888</x:v>
      </x:c>
      <x:c t="n" s="0">
        <x:v>5.603393</x:v>
      </x:c>
      <x:c t="n" s="0">
        <x:v>-19.80934</x:v>
      </x:c>
      <x:c t="n" s="0">
        <x:v>-10.67747</x:v>
      </x:c>
      <x:c t="n" s="0">
        <x:v>-18.09147</x:v>
      </x:c>
      <x:c t="n" s="0">
        <x:v>-17.34605</x:v>
      </x:c>
      <x:c t="n" s="0">
        <x:v>-4.643659</x:v>
      </x:c>
      <x:c t="n" s="0">
        <x:v>-6.246576</x:v>
      </x:c>
      <x:c t="n" s="0">
        <x:v>12.85482</x:v>
      </x:c>
      <x:c t="n" s="0">
        <x:v>14.56578</x:v>
      </x:c>
      <x:c t="n" s="0">
        <x:v>18.73057</x:v>
      </x:c>
      <x:c t="n" s="0">
        <x:v>11.17901</x:v>
      </x:c>
      <x:c t="n" s="0">
        <x:v>15.50015</x:v>
      </x:c>
      <x:c t="n" s="0">
        <x:v>18.21134</x:v>
      </x:c>
      <x:c t="n" s="0">
        <x:v>17.47135</x:v>
      </x:c>
      <x:c t="n" s="0">
        <x:v>9.940174</x:v>
      </x:c>
      <x:c t="n" s="0">
        <x:v>15.8912</x:v>
      </x:c>
      <x:c t="n" s="0">
        <x:v>19.16724</x:v>
      </x:c>
      <x:c t="n" s="0">
        <x:v>26.74966</x:v>
      </x:c>
      <x:c t="n" s="0">
        <x:v>24.36742</x:v>
      </x:c>
      <x:c t="n" s="0">
        <x:v>24.40599</x:v>
      </x:c>
      <x:c t="n" s="0">
        <x:v>23.75231</x:v>
      </x:c>
      <x:c t="n" s="0">
        <x:v>24.60142</x:v>
      </x:c>
      <x:c t="n" s="0">
        <x:v>21.73452</x:v>
      </x:c>
      <x:c t="n" s="0">
        <x:v>23.22178</x:v>
      </x:c>
      <x:c t="n" s="0">
        <x:v>21.42388</x:v>
      </x:c>
      <x:c t="n" s="0">
        <x:v>19.48264</x:v>
      </x:c>
      <x:c t="n" s="0">
        <x:v>17.54306</x:v>
      </x:c>
      <x:c t="n" s="0">
        <x:v>14.90823</x:v>
      </x:c>
      <x:c t="n" s="0">
        <x:v>12.6579</x:v>
      </x:c>
      <x:c t="n" s="0">
        <x:v>10.12425</x:v>
      </x:c>
      <x:c t="n" s="0">
        <x:v>11.98324</x:v>
      </x:c>
      <x:c t="n" s="0">
        <x:v>7.692716</x:v>
      </x:c>
      <x:c t="n" s="0">
        <x:v>7.497833</x:v>
      </x:c>
      <x:c t="n" s="0">
        <x:v>6.470416</x:v>
      </x:c>
      <x:c t="n" s="0">
        <x:v>4.762474</x:v>
      </x:c>
      <x:c t="n" s="0">
        <x:v>7.58559</x:v>
      </x:c>
      <x:c t="n" s="0">
        <x:v>4.762415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43948.7405787037</x:v>
      </x:c>
      <x:c t="n" s="7">
        <x:v>43948.7405787037</x:v>
      </x:c>
      <x:c t="n" s="0">
        <x:v>36.91764</x:v>
      </x:c>
      <x:c t="n" s="0">
        <x:v>54.20069</x:v>
      </x:c>
      <x:c t="n" s="0">
        <x:v>72.05437</x:v>
      </x:c>
      <x:c t="n" s="0">
        <x:v>74.5677</x:v>
      </x:c>
      <x:c t="n" s="0">
        <x:v>-18.51945</x:v>
      </x:c>
      <x:c t="n" s="0">
        <x:v>-11.50371</x:v>
      </x:c>
      <x:c t="n" s="0">
        <x:v>-18.68082</x:v>
      </x:c>
      <x:c t="n" s="0">
        <x:v>-13.76351</x:v>
      </x:c>
      <x:c t="n" s="0">
        <x:v>-5.609496</x:v>
      </x:c>
      <x:c t="n" s="0">
        <x:v>-5.016175</x:v>
      </x:c>
      <x:c t="n" s="0">
        <x:v>11.44873</x:v>
      </x:c>
      <x:c t="n" s="0">
        <x:v>13.55391</x:v>
      </x:c>
      <x:c t="n" s="0">
        <x:v>17.83368</x:v>
      </x:c>
      <x:c t="n" s="0">
        <x:v>16.71571</x:v>
      </x:c>
      <x:c t="n" s="0">
        <x:v>16.77822</x:v>
      </x:c>
      <x:c t="n" s="0">
        <x:v>20.03417</x:v>
      </x:c>
      <x:c t="n" s="0">
        <x:v>21.66462</x:v>
      </x:c>
      <x:c t="n" s="0">
        <x:v>20.73829</x:v>
      </x:c>
      <x:c t="n" s="0">
        <x:v>21.29997</x:v>
      </x:c>
      <x:c t="n" s="0">
        <x:v>22.45678</x:v>
      </x:c>
      <x:c t="n" s="0">
        <x:v>25.74429</x:v>
      </x:c>
      <x:c t="n" s="0">
        <x:v>27.19398</x:v>
      </x:c>
      <x:c t="n" s="0">
        <x:v>26.87025</x:v>
      </x:c>
      <x:c t="n" s="0">
        <x:v>25.30897</x:v>
      </x:c>
      <x:c t="n" s="0">
        <x:v>25.16708</x:v>
      </x:c>
      <x:c t="n" s="0">
        <x:v>25.09125</x:v>
      </x:c>
      <x:c t="n" s="0">
        <x:v>24.18897</x:v>
      </x:c>
      <x:c t="n" s="0">
        <x:v>22.29714</x:v>
      </x:c>
      <x:c t="n" s="0">
        <x:v>20.91831</x:v>
      </x:c>
      <x:c t="n" s="0">
        <x:v>20.41429</x:v>
      </x:c>
      <x:c t="n" s="0">
        <x:v>15.93565</x:v>
      </x:c>
      <x:c t="n" s="0">
        <x:v>13.93054</x:v>
      </x:c>
      <x:c t="n" s="0">
        <x:v>12.13651</x:v>
      </x:c>
      <x:c t="n" s="0">
        <x:v>11.36719</x:v>
      </x:c>
      <x:c t="n" s="0">
        <x:v>7.425198</x:v>
      </x:c>
      <x:c t="n" s="0">
        <x:v>7.374678</x:v>
      </x:c>
      <x:c t="n" s="0">
        <x:v>5.567612</x:v>
      </x:c>
      <x:c t="n" s="0">
        <x:v>6.405525</x:v>
      </x:c>
      <x:c t="n" s="0">
        <x:v>8.495635</x:v>
      </x:c>
      <x:c t="n" s="0">
        <x:v>5.49062</x:v>
      </x:c>
      <x:c t="n" s="0">
        <x:v>-19.80934</x:v>
      </x:c>
      <x:c t="n" s="0">
        <x:v>-10.67747</x:v>
      </x:c>
      <x:c t="n" s="0">
        <x:v>-18.09147</x:v>
      </x:c>
      <x:c t="n" s="0">
        <x:v>-17.34605</x:v>
      </x:c>
      <x:c t="n" s="0">
        <x:v>-4.643659</x:v>
      </x:c>
      <x:c t="n" s="0">
        <x:v>-6.246576</x:v>
      </x:c>
      <x:c t="n" s="0">
        <x:v>9.196015</x:v>
      </x:c>
      <x:c t="n" s="0">
        <x:v>14.56578</x:v>
      </x:c>
      <x:c t="n" s="0">
        <x:v>19.91414</x:v>
      </x:c>
      <x:c t="n" s="0">
        <x:v>11.17901</x:v>
      </x:c>
      <x:c t="n" s="0">
        <x:v>15.50015</x:v>
      </x:c>
      <x:c t="n" s="0">
        <x:v>18.21134</x:v>
      </x:c>
      <x:c t="n" s="0">
        <x:v>17.46234</x:v>
      </x:c>
      <x:c t="n" s="0">
        <x:v>22.76345</x:v>
      </x:c>
      <x:c t="n" s="0">
        <x:v>14.40742</x:v>
      </x:c>
      <x:c t="n" s="0">
        <x:v>23.5682</x:v>
      </x:c>
      <x:c t="n" s="0">
        <x:v>25.25092</x:v>
      </x:c>
      <x:c t="n" s="0">
        <x:v>23.22663</x:v>
      </x:c>
      <x:c t="n" s="0">
        <x:v>22.48043</x:v>
      </x:c>
      <x:c t="n" s="0">
        <x:v>22.61837</x:v>
      </x:c>
      <x:c t="n" s="0">
        <x:v>22.81587</x:v>
      </x:c>
      <x:c t="n" s="0">
        <x:v>23.28292</x:v>
      </x:c>
      <x:c t="n" s="0">
        <x:v>22.04476</x:v>
      </x:c>
      <x:c t="n" s="0">
        <x:v>21.95892</x:v>
      </x:c>
      <x:c t="n" s="0">
        <x:v>18.40902</x:v>
      </x:c>
      <x:c t="n" s="0">
        <x:v>17.55453</x:v>
      </x:c>
      <x:c t="n" s="0">
        <x:v>18.18362</x:v>
      </x:c>
      <x:c t="n" s="0">
        <x:v>12.38776</x:v>
      </x:c>
      <x:c t="n" s="0">
        <x:v>12.93417</x:v>
      </x:c>
      <x:c t="n" s="0">
        <x:v>11.09072</x:v>
      </x:c>
      <x:c t="n" s="0">
        <x:v>6.548979</x:v>
      </x:c>
      <x:c t="n" s="0">
        <x:v>6.236279</x:v>
      </x:c>
      <x:c t="n" s="0">
        <x:v>6.307382</x:v>
      </x:c>
      <x:c t="n" s="0">
        <x:v>5.382223</x:v>
      </x:c>
      <x:c t="n" s="0">
        <x:v>8.10034</x:v>
      </x:c>
      <x:c t="n" s="0">
        <x:v>4.833804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43948.7405787037</x:v>
      </x:c>
      <x:c t="n" s="7">
        <x:v>43948.7405787037</x:v>
      </x:c>
      <x:c t="n" s="0">
        <x:v>32.63897</x:v>
      </x:c>
      <x:c t="n" s="0">
        <x:v>54.20069</x:v>
      </x:c>
      <x:c t="n" s="0">
        <x:v>73.2289</x:v>
      </x:c>
      <x:c t="n" s="0">
        <x:v>74.62337</x:v>
      </x:c>
      <x:c t="n" s="0">
        <x:v>-18.9698</x:v>
      </x:c>
      <x:c t="n" s="0">
        <x:v>-10.30494</x:v>
      </x:c>
      <x:c t="n" s="0">
        <x:v>-18.58973</x:v>
      </x:c>
      <x:c t="n" s="0">
        <x:v>-14.13513</x:v>
      </x:c>
      <x:c t="n" s="0">
        <x:v>-5.781705</x:v>
      </x:c>
      <x:c t="n" s="0">
        <x:v>-5.175476</x:v>
      </x:c>
      <x:c t="n" s="0">
        <x:v>11.00381</x:v>
      </x:c>
      <x:c t="n" s="0">
        <x:v>13.24895</x:v>
      </x:c>
      <x:c t="n" s="0">
        <x:v>18.20678</x:v>
      </x:c>
      <x:c t="n" s="0">
        <x:v>17.03527</x:v>
      </x:c>
      <x:c t="n" s="0">
        <x:v>16.61351</x:v>
      </x:c>
      <x:c t="n" s="0">
        <x:v>19.65735</x:v>
      </x:c>
      <x:c t="n" s="0">
        <x:v>21.24876</x:v>
      </x:c>
      <x:c t="n" s="0">
        <x:v>21.38378</x:v>
      </x:c>
      <x:c t="n" s="0">
        <x:v>20.83794</x:v>
      </x:c>
      <x:c t="n" s="0">
        <x:v>22.51627</x:v>
      </x:c>
      <x:c t="n" s="0">
        <x:v>25.08691</x:v>
      </x:c>
      <x:c t="n" s="0">
        <x:v>27.13304</x:v>
      </x:c>
      <x:c t="n" s="0">
        <x:v>27.32166</x:v>
      </x:c>
      <x:c t="n" s="0">
        <x:v>25.87822</x:v>
      </x:c>
      <x:c t="n" s="0">
        <x:v>25.02108</x:v>
      </x:c>
      <x:c t="n" s="0">
        <x:v>25.0062</x:v>
      </x:c>
      <x:c t="n" s="0">
        <x:v>24.23198</x:v>
      </x:c>
      <x:c t="n" s="0">
        <x:v>22.15216</x:v>
      </x:c>
      <x:c t="n" s="0">
        <x:v>20.60793</x:v>
      </x:c>
      <x:c t="n" s="0">
        <x:v>19.9737</x:v>
      </x:c>
      <x:c t="n" s="0">
        <x:v>15.7509</x:v>
      </x:c>
      <x:c t="n" s="0">
        <x:v>13.84378</x:v>
      </x:c>
      <x:c t="n" s="0">
        <x:v>12.01726</x:v>
      </x:c>
      <x:c t="n" s="0">
        <x:v>11.51081</x:v>
      </x:c>
      <x:c t="n" s="0">
        <x:v>7.271659</x:v>
      </x:c>
      <x:c t="n" s="0">
        <x:v>7.222319</x:v>
      </x:c>
      <x:c t="n" s="0">
        <x:v>5.373091</x:v>
      </x:c>
      <x:c t="n" s="0">
        <x:v>6.19254</x:v>
      </x:c>
      <x:c t="n" s="0">
        <x:v>8.612303</x:v>
      </x:c>
      <x:c t="n" s="0">
        <x:v>5.516006</x:v>
      </x:c>
      <x:c t="n" s="0">
        <x:v>-24.28452</x:v>
      </x:c>
      <x:c t="n" s="0">
        <x:v>-6.110621</x:v>
      </x:c>
      <x:c t="n" s="0">
        <x:v>-18.09147</x:v>
      </x:c>
      <x:c t="n" s="0">
        <x:v>-17.34605</x:v>
      </x:c>
      <x:c t="n" s="0">
        <x:v>-7.418885</x:v>
      </x:c>
      <x:c t="n" s="0">
        <x:v>-6.246576</x:v>
      </x:c>
      <x:c t="n" s="0">
        <x:v>6.672473</x:v>
      </x:c>
      <x:c t="n" s="0">
        <x:v>9.893625</x:v>
      </x:c>
      <x:c t="n" s="0">
        <x:v>19.42425</x:v>
      </x:c>
      <x:c t="n" s="0">
        <x:v>19.02697</x:v>
      </x:c>
      <x:c t="n" s="0">
        <x:v>14.96629</x:v>
      </x:c>
      <x:c t="n" s="0">
        <x:v>16.03249</x:v>
      </x:c>
      <x:c t="n" s="0">
        <x:v>17.39868</x:v>
      </x:c>
      <x:c t="n" s="0">
        <x:v>23.95579</x:v>
      </x:c>
      <x:c t="n" s="0">
        <x:v>16.82418</x:v>
      </x:c>
      <x:c t="n" s="0">
        <x:v>22.39412</x:v>
      </x:c>
      <x:c t="n" s="0">
        <x:v>11.59045</x:v>
      </x:c>
      <x:c t="n" s="0">
        <x:v>26.57397</x:v>
      </x:c>
      <x:c t="n" s="0">
        <x:v>29.38277</x:v>
      </x:c>
      <x:c t="n" s="0">
        <x:v>28.54007</x:v>
      </x:c>
      <x:c t="n" s="0">
        <x:v>24.68418</x:v>
      </x:c>
      <x:c t="n" s="0">
        <x:v>24.78726</x:v>
      </x:c>
      <x:c t="n" s="0">
        <x:v>23.83641</x:v>
      </x:c>
      <x:c t="n" s="0">
        <x:v>22.12208</x:v>
      </x:c>
      <x:c t="n" s="0">
        <x:v>17.72035</x:v>
      </x:c>
      <x:c t="n" s="0">
        <x:v>15.42432</x:v>
      </x:c>
      <x:c t="n" s="0">
        <x:v>13.50262</x:v>
      </x:c>
      <x:c t="n" s="0">
        <x:v>13.19248</x:v>
      </x:c>
      <x:c t="n" s="0">
        <x:v>9.260682</x:v>
      </x:c>
      <x:c t="n" s="0">
        <x:v>12.47969</x:v>
      </x:c>
      <x:c t="n" s="0">
        <x:v>6.761302</x:v>
      </x:c>
      <x:c t="n" s="0">
        <x:v>6.312438</x:v>
      </x:c>
      <x:c t="n" s="0">
        <x:v>3.732862</x:v>
      </x:c>
      <x:c t="n" s="0">
        <x:v>5.582408</x:v>
      </x:c>
      <x:c t="n" s="0">
        <x:v>8.835225</x:v>
      </x:c>
      <x:c t="n" s="0">
        <x:v>5.984986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43948.7405787037</x:v>
      </x:c>
      <x:c t="n" s="7">
        <x:v>43948.7405787037</x:v>
      </x:c>
      <x:c t="n" s="0">
        <x:v>33.25721</x:v>
      </x:c>
      <x:c t="n" s="0">
        <x:v>54.20069</x:v>
      </x:c>
      <x:c t="n" s="0">
        <x:v>65.6044</x:v>
      </x:c>
      <x:c t="n" s="0">
        <x:v>71.52929</x:v>
      </x:c>
      <x:c t="n" s="0">
        <x:v>-19.49611</x:v>
      </x:c>
      <x:c t="n" s="0">
        <x:v>-9.256269</x:v>
      </x:c>
      <x:c t="n" s="0">
        <x:v>-18.51346</x:v>
      </x:c>
      <x:c t="n" s="0">
        <x:v>-14.47978</x:v>
      </x:c>
      <x:c t="n" s="0">
        <x:v>-6.044169</x:v>
      </x:c>
      <x:c t="n" s="0">
        <x:v>-5.349504</x:v>
      </x:c>
      <x:c t="n" s="0">
        <x:v>10.58405</x:v>
      </x:c>
      <x:c t="n" s="0">
        <x:v>12.805</x:v>
      </x:c>
      <x:c t="n" s="0">
        <x:v>17.67981</x:v>
      </x:c>
      <x:c t="n" s="0">
        <x:v>17.49831</x:v>
      </x:c>
      <x:c t="n" s="0">
        <x:v>15.97087</x:v>
      </x:c>
      <x:c t="n" s="0">
        <x:v>19.25484</x:v>
      </x:c>
      <x:c t="n" s="0">
        <x:v>20.85907</x:v>
      </x:c>
      <x:c t="n" s="0">
        <x:v>21.18357</x:v>
      </x:c>
      <x:c t="n" s="0">
        <x:v>20.64424</x:v>
      </x:c>
      <x:c t="n" s="0">
        <x:v>22.32947</x:v>
      </x:c>
      <x:c t="n" s="0">
        <x:v>24.70345</x:v>
      </x:c>
      <x:c t="n" s="0">
        <x:v>27.12943</x:v>
      </x:c>
      <x:c t="n" s="0">
        <x:v>26.71892</x:v>
      </x:c>
      <x:c t="n" s="0">
        <x:v>26.03754</x:v>
      </x:c>
      <x:c t="n" s="0">
        <x:v>25.15866</x:v>
      </x:c>
      <x:c t="n" s="0">
        <x:v>24.90204</x:v>
      </x:c>
      <x:c t="n" s="0">
        <x:v>23.78626</x:v>
      </x:c>
      <x:c t="n" s="0">
        <x:v>21.9583</x:v>
      </x:c>
      <x:c t="n" s="0">
        <x:v>20.29983</x:v>
      </x:c>
      <x:c t="n" s="0">
        <x:v>19.79048</x:v>
      </x:c>
      <x:c t="n" s="0">
        <x:v>16.02837</x:v>
      </x:c>
      <x:c t="n" s="0">
        <x:v>13.65851</x:v>
      </x:c>
      <x:c t="n" s="0">
        <x:v>11.6434</x:v>
      </x:c>
      <x:c t="n" s="0">
        <x:v>11.30132</x:v>
      </x:c>
      <x:c t="n" s="0">
        <x:v>7.320131</x:v>
      </x:c>
      <x:c t="n" s="0">
        <x:v>7.220901</x:v>
      </x:c>
      <x:c t="n" s="0">
        <x:v>5.459417</x:v>
      </x:c>
      <x:c t="n" s="0">
        <x:v>6.43671</x:v>
      </x:c>
      <x:c t="n" s="0">
        <x:v>8.465913</x:v>
      </x:c>
      <x:c t="n" s="0">
        <x:v>5.582081</x:v>
      </x:c>
      <x:c t="n" s="0">
        <x:v>-25.57741</x:v>
      </x:c>
      <x:c t="n" s="0">
        <x:v>-5.724644</x:v>
      </x:c>
      <x:c t="n" s="0">
        <x:v>-18.09147</x:v>
      </x:c>
      <x:c t="n" s="0">
        <x:v>-17.34605</x:v>
      </x:c>
      <x:c t="n" s="0">
        <x:v>-8.012739</x:v>
      </x:c>
      <x:c t="n" s="0">
        <x:v>-6.663121</x:v>
      </x:c>
      <x:c t="n" s="0">
        <x:v>6.672473</x:v>
      </x:c>
      <x:c t="n" s="0">
        <x:v>8.490712</x:v>
      </x:c>
      <x:c t="n" s="0">
        <x:v>11.57598</x:v>
      </x:c>
      <x:c t="n" s="0">
        <x:v>19.51685</x:v>
      </x:c>
      <x:c t="n" s="0">
        <x:v>4.228963</x:v>
      </x:c>
      <x:c t="n" s="0">
        <x:v>15.6082</x:v>
      </x:c>
      <x:c t="n" s="0">
        <x:v>17.39868</x:v>
      </x:c>
      <x:c t="n" s="0">
        <x:v>18.74025</x:v>
      </x:c>
      <x:c t="n" s="0">
        <x:v>19.29625</x:v>
      </x:c>
      <x:c t="n" s="0">
        <x:v>21.23471</x:v>
      </x:c>
      <x:c t="n" s="0">
        <x:v>22.25992</x:v>
      </x:c>
      <x:c t="n" s="0">
        <x:v>28.10588</x:v>
      </x:c>
      <x:c t="n" s="0">
        <x:v>16.79089</x:v>
      </x:c>
      <x:c t="n" s="0">
        <x:v>26.11155</x:v>
      </x:c>
      <x:c t="n" s="0">
        <x:v>25.60519</x:v>
      </x:c>
      <x:c t="n" s="0">
        <x:v>23.85536</x:v>
      </x:c>
      <x:c t="n" s="0">
        <x:v>19.73058</x:v>
      </x:c>
      <x:c t="n" s="0">
        <x:v>19.60934</x:v>
      </x:c>
      <x:c t="n" s="0">
        <x:v>18.59197</x:v>
      </x:c>
      <x:c t="n" s="0">
        <x:v>18.63822</x:v>
      </x:c>
      <x:c t="n" s="0">
        <x:v>17.27397</x:v>
      </x:c>
      <x:c t="n" s="0">
        <x:v>13.02605</x:v>
      </x:c>
      <x:c t="n" s="0">
        <x:v>9.613618</x:v>
      </x:c>
      <x:c t="n" s="0">
        <x:v>9.911621</x:v>
      </x:c>
      <x:c t="n" s="0">
        <x:v>7.396305</x:v>
      </x:c>
      <x:c t="n" s="0">
        <x:v>7.530889</x:v>
      </x:c>
      <x:c t="n" s="0">
        <x:v>5.92903</x:v>
      </x:c>
      <x:c t="n" s="0">
        <x:v>7.297642</x:v>
      </x:c>
      <x:c t="n" s="0">
        <x:v>7.874277</x:v>
      </x:c>
      <x:c t="n" s="0">
        <x:v>5.964529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43948.7405787037</x:v>
      </x:c>
      <x:c t="n" s="7">
        <x:v>43948.7405787037</x:v>
      </x:c>
      <x:c t="n" s="0">
        <x:v>35.32723</x:v>
      </x:c>
      <x:c t="n" s="0">
        <x:v>54.20069</x:v>
      </x:c>
      <x:c t="n" s="0">
        <x:v>54.53763</x:v>
      </x:c>
      <x:c t="n" s="0">
        <x:v>62.66438</x:v>
      </x:c>
      <x:c t="n" s="0">
        <x:v>-20.00237</x:v>
      </x:c>
      <x:c t="n" s="0">
        <x:v>-8.525651</x:v>
      </x:c>
      <x:c t="n" s="0">
        <x:v>-18.44939</x:v>
      </x:c>
      <x:c t="n" s="0">
        <x:v>-14.79747</x:v>
      </x:c>
      <x:c t="n" s="0">
        <x:v>-6.281606</x:v>
      </x:c>
      <x:c t="n" s="0">
        <x:v>-5.60071</x:v>
      </x:c>
      <x:c t="n" s="0">
        <x:v>10.19034</x:v>
      </x:c>
      <x:c t="n" s="0">
        <x:v>12.3511</x:v>
      </x:c>
      <x:c t="n" s="0">
        <x:v>17.17286</x:v>
      </x:c>
      <x:c t="n" s="0">
        <x:v>17.85809</x:v>
      </x:c>
      <x:c t="n" s="0">
        <x:v>15.335</x:v>
      </x:c>
      <x:c t="n" s="0">
        <x:v>19.05433</x:v>
      </x:c>
      <x:c t="n" s="0">
        <x:v>20.53458</x:v>
      </x:c>
      <x:c t="n" s="0">
        <x:v>20.86529</x:v>
      </x:c>
      <x:c t="n" s="0">
        <x:v>20.73779</x:v>
      </x:c>
      <x:c t="n" s="0">
        <x:v>22.23843</x:v>
      </x:c>
      <x:c t="n" s="0">
        <x:v>25.35524</x:v>
      </x:c>
      <x:c t="n" s="0">
        <x:v>27.75624</x:v>
      </x:c>
      <x:c t="n" s="0">
        <x:v>27.6597</x:v>
      </x:c>
      <x:c t="n" s="0">
        <x:v>25.5333</x:v>
      </x:c>
      <x:c t="n" s="0">
        <x:v>24.88662</x:v>
      </x:c>
      <x:c t="n" s="0">
        <x:v>24.4977</x:v>
      </x:c>
      <x:c t="n" s="0">
        <x:v>23.44792</x:v>
      </x:c>
      <x:c t="n" s="0">
        <x:v>22.09237</x:v>
      </x:c>
      <x:c t="n" s="0">
        <x:v>20.03465</x:v>
      </x:c>
      <x:c t="n" s="0">
        <x:v>19.56666</x:v>
      </x:c>
      <x:c t="n" s="0">
        <x:v>15.88499</x:v>
      </x:c>
      <x:c t="n" s="0">
        <x:v>13.41296</x:v>
      </x:c>
      <x:c t="n" s="0">
        <x:v>11.71799</x:v>
      </x:c>
      <x:c t="n" s="0">
        <x:v>11.74091</x:v>
      </x:c>
      <x:c t="n" s="0">
        <x:v>7.395523</x:v>
      </x:c>
      <x:c t="n" s="0">
        <x:v>7.19592</x:v>
      </x:c>
      <x:c t="n" s="0">
        <x:v>5.575522</x:v>
      </x:c>
      <x:c t="n" s="0">
        <x:v>6.217227</x:v>
      </x:c>
      <x:c t="n" s="0">
        <x:v>8.536774</x:v>
      </x:c>
      <x:c t="n" s="0">
        <x:v>5.592613</x:v>
      </x:c>
      <x:c t="n" s="0">
        <x:v>-25.57741</x:v>
      </x:c>
      <x:c t="n" s="0">
        <x:v>-5.724644</x:v>
      </x:c>
      <x:c t="n" s="0">
        <x:v>-18.09147</x:v>
      </x:c>
      <x:c t="n" s="0">
        <x:v>-17.34605</x:v>
      </x:c>
      <x:c t="n" s="0">
        <x:v>-8.012739</x:v>
      </x:c>
      <x:c t="n" s="0">
        <x:v>-7.4607</x:v>
      </x:c>
      <x:c t="n" s="0">
        <x:v>6.672473</x:v>
      </x:c>
      <x:c t="n" s="0">
        <x:v>7.718902</x:v>
      </x:c>
      <x:c t="n" s="0">
        <x:v>11.57598</x:v>
      </x:c>
      <x:c t="n" s="0">
        <x:v>19.51685</x:v>
      </x:c>
      <x:c t="n" s="0">
        <x:v>4.228963</x:v>
      </x:c>
      <x:c t="n" s="0">
        <x:v>18.87335</x:v>
      </x:c>
      <x:c t="n" s="0">
        <x:v>17.9704</x:v>
      </x:c>
      <x:c t="n" s="0">
        <x:v>17.89681</x:v>
      </x:c>
      <x:c t="n" s="0">
        <x:v>21.45062</x:v>
      </x:c>
      <x:c t="n" s="0">
        <x:v>21.29444</x:v>
      </x:c>
      <x:c t="n" s="0">
        <x:v>28.35212</x:v>
      </x:c>
      <x:c t="n" s="0">
        <x:v>30.1353</x:v>
      </x:c>
      <x:c t="n" s="0">
        <x:v>31.08334</x:v>
      </x:c>
      <x:c t="n" s="0">
        <x:v>20.5449</x:v>
      </x:c>
      <x:c t="n" s="0">
        <x:v>23.53075</x:v>
      </x:c>
      <x:c t="n" s="0">
        <x:v>20.59096</x:v>
      </x:c>
      <x:c t="n" s="0">
        <x:v>21.60675</x:v>
      </x:c>
      <x:c t="n" s="0">
        <x:v>22.8631</x:v>
      </x:c>
      <x:c t="n" s="0">
        <x:v>17.92386</x:v>
      </x:c>
      <x:c t="n" s="0">
        <x:v>18.54898</x:v>
      </x:c>
      <x:c t="n" s="0">
        <x:v>14.74361</x:v>
      </x:c>
      <x:c t="n" s="0">
        <x:v>11.61373</x:v>
      </x:c>
      <x:c t="n" s="0">
        <x:v>12.41656</x:v>
      </x:c>
      <x:c t="n" s="0">
        <x:v>14.00241</x:v>
      </x:c>
      <x:c t="n" s="0">
        <x:v>7.708771</x:v>
      </x:c>
      <x:c t="n" s="0">
        <x:v>7.099063</x:v>
      </x:c>
      <x:c t="n" s="0">
        <x:v>6.057829</x:v>
      </x:c>
      <x:c t="n" s="0">
        <x:v>4.786457</x:v>
      </x:c>
      <x:c t="n" s="0">
        <x:v>8.580929</x:v>
      </x:c>
      <x:c t="n" s="0">
        <x:v>5.338707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43948.7405787037</x:v>
      </x:c>
      <x:c t="n" s="7">
        <x:v>43948.7405787037</x:v>
      </x:c>
      <x:c t="n" s="0">
        <x:v>35.19508</x:v>
      </x:c>
      <x:c t="n" s="0">
        <x:v>54.20069</x:v>
      </x:c>
      <x:c t="n" s="0">
        <x:v>67.67805</x:v>
      </x:c>
      <x:c t="n" s="0">
        <x:v>72.57664</x:v>
      </x:c>
      <x:c t="n" s="0">
        <x:v>-20.48697</x:v>
      </x:c>
      <x:c t="n" s="0">
        <x:v>-7.986277</x:v>
      </x:c>
      <x:c t="n" s="0">
        <x:v>-18.3954</x:v>
      </x:c>
      <x:c t="n" s="0">
        <x:v>-15.08849</x:v>
      </x:c>
      <x:c t="n" s="0">
        <x:v>-6.495195</x:v>
      </x:c>
      <x:c t="n" s="0">
        <x:v>-5.827387</x:v>
      </x:c>
      <x:c t="n" s="0">
        <x:v>9.823312</x:v>
      </x:c>
      <x:c t="n" s="0">
        <x:v>11.88581</x:v>
      </x:c>
      <x:c t="n" s="0">
        <x:v>16.68749</x:v>
      </x:c>
      <x:c t="n" s="0">
        <x:v>18.00487</x:v>
      </x:c>
      <x:c t="n" s="0">
        <x:v>14.70686</x:v>
      </x:c>
      <x:c t="n" s="0">
        <x:v>19.9038</x:v>
      </x:c>
      <x:c t="n" s="0">
        <x:v>20.24227</x:v>
      </x:c>
      <x:c t="n" s="0">
        <x:v>20.31174</x:v>
      </x:c>
      <x:c t="n" s="0">
        <x:v>20.72254</x:v>
      </x:c>
      <x:c t="n" s="0">
        <x:v>21.801</x:v>
      </x:c>
      <x:c t="n" s="0">
        <x:v>25.59415</x:v>
      </x:c>
      <x:c t="n" s="0">
        <x:v>27.56646</x:v>
      </x:c>
      <x:c t="n" s="0">
        <x:v>27.51755</x:v>
      </x:c>
      <x:c t="n" s="0">
        <x:v>26.3238</x:v>
      </x:c>
      <x:c t="n" s="0">
        <x:v>24.66714</x:v>
      </x:c>
      <x:c t="n" s="0">
        <x:v>24.28505</x:v>
      </x:c>
      <x:c t="n" s="0">
        <x:v>22.98865</x:v>
      </x:c>
      <x:c t="n" s="0">
        <x:v>22.18925</x:v>
      </x:c>
      <x:c t="n" s="0">
        <x:v>20.34254</x:v>
      </x:c>
      <x:c t="n" s="0">
        <x:v>19.39193</x:v>
      </x:c>
      <x:c t="n" s="0">
        <x:v>15.98535</x:v>
      </x:c>
      <x:c t="n" s="0">
        <x:v>13.2513</x:v>
      </x:c>
      <x:c t="n" s="0">
        <x:v>12.56932</x:v>
      </x:c>
      <x:c t="n" s="0">
        <x:v>12.30834</x:v>
      </x:c>
      <x:c t="n" s="0">
        <x:v>7.849815</x:v>
      </x:c>
      <x:c t="n" s="0">
        <x:v>7.655348</x:v>
      </x:c>
      <x:c t="n" s="0">
        <x:v>5.605471</x:v>
      </x:c>
      <x:c t="n" s="0">
        <x:v>6.156066</x:v>
      </x:c>
      <x:c t="n" s="0">
        <x:v>8.371554</x:v>
      </x:c>
      <x:c t="n" s="0">
        <x:v>5.551414</x:v>
      </x:c>
      <x:c t="n" s="0">
        <x:v>-25.57741</x:v>
      </x:c>
      <x:c t="n" s="0">
        <x:v>-5.724644</x:v>
      </x:c>
      <x:c t="n" s="0">
        <x:v>-18.09147</x:v>
      </x:c>
      <x:c t="n" s="0">
        <x:v>-17.34605</x:v>
      </x:c>
      <x:c t="n" s="0">
        <x:v>-8.012739</x:v>
      </x:c>
      <x:c t="n" s="0">
        <x:v>-7.4607</x:v>
      </x:c>
      <x:c t="n" s="0">
        <x:v>6.672473</x:v>
      </x:c>
      <x:c t="n" s="0">
        <x:v>7.180027</x:v>
      </x:c>
      <x:c t="n" s="0">
        <x:v>11.57598</x:v>
      </x:c>
      <x:c t="n" s="0">
        <x:v>18.64055</x:v>
      </x:c>
      <x:c t="n" s="0">
        <x:v>4.228963</x:v>
      </x:c>
      <x:c t="n" s="0">
        <x:v>22.99878</x:v>
      </x:c>
      <x:c t="n" s="0">
        <x:v>17.9704</x:v>
      </x:c>
      <x:c t="n" s="0">
        <x:v>13.42287</x:v>
      </x:c>
      <x:c t="n" s="0">
        <x:v>20.24127</x:v>
      </x:c>
      <x:c t="n" s="0">
        <x:v>18.3326</x:v>
      </x:c>
      <x:c t="n" s="0">
        <x:v>26.07959</x:v>
      </x:c>
      <x:c t="n" s="0">
        <x:v>25.43383</x:v>
      </x:c>
      <x:c t="n" s="0">
        <x:v>26.27689</x:v>
      </x:c>
      <x:c t="n" s="0">
        <x:v>29.2064</x:v>
      </x:c>
      <x:c t="n" s="0">
        <x:v>22.47139</x:v>
      </x:c>
      <x:c t="n" s="0">
        <x:v>23.04034</x:v>
      </x:c>
      <x:c t="n" s="0">
        <x:v>14.77269</x:v>
      </x:c>
      <x:c t="n" s="0">
        <x:v>22.93533</x:v>
      </x:c>
      <x:c t="n" s="0">
        <x:v>21.88582</x:v>
      </x:c>
      <x:c t="n" s="0">
        <x:v>17.21236</x:v>
      </x:c>
      <x:c t="n" s="0">
        <x:v>16.46957</x:v>
      </x:c>
      <x:c t="n" s="0">
        <x:v>11.72619</x:v>
      </x:c>
      <x:c t="n" s="0">
        <x:v>15.88725</x:v>
      </x:c>
      <x:c t="n" s="0">
        <x:v>14.56092</x:v>
      </x:c>
      <x:c t="n" s="0">
        <x:v>10.27663</x:v>
      </x:c>
      <x:c t="n" s="0">
        <x:v>9.361194</x:v>
      </x:c>
      <x:c t="n" s="0">
        <x:v>5.967988</x:v>
      </x:c>
      <x:c t="n" s="0">
        <x:v>5.660865</x:v>
      </x:c>
      <x:c t="n" s="0">
        <x:v>8.216573</x:v>
      </x:c>
      <x:c t="n" s="0">
        <x:v>5.293376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43948.7405787037</x:v>
      </x:c>
      <x:c t="n" s="7">
        <x:v>43948.7405787037</x:v>
      </x:c>
      <x:c t="n" s="0">
        <x:v>36.57964</x:v>
      </x:c>
      <x:c t="n" s="0">
        <x:v>54.20069</x:v>
      </x:c>
      <x:c t="n" s="0">
        <x:v>74.28868</x:v>
      </x:c>
      <x:c t="n" s="0">
        <x:v>76.62637</x:v>
      </x:c>
      <x:c t="n" s="0">
        <x:v>-20.94847</x:v>
      </x:c>
      <x:c t="n" s="0">
        <x:v>-6.89851</x:v>
      </x:c>
      <x:c t="n" s="0">
        <x:v>-18.70887</x:v>
      </x:c>
      <x:c t="n" s="0">
        <x:v>-15.60217</x:v>
      </x:c>
      <x:c t="n" s="0">
        <x:v>-6.686307</x:v>
      </x:c>
      <x:c t="n" s="0">
        <x:v>-6.030805</x:v>
      </x:c>
      <x:c t="n" s="0">
        <x:v>9.196806</x:v>
      </x:c>
      <x:c t="n" s="0">
        <x:v>11.44472</x:v>
      </x:c>
      <x:c t="n" s="0">
        <x:v>16.62607</x:v>
      </x:c>
      <x:c t="n" s="0">
        <x:v>18.04987</x:v>
      </x:c>
      <x:c t="n" s="0">
        <x:v>14.22174</x:v>
      </x:c>
      <x:c t="n" s="0">
        <x:v>20.51729</x:v>
      </x:c>
      <x:c t="n" s="0">
        <x:v>20.52951</x:v>
      </x:c>
      <x:c t="n" s="0">
        <x:v>20.07728</x:v>
      </x:c>
      <x:c t="n" s="0">
        <x:v>20.33562</x:v>
      </x:c>
      <x:c t="n" s="0">
        <x:v>21.7624</x:v>
      </x:c>
      <x:c t="n" s="0">
        <x:v>26.24798</x:v>
      </x:c>
      <x:c t="n" s="0">
        <x:v>27.77883</x:v>
      </x:c>
      <x:c t="n" s="0">
        <x:v>27.23721</x:v>
      </x:c>
      <x:c t="n" s="0">
        <x:v>25.78963</x:v>
      </x:c>
      <x:c t="n" s="0">
        <x:v>24.72582</x:v>
      </x:c>
      <x:c t="n" s="0">
        <x:v>23.86287</x:v>
      </x:c>
      <x:c t="n" s="0">
        <x:v>23.06674</x:v>
      </x:c>
      <x:c t="n" s="0">
        <x:v>22.10112</x:v>
      </x:c>
      <x:c t="n" s="0">
        <x:v>20.36972</x:v>
      </x:c>
      <x:c t="n" s="0">
        <x:v>19.18471</x:v>
      </x:c>
      <x:c t="n" s="0">
        <x:v>15.89993</x:v>
      </x:c>
      <x:c t="n" s="0">
        <x:v>13.21722</x:v>
      </x:c>
      <x:c t="n" s="0">
        <x:v>13.28206</x:v>
      </x:c>
      <x:c t="n" s="0">
        <x:v>12.91217</x:v>
      </x:c>
      <x:c t="n" s="0">
        <x:v>8.094645</x:v>
      </x:c>
      <x:c t="n" s="0">
        <x:v>7.677083</x:v>
      </x:c>
      <x:c t="n" s="0">
        <x:v>5.833448</x:v>
      </x:c>
      <x:c t="n" s="0">
        <x:v>6.140379</x:v>
      </x:c>
      <x:c t="n" s="0">
        <x:v>8.522503</x:v>
      </x:c>
      <x:c t="n" s="0">
        <x:v>5.351167</x:v>
      </x:c>
      <x:c t="n" s="0">
        <x:v>-25.57741</x:v>
      </x:c>
      <x:c t="n" s="0">
        <x:v>-3.049047</x:v>
      </x:c>
      <x:c t="n" s="0">
        <x:v>-21.85649</x:v>
      </x:c>
      <x:c t="n" s="0">
        <x:v>-22.33326</x:v>
      </x:c>
      <x:c t="n" s="0">
        <x:v>-8.012739</x:v>
      </x:c>
      <x:c t="n" s="0">
        <x:v>-7.4607</x:v>
      </x:c>
      <x:c t="n" s="0">
        <x:v>-5.960402</x:v>
      </x:c>
      <x:c t="n" s="0">
        <x:v>7.180027</x:v>
      </x:c>
      <x:c t="n" s="0">
        <x:v>16.61022</x:v>
      </x:c>
      <x:c t="n" s="0">
        <x:v>18.3042</x:v>
      </x:c>
      <x:c t="n" s="0">
        <x:v>9.672429</x:v>
      </x:c>
      <x:c t="n" s="0">
        <x:v>22.99878</x:v>
      </x:c>
      <x:c t="n" s="0">
        <x:v>22.40609</x:v>
      </x:c>
      <x:c t="n" s="0">
        <x:v>19.45358</x:v>
      </x:c>
      <x:c t="n" s="0">
        <x:v>16.91424</x:v>
      </x:c>
      <x:c t="n" s="0">
        <x:v>21.52943</x:v>
      </x:c>
      <x:c t="n" s="0">
        <x:v>29.25396</x:v>
      </x:c>
      <x:c t="n" s="0">
        <x:v>29.32302</x:v>
      </x:c>
      <x:c t="n" s="0">
        <x:v>25.28008</x:v>
      </x:c>
      <x:c t="n" s="0">
        <x:v>19.60554</x:v>
      </x:c>
      <x:c t="n" s="0">
        <x:v>24.82127</x:v>
      </x:c>
      <x:c t="n" s="0">
        <x:v>19.12446</x:v>
      </x:c>
      <x:c t="n" s="0">
        <x:v>23.75276</x:v>
      </x:c>
      <x:c t="n" s="0">
        <x:v>21.26048</x:v>
      </x:c>
      <x:c t="n" s="0">
        <x:v>21.22894</x:v>
      </x:c>
      <x:c t="n" s="0">
        <x:v>17.52139</x:v>
      </x:c>
      <x:c t="n" s="0">
        <x:v>16.39468</x:v>
      </x:c>
      <x:c t="n" s="0">
        <x:v>21.85492</x:v>
      </x:c>
      <x:c t="n" s="0">
        <x:v>16.27555</x:v>
      </x:c>
      <x:c t="n" s="0">
        <x:v>15.80293</x:v>
      </x:c>
      <x:c t="n" s="0">
        <x:v>8.733028</x:v>
      </x:c>
      <x:c t="n" s="0">
        <x:v>7.992147</x:v>
      </x:c>
      <x:c t="n" s="0">
        <x:v>6.653995</x:v>
      </x:c>
      <x:c t="n" s="0">
        <x:v>7.022961</x:v>
      </x:c>
      <x:c t="n" s="0">
        <x:v>8.817695</x:v>
      </x:c>
      <x:c t="n" s="0">
        <x:v>4.204372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43948.7405902778</x:v>
      </x:c>
      <x:c t="n" s="7">
        <x:v>43948.7405902778</x:v>
      </x:c>
      <x:c t="n" s="0">
        <x:v>36.58825</x:v>
      </x:c>
      <x:c t="n" s="0">
        <x:v>54.20069</x:v>
      </x:c>
      <x:c t="n" s="0">
        <x:v>70.7235</x:v>
      </x:c>
      <x:c t="n" s="0">
        <x:v>74.91747</x:v>
      </x:c>
      <x:c t="n" s="0">
        <x:v>-21.38562</x:v>
      </x:c>
      <x:c t="n" s="0">
        <x:v>-6.077104</x:v>
      </x:c>
      <x:c t="n" s="0">
        <x:v>-19.0488</x:v>
      </x:c>
      <x:c t="n" s="0">
        <x:v>-16.13278</x:v>
      </x:c>
      <x:c t="n" s="0">
        <x:v>-6.841328</x:v>
      </x:c>
      <x:c t="n" s="0">
        <x:v>-6.212404</x:v>
      </x:c>
      <x:c t="n" s="0">
        <x:v>8.534087</x:v>
      </x:c>
      <x:c t="n" s="0">
        <x:v>11.0422</x:v>
      </x:c>
      <x:c t="n" s="0">
        <x:v>16.62376</x:v>
      </x:c>
      <x:c t="n" s="0">
        <x:v>18.08794</x:v>
      </x:c>
      <x:c t="n" s="0">
        <x:v>13.89341</x:v>
      </x:c>
      <x:c t="n" s="0">
        <x:v>20.98031</x:v>
      </x:c>
      <x:c t="n" s="0">
        <x:v>21.19365</x:v>
      </x:c>
      <x:c t="n" s="0">
        <x:v>20.6412</x:v>
      </x:c>
      <x:c t="n" s="0">
        <x:v>21.80721</x:v>
      </x:c>
      <x:c t="n" s="0">
        <x:v>21.497</x:v>
      </x:c>
      <x:c t="n" s="0">
        <x:v>26.16021</x:v>
      </x:c>
      <x:c t="n" s="0">
        <x:v>27.63725</x:v>
      </x:c>
      <x:c t="n" s="0">
        <x:v>26.75895</x:v>
      </x:c>
      <x:c t="n" s="0">
        <x:v>25.37522</x:v>
      </x:c>
      <x:c t="n" s="0">
        <x:v>24.40232</x:v>
      </x:c>
      <x:c t="n" s="0">
        <x:v>23.6361</x:v>
      </x:c>
      <x:c t="n" s="0">
        <x:v>23.36831</x:v>
      </x:c>
      <x:c t="n" s="0">
        <x:v>21.97207</x:v>
      </x:c>
      <x:c t="n" s="0">
        <x:v>20.82065</x:v>
      </x:c>
      <x:c t="n" s="0">
        <x:v>21.25061</x:v>
      </x:c>
      <x:c t="n" s="0">
        <x:v>16.19035</x:v>
      </x:c>
      <x:c t="n" s="0">
        <x:v>16.13245</x:v>
      </x:c>
      <x:c t="n" s="0">
        <x:v>13.70826</x:v>
      </x:c>
      <x:c t="n" s="0">
        <x:v>13.69537</x:v>
      </x:c>
      <x:c t="n" s="0">
        <x:v>8.220665</x:v>
      </x:c>
      <x:c t="n" s="0">
        <x:v>7.745445</x:v>
      </x:c>
      <x:c t="n" s="0">
        <x:v>5.6792</x:v>
      </x:c>
      <x:c t="n" s="0">
        <x:v>6.247164</x:v>
      </x:c>
      <x:c t="n" s="0">
        <x:v>8.417565</x:v>
      </x:c>
      <x:c t="n" s="0">
        <x:v>5.446783</x:v>
      </x:c>
      <x:c t="n" s="0">
        <x:v>-25.57741</x:v>
      </x:c>
      <x:c t="n" s="0">
        <x:v>-3.049047</x:v>
      </x:c>
      <x:c t="n" s="0">
        <x:v>-21.85649</x:v>
      </x:c>
      <x:c t="n" s="0">
        <x:v>-22.33326</x:v>
      </x:c>
      <x:c t="n" s="0">
        <x:v>-7.843928</x:v>
      </x:c>
      <x:c t="n" s="0">
        <x:v>-7.4607</x:v>
      </x:c>
      <x:c t="n" s="0">
        <x:v>-5.960402</x:v>
      </x:c>
      <x:c t="n" s="0">
        <x:v>7.451836</x:v>
      </x:c>
      <x:c t="n" s="0">
        <x:v>16.61022</x:v>
      </x:c>
      <x:c t="n" s="0">
        <x:v>17.77623</x:v>
      </x:c>
      <x:c t="n" s="0">
        <x:v>11.22178</x:v>
      </x:c>
      <x:c t="n" s="0">
        <x:v>22.84285</x:v>
      </x:c>
      <x:c t="n" s="0">
        <x:v>23.81725</x:v>
      </x:c>
      <x:c t="n" s="0">
        <x:v>22.97727</x:v>
      </x:c>
      <x:c t="n" s="0">
        <x:v>26.56747</x:v>
      </x:c>
      <x:c t="n" s="0">
        <x:v>19.14405</x:v>
      </x:c>
      <x:c t="n" s="0">
        <x:v>24.50591</x:v>
      </x:c>
      <x:c t="n" s="0">
        <x:v>26.44769</x:v>
      </x:c>
      <x:c t="n" s="0">
        <x:v>21.59286</x:v>
      </x:c>
      <x:c t="n" s="0">
        <x:v>22.43005</x:v>
      </x:c>
      <x:c t="n" s="0">
        <x:v>22.92651</x:v>
      </x:c>
      <x:c t="n" s="0">
        <x:v>23.2172</x:v>
      </x:c>
      <x:c t="n" s="0">
        <x:v>24.7928</x:v>
      </x:c>
      <x:c t="n" s="0">
        <x:v>22.27594</x:v>
      </x:c>
      <x:c t="n" s="0">
        <x:v>22.19673</x:v>
      </x:c>
      <x:c t="n" s="0">
        <x:v>26.41638</x:v>
      </x:c>
      <x:c t="n" s="0">
        <x:v>16.82916</x:v>
      </x:c>
      <x:c t="n" s="0">
        <x:v>15.38035</x:v>
      </x:c>
      <x:c t="n" s="0">
        <x:v>14.77404</x:v>
      </x:c>
      <x:c t="n" s="0">
        <x:v>16.0173</x:v>
      </x:c>
      <x:c t="n" s="0">
        <x:v>8.84807</x:v>
      </x:c>
      <x:c t="n" s="0">
        <x:v>8.53532</x:v>
      </x:c>
      <x:c t="n" s="0">
        <x:v>4.68126</x:v>
      </x:c>
      <x:c t="n" s="0">
        <x:v>5.891255</x:v>
      </x:c>
      <x:c t="n" s="0">
        <x:v>7.772738</x:v>
      </x:c>
      <x:c t="n" s="0">
        <x:v>6.045992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43948.7405902778</x:v>
      </x:c>
      <x:c t="n" s="7">
        <x:v>43948.7405902778</x:v>
      </x:c>
      <x:c t="n" s="0">
        <x:v>36.41471</x:v>
      </x:c>
      <x:c t="n" s="0">
        <x:v>54.20069</x:v>
      </x:c>
      <x:c t="n" s="0">
        <x:v>71.08784</x:v>
      </x:c>
      <x:c t="n" s="0">
        <x:v>74.94324</x:v>
      </x:c>
      <x:c t="n" s="0">
        <x:v>-21.79727</x:v>
      </x:c>
      <x:c t="n" s="0">
        <x:v>-5.480822</x:v>
      </x:c>
      <x:c t="n" s="0">
        <x:v>-19.36182</x:v>
      </x:c>
      <x:c t="n" s="0">
        <x:v>-16.64368</x:v>
      </x:c>
      <x:c t="n" s="0">
        <x:v>-6.954296</x:v>
      </x:c>
      <x:c t="n" s="0">
        <x:v>-6.373743</x:v>
      </x:c>
      <x:c t="n" s="0">
        <x:v>7.87508</x:v>
      </x:c>
      <x:c t="n" s="0">
        <x:v>10.68838</x:v>
      </x:c>
      <x:c t="n" s="0">
        <x:v>16.48202</x:v>
      </x:c>
      <x:c t="n" s="0">
        <x:v>17.46787</x:v>
      </x:c>
      <x:c t="n" s="0">
        <x:v>13.5919</x:v>
      </x:c>
      <x:c t="n" s="0">
        <x:v>21.06977</x:v>
      </x:c>
      <x:c t="n" s="0">
        <x:v>21.74004</x:v>
      </x:c>
      <x:c t="n" s="0">
        <x:v>20.54744</x:v>
      </x:c>
      <x:c t="n" s="0">
        <x:v>22.36117</x:v>
      </x:c>
      <x:c t="n" s="0">
        <x:v>21.69083</x:v>
      </x:c>
      <x:c t="n" s="0">
        <x:v>26.90607</x:v>
      </x:c>
      <x:c t="n" s="0">
        <x:v>27.68772</x:v>
      </x:c>
      <x:c t="n" s="0">
        <x:v>26.41763</x:v>
      </x:c>
      <x:c t="n" s="0">
        <x:v>25.28353</x:v>
      </x:c>
      <x:c t="n" s="0">
        <x:v>24.28588</x:v>
      </x:c>
      <x:c t="n" s="0">
        <x:v>23.51311</x:v>
      </x:c>
      <x:c t="n" s="0">
        <x:v>23.81947</x:v>
      </x:c>
      <x:c t="n" s="0">
        <x:v>22.26371</x:v>
      </x:c>
      <x:c t="n" s="0">
        <x:v>21.17977</x:v>
      </x:c>
      <x:c t="n" s="0">
        <x:v>20.68897</x:v>
      </x:c>
      <x:c t="n" s="0">
        <x:v>16.10026</x:v>
      </x:c>
      <x:c t="n" s="0">
        <x:v>15.78089</x:v>
      </x:c>
      <x:c t="n" s="0">
        <x:v>13.49148</x:v>
      </x:c>
      <x:c t="n" s="0">
        <x:v>13.44976</x:v>
      </x:c>
      <x:c t="n" s="0">
        <x:v>8.207796</x:v>
      </x:c>
      <x:c t="n" s="0">
        <x:v>7.912438</x:v>
      </x:c>
      <x:c t="n" s="0">
        <x:v>5.702178</x:v>
      </x:c>
      <x:c t="n" s="0">
        <x:v>6.207483</x:v>
      </x:c>
      <x:c t="n" s="0">
        <x:v>8.404773</x:v>
      </x:c>
      <x:c t="n" s="0">
        <x:v>5.507055</x:v>
      </x:c>
      <x:c t="n" s="0">
        <x:v>-25.57741</x:v>
      </x:c>
      <x:c t="n" s="0">
        <x:v>-3.049047</x:v>
      </x:c>
      <x:c t="n" s="0">
        <x:v>-21.85649</x:v>
      </x:c>
      <x:c t="n" s="0">
        <x:v>-22.33326</x:v>
      </x:c>
      <x:c t="n" s="0">
        <x:v>-7.681435</x:v>
      </x:c>
      <x:c t="n" s="0">
        <x:v>-7.4607</x:v>
      </x:c>
      <x:c t="n" s="0">
        <x:v>-5.960402</x:v>
      </x:c>
      <x:c t="n" s="0">
        <x:v>7.70763</x:v>
      </x:c>
      <x:c t="n" s="0">
        <x:v>15.29312</x:v>
      </x:c>
      <x:c t="n" s="0">
        <x:v>7.558842</x:v>
      </x:c>
      <x:c t="n" s="0">
        <x:v>11.22178</x:v>
      </x:c>
      <x:c t="n" s="0">
        <x:v>21.55917</x:v>
      </x:c>
      <x:c t="n" s="0">
        <x:v>24.07713</x:v>
      </x:c>
      <x:c t="n" s="0">
        <x:v>18.96453</x:v>
      </x:c>
      <x:c t="n" s="0">
        <x:v>23.96972</x:v>
      </x:c>
      <x:c t="n" s="0">
        <x:v>23.01445</x:v>
      </x:c>
      <x:c t="n" s="0">
        <x:v>29.61304</x:v>
      </x:c>
      <x:c t="n" s="0">
        <x:v>27.4483</x:v>
      </x:c>
      <x:c t="n" s="0">
        <x:v>23.31809</x:v>
      </x:c>
      <x:c t="n" s="0">
        <x:v>24.31945</x:v>
      </x:c>
      <x:c t="n" s="0">
        <x:v>22.8615</x:v>
      </x:c>
      <x:c t="n" s="0">
        <x:v>21.40156</x:v>
      </x:c>
      <x:c t="n" s="0">
        <x:v>25.8259</x:v>
      </x:c>
      <x:c t="n" s="0">
        <x:v>23.22713</x:v>
      </x:c>
      <x:c t="n" s="0">
        <x:v>22.93818</x:v>
      </x:c>
      <x:c t="n" s="0">
        <x:v>13.67672</x:v>
      </x:c>
      <x:c t="n" s="0">
        <x:v>15.25683</x:v>
      </x:c>
      <x:c t="n" s="0">
        <x:v>12.84793</x:v>
      </x:c>
      <x:c t="n" s="0">
        <x:v>12.05403</x:v>
      </x:c>
      <x:c t="n" s="0">
        <x:v>12.06495</x:v>
      </x:c>
      <x:c t="n" s="0">
        <x:v>7.887895</x:v>
      </x:c>
      <x:c t="n" s="0">
        <x:v>8.218506</x:v>
      </x:c>
      <x:c t="n" s="0">
        <x:v>5.966156</x:v>
      </x:c>
      <x:c t="n" s="0">
        <x:v>6.222368</x:v>
      </x:c>
      <x:c t="n" s="0">
        <x:v>8.410836</x:v>
      </x:c>
      <x:c t="n" s="0">
        <x:v>5.756636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43948.7405902778</x:v>
      </x:c>
      <x:c t="n" s="7">
        <x:v>43948.7405902778</x:v>
      </x:c>
      <x:c t="n" s="0">
        <x:v>35.77076</x:v>
      </x:c>
      <x:c t="n" s="0">
        <x:v>54.20069</x:v>
      </x:c>
      <x:c t="n" s="0">
        <x:v>63.60467</x:v>
      </x:c>
      <x:c t="n" s="0">
        <x:v>69.82442</x:v>
      </x:c>
      <x:c t="n" s="0">
        <x:v>-22.18261</x:v>
      </x:c>
      <x:c t="n" s="0">
        <x:v>-5.029302</x:v>
      </x:c>
      <x:c t="n" s="0">
        <x:v>-19.64823</x:v>
      </x:c>
      <x:c t="n" s="0">
        <x:v>-17.13328</x:v>
      </x:c>
      <x:c t="n" s="0">
        <x:v>-7.053156</x:v>
      </x:c>
      <x:c t="n" s="0">
        <x:v>-6.51644</x:v>
      </x:c>
      <x:c t="n" s="0">
        <x:v>7.220366</x:v>
      </x:c>
      <x:c t="n" s="0">
        <x:v>10.36157</x:v>
      </x:c>
      <x:c t="n" s="0">
        <x:v>16.21996</x:v>
      </x:c>
      <x:c t="n" s="0">
        <x:v>16.85772</x:v>
      </x:c>
      <x:c t="n" s="0">
        <x:v>13.31673</x:v>
      </x:c>
      <x:c t="n" s="0">
        <x:v>21.14474</x:v>
      </x:c>
      <x:c t="n" s="0">
        <x:v>22.2267</x:v>
      </x:c>
      <x:c t="n" s="0">
        <x:v>19.9075</x:v>
      </x:c>
      <x:c t="n" s="0">
        <x:v>21.86648</x:v>
      </x:c>
      <x:c t="n" s="0">
        <x:v>21.57742</x:v>
      </x:c>
      <x:c t="n" s="0">
        <x:v>26.27551</x:v>
      </x:c>
      <x:c t="n" s="0">
        <x:v>27.09727</x:v>
      </x:c>
      <x:c t="n" s="0">
        <x:v>26.03281</x:v>
      </x:c>
      <x:c t="n" s="0">
        <x:v>24.97492</x:v>
      </x:c>
      <x:c t="n" s="0">
        <x:v>24.07158</x:v>
      </x:c>
      <x:c t="n" s="0">
        <x:v>23.75653</x:v>
      </x:c>
      <x:c t="n" s="0">
        <x:v>23.53081</x:v>
      </x:c>
      <x:c t="n" s="0">
        <x:v>22.10325</x:v>
      </x:c>
      <x:c t="n" s="0">
        <x:v>21.33131</x:v>
      </x:c>
      <x:c t="n" s="0">
        <x:v>20.38569</x:v>
      </x:c>
      <x:c t="n" s="0">
        <x:v>15.98297</x:v>
      </x:c>
      <x:c t="n" s="0">
        <x:v>15.35486</x:v>
      </x:c>
      <x:c t="n" s="0">
        <x:v>13.48547</x:v>
      </x:c>
      <x:c t="n" s="0">
        <x:v>13.30818</x:v>
      </x:c>
      <x:c t="n" s="0">
        <x:v>7.972968</x:v>
      </x:c>
      <x:c t="n" s="0">
        <x:v>7.765547</x:v>
      </x:c>
      <x:c t="n" s="0">
        <x:v>5.502175</x:v>
      </x:c>
      <x:c t="n" s="0">
        <x:v>6.151775</x:v>
      </x:c>
      <x:c t="n" s="0">
        <x:v>8.490643</x:v>
      </x:c>
      <x:c t="n" s="0">
        <x:v>5.388403</x:v>
      </x:c>
      <x:c t="n" s="0">
        <x:v>-25.93783</x:v>
      </x:c>
      <x:c t="n" s="0">
        <x:v>-3.049047</x:v>
      </x:c>
      <x:c t="n" s="0">
        <x:v>-21.85649</x:v>
      </x:c>
      <x:c t="n" s="0">
        <x:v>-22.33326</x:v>
      </x:c>
      <x:c t="n" s="0">
        <x:v>-7.681435</x:v>
      </x:c>
      <x:c t="n" s="0">
        <x:v>-6.51458</x:v>
      </x:c>
      <x:c t="n" s="0">
        <x:v>-3.912488</x:v>
      </x:c>
      <x:c t="n" s="0">
        <x:v>7.572191</x:v>
      </x:c>
      <x:c t="n" s="0">
        <x:v>14.25522</x:v>
      </x:c>
      <x:c t="n" s="0">
        <x:v>7.558842</x:v>
      </x:c>
      <x:c t="n" s="0">
        <x:v>13.8122</x:v>
      </x:c>
      <x:c t="n" s="0">
        <x:v>21.55917</x:v>
      </x:c>
      <x:c t="n" s="0">
        <x:v>24.32233</x:v>
      </x:c>
      <x:c t="n" s="0">
        <x:v>8.430966</x:v>
      </x:c>
      <x:c t="n" s="0">
        <x:v>17.60534</x:v>
      </x:c>
      <x:c t="n" s="0">
        <x:v>20.2409</x:v>
      </x:c>
      <x:c t="n" s="0">
        <x:v>17.07601</x:v>
      </x:c>
      <x:c t="n" s="0">
        <x:v>20.04427</x:v>
      </x:c>
      <x:c t="n" s="0">
        <x:v>23.12327</x:v>
      </x:c>
      <x:c t="n" s="0">
        <x:v>22.47763</x:v>
      </x:c>
      <x:c t="n" s="0">
        <x:v>23.09611</x:v>
      </x:c>
      <x:c t="n" s="0">
        <x:v>24.97367</x:v>
      </x:c>
      <x:c t="n" s="0">
        <x:v>20.39956</x:v>
      </x:c>
      <x:c t="n" s="0">
        <x:v>20.16947</x:v>
      </x:c>
      <x:c t="n" s="0">
        <x:v>21.76654</x:v>
      </x:c>
      <x:c t="n" s="0">
        <x:v>18.15918</x:v>
      </x:c>
      <x:c t="n" s="0">
        <x:v>15.25123</x:v>
      </x:c>
      <x:c t="n" s="0">
        <x:v>11.87028</x:v>
      </x:c>
      <x:c t="n" s="0">
        <x:v>13.25729</x:v>
      </x:c>
      <x:c t="n" s="0">
        <x:v>12.03137</x:v>
      </x:c>
      <x:c t="n" s="0">
        <x:v>7.038243</x:v>
      </x:c>
      <x:c t="n" s="0">
        <x:v>6.901853</x:v>
      </x:c>
      <x:c t="n" s="0">
        <x:v>4.218188</x:v>
      </x:c>
      <x:c t="n" s="0">
        <x:v>6.066781</x:v>
      </x:c>
      <x:c t="n" s="0">
        <x:v>9.410671</x:v>
      </x:c>
      <x:c t="n" s="0">
        <x:v>4.41595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43948.7405902778</x:v>
      </x:c>
      <x:c t="n" s="7">
        <x:v>43948.7405902778</x:v>
      </x:c>
      <x:c t="n" s="0">
        <x:v>33.19297</x:v>
      </x:c>
      <x:c t="n" s="0">
        <x:v>54.20069</x:v>
      </x:c>
      <x:c t="n" s="0">
        <x:v>69.26862</x:v>
      </x:c>
      <x:c t="n" s="0">
        <x:v>72.66438</x:v>
      </x:c>
      <x:c t="n" s="0">
        <x:v>-22.74668</x:v>
      </x:c>
      <x:c t="n" s="0">
        <x:v>-4.67769</x:v>
      </x:c>
      <x:c t="n" s="0">
        <x:v>-19.90875</x:v>
      </x:c>
      <x:c t="n" s="0">
        <x:v>-17.60013</x:v>
      </x:c>
      <x:c t="n" s="0">
        <x:v>-7.139405</x:v>
      </x:c>
      <x:c t="n" s="0">
        <x:v>-5.72399</x:v>
      </x:c>
      <x:c t="n" s="0">
        <x:v>6.737948</x:v>
      </x:c>
      <x:c t="n" s="0">
        <x:v>9.970039</x:v>
      </x:c>
      <x:c t="n" s="0">
        <x:v>15.9829</x:v>
      </x:c>
      <x:c t="n" s="0">
        <x:v>16.25879</x:v>
      </x:c>
      <x:c t="n" s="0">
        <x:v>15.1698</x:v>
      </x:c>
      <x:c t="n" s="0">
        <x:v>21.07416</x:v>
      </x:c>
      <x:c t="n" s="0">
        <x:v>22.60308</x:v>
      </x:c>
      <x:c t="n" s="0">
        <x:v>19.48991</x:v>
      </x:c>
      <x:c t="n" s="0">
        <x:v>21.8282</x:v>
      </x:c>
      <x:c t="n" s="0">
        <x:v>21.17278</x:v>
      </x:c>
      <x:c t="n" s="0">
        <x:v>25.87281</x:v>
      </x:c>
      <x:c t="n" s="0">
        <x:v>27.21541</x:v>
      </x:c>
      <x:c t="n" s="0">
        <x:v>25.86024</x:v>
      </x:c>
      <x:c t="n" s="0">
        <x:v>24.63442</x:v>
      </x:c>
      <x:c t="n" s="0">
        <x:v>23.91885</x:v>
      </x:c>
      <x:c t="n" s="0">
        <x:v>23.46092</x:v>
      </x:c>
      <x:c t="n" s="0">
        <x:v>23.5345</x:v>
      </x:c>
      <x:c t="n" s="0">
        <x:v>22.23308</x:v>
      </x:c>
      <x:c t="n" s="0">
        <x:v>21.07555</x:v>
      </x:c>
      <x:c t="n" s="0">
        <x:v>20.01719</x:v>
      </x:c>
      <x:c t="n" s="0">
        <x:v>16.03869</x:v>
      </x:c>
      <x:c t="n" s="0">
        <x:v>15.11483</x:v>
      </x:c>
      <x:c t="n" s="0">
        <x:v>13.2296</x:v>
      </x:c>
      <x:c t="n" s="0">
        <x:v>13.03675</x:v>
      </x:c>
      <x:c t="n" s="0">
        <x:v>7.752532</x:v>
      </x:c>
      <x:c t="n" s="0">
        <x:v>7.53407</x:v>
      </x:c>
      <x:c t="n" s="0">
        <x:v>5.533246</x:v>
      </x:c>
      <x:c t="n" s="0">
        <x:v>6.108318</x:v>
      </x:c>
      <x:c t="n" s="0">
        <x:v>8.542767</x:v>
      </x:c>
      <x:c t="n" s="0">
        <x:v>5.321696</x:v>
      </x:c>
      <x:c t="n" s="0">
        <x:v>-29.97983</x:v>
      </x:c>
      <x:c t="n" s="0">
        <x:v>-3.049047</x:v>
      </x:c>
      <x:c t="n" s="0">
        <x:v>-21.85649</x:v>
      </x:c>
      <x:c t="n" s="0">
        <x:v>-22.33326</x:v>
      </x:c>
      <x:c t="n" s="0">
        <x:v>-7.681435</x:v>
      </x:c>
      <x:c t="n" s="0">
        <x:v>-2.766564</x:v>
      </x:c>
      <x:c t="n" s="0">
        <x:v>1.688681</x:v>
      </x:c>
      <x:c t="n" s="0">
        <x:v>6.483433</x:v>
      </x:c>
      <x:c t="n" s="0">
        <x:v>14.25522</x:v>
      </x:c>
      <x:c t="n" s="0">
        <x:v>7.558842</x:v>
      </x:c>
      <x:c t="n" s="0">
        <x:v>19.98715</x:v>
      </x:c>
      <x:c t="n" s="0">
        <x:v>20.18723</x:v>
      </x:c>
      <x:c t="n" s="0">
        <x:v>24.07785</x:v>
      </x:c>
      <x:c t="n" s="0">
        <x:v>16.09244</x:v>
      </x:c>
      <x:c t="n" s="0">
        <x:v>21.59719</x:v>
      </x:c>
      <x:c t="n" s="0">
        <x:v>17.29513</x:v>
      </x:c>
      <x:c t="n" s="0">
        <x:v>22.45051</x:v>
      </x:c>
      <x:c t="n" s="0">
        <x:v>28.42693</x:v>
      </x:c>
      <x:c t="n" s="0">
        <x:v>24.07415</x:v>
      </x:c>
      <x:c t="n" s="0">
        <x:v>22.00096</x:v>
      </x:c>
      <x:c t="n" s="0">
        <x:v>23.04312</x:v>
      </x:c>
      <x:c t="n" s="0">
        <x:v>24.7332</x:v>
      </x:c>
      <x:c t="n" s="0">
        <x:v>23.7483</x:v>
      </x:c>
      <x:c t="n" s="0">
        <x:v>23.06488</x:v>
      </x:c>
      <x:c t="n" s="0">
        <x:v>19.27335</x:v>
      </x:c>
      <x:c t="n" s="0">
        <x:v>16.34491</x:v>
      </x:c>
      <x:c t="n" s="0">
        <x:v>16.97457</x:v>
      </x:c>
      <x:c t="n" s="0">
        <x:v>12.89127</x:v>
      </x:c>
      <x:c t="n" s="0">
        <x:v>10.97351</x:v>
      </x:c>
      <x:c t="n" s="0">
        <x:v>11.04975</x:v>
      </x:c>
      <x:c t="n" s="0">
        <x:v>5.762735</x:v>
      </x:c>
      <x:c t="n" s="0">
        <x:v>5.629158</x:v>
      </x:c>
      <x:c t="n" s="0">
        <x:v>5.65741</x:v>
      </x:c>
      <x:c t="n" s="0">
        <x:v>5.333965</x:v>
      </x:c>
      <x:c t="n" s="0">
        <x:v>9.006387</x:v>
      </x:c>
      <x:c t="n" s="0">
        <x:v>4.910499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43948.7405902778</x:v>
      </x:c>
      <x:c t="n" s="7">
        <x:v>43948.7405902778</x:v>
      </x:c>
      <x:c t="n" s="0">
        <x:v>36.0053</x:v>
      </x:c>
      <x:c t="n" s="0">
        <x:v>54.20069</x:v>
      </x:c>
      <x:c t="n" s="0">
        <x:v>75.59046</x:v>
      </x:c>
      <x:c t="n" s="0">
        <x:v>78.2274</x:v>
      </x:c>
      <x:c t="n" s="0">
        <x:v>-23.2942</x:v>
      </x:c>
      <x:c t="n" s="0">
        <x:v>-4.398413</x:v>
      </x:c>
      <x:c t="n" s="0">
        <x:v>-20.2863</x:v>
      </x:c>
      <x:c t="n" s="0">
        <x:v>-18.08442</x:v>
      </x:c>
      <x:c t="n" s="0">
        <x:v>-7.214444</x:v>
      </x:c>
      <x:c t="n" s="0">
        <x:v>-5.14565</x:v>
      </x:c>
      <x:c t="n" s="0">
        <x:v>6.278755</x:v>
      </x:c>
      <x:c t="n" s="0">
        <x:v>9.605227</x:v>
      </x:c>
      <x:c t="n" s="0">
        <x:v>15.67121</x:v>
      </x:c>
      <x:c t="n" s="0">
        <x:v>16.57775</x:v>
      </x:c>
      <x:c t="n" s="0">
        <x:v>16.29796</x:v>
      </x:c>
      <x:c t="n" s="0">
        <x:v>20.61344</x:v>
      </x:c>
      <x:c t="n" s="0">
        <x:v>22.49726</x:v>
      </x:c>
      <x:c t="n" s="0">
        <x:v>19.16862</x:v>
      </x:c>
      <x:c t="n" s="0">
        <x:v>21.67347</x:v>
      </x:c>
      <x:c t="n" s="0">
        <x:v>20.81201</x:v>
      </x:c>
      <x:c t="n" s="0">
        <x:v>25.93939</x:v>
      </x:c>
      <x:c t="n" s="0">
        <x:v>27.48351</x:v>
      </x:c>
      <x:c t="n" s="0">
        <x:v>25.24928</x:v>
      </x:c>
      <x:c t="n" s="0">
        <x:v>24.74069</x:v>
      </x:c>
      <x:c t="n" s="0">
        <x:v>23.78089</x:v>
      </x:c>
      <x:c t="n" s="0">
        <x:v>24.5036</x:v>
      </x:c>
      <x:c t="n" s="0">
        <x:v>23.88568</x:v>
      </x:c>
      <x:c t="n" s="0">
        <x:v>21.91418</x:v>
      </x:c>
      <x:c t="n" s="0">
        <x:v>20.77069</x:v>
      </x:c>
      <x:c t="n" s="0">
        <x:v>19.70649</x:v>
      </x:c>
      <x:c t="n" s="0">
        <x:v>15.83925</x:v>
      </x:c>
      <x:c t="n" s="0">
        <x:v>14.81504</x:v>
      </x:c>
      <x:c t="n" s="0">
        <x:v>12.74979</x:v>
      </x:c>
      <x:c t="n" s="0">
        <x:v>12.6445</x:v>
      </x:c>
      <x:c t="n" s="0">
        <x:v>7.609852</x:v>
      </x:c>
      <x:c t="n" s="0">
        <x:v>7.391864</x:v>
      </x:c>
      <x:c t="n" s="0">
        <x:v>5.447344</x:v>
      </x:c>
      <x:c t="n" s="0">
        <x:v>6.091053</x:v>
      </x:c>
      <x:c t="n" s="0">
        <x:v>8.704741</x:v>
      </x:c>
      <x:c t="n" s="0">
        <x:v>5.208664</x:v>
      </x:c>
      <x:c t="n" s="0">
        <x:v>-29.97983</x:v>
      </x:c>
      <x:c t="n" s="0">
        <x:v>-3.049047</x:v>
      </x:c>
      <x:c t="n" s="0">
        <x:v>-23.95849</x:v>
      </x:c>
      <x:c t="n" s="0">
        <x:v>-23.42657</x:v>
      </x:c>
      <x:c t="n" s="0">
        <x:v>-7.681435</x:v>
      </x:c>
      <x:c t="n" s="0">
        <x:v>-2.766564</x:v>
      </x:c>
      <x:c t="n" s="0">
        <x:v>1.688681</x:v>
      </x:c>
      <x:c t="n" s="0">
        <x:v>6.483433</x:v>
      </x:c>
      <x:c t="n" s="0">
        <x:v>12.84977</x:v>
      </x:c>
      <x:c t="n" s="0">
        <x:v>18.57612</x:v>
      </x:c>
      <x:c t="n" s="0">
        <x:v>19.98715</x:v>
      </x:c>
      <x:c t="n" s="0">
        <x:v>15.99469</x:v>
      </x:c>
      <x:c t="n" s="0">
        <x:v>21.8205</x:v>
      </x:c>
      <x:c t="n" s="0">
        <x:v>16.42767</x:v>
      </x:c>
      <x:c t="n" s="0">
        <x:v>20.33724</x:v>
      </x:c>
      <x:c t="n" s="0">
        <x:v>18.02514</x:v>
      </x:c>
      <x:c t="n" s="0">
        <x:v>27.08347</x:v>
      </x:c>
      <x:c t="n" s="0">
        <x:v>28.35502</x:v>
      </x:c>
      <x:c t="n" s="0">
        <x:v>22.43955</x:v>
      </x:c>
      <x:c t="n" s="0">
        <x:v>24.95094</x:v>
      </x:c>
      <x:c t="n" s="0">
        <x:v>21.98864</x:v>
      </x:c>
      <x:c t="n" s="0">
        <x:v>27.3882</x:v>
      </x:c>
      <x:c t="n" s="0">
        <x:v>25.42861</x:v>
      </x:c>
      <x:c t="n" s="0">
        <x:v>18.9403</x:v>
      </x:c>
      <x:c t="n" s="0">
        <x:v>18.85135</x:v>
      </x:c>
      <x:c t="n" s="0">
        <x:v>17.20848</x:v>
      </x:c>
      <x:c t="n" s="0">
        <x:v>14.05101</x:v>
      </x:c>
      <x:c t="n" s="0">
        <x:v>12.47189</x:v>
      </x:c>
      <x:c t="n" s="0">
        <x:v>8.07317</x:v>
      </x:c>
      <x:c t="n" s="0">
        <x:v>9.395704</x:v>
      </x:c>
      <x:c t="n" s="0">
        <x:v>6.717968</x:v>
      </x:c>
      <x:c t="n" s="0">
        <x:v>6.753107</x:v>
      </x:c>
      <x:c t="n" s="0">
        <x:v>4.73877</x:v>
      </x:c>
      <x:c t="n" s="0">
        <x:v>5.694868</x:v>
      </x:c>
      <x:c t="n" s="0">
        <x:v>9.207023</x:v>
      </x:c>
      <x:c t="n" s="0">
        <x:v>4.919317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43948.7405902778</x:v>
      </x:c>
      <x:c t="n" s="7">
        <x:v>43948.7405902778</x:v>
      </x:c>
      <x:c t="n" s="0">
        <x:v>36.20967</x:v>
      </x:c>
      <x:c t="n" s="0">
        <x:v>54.20069</x:v>
      </x:c>
      <x:c t="n" s="0">
        <x:v>75.51105</x:v>
      </x:c>
      <x:c t="n" s="0">
        <x:v>77.3773</x:v>
      </x:c>
      <x:c t="n" s="0">
        <x:v>-23.82358</x:v>
      </x:c>
      <x:c t="n" s="0">
        <x:v>-4.173345</x:v>
      </x:c>
      <x:c t="n" s="0">
        <x:v>-20.88516</x:v>
      </x:c>
      <x:c t="n" s="0">
        <x:v>-18.61767</x:v>
      </x:c>
      <x:c t="n" s="0">
        <x:v>-7.279567</x:v>
      </x:c>
      <x:c t="n" s="0">
        <x:v>-4.706209</x:v>
      </x:c>
      <x:c t="n" s="0">
        <x:v>5.844065</x:v>
      </x:c>
      <x:c t="n" s="0">
        <x:v>9.267406</x:v>
      </x:c>
      <x:c t="n" s="0">
        <x:v>15.21907</x:v>
      </x:c>
      <x:c t="n" s="0">
        <x:v>16.93322</x:v>
      </x:c>
      <x:c t="n" s="0">
        <x:v>17.073</x:v>
      </x:c>
      <x:c t="n" s="0">
        <x:v>20.17715</x:v>
      </x:c>
      <x:c t="n" s="0">
        <x:v>22.40481</x:v>
      </x:c>
      <x:c t="n" s="0">
        <x:v>18.77092</x:v>
      </x:c>
      <x:c t="n" s="0">
        <x:v>21.33591</x:v>
      </x:c>
      <x:c t="n" s="0">
        <x:v>20.52888</x:v>
      </x:c>
      <x:c t="n" s="0">
        <x:v>26.79954</x:v>
      </x:c>
      <x:c t="n" s="0">
        <x:v>27.54742</x:v>
      </x:c>
      <x:c t="n" s="0">
        <x:v>25.99862</x:v>
      </x:c>
      <x:c t="n" s="0">
        <x:v>24.30161</x:v>
      </x:c>
      <x:c t="n" s="0">
        <x:v>24.61889</x:v>
      </x:c>
      <x:c t="n" s="0">
        <x:v>24.7678</x:v>
      </x:c>
      <x:c t="n" s="0">
        <x:v>23.67178</x:v>
      </x:c>
      <x:c t="n" s="0">
        <x:v>21.9742</x:v>
      </x:c>
      <x:c t="n" s="0">
        <x:v>20.58833</x:v>
      </x:c>
      <x:c t="n" s="0">
        <x:v>19.25866</x:v>
      </x:c>
      <x:c t="n" s="0">
        <x:v>15.56073</x:v>
      </x:c>
      <x:c t="n" s="0">
        <x:v>14.43545</x:v>
      </x:c>
      <x:c t="n" s="0">
        <x:v>12.38209</x:v>
      </x:c>
      <x:c t="n" s="0">
        <x:v>12.2743</x:v>
      </x:c>
      <x:c t="n" s="0">
        <x:v>7.475617</x:v>
      </x:c>
      <x:c t="n" s="0">
        <x:v>7.205825</x:v>
      </x:c>
      <x:c t="n" s="0">
        <x:v>5.389514</x:v>
      </x:c>
      <x:c t="n" s="0">
        <x:v>6.04899</x:v>
      </x:c>
      <x:c t="n" s="0">
        <x:v>8.625719</x:v>
      </x:c>
      <x:c t="n" s="0">
        <x:v>5.209398</x:v>
      </x:c>
      <x:c t="n" s="0">
        <x:v>-29.97983</x:v>
      </x:c>
      <x:c t="n" s="0">
        <x:v>-3.049047</x:v>
      </x:c>
      <x:c t="n" s="0">
        <x:v>-28.18997</x:v>
      </x:c>
      <x:c t="n" s="0">
        <x:v>-24.89123</x:v>
      </x:c>
      <x:c t="n" s="0">
        <x:v>-7.681435</x:v>
      </x:c>
      <x:c t="n" s="0">
        <x:v>-2.766564</x:v>
      </x:c>
      <x:c t="n" s="0">
        <x:v>1.688681</x:v>
      </x:c>
      <x:c t="n" s="0">
        <x:v>6.483433</x:v>
      </x:c>
      <x:c t="n" s="0">
        <x:v>10.75881</x:v>
      </x:c>
      <x:c t="n" s="0">
        <x:v>18.57612</x:v>
      </x:c>
      <x:c t="n" s="0">
        <x:v>19.98715</x:v>
      </x:c>
      <x:c t="n" s="0">
        <x:v>15.99469</x:v>
      </x:c>
      <x:c t="n" s="0">
        <x:v>21.8205</x:v>
      </x:c>
      <x:c t="n" s="0">
        <x:v>15.19506</x:v>
      </x:c>
      <x:c t="n" s="0">
        <x:v>18.13362</x:v>
      </x:c>
      <x:c t="n" s="0">
        <x:v>17.97275</x:v>
      </x:c>
      <x:c t="n" s="0">
        <x:v>29.91608</x:v>
      </x:c>
      <x:c t="n" s="0">
        <x:v>27.58833</x:v>
      </x:c>
      <x:c t="n" s="0">
        <x:v>28.26281</x:v>
      </x:c>
      <x:c t="n" s="0">
        <x:v>21.10052</x:v>
      </x:c>
      <x:c t="n" s="0">
        <x:v>27.50784</x:v>
      </x:c>
      <x:c t="n" s="0">
        <x:v>25.52787</x:v>
      </x:c>
      <x:c t="n" s="0">
        <x:v>23.9763</x:v>
      </x:c>
      <x:c t="n" s="0">
        <x:v>23.46986</x:v>
      </x:c>
      <x:c t="n" s="0">
        <x:v>19.01446</x:v>
      </x:c>
      <x:c t="n" s="0">
        <x:v>16.13335</x:v>
      </x:c>
      <x:c t="n" s="0">
        <x:v>13.32294</x:v>
      </x:c>
      <x:c t="n" s="0">
        <x:v>12.61684</x:v>
      </x:c>
      <x:c t="n" s="0">
        <x:v>9.806977</x:v>
      </x:c>
      <x:c t="n" s="0">
        <x:v>8.646468</x:v>
      </x:c>
      <x:c t="n" s="0">
        <x:v>6.891155</x:v>
      </x:c>
      <x:c t="n" s="0">
        <x:v>5.4753</x:v>
      </x:c>
      <x:c t="n" s="0">
        <x:v>5.239254</x:v>
      </x:c>
      <x:c t="n" s="0">
        <x:v>6.021523</x:v>
      </x:c>
      <x:c t="n" s="0">
        <x:v>7.978074</x:v>
      </x:c>
      <x:c t="n" s="0">
        <x:v>4.843515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43948.7405902778</x:v>
      </x:c>
      <x:c t="n" s="7">
        <x:v>43948.7405902778</x:v>
      </x:c>
      <x:c t="n" s="0">
        <x:v>35.68148</x:v>
      </x:c>
      <x:c t="n" s="0">
        <x:v>54.20069</x:v>
      </x:c>
      <x:c t="n" s="0">
        <x:v>77.22354</x:v>
      </x:c>
      <x:c t="n" s="0">
        <x:v>79.42216</x:v>
      </x:c>
      <x:c t="n" s="0">
        <x:v>-24.15062</x:v>
      </x:c>
      <x:c t="n" s="0">
        <x:v>-3.966255</x:v>
      </x:c>
      <x:c t="n" s="0">
        <x:v>-21.47131</x:v>
      </x:c>
      <x:c t="n" s="0">
        <x:v>-19.13145</x:v>
      </x:c>
      <x:c t="n" s="0">
        <x:v>-7.329146</x:v>
      </x:c>
      <x:c t="n" s="0">
        <x:v>-4.363188</x:v>
      </x:c>
      <x:c t="n" s="0">
        <x:v>5.434935</x:v>
      </x:c>
      <x:c t="n" s="0">
        <x:v>9.183806</x:v>
      </x:c>
      <x:c t="n" s="0">
        <x:v>14.91488</x:v>
      </x:c>
      <x:c t="n" s="0">
        <x:v>17.10325</x:v>
      </x:c>
      <x:c t="n" s="0">
        <x:v>17.03947</x:v>
      </x:c>
      <x:c t="n" s="0">
        <x:v>19.86347</x:v>
      </x:c>
      <x:c t="n" s="0">
        <x:v>22.10777</x:v>
      </x:c>
      <x:c t="n" s="0">
        <x:v>18.45707</x:v>
      </x:c>
      <x:c t="n" s="0">
        <x:v>20.75119</x:v>
      </x:c>
      <x:c t="n" s="0">
        <x:v>20.07974</x:v>
      </x:c>
      <x:c t="n" s="0">
        <x:v>26.89683</x:v>
      </x:c>
      <x:c t="n" s="0">
        <x:v>26.99751</x:v>
      </x:c>
      <x:c t="n" s="0">
        <x:v>25.76966</x:v>
      </x:c>
      <x:c t="n" s="0">
        <x:v>23.99547</x:v>
      </x:c>
      <x:c t="n" s="0">
        <x:v>24.03657</x:v>
      </x:c>
      <x:c t="n" s="0">
        <x:v>24.51441</x:v>
      </x:c>
      <x:c t="n" s="0">
        <x:v>23.94974</x:v>
      </x:c>
      <x:c t="n" s="0">
        <x:v>21.74014</x:v>
      </x:c>
      <x:c t="n" s="0">
        <x:v>20.15659</x:v>
      </x:c>
      <x:c t="n" s="0">
        <x:v>19.07333</x:v>
      </x:c>
      <x:c t="n" s="0">
        <x:v>15.48936</x:v>
      </x:c>
      <x:c t="n" s="0">
        <x:v>14.10892</x:v>
      </x:c>
      <x:c t="n" s="0">
        <x:v>12.21544</x:v>
      </x:c>
      <x:c t="n" s="0">
        <x:v>12.27259</x:v>
      </x:c>
      <x:c t="n" s="0">
        <x:v>7.459702</x:v>
      </x:c>
      <x:c t="n" s="0">
        <x:v>7.066688</x:v>
      </x:c>
      <x:c t="n" s="0">
        <x:v>5.284368</x:v>
      </x:c>
      <x:c t="n" s="0">
        <x:v>6.153737</x:v>
      </x:c>
      <x:c t="n" s="0">
        <x:v>8.543907</x:v>
      </x:c>
      <x:c t="n" s="0">
        <x:v>5.152833</x:v>
      </x:c>
      <x:c t="n" s="0">
        <x:v>-25.1853</x:v>
      </x:c>
      <x:c t="n" s="0">
        <x:v>-2.810781</x:v>
      </x:c>
      <x:c t="n" s="0">
        <x:v>-28.18997</x:v>
      </x:c>
      <x:c t="n" s="0">
        <x:v>-24.89123</x:v>
      </x:c>
      <x:c t="n" s="0">
        <x:v>-7.587804</x:v>
      </x:c>
      <x:c t="n" s="0">
        <x:v>-2.766564</x:v>
      </x:c>
      <x:c t="n" s="0">
        <x:v>1.688681</x:v>
      </x:c>
      <x:c t="n" s="0">
        <x:v>8.879697</x:v>
      </x:c>
      <x:c t="n" s="0">
        <x:v>13.61785</x:v>
      </x:c>
      <x:c t="n" s="0">
        <x:v>17.39324</x:v>
      </x:c>
      <x:c t="n" s="0">
        <x:v>15.78249</x:v>
      </x:c>
      <x:c t="n" s="0">
        <x:v>18.2732</x:v>
      </x:c>
      <x:c t="n" s="0">
        <x:v>19.42913</x:v>
      </x:c>
      <x:c t="n" s="0">
        <x:v>16.22997</x:v>
      </x:c>
      <x:c t="n" s="0">
        <x:v>12.70551</x:v>
      </x:c>
      <x:c t="n" s="0">
        <x:v>16.31814</x:v>
      </x:c>
      <x:c t="n" s="0">
        <x:v>26.69225</x:v>
      </x:c>
      <x:c t="n" s="0">
        <x:v>19.88783</x:v>
      </x:c>
      <x:c t="n" s="0">
        <x:v>24.05672</x:v>
      </x:c>
      <x:c t="n" s="0">
        <x:v>20.94806</x:v>
      </x:c>
      <x:c t="n" s="0">
        <x:v>17.55561</x:v>
      </x:c>
      <x:c t="n" s="0">
        <x:v>22.22828</x:v>
      </x:c>
      <x:c t="n" s="0">
        <x:v>24.08861</x:v>
      </x:c>
      <x:c t="n" s="0">
        <x:v>16.7383</x:v>
      </x:c>
      <x:c t="n" s="0">
        <x:v>17.65852</x:v>
      </x:c>
      <x:c t="n" s="0">
        <x:v>17.07913</x:v>
      </x:c>
      <x:c t="n" s="0">
        <x:v>15.08934</x:v>
      </x:c>
      <x:c t="n" s="0">
        <x:v>10.15885</x:v>
      </x:c>
      <x:c t="n" s="0">
        <x:v>11.40487</x:v>
      </x:c>
      <x:c t="n" s="0">
        <x:v>12.28558</x:v>
      </x:c>
      <x:c t="n" s="0">
        <x:v>7.417972</x:v>
      </x:c>
      <x:c t="n" s="0">
        <x:v>6.478262</x:v>
      </x:c>
      <x:c t="n" s="0">
        <x:v>4.380662</x:v>
      </x:c>
      <x:c t="n" s="0">
        <x:v>7.17637</x:v>
      </x:c>
      <x:c t="n" s="0">
        <x:v>7.601512</x:v>
      </x:c>
      <x:c t="n" s="0">
        <x:v>4.847536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43948.7405902778</x:v>
      </x:c>
      <x:c t="n" s="7">
        <x:v>43948.7405902778</x:v>
      </x:c>
      <x:c t="n" s="0">
        <x:v>35.04397</x:v>
      </x:c>
      <x:c t="n" s="0">
        <x:v>54.20069</x:v>
      </x:c>
      <x:c t="n" s="0">
        <x:v>73.30148</x:v>
      </x:c>
      <x:c t="n" s="0">
        <x:v>77.25831</x:v>
      </x:c>
      <x:c t="n" s="0">
        <x:v>-23.36009</x:v>
      </x:c>
      <x:c t="n" s="0">
        <x:v>-3.652175</x:v>
      </x:c>
      <x:c t="n" s="0">
        <x:v>-22.04335</x:v>
      </x:c>
      <x:c t="n" s="0">
        <x:v>-19.62417</x:v>
      </x:c>
      <x:c t="n" s="0">
        <x:v>-7.32759</x:v>
      </x:c>
      <x:c t="n" s="0">
        <x:v>-4.090269</x:v>
      </x:c>
      <x:c t="n" s="0">
        <x:v>5.050188</x:v>
      </x:c>
      <x:c t="n" s="0">
        <x:v>9.140719</x:v>
      </x:c>
      <x:c t="n" s="0">
        <x:v>15.40312</x:v>
      </x:c>
      <x:c t="n" s="0">
        <x:v>16.46593</x:v>
      </x:c>
      <x:c t="n" s="0">
        <x:v>16.36535</x:v>
      </x:c>
      <x:c t="n" s="0">
        <x:v>20.1945</x:v>
      </x:c>
      <x:c t="n" s="0">
        <x:v>21.80568</x:v>
      </x:c>
      <x:c t="n" s="0">
        <x:v>18.33519</x:v>
      </x:c>
      <x:c t="n" s="0">
        <x:v>20.47458</x:v>
      </x:c>
      <x:c t="n" s="0">
        <x:v>19.94777</x:v>
      </x:c>
      <x:c t="n" s="0">
        <x:v>26.53775</x:v>
      </x:c>
      <x:c t="n" s="0">
        <x:v>27.20867</x:v>
      </x:c>
      <x:c t="n" s="0">
        <x:v>25.32697</x:v>
      </x:c>
      <x:c t="n" s="0">
        <x:v>23.60201</x:v>
      </x:c>
      <x:c t="n" s="0">
        <x:v>24.32812</x:v>
      </x:c>
      <x:c t="n" s="0">
        <x:v>25.06592</x:v>
      </x:c>
      <x:c t="n" s="0">
        <x:v>23.86552</x:v>
      </x:c>
      <x:c t="n" s="0">
        <x:v>21.74841</x:v>
      </x:c>
      <x:c t="n" s="0">
        <x:v>19.96229</x:v>
      </x:c>
      <x:c t="n" s="0">
        <x:v>18.93167</x:v>
      </x:c>
      <x:c t="n" s="0">
        <x:v>15.52115</x:v>
      </x:c>
      <x:c t="n" s="0">
        <x:v>13.83677</x:v>
      </x:c>
      <x:c t="n" s="0">
        <x:v>12.15945</x:v>
      </x:c>
      <x:c t="n" s="0">
        <x:v>12.03558</x:v>
      </x:c>
      <x:c t="n" s="0">
        <x:v>7.570825</x:v>
      </x:c>
      <x:c t="n" s="0">
        <x:v>6.974926</x:v>
      </x:c>
      <x:c t="n" s="0">
        <x:v>5.325067</x:v>
      </x:c>
      <x:c t="n" s="0">
        <x:v>6.324363</x:v>
      </x:c>
      <x:c t="n" s="0">
        <x:v>8.338361</x:v>
      </x:c>
      <x:c t="n" s="0">
        <x:v>5.214122</x:v>
      </x:c>
      <x:c t="n" s="0">
        <x:v>-20.40634</x:v>
      </x:c>
      <x:c t="n" s="0">
        <x:v>-2.165621</x:v>
      </x:c>
      <x:c t="n" s="0">
        <x:v>-28.18997</x:v>
      </x:c>
      <x:c t="n" s="0">
        <x:v>-24.89123</x:v>
      </x:c>
      <x:c t="n" s="0">
        <x:v>-7.318447</x:v>
      </x:c>
      <x:c t="n" s="0">
        <x:v>-2.766564</x:v>
      </x:c>
      <x:c t="n" s="0">
        <x:v>1.647092</x:v>
      </x:c>
      <x:c t="n" s="0">
        <x:v>8.879697</x:v>
      </x:c>
      <x:c t="n" s="0">
        <x:v>17.5039</x:v>
      </x:c>
      <x:c t="n" s="0">
        <x:v>5.231671</x:v>
      </x:c>
      <x:c t="n" s="0">
        <x:v>-1.176333</x:v>
      </x:c>
      <x:c t="n" s="0">
        <x:v>21.74594</x:v>
      </x:c>
      <x:c t="n" s="0">
        <x:v>19.42913</x:v>
      </x:c>
      <x:c t="n" s="0">
        <x:v>17.5442</x:v>
      </x:c>
      <x:c t="n" s="0">
        <x:v>18.96277</x:v>
      </x:c>
      <x:c t="n" s="0">
        <x:v>19.43484</x:v>
      </x:c>
      <x:c t="n" s="0">
        <x:v>23.68729</x:v>
      </x:c>
      <x:c t="n" s="0">
        <x:v>28.30366</x:v>
      </x:c>
      <x:c t="n" s="0">
        <x:v>21.32341</x:v>
      </x:c>
      <x:c t="n" s="0">
        <x:v>20.50117</x:v>
      </x:c>
      <x:c t="n" s="0">
        <x:v>26.6447</x:v>
      </x:c>
      <x:c t="n" s="0">
        <x:v>27.48281</x:v>
      </x:c>
      <x:c t="n" s="0">
        <x:v>23.51961</x:v>
      </x:c>
      <x:c t="n" s="0">
        <x:v>23.42252</x:v>
      </x:c>
      <x:c t="n" s="0">
        <x:v>18.58842</x:v>
      </x:c>
      <x:c t="n" s="0">
        <x:v>18.07828</x:v>
      </x:c>
      <x:c t="n" s="0">
        <x:v>17.37712</x:v>
      </x:c>
      <x:c t="n" s="0">
        <x:v>12.17437</x:v>
      </x:c>
      <x:c t="n" s="0">
        <x:v>11.30016</x:v>
      </x:c>
      <x:c t="n" s="0">
        <x:v>10.07402</x:v>
      </x:c>
      <x:c t="n" s="0">
        <x:v>7.633984</x:v>
      </x:c>
      <x:c t="n" s="0">
        <x:v>6.381821</x:v>
      </x:c>
      <x:c t="n" s="0">
        <x:v>5.46865</x:v>
      </x:c>
      <x:c t="n" s="0">
        <x:v>6.860744</x:v>
      </x:c>
      <x:c t="n" s="0">
        <x:v>7.186707</x:v>
      </x:c>
      <x:c t="n" s="0">
        <x:v>5.708541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43948.7405902778</x:v>
      </x:c>
      <x:c t="n" s="7">
        <x:v>43948.7405902778</x:v>
      </x:c>
      <x:c t="n" s="0">
        <x:v>35.96119</x:v>
      </x:c>
      <x:c t="n" s="0">
        <x:v>54.20069</x:v>
      </x:c>
      <x:c t="n" s="0">
        <x:v>64.73721</x:v>
      </x:c>
      <x:c t="n" s="0">
        <x:v>68.3464</x:v>
      </x:c>
      <x:c t="n" s="0">
        <x:v>-22.78305</x:v>
      </x:c>
      <x:c t="n" s="0">
        <x:v>-3.400829</x:v>
      </x:c>
      <x:c t="n" s="0">
        <x:v>-22.59972</x:v>
      </x:c>
      <x:c t="n" s="0">
        <x:v>-20.0943</x:v>
      </x:c>
      <x:c t="n" s="0">
        <x:v>-7.326262</x:v>
      </x:c>
      <x:c t="n" s="0">
        <x:v>-3.580825</x:v>
      </x:c>
      <x:c t="n" s="0">
        <x:v>4.686324</x:v>
      </x:c>
      <x:c t="n" s="0">
        <x:v>9.332588</x:v>
      </x:c>
      <x:c t="n" s="0">
        <x:v>15.78062</x:v>
      </x:c>
      <x:c t="n" s="0">
        <x:v>15.83614</x:v>
      </x:c>
      <x:c t="n" s="0">
        <x:v>15.69311</x:v>
      </x:c>
      <x:c t="n" s="0">
        <x:v>20.45852</x:v>
      </x:c>
      <x:c t="n" s="0">
        <x:v>21.65816</x:v>
      </x:c>
      <x:c t="n" s="0">
        <x:v>18.87186</x:v>
      </x:c>
      <x:c t="n" s="0">
        <x:v>20.45408</x:v>
      </x:c>
      <x:c t="n" s="0">
        <x:v>20.17767</x:v>
      </x:c>
      <x:c t="n" s="0">
        <x:v>26.01685</x:v>
      </x:c>
      <x:c t="n" s="0">
        <x:v>26.79476</x:v>
      </x:c>
      <x:c t="n" s="0">
        <x:v>25.60248</x:v>
      </x:c>
      <x:c t="n" s="0">
        <x:v>24.60032</x:v>
      </x:c>
      <x:c t="n" s="0">
        <x:v>24.47405</x:v>
      </x:c>
      <x:c t="n" s="0">
        <x:v>24.94003</x:v>
      </x:c>
      <x:c t="n" s="0">
        <x:v>23.57448</x:v>
      </x:c>
      <x:c t="n" s="0">
        <x:v>21.77604</x:v>
      </x:c>
      <x:c t="n" s="0">
        <x:v>19.94442</x:v>
      </x:c>
      <x:c t="n" s="0">
        <x:v>18.49658</x:v>
      </x:c>
      <x:c t="n" s="0">
        <x:v>15.84458</x:v>
      </x:c>
      <x:c t="n" s="0">
        <x:v>13.72589</x:v>
      </x:c>
      <x:c t="n" s="0">
        <x:v>11.99656</x:v>
      </x:c>
      <x:c t="n" s="0">
        <x:v>12.0619</x:v>
      </x:c>
      <x:c t="n" s="0">
        <x:v>7.288242</x:v>
      </x:c>
      <x:c t="n" s="0">
        <x:v>6.891323</x:v>
      </x:c>
      <x:c t="n" s="0">
        <x:v>5.187511</x:v>
      </x:c>
      <x:c t="n" s="0">
        <x:v>6.260693</x:v>
      </x:c>
      <x:c t="n" s="0">
        <x:v>8.439306</x:v>
      </x:c>
      <x:c t="n" s="0">
        <x:v>5.216356</x:v>
      </x:c>
      <x:c t="n" s="0">
        <x:v>-20.40634</x:v>
      </x:c>
      <x:c t="n" s="0">
        <x:v>-2.165621</x:v>
      </x:c>
      <x:c t="n" s="0">
        <x:v>-28.18997</x:v>
      </x:c>
      <x:c t="n" s="0">
        <x:v>-24.89123</x:v>
      </x:c>
      <x:c t="n" s="0">
        <x:v>-7.318447</x:v>
      </x:c>
      <x:c t="n" s="0">
        <x:v>-1.182899</x:v>
      </x:c>
      <x:c t="n" s="0">
        <x:v>1.57688</x:v>
      </x:c>
      <x:c t="n" s="0">
        <x:v>10.55189</x:v>
      </x:c>
      <x:c t="n" s="0">
        <x:v>17.5039</x:v>
      </x:c>
      <x:c t="n" s="0">
        <x:v>5.231671</x:v>
      </x:c>
      <x:c t="n" s="0">
        <x:v>-1.176333</x:v>
      </x:c>
      <x:c t="n" s="0">
        <x:v>21.74594</x:v>
      </x:c>
      <x:c t="n" s="0">
        <x:v>20.89179</x:v>
      </x:c>
      <x:c t="n" s="0">
        <x:v>21.59305</x:v>
      </x:c>
      <x:c t="n" s="0">
        <x:v>20.08522</x:v>
      </x:c>
      <x:c t="n" s="0">
        <x:v>21.32264</x:v>
      </x:c>
      <x:c t="n" s="0">
        <x:v>18.98292</x:v>
      </x:c>
      <x:c t="n" s="0">
        <x:v>23.21119</x:v>
      </x:c>
      <x:c t="n" s="0">
        <x:v>27.36556</x:v>
      </x:c>
      <x:c t="n" s="0">
        <x:v>28.2198</x:v>
      </x:c>
      <x:c t="n" s="0">
        <x:v>23.80124</x:v>
      </x:c>
      <x:c t="n" s="0">
        <x:v>23.57169</x:v>
      </x:c>
      <x:c t="n" s="0">
        <x:v>20.83076</x:v>
      </x:c>
      <x:c t="n" s="0">
        <x:v>20.24548</x:v>
      </x:c>
      <x:c t="n" s="0">
        <x:v>18.951</x:v>
      </x:c>
      <x:c t="n" s="0">
        <x:v>15.70512</x:v>
      </x:c>
      <x:c t="n" s="0">
        <x:v>15.39563</x:v>
      </x:c>
      <x:c t="n" s="0">
        <x:v>12.14283</x:v>
      </x:c>
      <x:c t="n" s="0">
        <x:v>10.91819</x:v>
      </x:c>
      <x:c t="n" s="0">
        <x:v>12.1542</x:v>
      </x:c>
      <x:c t="n" s="0">
        <x:v>5.712489</x:v>
      </x:c>
      <x:c t="n" s="0">
        <x:v>5.978975</x:v>
      </x:c>
      <x:c t="n" s="0">
        <x:v>4.629602</x:v>
      </x:c>
      <x:c t="n" s="0">
        <x:v>5.905759</x:v>
      </x:c>
      <x:c t="n" s="0">
        <x:v>9.034875</x:v>
      </x:c>
      <x:c t="n" s="0">
        <x:v>5.224803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43948.7405902778</x:v>
      </x:c>
      <x:c t="n" s="7">
        <x:v>43948.7405902778</x:v>
      </x:c>
      <x:c t="n" s="0">
        <x:v>34.29846</x:v>
      </x:c>
      <x:c t="n" s="0">
        <x:v>54.20069</x:v>
      </x:c>
      <x:c t="n" s="0">
        <x:v>67.79801</x:v>
      </x:c>
      <x:c t="n" s="0">
        <x:v>73.19516</x:v>
      </x:c>
      <x:c t="n" s="0">
        <x:v>-22.34449</x:v>
      </x:c>
      <x:c t="n" s="0">
        <x:v>-3.197119</x:v>
      </x:c>
      <x:c t="n" s="0">
        <x:v>-23.13868</x:v>
      </x:c>
      <x:c t="n" s="0">
        <x:v>-20.5405</x:v>
      </x:c>
      <x:c t="n" s="0">
        <x:v>-7.32513</x:v>
      </x:c>
      <x:c t="n" s="0">
        <x:v>-2.958521</x:v>
      </x:c>
      <x:c t="n" s="0">
        <x:v>4.349452</x:v>
      </x:c>
      <x:c t="n" s="0">
        <x:v>9.684392</x:v>
      </x:c>
      <x:c t="n" s="0">
        <x:v>16.07892</x:v>
      </x:c>
      <x:c t="n" s="0">
        <x:v>15.21495</x:v>
      </x:c>
      <x:c t="n" s="0">
        <x:v>15.02305</x:v>
      </x:c>
      <x:c t="n" s="0">
        <x:v>20.41755</x:v>
      </x:c>
      <x:c t="n" s="0">
        <x:v>21.64676</x:v>
      </x:c>
      <x:c t="n" s="0">
        <x:v>19.7587</x:v>
      </x:c>
      <x:c t="n" s="0">
        <x:v>20.17365</x:v>
      </x:c>
      <x:c t="n" s="0">
        <x:v>19.74905</x:v>
      </x:c>
      <x:c t="n" s="0">
        <x:v>26.40911</x:v>
      </x:c>
      <x:c t="n" s="0">
        <x:v>26.37982</x:v>
      </x:c>
      <x:c t="n" s="0">
        <x:v>25.94731</x:v>
      </x:c>
      <x:c t="n" s="0">
        <x:v>25.23894</x:v>
      </x:c>
      <x:c t="n" s="0">
        <x:v>24.80811</x:v>
      </x:c>
      <x:c t="n" s="0">
        <x:v>24.6615</x:v>
      </x:c>
      <x:c t="n" s="0">
        <x:v>23.72435</x:v>
      </x:c>
      <x:c t="n" s="0">
        <x:v>21.64611</x:v>
      </x:c>
      <x:c t="n" s="0">
        <x:v>19.84018</x:v>
      </x:c>
      <x:c t="n" s="0">
        <x:v>18.34785</x:v>
      </x:c>
      <x:c t="n" s="0">
        <x:v>15.55411</x:v>
      </x:c>
      <x:c t="n" s="0">
        <x:v>13.31696</x:v>
      </x:c>
      <x:c t="n" s="0">
        <x:v>12.05645</x:v>
      </x:c>
      <x:c t="n" s="0">
        <x:v>11.78904</x:v>
      </x:c>
      <x:c t="n" s="0">
        <x:v>7.203537</x:v>
      </x:c>
      <x:c t="n" s="0">
        <x:v>6.783531</x:v>
      </x:c>
      <x:c t="n" s="0">
        <x:v>5.25815</x:v>
      </x:c>
      <x:c t="n" s="0">
        <x:v>6.183887</x:v>
      </x:c>
      <x:c t="n" s="0">
        <x:v>8.359719</x:v>
      </x:c>
      <x:c t="n" s="0">
        <x:v>5.207451</x:v>
      </x:c>
      <x:c t="n" s="0">
        <x:v>-20.40634</x:v>
      </x:c>
      <x:c t="n" s="0">
        <x:v>-2.165621</x:v>
      </x:c>
      <x:c t="n" s="0">
        <x:v>-28.18997</x:v>
      </x:c>
      <x:c t="n" s="0">
        <x:v>-24.89123</x:v>
      </x:c>
      <x:c t="n" s="0">
        <x:v>-7.318447</x:v>
      </x:c>
      <x:c t="n" s="0">
        <x:v>-0.4518143</x:v>
      </x:c>
      <x:c t="n" s="0">
        <x:v>1.57688</x:v>
      </x:c>
      <x:c t="n" s="0">
        <x:v>11.31371</x:v>
      </x:c>
      <x:c t="n" s="0">
        <x:v>17.14164</x:v>
      </x:c>
      <x:c t="n" s="0">
        <x:v>13.29403</x:v>
      </x:c>
      <x:c t="n" s="0">
        <x:v>9.860567</x:v>
      </x:c>
      <x:c t="n" s="0">
        <x:v>19.62318</x:v>
      </x:c>
      <x:c t="n" s="0">
        <x:v>21.57946</x:v>
      </x:c>
      <x:c t="n" s="0">
        <x:v>22.94059</x:v>
      </x:c>
      <x:c t="n" s="0">
        <x:v>18.02526</x:v>
      </x:c>
      <x:c t="n" s="0">
        <x:v>13.82272</x:v>
      </x:c>
      <x:c t="n" s="0">
        <x:v>28.68199</x:v>
      </x:c>
      <x:c t="n" s="0">
        <x:v>22.03009</x:v>
      </x:c>
      <x:c t="n" s="0">
        <x:v>27.02353</x:v>
      </x:c>
      <x:c t="n" s="0">
        <x:v>27.83792</x:v>
      </x:c>
      <x:c t="n" s="0">
        <x:v>26.32278</x:v>
      </x:c>
      <x:c t="n" s="0">
        <x:v>22.80991</x:v>
      </x:c>
      <x:c t="n" s="0">
        <x:v>24.41311</x:v>
      </x:c>
      <x:c t="n" s="0">
        <x:v>20.89614</x:v>
      </x:c>
      <x:c t="n" s="0">
        <x:v>19.57151</x:v>
      </x:c>
      <x:c t="n" s="0">
        <x:v>16.68731</x:v>
      </x:c>
      <x:c t="n" s="0">
        <x:v>13.59499</x:v>
      </x:c>
      <x:c t="n" s="0">
        <x:v>10.00671</x:v>
      </x:c>
      <x:c t="n" s="0">
        <x:v>12.30883</x:v>
      </x:c>
      <x:c t="n" s="0">
        <x:v>10.23023</x:v>
      </x:c>
      <x:c t="n" s="0">
        <x:v>6.812964</x:v>
      </x:c>
      <x:c t="n" s="0">
        <x:v>6.341312</x:v>
      </x:c>
      <x:c t="n" s="0">
        <x:v>5.572659</x:v>
      </x:c>
      <x:c t="n" s="0">
        <x:v>5.554409</x:v>
      </x:c>
      <x:c t="n" s="0">
        <x:v>8.631438</x:v>
      </x:c>
      <x:c t="n" s="0">
        <x:v>5.005962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43948.7405902778</x:v>
      </x:c>
      <x:c t="n" s="7">
        <x:v>43948.7405902778</x:v>
      </x:c>
      <x:c t="n" s="0">
        <x:v>35.28352</x:v>
      </x:c>
      <x:c t="n" s="0">
        <x:v>54.20069</x:v>
      </x:c>
      <x:c t="n" s="0">
        <x:v>73.9074</x:v>
      </x:c>
      <x:c t="n" s="0">
        <x:v>75.80305</x:v>
      </x:c>
      <x:c t="n" s="0">
        <x:v>-22.00208</x:v>
      </x:c>
      <x:c t="n" s="0">
        <x:v>-3.04579</x:v>
      </x:c>
      <x:c t="n" s="0">
        <x:v>-23.56879</x:v>
      </x:c>
      <x:c t="n" s="0">
        <x:v>-20.93252</x:v>
      </x:c>
      <x:c t="n" s="0">
        <x:v>-7.324162</x:v>
      </x:c>
      <x:c t="n" s="0">
        <x:v>-2.489627</x:v>
      </x:c>
      <x:c t="n" s="0">
        <x:v>4.039502</x:v>
      </x:c>
      <x:c t="n" s="0">
        <x:v>9.963809</x:v>
      </x:c>
      <x:c t="n" s="0">
        <x:v>15.74941</x:v>
      </x:c>
      <x:c t="n" s="0">
        <x:v>16.98114</x:v>
      </x:c>
      <x:c t="n" s="0">
        <x:v>15.76111</x:v>
      </x:c>
      <x:c t="n" s="0">
        <x:v>19.95499</x:v>
      </x:c>
      <x:c t="n" s="0">
        <x:v>21.45691</x:v>
      </x:c>
      <x:c t="n" s="0">
        <x:v>19.7003</x:v>
      </x:c>
      <x:c t="n" s="0">
        <x:v>19.84549</x:v>
      </x:c>
      <x:c t="n" s="0">
        <x:v>19.56005</x:v>
      </x:c>
      <x:c t="n" s="0">
        <x:v>25.86834</x:v>
      </x:c>
      <x:c t="n" s="0">
        <x:v>26.24428</x:v>
      </x:c>
      <x:c t="n" s="0">
        <x:v>26.04703</x:v>
      </x:c>
      <x:c t="n" s="0">
        <x:v>24.97403</x:v>
      </x:c>
      <x:c t="n" s="0">
        <x:v>25.14154</x:v>
      </x:c>
      <x:c t="n" s="0">
        <x:v>24.45923</x:v>
      </x:c>
      <x:c t="n" s="0">
        <x:v>23.72263</x:v>
      </x:c>
      <x:c t="n" s="0">
        <x:v>21.42062</x:v>
      </x:c>
      <x:c t="n" s="0">
        <x:v>19.5589</x:v>
      </x:c>
      <x:c t="n" s="0">
        <x:v>18.0323</x:v>
      </x:c>
      <x:c t="n" s="0">
        <x:v>15.15207</x:v>
      </x:c>
      <x:c t="n" s="0">
        <x:v>13.11408</x:v>
      </x:c>
      <x:c t="n" s="0">
        <x:v>11.75915</x:v>
      </x:c>
      <x:c t="n" s="0">
        <x:v>11.63305</x:v>
      </x:c>
      <x:c t="n" s="0">
        <x:v>7.012502</x:v>
      </x:c>
      <x:c t="n" s="0">
        <x:v>6.647192</x:v>
      </x:c>
      <x:c t="n" s="0">
        <x:v>5.205699</x:v>
      </x:c>
      <x:c t="n" s="0">
        <x:v>6.322115</x:v>
      </x:c>
      <x:c t="n" s="0">
        <x:v>8.409533</x:v>
      </x:c>
      <x:c t="n" s="0">
        <x:v>5.256655</x:v>
      </x:c>
      <x:c t="n" s="0">
        <x:v>-20.40634</x:v>
      </x:c>
      <x:c t="n" s="0">
        <x:v>-2.329777</x:v>
      </x:c>
      <x:c t="n" s="0">
        <x:v>-26.08177</x:v>
      </x:c>
      <x:c t="n" s="0">
        <x:v>-24.05503</x:v>
      </x:c>
      <x:c t="n" s="0">
        <x:v>-7.318447</x:v>
      </x:c>
      <x:c t="n" s="0">
        <x:v>-0.4518143</x:v>
      </x:c>
      <x:c t="n" s="0">
        <x:v>1.57688</x:v>
      </x:c>
      <x:c t="n" s="0">
        <x:v>11.31371</x:v>
      </x:c>
      <x:c t="n" s="0">
        <x:v>13.064</x:v>
      </x:c>
      <x:c t="n" s="0">
        <x:v>21.68654</x:v>
      </x:c>
      <x:c t="n" s="0">
        <x:v>18.58136</x:v>
      </x:c>
      <x:c t="n" s="0">
        <x:v>15.30134</x:v>
      </x:c>
      <x:c t="n" s="0">
        <x:v>19.65351</x:v>
      </x:c>
      <x:c t="n" s="0">
        <x:v>18.44659</x:v>
      </x:c>
      <x:c t="n" s="0">
        <x:v>17.01746</x:v>
      </x:c>
      <x:c t="n" s="0">
        <x:v>18.63456</x:v>
      </x:c>
      <x:c t="n" s="0">
        <x:v>14.43179</x:v>
      </x:c>
      <x:c t="n" s="0">
        <x:v>26.54401</x:v>
      </x:c>
      <x:c t="n" s="0">
        <x:v>27.03229</x:v>
      </x:c>
      <x:c t="n" s="0">
        <x:v>22.6709</x:v>
      </x:c>
      <x:c t="n" s="0">
        <x:v>27.70268</x:v>
      </x:c>
      <x:c t="n" s="0">
        <x:v>22.98115</x:v>
      </x:c>
      <x:c t="n" s="0">
        <x:v>23.85174</x:v>
      </x:c>
      <x:c t="n" s="0">
        <x:v>19.42099</x:v>
      </x:c>
      <x:c t="n" s="0">
        <x:v>17.49234</x:v>
      </x:c>
      <x:c t="n" s="0">
        <x:v>14.95506</x:v>
      </x:c>
      <x:c t="n" s="0">
        <x:v>11.69772</x:v>
      </x:c>
      <x:c t="n" s="0">
        <x:v>11.79163</x:v>
      </x:c>
      <x:c t="n" s="0">
        <x:v>9.368913</x:v>
      </x:c>
      <x:c t="n" s="0">
        <x:v>10.29447</x:v>
      </x:c>
      <x:c t="n" s="0">
        <x:v>4.846957</x:v>
      </x:c>
      <x:c t="n" s="0">
        <x:v>5.328569</x:v>
      </x:c>
      <x:c t="n" s="0">
        <x:v>4.744593</x:v>
      </x:c>
      <x:c t="n" s="0">
        <x:v>7.026365</x:v>
      </x:c>
      <x:c t="n" s="0">
        <x:v>7.901177</x:v>
      </x:c>
      <x:c t="n" s="0">
        <x:v>5.447968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43948.7405902778</x:v>
      </x:c>
      <x:c t="n" s="7">
        <x:v>43948.7405902778</x:v>
      </x:c>
      <x:c t="n" s="0">
        <x:v>36.5851</x:v>
      </x:c>
      <x:c t="n" s="0">
        <x:v>54.20069</x:v>
      </x:c>
      <x:c t="n" s="0">
        <x:v>67.49889</x:v>
      </x:c>
      <x:c t="n" s="0">
        <x:v>73.93542</x:v>
      </x:c>
      <x:c t="n" s="0">
        <x:v>-21.72959</x:v>
      </x:c>
      <x:c t="n" s="0">
        <x:v>-3.018644</x:v>
      </x:c>
      <x:c t="n" s="0">
        <x:v>-23.38216</x:v>
      </x:c>
      <x:c t="n" s="0">
        <x:v>-21.09863</x:v>
      </x:c>
      <x:c t="n" s="0">
        <x:v>-7.323336</x:v>
      </x:c>
      <x:c t="n" s="0">
        <x:v>-2.125723</x:v>
      </x:c>
      <x:c t="n" s="0">
        <x:v>3.994725</x:v>
      </x:c>
      <x:c t="n" s="0">
        <x:v>10.10823</x:v>
      </x:c>
      <x:c t="n" s="0">
        <x:v>15.44674</x:v>
      </x:c>
      <x:c t="n" s="0">
        <x:v>18.07141</x:v>
      </x:c>
      <x:c t="n" s="0">
        <x:v>16.30523</x:v>
      </x:c>
      <x:c t="n" s="0">
        <x:v>19.51676</x:v>
      </x:c>
      <x:c t="n" s="0">
        <x:v>20.98294</x:v>
      </x:c>
      <x:c t="n" s="0">
        <x:v>19.40863</x:v>
      </x:c>
      <x:c t="n" s="0">
        <x:v>19.54733</x:v>
      </x:c>
      <x:c t="n" s="0">
        <x:v>20.16176</x:v>
      </x:c>
      <x:c t="n" s="0">
        <x:v>25.67382</x:v>
      </x:c>
      <x:c t="n" s="0">
        <x:v>26.57419</x:v>
      </x:c>
      <x:c t="n" s="0">
        <x:v>26.32937</x:v>
      </x:c>
      <x:c t="n" s="0">
        <x:v>24.64449</x:v>
      </x:c>
      <x:c t="n" s="0">
        <x:v>25.32796</x:v>
      </x:c>
      <x:c t="n" s="0">
        <x:v>24.11939</x:v>
      </x:c>
      <x:c t="n" s="0">
        <x:v>23.72303</x:v>
      </x:c>
      <x:c t="n" s="0">
        <x:v>21.30048</x:v>
      </x:c>
      <x:c t="n" s="0">
        <x:v>19.52013</x:v>
      </x:c>
      <x:c t="n" s="0">
        <x:v>17.89483</x:v>
      </x:c>
      <x:c t="n" s="0">
        <x:v>15.03173</x:v>
      </x:c>
      <x:c t="n" s="0">
        <x:v>12.83038</x:v>
      </x:c>
      <x:c t="n" s="0">
        <x:v>11.63631</x:v>
      </x:c>
      <x:c t="n" s="0">
        <x:v>11.42395</x:v>
      </x:c>
      <x:c t="n" s="0">
        <x:v>6.866724</x:v>
      </x:c>
      <x:c t="n" s="0">
        <x:v>6.555511</x:v>
      </x:c>
      <x:c t="n" s="0">
        <x:v>5.244666</x:v>
      </x:c>
      <x:c t="n" s="0">
        <x:v>6.113286</x:v>
      </x:c>
      <x:c t="n" s="0">
        <x:v>8.273734</x:v>
      </x:c>
      <x:c t="n" s="0">
        <x:v>5.289922</x:v>
      </x:c>
      <x:c t="n" s="0">
        <x:v>-20.40634</x:v>
      </x:c>
      <x:c t="n" s="0">
        <x:v>-2.863117</x:v>
      </x:c>
      <x:c t="n" s="0">
        <x:v>-22.42461</x:v>
      </x:c>
      <x:c t="n" s="0">
        <x:v>-22.22115</x:v>
      </x:c>
      <x:c t="n" s="0">
        <x:v>-7.318447</x:v>
      </x:c>
      <x:c t="n" s="0">
        <x:v>-0.4518143</x:v>
      </x:c>
      <x:c t="n" s="0">
        <x:v>4.1583</x:v>
      </x:c>
      <x:c t="n" s="0">
        <x:v>10.74006</x:v>
      </x:c>
      <x:c t="n" s="0">
        <x:v>13.064</x:v>
      </x:c>
      <x:c t="n" s="0">
        <x:v>21.68654</x:v>
      </x:c>
      <x:c t="n" s="0">
        <x:v>18.58136</x:v>
      </x:c>
      <x:c t="n" s="0">
        <x:v>15.30134</x:v>
      </x:c>
      <x:c t="n" s="0">
        <x:v>16.10675</x:v>
      </x:c>
      <x:c t="n" s="0">
        <x:v>19.1309</x:v>
      </x:c>
      <x:c t="n" s="0">
        <x:v>17.43691</x:v>
      </x:c>
      <x:c t="n" s="0">
        <x:v>22.99561</x:v>
      </x:c>
      <x:c t="n" s="0">
        <x:v>25.00016</x:v>
      </x:c>
      <x:c t="n" s="0">
        <x:v>27.5155</x:v>
      </x:c>
      <x:c t="n" s="0">
        <x:v>27.67179</x:v>
      </x:c>
      <x:c t="n" s="0">
        <x:v>21.30846</x:v>
      </x:c>
      <x:c t="n" s="0">
        <x:v>25.13892</x:v>
      </x:c>
      <x:c t="n" s="0">
        <x:v>21.90756</x:v>
      </x:c>
      <x:c t="n" s="0">
        <x:v>23.73916</x:v>
      </x:c>
      <x:c t="n" s="0">
        <x:v>20.84897</x:v>
      </x:c>
      <x:c t="n" s="0">
        <x:v>18.94993</x:v>
      </x:c>
      <x:c t="n" s="0">
        <x:v>17.19692</x:v>
      </x:c>
      <x:c t="n" s="0">
        <x:v>13.90847</x:v>
      </x:c>
      <x:c t="n" s="0">
        <x:v>10.99403</x:v>
      </x:c>
      <x:c t="n" s="0">
        <x:v>10.59872</x:v>
      </x:c>
      <x:c t="n" s="0">
        <x:v>9.718619</x:v>
      </x:c>
      <x:c t="n" s="0">
        <x:v>6.544374</x:v>
      </x:c>
      <x:c t="n" s="0">
        <x:v>6.393837</x:v>
      </x:c>
      <x:c t="n" s="0">
        <x:v>5.682261</x:v>
      </x:c>
      <x:c t="n" s="0">
        <x:v>5.333781</x:v>
      </x:c>
      <x:c t="n" s="0">
        <x:v>8.109108</x:v>
      </x:c>
      <x:c t="n" s="0">
        <x:v>5.50083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43948.7405902778</x:v>
      </x:c>
      <x:c t="n" s="7">
        <x:v>43948.7405902778</x:v>
      </x:c>
      <x:c t="n" s="0">
        <x:v>37.72927</x:v>
      </x:c>
      <x:c t="n" s="0">
        <x:v>54.20069</x:v>
      </x:c>
      <x:c t="n" s="0">
        <x:v>63.01146</x:v>
      </x:c>
      <x:c t="n" s="0">
        <x:v>68.3464</x:v>
      </x:c>
      <x:c t="n" s="0">
        <x:v>-21.50981</x:v>
      </x:c>
      <x:c t="n" s="0">
        <x:v>-2.995595</x:v>
      </x:c>
      <x:c t="n" s="0">
        <x:v>-23.22886</x:v>
      </x:c>
      <x:c t="n" s="0">
        <x:v>-21.24576</x:v>
      </x:c>
      <x:c t="n" s="0">
        <x:v>-7.534657</x:v>
      </x:c>
      <x:c t="n" s="0">
        <x:v>-1.83739</x:v>
      </x:c>
      <x:c t="n" s="0">
        <x:v>4.30285</x:v>
      </x:c>
      <x:c t="n" s="0">
        <x:v>10.10397</x:v>
      </x:c>
      <x:c t="n" s="0">
        <x:v>15.10421</x:v>
      </x:c>
      <x:c t="n" s="0">
        <x:v>18.72137</x:v>
      </x:c>
      <x:c t="n" s="0">
        <x:v>16.7214</x:v>
      </x:c>
      <x:c t="n" s="0">
        <x:v>19.10252</x:v>
      </x:c>
      <x:c t="n" s="0">
        <x:v>20.5327</x:v>
      </x:c>
      <x:c t="n" s="0">
        <x:v>20.68918</x:v>
      </x:c>
      <x:c t="n" s="0">
        <x:v>19.41247</x:v>
      </x:c>
      <x:c t="n" s="0">
        <x:v>20.86696</x:v>
      </x:c>
      <x:c t="n" s="0">
        <x:v>25.85724</x:v>
      </x:c>
      <x:c t="n" s="0">
        <x:v>26.40204</x:v>
      </x:c>
      <x:c t="n" s="0">
        <x:v>26.24081</x:v>
      </x:c>
      <x:c t="n" s="0">
        <x:v>24.49362</x:v>
      </x:c>
      <x:c t="n" s="0">
        <x:v>25.71745</x:v>
      </x:c>
      <x:c t="n" s="0">
        <x:v>24.41</x:v>
      </x:c>
      <x:c t="n" s="0">
        <x:v>23.90828</x:v>
      </x:c>
      <x:c t="n" s="0">
        <x:v>21.96358</x:v>
      </x:c>
      <x:c t="n" s="0">
        <x:v>19.18589</x:v>
      </x:c>
      <x:c t="n" s="0">
        <x:v>17.65969</x:v>
      </x:c>
      <x:c t="n" s="0">
        <x:v>14.70902</x:v>
      </x:c>
      <x:c t="n" s="0">
        <x:v>12.42049</x:v>
      </x:c>
      <x:c t="n" s="0">
        <x:v>11.29556</x:v>
      </x:c>
      <x:c t="n" s="0">
        <x:v>11.09195</x:v>
      </x:c>
      <x:c t="n" s="0">
        <x:v>6.837866</x:v>
      </x:c>
      <x:c t="n" s="0">
        <x:v>6.569601</x:v>
      </x:c>
      <x:c t="n" s="0">
        <x:v>5.116885</x:v>
      </x:c>
      <x:c t="n" s="0">
        <x:v>6.268144</x:v>
      </x:c>
      <x:c t="n" s="0">
        <x:v>8.434213</x:v>
      </x:c>
      <x:c t="n" s="0">
        <x:v>5.357902</x:v>
      </x:c>
      <x:c t="n" s="0">
        <x:v>-20.40634</x:v>
      </x:c>
      <x:c t="n" s="0">
        <x:v>-2.863117</x:v>
      </x:c>
      <x:c t="n" s="0">
        <x:v>-22.42461</x:v>
      </x:c>
      <x:c t="n" s="0">
        <x:v>-22.22115</x:v>
      </x:c>
      <x:c t="n" s="0">
        <x:v>-9.395562</x:v>
      </x:c>
      <x:c t="n" s="0">
        <x:v>-0.4518143</x:v>
      </x:c>
      <x:c t="n" s="0">
        <x:v>5.766294</x:v>
      </x:c>
      <x:c t="n" s="0">
        <x:v>10.07894</x:v>
      </x:c>
      <x:c t="n" s="0">
        <x:v>12.11503</x:v>
      </x:c>
      <x:c t="n" s="0">
        <x:v>21.13742</x:v>
      </x:c>
      <x:c t="n" s="0">
        <x:v>18.58136</x:v>
      </x:c>
      <x:c t="n" s="0">
        <x:v>15.26786</x:v>
      </x:c>
      <x:c t="n" s="0">
        <x:v>18.67563</x:v>
      </x:c>
      <x:c t="n" s="0">
        <x:v>24.65811</x:v>
      </x:c>
      <x:c t="n" s="0">
        <x:v>18.52657</x:v>
      </x:c>
      <x:c t="n" s="0">
        <x:v>23.56297</x:v>
      </x:c>
      <x:c t="n" s="0">
        <x:v>26.26091</x:v>
      </x:c>
      <x:c t="n" s="0">
        <x:v>24.86573</x:v>
      </x:c>
      <x:c t="n" s="0">
        <x:v>25.75153</x:v>
      </x:c>
      <x:c t="n" s="0">
        <x:v>24.02709</x:v>
      </x:c>
      <x:c t="n" s="0">
        <x:v>27.24633</x:v>
      </x:c>
      <x:c t="n" s="0">
        <x:v>25.45871</x:v>
      </x:c>
      <x:c t="n" s="0">
        <x:v>24.52735</x:v>
      </x:c>
      <x:c t="n" s="0">
        <x:v>24.3937</x:v>
      </x:c>
      <x:c t="n" s="0">
        <x:v>16.13485</x:v>
      </x:c>
      <x:c t="n" s="0">
        <x:v>15.71077</x:v>
      </x:c>
      <x:c t="n" s="0">
        <x:v>13.75592</x:v>
      </x:c>
      <x:c t="n" s="0">
        <x:v>7.444715</x:v>
      </x:c>
      <x:c t="n" s="0">
        <x:v>8.822218</x:v>
      </x:c>
      <x:c t="n" s="0">
        <x:v>8.449881</x:v>
      </x:c>
      <x:c t="n" s="0">
        <x:v>7.229963</x:v>
      </x:c>
      <x:c t="n" s="0">
        <x:v>6.217394</x:v>
      </x:c>
      <x:c t="n" s="0">
        <x:v>4.770888</x:v>
      </x:c>
      <x:c t="n" s="0">
        <x:v>6.902342</x:v>
      </x:c>
      <x:c t="n" s="0">
        <x:v>9.087994</x:v>
      </x:c>
      <x:c t="n" s="0">
        <x:v>5.685175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43948.7405902778</x:v>
      </x:c>
      <x:c t="n" s="7">
        <x:v>43948.7405902778</x:v>
      </x:c>
      <x:c t="n" s="0">
        <x:v>37.26667</x:v>
      </x:c>
      <x:c t="n" s="0">
        <x:v>54.20069</x:v>
      </x:c>
      <x:c t="n" s="0">
        <x:v>70.22793</x:v>
      </x:c>
      <x:c t="n" s="0">
        <x:v>72.79275</x:v>
      </x:c>
      <x:c t="n" s="0">
        <x:v>-21.33044</x:v>
      </x:c>
      <x:c t="n" s="0">
        <x:v>-2.976006</x:v>
      </x:c>
      <x:c t="n" s="0">
        <x:v>-23.10212</x:v>
      </x:c>
      <x:c t="n" s="0">
        <x:v>-21.37538</x:v>
      </x:c>
      <x:c t="n" s="0">
        <x:v>-7.851312</x:v>
      </x:c>
      <x:c t="n" s="0">
        <x:v>-1.60545</x:v>
      </x:c>
      <x:c t="n" s="0">
        <x:v>4.549727</x:v>
      </x:c>
      <x:c t="n" s="0">
        <x:v>10.10032</x:v>
      </x:c>
      <x:c t="n" s="0">
        <x:v>14.74868</x:v>
      </x:c>
      <x:c t="n" s="0">
        <x:v>18.93924</x:v>
      </x:c>
      <x:c t="n" s="0">
        <x:v>16.67192</x:v>
      </x:c>
      <x:c t="n" s="0">
        <x:v>18.71015</x:v>
      </x:c>
      <x:c t="n" s="0">
        <x:v>21.49039</x:v>
      </x:c>
      <x:c t="n" s="0">
        <x:v>21.63677</x:v>
      </x:c>
      <x:c t="n" s="0">
        <x:v>19.70964</x:v>
      </x:c>
      <x:c t="n" s="0">
        <x:v>21.29272</x:v>
      </x:c>
      <x:c t="n" s="0">
        <x:v>25.48927</x:v>
      </x:c>
      <x:c t="n" s="0">
        <x:v>26.02585</x:v>
      </x:c>
      <x:c t="n" s="0">
        <x:v>26.17157</x:v>
      </x:c>
      <x:c t="n" s="0">
        <x:v>24.43664</x:v>
      </x:c>
      <x:c t="n" s="0">
        <x:v>25.12088</x:v>
      </x:c>
      <x:c t="n" s="0">
        <x:v>24.43519</x:v>
      </x:c>
      <x:c t="n" s="0">
        <x:v>23.47153</x:v>
      </x:c>
      <x:c t="n" s="0">
        <x:v>21.86679</x:v>
      </x:c>
      <x:c t="n" s="0">
        <x:v>19.66246</x:v>
      </x:c>
      <x:c t="n" s="0">
        <x:v>18.10349</x:v>
      </x:c>
      <x:c t="n" s="0">
        <x:v>14.46126</x:v>
      </x:c>
      <x:c t="n" s="0">
        <x:v>12.47706</x:v>
      </x:c>
      <x:c t="n" s="0">
        <x:v>11.19826</x:v>
      </x:c>
      <x:c t="n" s="0">
        <x:v>10.88015</x:v>
      </x:c>
      <x:c t="n" s="0">
        <x:v>6.894566</x:v>
      </x:c>
      <x:c t="n" s="0">
        <x:v>6.373091</x:v>
      </x:c>
      <x:c t="n" s="0">
        <x:v>5.117725</x:v>
      </x:c>
      <x:c t="n" s="0">
        <x:v>6.313279</x:v>
      </x:c>
      <x:c t="n" s="0">
        <x:v>8.65726</x:v>
      </x:c>
      <x:c t="n" s="0">
        <x:v>5.430588</x:v>
      </x:c>
      <x:c t="n" s="0">
        <x:v>-20.40634</x:v>
      </x:c>
      <x:c t="n" s="0">
        <x:v>-2.863117</x:v>
      </x:c>
      <x:c t="n" s="0">
        <x:v>-22.42461</x:v>
      </x:c>
      <x:c t="n" s="0">
        <x:v>-22.22115</x:v>
      </x:c>
      <x:c t="n" s="0">
        <x:v>-10.38877</x:v>
      </x:c>
      <x:c t="n" s="0">
        <x:v>-0.4518143</x:v>
      </x:c>
      <x:c t="n" s="0">
        <x:v>5.766294</x:v>
      </x:c>
      <x:c t="n" s="0">
        <x:v>9.581783</x:v>
      </x:c>
      <x:c t="n" s="0">
        <x:v>11.74626</x:v>
      </x:c>
      <x:c t="n" s="0">
        <x:v>20.03249</x:v>
      </x:c>
      <x:c t="n" s="0">
        <x:v>15.74341</x:v>
      </x:c>
      <x:c t="n" s="0">
        <x:v>15.21149</x:v>
      </x:c>
      <x:c t="n" s="0">
        <x:v>24.83045</x:v>
      </x:c>
      <x:c t="n" s="0">
        <x:v>25.07225</x:v>
      </x:c>
      <x:c t="n" s="0">
        <x:v>21.44326</x:v>
      </x:c>
      <x:c t="n" s="0">
        <x:v>23.11914</x:v>
      </x:c>
      <x:c t="n" s="0">
        <x:v>22.74734</x:v>
      </x:c>
      <x:c t="n" s="0">
        <x:v>23.42647</x:v>
      </x:c>
      <x:c t="n" s="0">
        <x:v>25.82127</x:v>
      </x:c>
      <x:c t="n" s="0">
        <x:v>23.43574</x:v>
      </x:c>
      <x:c t="n" s="0">
        <x:v>17.59683</x:v>
      </x:c>
      <x:c t="n" s="0">
        <x:v>24.68353</x:v>
      </x:c>
      <x:c t="n" s="0">
        <x:v>20.14043</x:v>
      </x:c>
      <x:c t="n" s="0">
        <x:v>22.14883</x:v>
      </x:c>
      <x:c t="n" s="0">
        <x:v>22.07815</x:v>
      </x:c>
      <x:c t="n" s="0">
        <x:v>19.99184</x:v>
      </x:c>
      <x:c t="n" s="0">
        <x:v>10.91589</x:v>
      </x:c>
      <x:c t="n" s="0">
        <x:v>12.78384</x:v>
      </x:c>
      <x:c t="n" s="0">
        <x:v>11.59279</x:v>
      </x:c>
      <x:c t="n" s="0">
        <x:v>9.477732</x:v>
      </x:c>
      <x:c t="n" s="0">
        <x:v>6.526416</x:v>
      </x:c>
      <x:c t="n" s="0">
        <x:v>5.261462</x:v>
      </x:c>
      <x:c t="n" s="0">
        <x:v>4.81777</x:v>
      </x:c>
      <x:c t="n" s="0">
        <x:v>6.090654</x:v>
      </x:c>
      <x:c t="n" s="0">
        <x:v>9.49992</x:v>
      </x:c>
      <x:c t="n" s="0">
        <x:v>5.947799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43948.7405902778</x:v>
      </x:c>
      <x:c t="n" s="7">
        <x:v>43948.7405902778</x:v>
      </x:c>
      <x:c t="n" s="0">
        <x:v>34.87056</x:v>
      </x:c>
      <x:c t="n" s="0">
        <x:v>54.20069</x:v>
      </x:c>
      <x:c t="n" s="0">
        <x:v>73.81345</x:v>
      </x:c>
      <x:c t="n" s="0">
        <x:v>76.52045</x:v>
      </x:c>
      <x:c t="n" s="0">
        <x:v>-20.84546</x:v>
      </x:c>
      <x:c t="n" s="0">
        <x:v>-2.959347</x:v>
      </x:c>
      <x:c t="n" s="0">
        <x:v>-22.9968</x:v>
      </x:c>
      <x:c t="n" s="0">
        <x:v>-21.48934</x:v>
      </x:c>
      <x:c t="n" s="0">
        <x:v>-8.141315</x:v>
      </x:c>
      <x:c t="n" s="0">
        <x:v>-1.201375</x:v>
      </x:c>
      <x:c t="n" s="0">
        <x:v>4.749995</x:v>
      </x:c>
      <x:c t="n" s="0">
        <x:v>9.513385</x:v>
      </x:c>
      <x:c t="n" s="0">
        <x:v>14.42015</x:v>
      </x:c>
      <x:c t="n" s="0">
        <x:v>19.11702</x:v>
      </x:c>
      <x:c t="n" s="0">
        <x:v>16.24645</x:v>
      </x:c>
      <x:c t="n" s="0">
        <x:v>18.34448</x:v>
      </x:c>
      <x:c t="n" s="0">
        <x:v>22.16856</x:v>
      </x:c>
      <x:c t="n" s="0">
        <x:v>22.51747</x:v>
      </x:c>
      <x:c t="n" s="0">
        <x:v>20.32116</x:v>
      </x:c>
      <x:c t="n" s="0">
        <x:v>21.32334</x:v>
      </x:c>
      <x:c t="n" s="0">
        <x:v>25.17658</x:v>
      </x:c>
      <x:c t="n" s="0">
        <x:v>26.0512</x:v>
      </x:c>
      <x:c t="n" s="0">
        <x:v>26.26675</x:v>
      </x:c>
      <x:c t="n" s="0">
        <x:v>24.20115</x:v>
      </x:c>
      <x:c t="n" s="0">
        <x:v>25.22627</x:v>
      </x:c>
      <x:c t="n" s="0">
        <x:v>24.40691</x:v>
      </x:c>
      <x:c t="n" s="0">
        <x:v>23.0363</x:v>
      </x:c>
      <x:c t="n" s="0">
        <x:v>21.83428</x:v>
      </x:c>
      <x:c t="n" s="0">
        <x:v>19.90737</x:v>
      </x:c>
      <x:c t="n" s="0">
        <x:v>17.84572</x:v>
      </x:c>
      <x:c t="n" s="0">
        <x:v>14.72161</x:v>
      </x:c>
      <x:c t="n" s="0">
        <x:v>12.34089</x:v>
      </x:c>
      <x:c t="n" s="0">
        <x:v>11.29505</x:v>
      </x:c>
      <x:c t="n" s="0">
        <x:v>10.73687</x:v>
      </x:c>
      <x:c t="n" s="0">
        <x:v>6.827574</x:v>
      </x:c>
      <x:c t="n" s="0">
        <x:v>6.293731</x:v>
      </x:c>
      <x:c t="n" s="0">
        <x:v>5.205454</x:v>
      </x:c>
      <x:c t="n" s="0">
        <x:v>6.246491</x:v>
      </x:c>
      <x:c t="n" s="0">
        <x:v>8.583304</x:v>
      </x:c>
      <x:c t="n" s="0">
        <x:v>5.355247</x:v>
      </x:c>
      <x:c t="n" s="0">
        <x:v>-18.21825</x:v>
      </x:c>
      <x:c t="n" s="0">
        <x:v>-2.863117</x:v>
      </x:c>
      <x:c t="n" s="0">
        <x:v>-22.42461</x:v>
      </x:c>
      <x:c t="n" s="0">
        <x:v>-22.22115</x:v>
      </x:c>
      <x:c t="n" s="0">
        <x:v>-10.38877</x:v>
      </x:c>
      <x:c t="n" s="0">
        <x:v>0.992839</x:v>
      </x:c>
      <x:c t="n" s="0">
        <x:v>5.766294</x:v>
      </x:c>
      <x:c t="n" s="0">
        <x:v>1.371909</x:v>
      </x:c>
      <x:c t="n" s="0">
        <x:v>11.74626</x:v>
      </x:c>
      <x:c t="n" s="0">
        <x:v>20.03249</x:v>
      </x:c>
      <x:c t="n" s="0">
        <x:v>12.24346</x:v>
      </x:c>
      <x:c t="n" s="0">
        <x:v>15.21149</x:v>
      </x:c>
      <x:c t="n" s="0">
        <x:v>24.83045</x:v>
      </x:c>
      <x:c t="n" s="0">
        <x:v>25.68524</x:v>
      </x:c>
      <x:c t="n" s="0">
        <x:v>23.05672</x:v>
      </x:c>
      <x:c t="n" s="0">
        <x:v>20.82281</x:v>
      </x:c>
      <x:c t="n" s="0">
        <x:v>22.11255</x:v>
      </x:c>
      <x:c t="n" s="0">
        <x:v>26.32437</x:v>
      </x:c>
      <x:c t="n" s="0">
        <x:v>26.22118</x:v>
      </x:c>
      <x:c t="n" s="0">
        <x:v>22.86583</x:v>
      </x:c>
      <x:c t="n" s="0">
        <x:v>26.9225</x:v>
      </x:c>
      <x:c t="n" s="0">
        <x:v>24.56684</x:v>
      </x:c>
      <x:c t="n" s="0">
        <x:v>20.14767</x:v>
      </x:c>
      <x:c t="n" s="0">
        <x:v>20.73752</x:v>
      </x:c>
      <x:c t="n" s="0">
        <x:v>20.62852</x:v>
      </x:c>
      <x:c t="n" s="0">
        <x:v>15.81365</x:v>
      </x:c>
      <x:c t="n" s="0">
        <x:v>16.11716</x:v>
      </x:c>
      <x:c t="n" s="0">
        <x:v>11.88728</x:v>
      </x:c>
      <x:c t="n" s="0">
        <x:v>11.85894</x:v>
      </x:c>
      <x:c t="n" s="0">
        <x:v>9.878839</x:v>
      </x:c>
      <x:c t="n" s="0">
        <x:v>6.795299</x:v>
      </x:c>
      <x:c t="n" s="0">
        <x:v>5.697781</x:v>
      </x:c>
      <x:c t="n" s="0">
        <x:v>5.405047</x:v>
      </x:c>
      <x:c t="n" s="0">
        <x:v>6.6731</x:v>
      </x:c>
      <x:c t="n" s="0">
        <x:v>8.490126</x:v>
      </x:c>
      <x:c t="n" s="0">
        <x:v>4.543674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43948.7405902778</x:v>
      </x:c>
      <x:c t="n" s="7">
        <x:v>43948.7405902778</x:v>
      </x:c>
      <x:c t="n" s="0">
        <x:v>36.33686</x:v>
      </x:c>
      <x:c t="n" s="0">
        <x:v>54.20069</x:v>
      </x:c>
      <x:c t="n" s="0">
        <x:v>75.25747</x:v>
      </x:c>
      <x:c t="n" s="0">
        <x:v>77.3773</x:v>
      </x:c>
      <x:c t="n" s="0">
        <x:v>-19.71405</x:v>
      </x:c>
      <x:c t="n" s="0">
        <x:v>-2.945169</x:v>
      </x:c>
      <x:c t="n" s="0">
        <x:v>-22.90884</x:v>
      </x:c>
      <x:c t="n" s="0">
        <x:v>-21.58898</x:v>
      </x:c>
      <x:c t="n" s="0">
        <x:v>-8.405305</x:v>
      </x:c>
      <x:c t="n" s="0">
        <x:v>-0.3732903</x:v>
      </x:c>
      <x:c t="n" s="0">
        <x:v>4.914009</x:v>
      </x:c>
      <x:c t="n" s="0">
        <x:v>8.940497</x:v>
      </x:c>
      <x:c t="n" s="0">
        <x:v>14.14615</x:v>
      </x:c>
      <x:c t="n" s="0">
        <x:v>19.1621</x:v>
      </x:c>
      <x:c t="n" s="0">
        <x:v>15.84686</x:v>
      </x:c>
      <x:c t="n" s="0">
        <x:v>17.97148</x:v>
      </x:c>
      <x:c t="n" s="0">
        <x:v>22.21513</x:v>
      </x:c>
      <x:c t="n" s="0">
        <x:v>22.67045</x:v>
      </x:c>
      <x:c t="n" s="0">
        <x:v>21.17926</x:v>
      </x:c>
      <x:c t="n" s="0">
        <x:v>20.66707</x:v>
      </x:c>
      <x:c t="n" s="0">
        <x:v>24.98626</x:v>
      </x:c>
      <x:c t="n" s="0">
        <x:v>25.96507</x:v>
      </x:c>
      <x:c t="n" s="0">
        <x:v>27.07401</x:v>
      </x:c>
      <x:c t="n" s="0">
        <x:v>23.95277</x:v>
      </x:c>
      <x:c t="n" s="0">
        <x:v>25.36532</x:v>
      </x:c>
      <x:c t="n" s="0">
        <x:v>24.13102</x:v>
      </x:c>
      <x:c t="n" s="0">
        <x:v>23.00446</x:v>
      </x:c>
      <x:c t="n" s="0">
        <x:v>21.444</x:v>
      </x:c>
      <x:c t="n" s="0">
        <x:v>19.59459</x:v>
      </x:c>
      <x:c t="n" s="0">
        <x:v>17.40715</x:v>
      </x:c>
      <x:c t="n" s="0">
        <x:v>14.59072</x:v>
      </x:c>
      <x:c t="n" s="0">
        <x:v>12.02989</x:v>
      </x:c>
      <x:c t="n" s="0">
        <x:v>11.3905</x:v>
      </x:c>
      <x:c t="n" s="0">
        <x:v>10.67216</x:v>
      </x:c>
      <x:c t="n" s="0">
        <x:v>6.849878</x:v>
      </x:c>
      <x:c t="n" s="0">
        <x:v>6.286732</x:v>
      </x:c>
      <x:c t="n" s="0">
        <x:v>5.173977</x:v>
      </x:c>
      <x:c t="n" s="0">
        <x:v>6.388787</x:v>
      </x:c>
      <x:c t="n" s="0">
        <x:v>8.340273</x:v>
      </x:c>
      <x:c t="n" s="0">
        <x:v>5.297863</x:v>
      </x:c>
      <x:c t="n" s="0">
        <x:v>-16.01811</x:v>
      </x:c>
      <x:c t="n" s="0">
        <x:v>-2.863117</x:v>
      </x:c>
      <x:c t="n" s="0">
        <x:v>-22.42461</x:v>
      </x:c>
      <x:c t="n" s="0">
        <x:v>-22.22115</x:v>
      </x:c>
      <x:c t="n" s="0">
        <x:v>-10.38877</x:v>
      </x:c>
      <x:c t="n" s="0">
        <x:v>2.670808</x:v>
      </x:c>
      <x:c t="n" s="0">
        <x:v>5.766294</x:v>
      </x:c>
      <x:c t="n" s="0">
        <x:v>1.371909</x:v>
      </x:c>
      <x:c t="n" s="0">
        <x:v>12.12449</x:v>
      </x:c>
      <x:c t="n" s="0">
        <x:v>18.80078</x:v>
      </x:c>
      <x:c t="n" s="0">
        <x:v>12.24346</x:v>
      </x:c>
      <x:c t="n" s="0">
        <x:v>14.63945</x:v>
      </x:c>
      <x:c t="n" s="0">
        <x:v>22.04531</x:v>
      </x:c>
      <x:c t="n" s="0">
        <x:v>22.84291</x:v>
      </x:c>
      <x:c t="n" s="0">
        <x:v>24.29451</x:v>
      </x:c>
      <x:c t="n" s="0">
        <x:v>13.04844</x:v>
      </x:c>
      <x:c t="n" s="0">
        <x:v>24.29015</x:v>
      </x:c>
      <x:c t="n" s="0">
        <x:v>25.08631</x:v>
      </x:c>
      <x:c t="n" s="0">
        <x:v>30.92598</x:v>
      </x:c>
      <x:c t="n" s="0">
        <x:v>22.24807</x:v>
      </x:c>
      <x:c t="n" s="0">
        <x:v>24.63337</x:v>
      </x:c>
      <x:c t="n" s="0">
        <x:v>21.0788</x:v>
      </x:c>
      <x:c t="n" s="0">
        <x:v>21.71159</x:v>
      </x:c>
      <x:c t="n" s="0">
        <x:v>18.38482</x:v>
      </x:c>
      <x:c t="n" s="0">
        <x:v>17.03368</x:v>
      </x:c>
      <x:c t="n" s="0">
        <x:v>13.58842</x:v>
      </x:c>
      <x:c t="n" s="0">
        <x:v>14.25253</x:v>
      </x:c>
      <x:c t="n" s="0">
        <x:v>9.36241</x:v>
      </x:c>
      <x:c t="n" s="0">
        <x:v>11.32465</x:v>
      </x:c>
      <x:c t="n" s="0">
        <x:v>9.773842</x:v>
      </x:c>
      <x:c t="n" s="0">
        <x:v>6.210184</x:v>
      </x:c>
      <x:c t="n" s="0">
        <x:v>6.364747</x:v>
      </x:c>
      <x:c t="n" s="0">
        <x:v>5.551828</x:v>
      </x:c>
      <x:c t="n" s="0">
        <x:v>6.615033</x:v>
      </x:c>
      <x:c t="n" s="0">
        <x:v>6.390243</x:v>
      </x:c>
      <x:c t="n" s="0">
        <x:v>5.027211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43948.7405902778</x:v>
      </x:c>
      <x:c t="n" s="7">
        <x:v>43948.7405902778</x:v>
      </x:c>
      <x:c t="n" s="0">
        <x:v>33.40388</x:v>
      </x:c>
      <x:c t="n" s="0">
        <x:v>54.20069</x:v>
      </x:c>
      <x:c t="n" s="0">
        <x:v>73.51846</x:v>
      </x:c>
      <x:c t="n" s="0">
        <x:v>75.28889</x:v>
      </x:c>
      <x:c t="n" s="0">
        <x:v>-18.93726</x:v>
      </x:c>
      <x:c t="n" s="0">
        <x:v>-2.933098</x:v>
      </x:c>
      <x:c t="n" s="0">
        <x:v>-22.58999</x:v>
      </x:c>
      <x:c t="n" s="0">
        <x:v>-21.47368</x:v>
      </x:c>
      <x:c t="n" s="0">
        <x:v>-8.644204</x:v>
      </x:c>
      <x:c t="n" s="0">
        <x:v>0.2270989</x:v>
      </x:c>
      <x:c t="n" s="0">
        <x:v>5.393677</x:v>
      </x:c>
      <x:c t="n" s="0">
        <x:v>8.38323</x:v>
      </x:c>
      <x:c t="n" s="0">
        <x:v>13.92456</x:v>
      </x:c>
      <x:c t="n" s="0">
        <x:v>18.48788</x:v>
      </x:c>
      <x:c t="n" s="0">
        <x:v>15.47385</x:v>
      </x:c>
      <x:c t="n" s="0">
        <x:v>17.59079</x:v>
      </x:c>
      <x:c t="n" s="0">
        <x:v>22.19075</x:v>
      </x:c>
      <x:c t="n" s="0">
        <x:v>22.31632</x:v>
      </x:c>
      <x:c t="n" s="0">
        <x:v>21.54817</x:v>
      </x:c>
      <x:c t="n" s="0">
        <x:v>20.70798</x:v>
      </x:c>
      <x:c t="n" s="0">
        <x:v>24.74597</x:v>
      </x:c>
      <x:c t="n" s="0">
        <x:v>26.26842</x:v>
      </x:c>
      <x:c t="n" s="0">
        <x:v>27.05204</x:v>
      </x:c>
      <x:c t="n" s="0">
        <x:v>24.10024</x:v>
      </x:c>
      <x:c t="n" s="0">
        <x:v>25.13389</x:v>
      </x:c>
      <x:c t="n" s="0">
        <x:v>23.88654</x:v>
      </x:c>
      <x:c t="n" s="0">
        <x:v>23.16164</x:v>
      </x:c>
      <x:c t="n" s="0">
        <x:v>21.61382</x:v>
      </x:c>
      <x:c t="n" s="0">
        <x:v>19.86978</x:v>
      </x:c>
      <x:c t="n" s="0">
        <x:v>17.48113</x:v>
      </x:c>
      <x:c t="n" s="0">
        <x:v>14.62521</x:v>
      </x:c>
      <x:c t="n" s="0">
        <x:v>12.08063</x:v>
      </x:c>
      <x:c t="n" s="0">
        <x:v>11.28513</x:v>
      </x:c>
      <x:c t="n" s="0">
        <x:v>10.87719</x:v>
      </x:c>
      <x:c t="n" s="0">
        <x:v>6.705545</x:v>
      </x:c>
      <x:c t="n" s="0">
        <x:v>6.214118</x:v>
      </x:c>
      <x:c t="n" s="0">
        <x:v>5.258728</x:v>
      </x:c>
      <x:c t="n" s="0">
        <x:v>6.674516</x:v>
      </x:c>
      <x:c t="n" s="0">
        <x:v>8.485058</x:v>
      </x:c>
      <x:c t="n" s="0">
        <x:v>5.368256</x:v>
      </x:c>
      <x:c t="n" s="0">
        <x:v>-16.01811</x:v>
      </x:c>
      <x:c t="n" s="0">
        <x:v>-2.863117</x:v>
      </x:c>
      <x:c t="n" s="0">
        <x:v>-20.9198</x:v>
      </x:c>
      <x:c t="n" s="0">
        <x:v>-20.68697</x:v>
      </x:c>
      <x:c t="n" s="0">
        <x:v>-10.38877</x:v>
      </x:c>
      <x:c t="n" s="0">
        <x:v>2.670808</x:v>
      </x:c>
      <x:c t="n" s="0">
        <x:v>7.665254</x:v>
      </x:c>
      <x:c t="n" s="0">
        <x:v>1.371909</x:v>
      </x:c>
      <x:c t="n" s="0">
        <x:v>12.33657</x:v>
      </x:c>
      <x:c t="n" s="0">
        <x:v>0.9072924</x:v>
      </x:c>
      <x:c t="n" s="0">
        <x:v>12.24346</x:v>
      </x:c>
      <x:c t="n" s="0">
        <x:v>14.25618</x:v>
      </x:c>
      <x:c t="n" s="0">
        <x:v>22.04531</x:v>
      </x:c>
      <x:c t="n" s="0">
        <x:v>19.33164</x:v>
      </x:c>
      <x:c t="n" s="0">
        <x:v>23.06455</x:v>
      </x:c>
      <x:c t="n" s="0">
        <x:v>20.93988</x:v>
      </x:c>
      <x:c t="n" s="0">
        <x:v>22.20766</x:v>
      </x:c>
      <x:c t="n" s="0">
        <x:v>28.16488</x:v>
      </x:c>
      <x:c t="n" s="0">
        <x:v>23.80806</x:v>
      </x:c>
      <x:c t="n" s="0">
        <x:v>24.70222</x:v>
      </x:c>
      <x:c t="n" s="0">
        <x:v>23.12132</x:v>
      </x:c>
      <x:c t="n" s="0">
        <x:v>22.10616</x:v>
      </x:c>
      <x:c t="n" s="0">
        <x:v>24.87533</x:v>
      </x:c>
      <x:c t="n" s="0">
        <x:v>22.75173</x:v>
      </x:c>
      <x:c t="n" s="0">
        <x:v>22.05759</x:v>
      </x:c>
      <x:c t="n" s="0">
        <x:v>18.28947</x:v>
      </x:c>
      <x:c t="n" s="0">
        <x:v>14.40105</x:v>
      </x:c>
      <x:c t="n" s="0">
        <x:v>13.37054</x:v>
      </x:c>
      <x:c t="n" s="0">
        <x:v>10.31882</x:v>
      </x:c>
      <x:c t="n" s="0">
        <x:v>12.19839</x:v>
      </x:c>
      <x:c t="n" s="0">
        <x:v>5.937005</x:v>
      </x:c>
      <x:c t="n" s="0">
        <x:v>5.986413</x:v>
      </x:c>
      <x:c t="n" s="0">
        <x:v>5.284028</x:v>
      </x:c>
      <x:c t="n" s="0">
        <x:v>7.948024</x:v>
      </x:c>
      <x:c t="n" s="0">
        <x:v>9.356207</x:v>
      </x:c>
      <x:c t="n" s="0">
        <x:v>5.759589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43948.7405902778</x:v>
      </x:c>
      <x:c t="n" s="7">
        <x:v>43948.7405902778</x:v>
      </x:c>
      <x:c t="n" s="0">
        <x:v>35.17074</x:v>
      </x:c>
      <x:c t="n" s="0">
        <x:v>54.20069</x:v>
      </x:c>
      <x:c t="n" s="0">
        <x:v>67.3625</x:v>
      </x:c>
      <x:c t="n" s="0">
        <x:v>71.29761</x:v>
      </x:c>
      <x:c t="n" s="0">
        <x:v>-18.36866</x:v>
      </x:c>
      <x:c t="n" s="0">
        <x:v>-2.922815</x:v>
      </x:c>
      <x:c t="n" s="0">
        <x:v>-22.26643</x:v>
      </x:c>
      <x:c t="n" s="0">
        <x:v>-21.31858</x:v>
      </x:c>
      <x:c t="n" s="0">
        <x:v>-8.859179</x:v>
      </x:c>
      <x:c t="n" s="0">
        <x:v>0.6813726</x:v>
      </x:c>
      <x:c t="n" s="0">
        <x:v>5.857737</x:v>
      </x:c>
      <x:c t="n" s="0">
        <x:v>8.263184</x:v>
      </x:c>
      <x:c t="n" s="0">
        <x:v>13.69522</x:v>
      </x:c>
      <x:c t="n" s="0">
        <x:v>17.81552</x:v>
      </x:c>
      <x:c t="n" s="0">
        <x:v>17.92464</x:v>
      </x:c>
      <x:c t="n" s="0">
        <x:v>17.23697</x:v>
      </x:c>
      <x:c t="n" s="0">
        <x:v>22.35882</x:v>
      </x:c>
      <x:c t="n" s="0">
        <x:v>22.08917</x:v>
      </x:c>
      <x:c t="n" s="0">
        <x:v>21.83916</x:v>
      </x:c>
      <x:c t="n" s="0">
        <x:v>21.96735</x:v>
      </x:c>
      <x:c t="n" s="0">
        <x:v>24.2863</x:v>
      </x:c>
      <x:c t="n" s="0">
        <x:v>26.75053</x:v>
      </x:c>
      <x:c t="n" s="0">
        <x:v>27.39705</x:v>
      </x:c>
      <x:c t="n" s="0">
        <x:v>25.44138</x:v>
      </x:c>
      <x:c t="n" s="0">
        <x:v>25.03203</x:v>
      </x:c>
      <x:c t="n" s="0">
        <x:v>23.64454</x:v>
      </x:c>
      <x:c t="n" s="0">
        <x:v>23.59785</x:v>
      </x:c>
      <x:c t="n" s="0">
        <x:v>21.52982</x:v>
      </x:c>
      <x:c t="n" s="0">
        <x:v>20.43053</x:v>
      </x:c>
      <x:c t="n" s="0">
        <x:v>17.27397</x:v>
      </x:c>
      <x:c t="n" s="0">
        <x:v>14.60014</x:v>
      </x:c>
      <x:c t="n" s="0">
        <x:v>12.21337</x:v>
      </x:c>
      <x:c t="n" s="0">
        <x:v>11.0104</x:v>
      </x:c>
      <x:c t="n" s="0">
        <x:v>10.89913</x:v>
      </x:c>
      <x:c t="n" s="0">
        <x:v>6.657412</x:v>
      </x:c>
      <x:c t="n" s="0">
        <x:v>6.293674</x:v>
      </x:c>
      <x:c t="n" s="0">
        <x:v>5.201305</x:v>
      </x:c>
      <x:c t="n" s="0">
        <x:v>6.550062</x:v>
      </x:c>
      <x:c t="n" s="0">
        <x:v>8.641468</x:v>
      </x:c>
      <x:c t="n" s="0">
        <x:v>5.374078</x:v>
      </x:c>
      <x:c t="n" s="0">
        <x:v>-16.01811</x:v>
      </x:c>
      <x:c t="n" s="0">
        <x:v>-2.863117</x:v>
      </x:c>
      <x:c t="n" s="0">
        <x:v>-20.74182</x:v>
      </x:c>
      <x:c t="n" s="0">
        <x:v>-20.50615</x:v>
      </x:c>
      <x:c t="n" s="0">
        <x:v>-10.38877</x:v>
      </x:c>
      <x:c t="n" s="0">
        <x:v>2.670808</x:v>
      </x:c>
      <x:c t="n" s="0">
        <x:v>7.879622</x:v>
      </x:c>
      <x:c t="n" s="0">
        <x:v>7.897874</x:v>
      </x:c>
      <x:c t="n" s="0">
        <x:v>11.76064</x:v>
      </x:c>
      <x:c t="n" s="0">
        <x:v>0.9072924</x:v>
      </x:c>
      <x:c t="n" s="0">
        <x:v>23.89291</x:v>
      </x:c>
      <x:c t="n" s="0">
        <x:v>14.25618</x:v>
      </x:c>
      <x:c t="n" s="0">
        <x:v>23.43492</x:v>
      </x:c>
      <x:c t="n" s="0">
        <x:v>20.59173</x:v>
      </x:c>
      <x:c t="n" s="0">
        <x:v>23.33226</x:v>
      </x:c>
      <x:c t="n" s="0">
        <x:v>26.27255</x:v>
      </x:c>
      <x:c t="n" s="0">
        <x:v>19.71125</x:v>
      </x:c>
      <x:c t="n" s="0">
        <x:v>28.39403</x:v>
      </x:c>
      <x:c t="n" s="0">
        <x:v>30.7956</x:v>
      </x:c>
      <x:c t="n" s="0">
        <x:v>29.74931</x:v>
      </x:c>
      <x:c t="n" s="0">
        <x:v>25.11147</x:v>
      </x:c>
      <x:c t="n" s="0">
        <x:v>22.62785</x:v>
      </x:c>
      <x:c t="n" s="0">
        <x:v>24.79357</x:v>
      </x:c>
      <x:c t="n" s="0">
        <x:v>20.70918</x:v>
      </x:c>
      <x:c t="n" s="0">
        <x:v>22.1074</x:v>
      </x:c>
      <x:c t="n" s="0">
        <x:v>15.7277</x:v>
      </x:c>
      <x:c t="n" s="0">
        <x:v>14.87995</x:v>
      </x:c>
      <x:c t="n" s="0">
        <x:v>12.18722</x:v>
      </x:c>
      <x:c t="n" s="0">
        <x:v>9.505629</x:v>
      </x:c>
      <x:c t="n" s="0">
        <x:v>10.72591</x:v>
      </x:c>
      <x:c t="n" s="0">
        <x:v>6.231981</x:v>
      </x:c>
      <x:c t="n" s="0">
        <x:v>6.591224</x:v>
      </x:c>
      <x:c t="n" s="0">
        <x:v>4.710506</x:v>
      </x:c>
      <x:c t="n" s="0">
        <x:v>5.771402</x:v>
      </x:c>
      <x:c t="n" s="0">
        <x:v>9.21631</x:v>
      </x:c>
      <x:c t="n" s="0">
        <x:v>5.761571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43948.7405902778</x:v>
      </x:c>
      <x:c t="n" s="7">
        <x:v>43948.7405902778</x:v>
      </x:c>
      <x:c t="n" s="0">
        <x:v>36.05334</x:v>
      </x:c>
      <x:c t="n" s="0">
        <x:v>54.20069</x:v>
      </x:c>
      <x:c t="n" s="0">
        <x:v>66.15058</x:v>
      </x:c>
      <x:c t="n" s="0">
        <x:v>69.38536</x:v>
      </x:c>
      <x:c t="n" s="0">
        <x:v>-17.64297</x:v>
      </x:c>
      <x:c t="n" s="0">
        <x:v>-3.016962</x:v>
      </x:c>
      <x:c t="n" s="0">
        <x:v>-22.0079</x:v>
      </x:c>
      <x:c t="n" s="0">
        <x:v>-21.1903</x:v>
      </x:c>
      <x:c t="n" s="0">
        <x:v>-8.99713</x:v>
      </x:c>
      <x:c t="n" s="0">
        <x:v>1.034941</x:v>
      </x:c>
      <x:c t="n" s="0">
        <x:v>6.218231</x:v>
      </x:c>
      <x:c t="n" s="0">
        <x:v>8.211735</x:v>
      </x:c>
      <x:c t="n" s="0">
        <x:v>13.27488</x:v>
      </x:c>
      <x:c t="n" s="0">
        <x:v>17.54959</x:v>
      </x:c>
      <x:c t="n" s="0">
        <x:v>19.48084</x:v>
      </x:c>
      <x:c t="n" s="0">
        <x:v>17.59377</x:v>
      </x:c>
      <x:c t="n" s="0">
        <x:v>22.65985</x:v>
      </x:c>
      <x:c t="n" s="0">
        <x:v>21.91707</x:v>
      </x:c>
      <x:c t="n" s="0">
        <x:v>22.17844</x:v>
      </x:c>
      <x:c t="n" s="0">
        <x:v>21.95461</x:v>
      </x:c>
      <x:c t="n" s="0">
        <x:v>23.68817</x:v>
      </x:c>
      <x:c t="n" s="0">
        <x:v>26.47421</x:v>
      </x:c>
      <x:c t="n" s="0">
        <x:v>28.87298</x:v>
      </x:c>
      <x:c t="n" s="0">
        <x:v>25.48862</x:v>
      </x:c>
      <x:c t="n" s="0">
        <x:v>24.85184</x:v>
      </x:c>
      <x:c t="n" s="0">
        <x:v>23.95216</x:v>
      </x:c>
      <x:c t="n" s="0">
        <x:v>23.53361</x:v>
      </x:c>
      <x:c t="n" s="0">
        <x:v>21.07554</x:v>
      </x:c>
      <x:c t="n" s="0">
        <x:v>20.14949</x:v>
      </x:c>
      <x:c t="n" s="0">
        <x:v>17.2852</x:v>
      </x:c>
      <x:c t="n" s="0">
        <x:v>14.50252</x:v>
      </x:c>
      <x:c t="n" s="0">
        <x:v>12.09799</x:v>
      </x:c>
      <x:c t="n" s="0">
        <x:v>10.91457</x:v>
      </x:c>
      <x:c t="n" s="0">
        <x:v>10.90283</x:v>
      </x:c>
      <x:c t="n" s="0">
        <x:v>6.774729</x:v>
      </x:c>
      <x:c t="n" s="0">
        <x:v>6.386674</x:v>
      </x:c>
      <x:c t="n" s="0">
        <x:v>5.429575</x:v>
      </x:c>
      <x:c t="n" s="0">
        <x:v>6.567524</x:v>
      </x:c>
      <x:c t="n" s="0">
        <x:v>8.65583</x:v>
      </x:c>
      <x:c t="n" s="0">
        <x:v>5.428516</x:v>
      </x:c>
      <x:c t="n" s="0">
        <x:v>-14.58682</x:v>
      </x:c>
      <x:c t="n" s="0">
        <x:v>-3.839838</x:v>
      </x:c>
      <x:c t="n" s="0">
        <x:v>-20.74182</x:v>
      </x:c>
      <x:c t="n" s="0">
        <x:v>-20.50615</x:v>
      </x:c>
      <x:c t="n" s="0">
        <x:v>-9.784039</x:v>
      </x:c>
      <x:c t="n" s="0">
        <x:v>2.670808</x:v>
      </x:c>
      <x:c t="n" s="0">
        <x:v>7.879622</x:v>
      </x:c>
      <x:c t="n" s="0">
        <x:v>7.897874</x:v>
      </x:c>
      <x:c t="n" s="0">
        <x:v>9.354178</x:v>
      </x:c>
      <x:c t="n" s="0">
        <x:v>16.55416</x:v>
      </x:c>
      <x:c t="n" s="0">
        <x:v>23.89291</x:v>
      </x:c>
      <x:c t="n" s="0">
        <x:v>19.97711</x:v>
      </x:c>
      <x:c t="n" s="0">
        <x:v>24.09556</x:v>
      </x:c>
      <x:c t="n" s="0">
        <x:v>22.03502</x:v>
      </x:c>
      <x:c t="n" s="0">
        <x:v>23.76099</x:v>
      </x:c>
      <x:c t="n" s="0">
        <x:v>20.6143</x:v>
      </x:c>
      <x:c t="n" s="0">
        <x:v>13.72947</x:v>
      </x:c>
      <x:c t="n" s="0">
        <x:v>24.81057</x:v>
      </x:c>
      <x:c t="n" s="0">
        <x:v>32.44017</x:v>
      </x:c>
      <x:c t="n" s="0">
        <x:v>26.37901</x:v>
      </x:c>
      <x:c t="n" s="0">
        <x:v>23.51461</x:v>
      </x:c>
      <x:c t="n" s="0">
        <x:v>25.87678</x:v>
      </x:c>
      <x:c t="n" s="0">
        <x:v>23.79762</x:v>
      </x:c>
      <x:c t="n" s="0">
        <x:v>17.17029</x:v>
      </x:c>
      <x:c t="n" s="0">
        <x:v>17.96844</x:v>
      </x:c>
      <x:c t="n" s="0">
        <x:v>16.97297</x:v>
      </x:c>
      <x:c t="n" s="0">
        <x:v>13.58031</x:v>
      </x:c>
      <x:c t="n" s="0">
        <x:v>11.17821</x:v>
      </x:c>
      <x:c t="n" s="0">
        <x:v>9.64207</x:v>
      </x:c>
      <x:c t="n" s="0">
        <x:v>11.00082</x:v>
      </x:c>
      <x:c t="n" s="0">
        <x:v>7.220328</x:v>
      </x:c>
      <x:c t="n" s="0">
        <x:v>6.586032</x:v>
      </x:c>
      <x:c t="n" s="0">
        <x:v>6.648072</x:v>
      </x:c>
      <x:c t="n" s="0">
        <x:v>6.787833</x:v>
      </x:c>
      <x:c t="n" s="0">
        <x:v>8.512772</x:v>
      </x:c>
      <x:c t="n" s="0">
        <x:v>5.995457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43948.7405902778</x:v>
      </x:c>
      <x:c t="n" s="7">
        <x:v>43948.7405902778</x:v>
      </x:c>
      <x:c t="n" s="0">
        <x:v>33.37192</x:v>
      </x:c>
      <x:c t="n" s="0">
        <x:v>54.20069</x:v>
      </x:c>
      <x:c t="n" s="0">
        <x:v>64.35576</x:v>
      </x:c>
      <x:c t="n" s="0">
        <x:v>69.74008</x:v>
      </x:c>
      <x:c t="n" s="0">
        <x:v>-16.73726</x:v>
      </x:c>
      <x:c t="n" s="0">
        <x:v>-3.265665</x:v>
      </x:c>
      <x:c t="n" s="0">
        <x:v>-21.79865</x:v>
      </x:c>
      <x:c t="n" s="0">
        <x:v>-21.08371</x:v>
      </x:c>
      <x:c t="n" s="0">
        <x:v>-9.033612</x:v>
      </x:c>
      <x:c t="n" s="0">
        <x:v>1.315662</x:v>
      </x:c>
      <x:c t="n" s="0">
        <x:v>6.504054</x:v>
      </x:c>
      <x:c t="n" s="0">
        <x:v>8.755973</x:v>
      </x:c>
      <x:c t="n" s="0">
        <x:v>12.88058</x:v>
      </x:c>
      <x:c t="n" s="0">
        <x:v>17.89593</x:v>
      </x:c>
      <x:c t="n" s="0">
        <x:v>20.47486</x:v>
      </x:c>
      <x:c t="n" s="0">
        <x:v>18.70555</x:v>
      </x:c>
      <x:c t="n" s="0">
        <x:v>22.60592</x:v>
      </x:c>
      <x:c t="n" s="0">
        <x:v>22.96809</x:v>
      </x:c>
      <x:c t="n" s="0">
        <x:v>22.02212</x:v>
      </x:c>
      <x:c t="n" s="0">
        <x:v>22.34842</x:v>
      </x:c>
      <x:c t="n" s="0">
        <x:v>24.3471</x:v>
      </x:c>
      <x:c t="n" s="0">
        <x:v>27.3762</x:v>
      </x:c>
      <x:c t="n" s="0">
        <x:v>28.96182</x:v>
      </x:c>
      <x:c t="n" s="0">
        <x:v>26.11474</x:v>
      </x:c>
      <x:c t="n" s="0">
        <x:v>24.62396</x:v>
      </x:c>
      <x:c t="n" s="0">
        <x:v>23.75533</x:v>
      </x:c>
      <x:c t="n" s="0">
        <x:v>23.19789</x:v>
      </x:c>
      <x:c t="n" s="0">
        <x:v>21.53519</x:v>
      </x:c>
      <x:c t="n" s="0">
        <x:v>19.91163</x:v>
      </x:c>
      <x:c t="n" s="0">
        <x:v>17.40372</x:v>
      </x:c>
      <x:c t="n" s="0">
        <x:v>15.03217</x:v>
      </x:c>
      <x:c t="n" s="0">
        <x:v>11.90158</x:v>
      </x:c>
      <x:c t="n" s="0">
        <x:v>10.85179</x:v>
      </x:c>
      <x:c t="n" s="0">
        <x:v>10.9449</x:v>
      </x:c>
      <x:c t="n" s="0">
        <x:v>6.760326</x:v>
      </x:c>
      <x:c t="n" s="0">
        <x:v>6.308417</x:v>
      </x:c>
      <x:c t="n" s="0">
        <x:v>5.366992</x:v>
      </x:c>
      <x:c t="n" s="0">
        <x:v>6.347315</x:v>
      </x:c>
      <x:c t="n" s="0">
        <x:v>8.418962</x:v>
      </x:c>
      <x:c t="n" s="0">
        <x:v>5.441056</x:v>
      </x:c>
      <x:c t="n" s="0">
        <x:v>-13.51213</x:v>
      </x:c>
      <x:c t="n" s="0">
        <x:v>-5.101957</x:v>
      </x:c>
      <x:c t="n" s="0">
        <x:v>-20.74182</x:v>
      </x:c>
      <x:c t="n" s="0">
        <x:v>-20.50615</x:v>
      </x:c>
      <x:c t="n" s="0">
        <x:v>-9.25331</x:v>
      </x:c>
      <x:c t="n" s="0">
        <x:v>2.670808</x:v>
      </x:c>
      <x:c t="n" s="0">
        <x:v>7.879622</x:v>
      </x:c>
      <x:c t="n" s="0">
        <x:v>11.38762</x:v>
      </x:c>
      <x:c t="n" s="0">
        <x:v>9.354178</x:v>
      </x:c>
      <x:c t="n" s="0">
        <x:v>19.50489</x:v>
      </x:c>
      <x:c t="n" s="0">
        <x:v>23.89291</x:v>
      </x:c>
      <x:c t="n" s="0">
        <x:v>22.36294</x:v>
      </x:c>
      <x:c t="n" s="0">
        <x:v>21.618</x:v>
      </x:c>
      <x:c t="n" s="0">
        <x:v>26.50444</x:v>
      </x:c>
      <x:c t="n" s="0">
        <x:v>20.36962</x:v>
      </x:c>
      <x:c t="n" s="0">
        <x:v>24.6231</x:v>
      </x:c>
      <x:c t="n" s="0">
        <x:v>27.33421</x:v>
      </x:c>
      <x:c t="n" s="0">
        <x:v>30.45096</x:v>
      </x:c>
      <x:c t="n" s="0">
        <x:v>29.99491</x:v>
      </x:c>
      <x:c t="n" s="0">
        <x:v>28.39723</x:v>
      </x:c>
      <x:c t="n" s="0">
        <x:v>22.72048</x:v>
      </x:c>
      <x:c t="n" s="0">
        <x:v>21.04802</x:v>
      </x:c>
      <x:c t="n" s="0">
        <x:v>18.93785</x:v>
      </x:c>
      <x:c t="n" s="0">
        <x:v>23.21517</x:v>
      </x:c>
      <x:c t="n" s="0">
        <x:v>19.8005</x:v>
      </x:c>
      <x:c t="n" s="0">
        <x:v>18.12968</x:v>
      </x:c>
      <x:c t="n" s="0">
        <x:v>17.30587</x:v>
      </x:c>
      <x:c t="n" s="0">
        <x:v>11.62241</x:v>
      </x:c>
      <x:c t="n" s="0">
        <x:v>10.92061</x:v>
      </x:c>
      <x:c t="n" s="0">
        <x:v>11.80674</x:v>
      </x:c>
      <x:c t="n" s="0">
        <x:v>6.750574</x:v>
      </x:c>
      <x:c t="n" s="0">
        <x:v>6.249451</x:v>
      </x:c>
      <x:c t="n" s="0">
        <x:v>5.177413</x:v>
      </x:c>
      <x:c t="n" s="0">
        <x:v>5.087076</x:v>
      </x:c>
      <x:c t="n" s="0">
        <x:v>7.025719</x:v>
      </x:c>
      <x:c t="n" s="0">
        <x:v>5.268384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43948.7405902778</x:v>
      </x:c>
      <x:c t="n" s="7">
        <x:v>43948.7405902778</x:v>
      </x:c>
      <x:c t="n" s="0">
        <x:v>35.70397</x:v>
      </x:c>
      <x:c t="n" s="0">
        <x:v>54.20069</x:v>
      </x:c>
      <x:c t="n" s="0">
        <x:v>71.54453</x:v>
      </x:c>
      <x:c t="n" s="0">
        <x:v>73.77028</x:v>
      </x:c>
      <x:c t="n" s="0">
        <x:v>-16.08983</x:v>
      </x:c>
      <x:c t="n" s="0">
        <x:v>-3.489956</x:v>
      </x:c>
      <x:c t="n" s="0">
        <x:v>-21.62764</x:v>
      </x:c>
      <x:c t="n" s="0">
        <x:v>-20.9946</x:v>
      </x:c>
      <x:c t="n" s="0">
        <x:v>-9.065015</x:v>
      </x:c>
      <x:c t="n" s="0">
        <x:v>1.181915</x:v>
      </x:c>
      <x:c t="n" s="0">
        <x:v>6.132018</x:v>
      </x:c>
      <x:c t="n" s="0">
        <x:v>9.441008</x:v>
      </x:c>
      <x:c t="n" s="0">
        <x:v>12.51295</x:v>
      </x:c>
      <x:c t="n" s="0">
        <x:v>18.1713</x:v>
      </x:c>
      <x:c t="n" s="0">
        <x:v>21.3935</x:v>
      </x:c>
      <x:c t="n" s="0">
        <x:v>19.47153</x:v>
      </x:c>
      <x:c t="n" s="0">
        <x:v>22.05504</x:v>
      </x:c>
      <x:c t="n" s="0">
        <x:v>23.76964</x:v>
      </x:c>
      <x:c t="n" s="0">
        <x:v>22.41105</x:v>
      </x:c>
      <x:c t="n" s="0">
        <x:v>22.4901</x:v>
      </x:c>
      <x:c t="n" s="0">
        <x:v>24.71539</x:v>
      </x:c>
      <x:c t="n" s="0">
        <x:v>26.80493</x:v>
      </x:c>
      <x:c t="n" s="0">
        <x:v>29.04674</x:v>
      </x:c>
      <x:c t="n" s="0">
        <x:v>25.78419</x:v>
      </x:c>
      <x:c t="n" s="0">
        <x:v>24.30751</x:v>
      </x:c>
      <x:c t="n" s="0">
        <x:v>23.21938</x:v>
      </x:c>
      <x:c t="n" s="0">
        <x:v>23.38025</x:v>
      </x:c>
      <x:c t="n" s="0">
        <x:v>21.37376</x:v>
      </x:c>
      <x:c t="n" s="0">
        <x:v>19.90037</x:v>
      </x:c>
      <x:c t="n" s="0">
        <x:v>17.31684</x:v>
      </x:c>
      <x:c t="n" s="0">
        <x:v>14.88589</x:v>
      </x:c>
      <x:c t="n" s="0">
        <x:v>12.05484</x:v>
      </x:c>
      <x:c t="n" s="0">
        <x:v>10.73525</x:v>
      </x:c>
      <x:c t="n" s="0">
        <x:v>10.99762</x:v>
      </x:c>
      <x:c t="n" s="0">
        <x:v>6.585021</x:v>
      </x:c>
      <x:c t="n" s="0">
        <x:v>6.146641</x:v>
      </x:c>
      <x:c t="n" s="0">
        <x:v>5.268727</x:v>
      </x:c>
      <x:c t="n" s="0">
        <x:v>6.305387</x:v>
      </x:c>
      <x:c t="n" s="0">
        <x:v>8.345695</x:v>
      </x:c>
      <x:c t="n" s="0">
        <x:v>5.420837</x:v>
      </x:c>
      <x:c t="n" s="0">
        <x:v>-13.51213</x:v>
      </x:c>
      <x:c t="n" s="0">
        <x:v>-5.101957</x:v>
      </x:c>
      <x:c t="n" s="0">
        <x:v>-20.74182</x:v>
      </x:c>
      <x:c t="n" s="0">
        <x:v>-20.50615</x:v>
      </x:c>
      <x:c t="n" s="0">
        <x:v>-9.25331</x:v>
      </x:c>
      <x:c t="n" s="0">
        <x:v>-0.1756015</x:v>
      </x:c>
      <x:c t="n" s="0">
        <x:v>1.312381</x:v>
      </x:c>
      <x:c t="n" s="0">
        <x:v>12.12145</x:v>
      </x:c>
      <x:c t="n" s="0">
        <x:v>10.25072</x:v>
      </x:c>
      <x:c t="n" s="0">
        <x:v>19.50489</x:v>
      </x:c>
      <x:c t="n" s="0">
        <x:v>24.83067</x:v>
      </x:c>
      <x:c t="n" s="0">
        <x:v>22.36294</x:v>
      </x:c>
      <x:c t="n" s="0">
        <x:v>15.25198</x:v>
      </x:c>
      <x:c t="n" s="0">
        <x:v>26.84719</x:v>
      </x:c>
      <x:c t="n" s="0">
        <x:v>24.88235</x:v>
      </x:c>
      <x:c t="n" s="0">
        <x:v>22.55067</x:v>
      </x:c>
      <x:c t="n" s="0">
        <x:v>26.54489</x:v>
      </x:c>
      <x:c t="n" s="0">
        <x:v>19.26067</x:v>
      </x:c>
      <x:c t="n" s="0">
        <x:v>30.00028</x:v>
      </x:c>
      <x:c t="n" s="0">
        <x:v>21.5731</x:v>
      </x:c>
      <x:c t="n" s="0">
        <x:v>21.86118</x:v>
      </x:c>
      <x:c t="n" s="0">
        <x:v>15.58023</x:v>
      </x:c>
      <x:c t="n" s="0">
        <x:v>24.35261</x:v>
      </x:c>
      <x:c t="n" s="0">
        <x:v>20.88783</x:v>
      </x:c>
      <x:c t="n" s="0">
        <x:v>18.25246</x:v>
      </x:c>
      <x:c t="n" s="0">
        <x:v>16.16909</x:v>
      </x:c>
      <x:c t="n" s="0">
        <x:v>13.81166</x:v>
      </x:c>
      <x:c t="n" s="0">
        <x:v>11.91223</x:v>
      </x:c>
      <x:c t="n" s="0">
        <x:v>9.929813</x:v>
      </x:c>
      <x:c t="n" s="0">
        <x:v>10.35246</x:v>
      </x:c>
      <x:c t="n" s="0">
        <x:v>6.156065</x:v>
      </x:c>
      <x:c t="n" s="0">
        <x:v>5.232956</x:v>
      </x:c>
      <x:c t="n" s="0">
        <x:v>4.361979</x:v>
      </x:c>
      <x:c t="n" s="0">
        <x:v>5.60702</x:v>
      </x:c>
      <x:c t="n" s="0">
        <x:v>7.695651</x:v>
      </x:c>
      <x:c t="n" s="0">
        <x:v>5.178031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43948.7405902778</x:v>
      </x:c>
      <x:c t="n" s="7">
        <x:v>43948.7405902778</x:v>
      </x:c>
      <x:c t="n" s="0">
        <x:v>34.82807</x:v>
      </x:c>
      <x:c t="n" s="0">
        <x:v>54.20069</x:v>
      </x:c>
      <x:c t="n" s="0">
        <x:v>72.70423</x:v>
      </x:c>
      <x:c t="n" s="0">
        <x:v>74.65095</x:v>
      </x:c>
      <x:c t="n" s="0">
        <x:v>-15.60432</x:v>
      </x:c>
      <x:c t="n" s="0">
        <x:v>-3.691127</x:v>
      </x:c>
      <x:c t="n" s="0">
        <x:v>-21.48687</x:v>
      </x:c>
      <x:c t="n" s="0">
        <x:v>-20.91996</x:v>
      </x:c>
      <x:c t="n" s="0">
        <x:v>-9.092008</x:v>
      </x:c>
      <x:c t="n" s="0">
        <x:v>0.9439825</x:v>
      </x:c>
      <x:c t="n" s="0">
        <x:v>5.566133</x:v>
      </x:c>
      <x:c t="n" s="0">
        <x:v>9.951077</x:v>
      </x:c>
      <x:c t="n" s="0">
        <x:v>12.74112</x:v>
      </x:c>
      <x:c t="n" s="0">
        <x:v>18.60187</x:v>
      </x:c>
      <x:c t="n" s="0">
        <x:v>22.32311</x:v>
      </x:c>
      <x:c t="n" s="0">
        <x:v>19.71646</x:v>
      </x:c>
      <x:c t="n" s="0">
        <x:v>21.52203</x:v>
      </x:c>
      <x:c t="n" s="0">
        <x:v>24.51792</x:v>
      </x:c>
      <x:c t="n" s="0">
        <x:v>23.53029</x:v>
      </x:c>
      <x:c t="n" s="0">
        <x:v>22.52603</x:v>
      </x:c>
      <x:c t="n" s="0">
        <x:v>24.94075</x:v>
      </x:c>
      <x:c t="n" s="0">
        <x:v>26.3537</x:v>
      </x:c>
      <x:c t="n" s="0">
        <x:v>29.42285</x:v>
      </x:c>
      <x:c t="n" s="0">
        <x:v>25.96093</x:v>
      </x:c>
      <x:c t="n" s="0">
        <x:v>24.62635</x:v>
      </x:c>
      <x:c t="n" s="0">
        <x:v>23.25613</x:v>
      </x:c>
      <x:c t="n" s="0">
        <x:v>23.25994</x:v>
      </x:c>
      <x:c t="n" s="0">
        <x:v>21.67556</x:v>
      </x:c>
      <x:c t="n" s="0">
        <x:v>19.37546</x:v>
      </x:c>
      <x:c t="n" s="0">
        <x:v>17.35684</x:v>
      </x:c>
      <x:c t="n" s="0">
        <x:v>15.44405</x:v>
      </x:c>
      <x:c t="n" s="0">
        <x:v>12.12598</x:v>
      </x:c>
      <x:c t="n" s="0">
        <x:v>10.50852</x:v>
      </x:c>
      <x:c t="n" s="0">
        <x:v>10.99947</x:v>
      </x:c>
      <x:c t="n" s="0">
        <x:v>6.635324</x:v>
      </x:c>
      <x:c t="n" s="0">
        <x:v>6.053443</x:v>
      </x:c>
      <x:c t="n" s="0">
        <x:v>5.250998</x:v>
      </x:c>
      <x:c t="n" s="0">
        <x:v>6.343654</x:v>
      </x:c>
      <x:c t="n" s="0">
        <x:v>8.365441</x:v>
      </x:c>
      <x:c t="n" s="0">
        <x:v>5.340547</x:v>
      </x:c>
      <x:c t="n" s="0">
        <x:v>-13.51213</x:v>
      </x:c>
      <x:c t="n" s="0">
        <x:v>-5.101957</x:v>
      </x:c>
      <x:c t="n" s="0">
        <x:v>-20.74182</x:v>
      </x:c>
      <x:c t="n" s="0">
        <x:v>-20.50615</x:v>
      </x:c>
      <x:c t="n" s="0">
        <x:v>-9.25331</x:v>
      </x:c>
      <x:c t="n" s="0">
        <x:v>-0.7917852</x:v>
      </x:c>
      <x:c t="n" s="0">
        <x:v>-1.74349</x:v>
      </x:c>
      <x:c t="n" s="0">
        <x:v>12.12145</x:v>
      </x:c>
      <x:c t="n" s="0">
        <x:v>13.87867</x:v>
      </x:c>
      <x:c t="n" s="0">
        <x:v>20.86919</x:v>
      </x:c>
      <x:c t="n" s="0">
        <x:v>25.60147</x:v>
      </x:c>
      <x:c t="n" s="0">
        <x:v>20.63269</x:v>
      </x:c>
      <x:c t="n" s="0">
        <x:v>15.0959</x:v>
      </x:c>
      <x:c t="n" s="0">
        <x:v>27.3644</x:v>
      </x:c>
      <x:c t="n" s="0">
        <x:v>27.20223</x:v>
      </x:c>
      <x:c t="n" s="0">
        <x:v>23.40946</x:v>
      </x:c>
      <x:c t="n" s="0">
        <x:v>25.39603</x:v>
      </x:c>
      <x:c t="n" s="0">
        <x:v>22.14032</x:v>
      </x:c>
      <x:c t="n" s="0">
        <x:v>30.24419</x:v>
      </x:c>
      <x:c t="n" s="0">
        <x:v>27.51228</x:v>
      </x:c>
      <x:c t="n" s="0">
        <x:v>26.68381</x:v>
      </x:c>
      <x:c t="n" s="0">
        <x:v>23.73886</x:v>
      </x:c>
      <x:c t="n" s="0">
        <x:v>22.36255</x:v>
      </x:c>
      <x:c t="n" s="0">
        <x:v>22.76822</x:v>
      </x:c>
      <x:c t="n" s="0">
        <x:v>14.98429</x:v>
      </x:c>
      <x:c t="n" s="0">
        <x:v>17.69142</x:v>
      </x:c>
      <x:c t="n" s="0">
        <x:v>17.64854</x:v>
      </x:c>
      <x:c t="n" s="0">
        <x:v>12.73444</x:v>
      </x:c>
      <x:c t="n" s="0">
        <x:v>8.684214</x:v>
      </x:c>
      <x:c t="n" s="0">
        <x:v>11.1283</x:v>
      </x:c>
      <x:c t="n" s="0">
        <x:v>6.843683</x:v>
      </x:c>
      <x:c t="n" s="0">
        <x:v>5.305977</x:v>
      </x:c>
      <x:c t="n" s="0">
        <x:v>5.413466</x:v>
      </x:c>
      <x:c t="n" s="0">
        <x:v>6.846165</x:v>
      </x:c>
      <x:c t="n" s="0">
        <x:v>8.643738</x:v>
      </x:c>
      <x:c t="n" s="0">
        <x:v>4.829135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43948.7405902778</x:v>
      </x:c>
      <x:c t="n" s="7">
        <x:v>43948.7405902778</x:v>
      </x:c>
      <x:c t="n" s="0">
        <x:v>36.42506</x:v>
      </x:c>
      <x:c t="n" s="0">
        <x:v>54.20069</x:v>
      </x:c>
      <x:c t="n" s="0">
        <x:v>74.55437</x:v>
      </x:c>
      <x:c t="n" s="0">
        <x:v>77.28836</x:v>
      </x:c>
      <x:c t="n" s="0">
        <x:v>-15.22874</x:v>
      </x:c>
      <x:c t="n" s="0">
        <x:v>-4.015378</x:v>
      </x:c>
      <x:c t="n" s="0">
        <x:v>-21.58061</x:v>
      </x:c>
      <x:c t="n" s="0">
        <x:v>-20.7344</x:v>
      </x:c>
      <x:c t="n" s="0">
        <x:v>-9.115196</x:v>
      </x:c>
      <x:c t="n" s="0">
        <x:v>0.7299235</x:v>
      </x:c>
      <x:c t="n" s="0">
        <x:v>5.016611</x:v>
      </x:c>
      <x:c t="n" s="0">
        <x:v>10.89147</x:v>
      </x:c>
      <x:c t="n" s="0">
        <x:v>12.92692</x:v>
      </x:c>
      <x:c t="n" s="0">
        <x:v>19.43194</x:v>
      </x:c>
      <x:c t="n" s="0">
        <x:v>22.98474</x:v>
      </x:c>
      <x:c t="n" s="0">
        <x:v>19.73759</x:v>
      </x:c>
      <x:c t="n" s="0">
        <x:v>20.96068</x:v>
      </x:c>
      <x:c t="n" s="0">
        <x:v>24.91084</x:v>
      </x:c>
      <x:c t="n" s="0">
        <x:v>23.52042</x:v>
      </x:c>
      <x:c t="n" s="0">
        <x:v>23.01532</x:v>
      </x:c>
      <x:c t="n" s="0">
        <x:v>24.39218</x:v>
      </x:c>
      <x:c t="n" s="0">
        <x:v>26.04113</x:v>
      </x:c>
      <x:c t="n" s="0">
        <x:v>28.96767</x:v>
      </x:c>
      <x:c t="n" s="0">
        <x:v>25.61157</x:v>
      </x:c>
      <x:c t="n" s="0">
        <x:v>24.48166</x:v>
      </x:c>
      <x:c t="n" s="0">
        <x:v>23.33492</x:v>
      </x:c>
      <x:c t="n" s="0">
        <x:v>23.72719</x:v>
      </x:c>
      <x:c t="n" s="0">
        <x:v>21.2886</x:v>
      </x:c>
      <x:c t="n" s="0">
        <x:v>19.01717</x:v>
      </x:c>
      <x:c t="n" s="0">
        <x:v>17.21412</x:v>
      </x:c>
      <x:c t="n" s="0">
        <x:v>15.15284</x:v>
      </x:c>
      <x:c t="n" s="0">
        <x:v>11.98106</x:v>
      </x:c>
      <x:c t="n" s="0">
        <x:v>10.39811</x:v>
      </x:c>
      <x:c t="n" s="0">
        <x:v>10.83295</x:v>
      </x:c>
      <x:c t="n" s="0">
        <x:v>6.648202</x:v>
      </x:c>
      <x:c t="n" s="0">
        <x:v>5.943452</x:v>
      </x:c>
      <x:c t="n" s="0">
        <x:v>5.226356</x:v>
      </x:c>
      <x:c t="n" s="0">
        <x:v>6.364202</x:v>
      </x:c>
      <x:c t="n" s="0">
        <x:v>8.475479</x:v>
      </x:c>
      <x:c t="n" s="0">
        <x:v>5.258074</x:v>
      </x:c>
      <x:c t="n" s="0">
        <x:v>-13.51213</x:v>
      </x:c>
      <x:c t="n" s="0">
        <x:v>-7.030432</x:v>
      </x:c>
      <x:c t="n" s="0">
        <x:v>-22.52945</x:v>
      </x:c>
      <x:c t="n" s="0">
        <x:v>-19.64991</x:v>
      </x:c>
      <x:c t="n" s="0">
        <x:v>-9.25331</x:v>
      </x:c>
      <x:c t="n" s="0">
        <x:v>-0.7917852</x:v>
      </x:c>
      <x:c t="n" s="0">
        <x:v>-1.74349</x:v>
      </x:c>
      <x:c t="n" s="0">
        <x:v>14.51531</x:v>
      </x:c>
      <x:c t="n" s="0">
        <x:v>13.87867</x:v>
      </x:c>
      <x:c t="n" s="0">
        <x:v>22.48079</x:v>
      </x:c>
      <x:c t="n" s="0">
        <x:v>25.60147</x:v>
      </x:c>
      <x:c t="n" s="0">
        <x:v>19.85917</x:v>
      </x:c>
      <x:c t="n" s="0">
        <x:v>13.81075</x:v>
      </x:c>
      <x:c t="n" s="0">
        <x:v>26.53876</x:v>
      </x:c>
      <x:c t="n" s="0">
        <x:v>22.5993</x:v>
      </x:c>
      <x:c t="n" s="0">
        <x:v>24.87217</x:v>
      </x:c>
      <x:c t="n" s="0">
        <x:v>18.40632</x:v>
      </x:c>
      <x:c t="n" s="0">
        <x:v>24.04917</x:v>
      </x:c>
      <x:c t="n" s="0">
        <x:v>24.68268</x:v>
      </x:c>
      <x:c t="n" s="0">
        <x:v>20.2128</x:v>
      </x:c>
      <x:c t="n" s="0">
        <x:v>22.92989</x:v>
      </x:c>
      <x:c t="n" s="0">
        <x:v>24.12052</x:v>
      </x:c>
      <x:c t="n" s="0">
        <x:v>26.33017</x:v>
      </x:c>
      <x:c t="n" s="0">
        <x:v>17.74244</x:v>
      </x:c>
      <x:c t="n" s="0">
        <x:v>15.37377</x:v>
      </x:c>
      <x:c t="n" s="0">
        <x:v>16.16456</x:v>
      </x:c>
      <x:c t="n" s="0">
        <x:v>15.72149</x:v>
      </x:c>
      <x:c t="n" s="0">
        <x:v>10.39154</x:v>
      </x:c>
      <x:c t="n" s="0">
        <x:v>9.737816</x:v>
      </x:c>
      <x:c t="n" s="0">
        <x:v>10.04863</x:v>
      </x:c>
      <x:c t="n" s="0">
        <x:v>6.387384</x:v>
      </x:c>
      <x:c t="n" s="0">
        <x:v>4.995064</x:v>
      </x:c>
      <x:c t="n" s="0">
        <x:v>4.903215</x:v>
      </x:c>
      <x:c t="n" s="0">
        <x:v>6.147934</x:v>
      </x:c>
      <x:c t="n" s="0">
        <x:v>9.502989</x:v>
      </x:c>
      <x:c t="n" s="0">
        <x:v>4.834686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43948.7405902778</x:v>
      </x:c>
      <x:c t="n" s="7">
        <x:v>43948.7405902778</x:v>
      </x:c>
      <x:c t="n" s="0">
        <x:v>36.92462</x:v>
      </x:c>
      <x:c t="n" s="0">
        <x:v>54.20069</x:v>
      </x:c>
      <x:c t="n" s="0">
        <x:v>77.10313</x:v>
      </x:c>
      <x:c t="n" s="0">
        <x:v>79.16745</x:v>
      </x:c>
      <x:c t="n" s="0">
        <x:v>-14.93185</x:v>
      </x:c>
      <x:c t="n" s="0">
        <x:v>-4.461013</x:v>
      </x:c>
      <x:c t="n" s="0">
        <x:v>-21.87048</x:v>
      </x:c>
      <x:c t="n" s="0">
        <x:v>-20.47527</x:v>
      </x:c>
      <x:c t="n" s="0">
        <x:v>-9.135102</x:v>
      </x:c>
      <x:c t="n" s="0">
        <x:v>0.538369</x:v>
      </x:c>
      <x:c t="n" s="0">
        <x:v>4.485082</x:v>
      </x:c>
      <x:c t="n" s="0">
        <x:v>11.94919</x:v>
      </x:c>
      <x:c t="n" s="0">
        <x:v>13.36315</x:v>
      </x:c>
      <x:c t="n" s="0">
        <x:v>20.03355</x:v>
      </x:c>
      <x:c t="n" s="0">
        <x:v>23.47956</x:v>
      </x:c>
      <x:c t="n" s="0">
        <x:v>19.75555</x:v>
      </x:c>
      <x:c t="n" s="0">
        <x:v>20.41616</x:v>
      </x:c>
      <x:c t="n" s="0">
        <x:v>25.07995</x:v>
      </x:c>
      <x:c t="n" s="0">
        <x:v>23.33552</x:v>
      </x:c>
      <x:c t="n" s="0">
        <x:v>22.94811</x:v>
      </x:c>
      <x:c t="n" s="0">
        <x:v>24.19838</x:v>
      </x:c>
      <x:c t="n" s="0">
        <x:v>25.65164</x:v>
      </x:c>
      <x:c t="n" s="0">
        <x:v>28.52447</x:v>
      </x:c>
      <x:c t="n" s="0">
        <x:v>25.09573</x:v>
      </x:c>
      <x:c t="n" s="0">
        <x:v>24.45089</x:v>
      </x:c>
      <x:c t="n" s="0">
        <x:v>23.41841</x:v>
      </x:c>
      <x:c t="n" s="0">
        <x:v>23.85047</x:v>
      </x:c>
      <x:c t="n" s="0">
        <x:v>21.7579</x:v>
      </x:c>
      <x:c t="n" s="0">
        <x:v>19.1115</x:v>
      </x:c>
      <x:c t="n" s="0">
        <x:v>17.57664</x:v>
      </x:c>
      <x:c t="n" s="0">
        <x:v>15.37275</x:v>
      </x:c>
      <x:c t="n" s="0">
        <x:v>11.92716</x:v>
      </x:c>
      <x:c t="n" s="0">
        <x:v>10.56643</x:v>
      </x:c>
      <x:c t="n" s="0">
        <x:v>10.64642</x:v>
      </x:c>
      <x:c t="n" s="0">
        <x:v>6.510143</x:v>
      </x:c>
      <x:c t="n" s="0">
        <x:v>5.894099</x:v>
      </x:c>
      <x:c t="n" s="0">
        <x:v>5.181851</x:v>
      </x:c>
      <x:c t="n" s="0">
        <x:v>6.402545</x:v>
      </x:c>
      <x:c t="n" s="0">
        <x:v>8.651926</x:v>
      </x:c>
      <x:c t="n" s="0">
        <x:v>5.213103</x:v>
      </x:c>
      <x:c t="n" s="0">
        <x:v>-13.51213</x:v>
      </x:c>
      <x:c t="n" s="0">
        <x:v>-8.804848</x:v>
      </x:c>
      <x:c t="n" s="0">
        <x:v>-24.11307</x:v>
      </x:c>
      <x:c t="n" s="0">
        <x:v>-19.20702</x:v>
      </x:c>
      <x:c t="n" s="0">
        <x:v>-9.25331</x:v>
      </x:c>
      <x:c t="n" s="0">
        <x:v>-0.7917852</x:v>
      </x:c>
      <x:c t="n" s="0">
        <x:v>-1.74349</x:v>
      </x:c>
      <x:c t="n" s="0">
        <x:v>15.49914</x:v>
      </x:c>
      <x:c t="n" s="0">
        <x:v>15.48738</x:v>
      </x:c>
      <x:c t="n" s="0">
        <x:v>22.48079</x:v>
      </x:c>
      <x:c t="n" s="0">
        <x:v>25.60147</x:v>
      </x:c>
      <x:c t="n" s="0">
        <x:v>19.85917</x:v>
      </x:c>
      <x:c t="n" s="0">
        <x:v>13.81075</x:v>
      </x:c>
      <x:c t="n" s="0">
        <x:v>25.95571</x:v>
      </x:c>
      <x:c t="n" s="0">
        <x:v>21.94237</x:v>
      </x:c>
      <x:c t="n" s="0">
        <x:v>21.95511</x:v>
      </x:c>
      <x:c t="n" s="0">
        <x:v>23.16702</x:v>
      </x:c>
      <x:c t="n" s="0">
        <x:v>20.97204</x:v>
      </x:c>
      <x:c t="n" s="0">
        <x:v>24.72595</x:v>
      </x:c>
      <x:c t="n" s="0">
        <x:v>20.95238</x:v>
      </x:c>
      <x:c t="n" s="0">
        <x:v>23.71101</x:v>
      </x:c>
      <x:c t="n" s="0">
        <x:v>24.19101</x:v>
      </x:c>
      <x:c t="n" s="0">
        <x:v>23.63183</x:v>
      </x:c>
      <x:c t="n" s="0">
        <x:v>24.54999</x:v>
      </x:c>
      <x:c t="n" s="0">
        <x:v>19.81565</x:v>
      </x:c>
      <x:c t="n" s="0">
        <x:v>19.43994</x:v>
      </x:c>
      <x:c t="n" s="0">
        <x:v>15.06888</x:v>
      </x:c>
      <x:c t="n" s="0">
        <x:v>11.94214</x:v>
      </x:c>
      <x:c t="n" s="0">
        <x:v>11.0675</x:v>
      </x:c>
      <x:c t="n" s="0">
        <x:v>9.034219</x:v>
      </x:c>
      <x:c t="n" s="0">
        <x:v>6.66734</x:v>
      </x:c>
      <x:c t="n" s="0">
        <x:v>5.449137</x:v>
      </x:c>
      <x:c t="n" s="0">
        <x:v>5.046773</x:v>
      </x:c>
      <x:c t="n" s="0">
        <x:v>6.370682</x:v>
      </x:c>
      <x:c t="n" s="0">
        <x:v>9.032278</x:v>
      </x:c>
      <x:c t="n" s="0">
        <x:v>4.574989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43948.7405902778</x:v>
      </x:c>
      <x:c t="n" s="7">
        <x:v>43948.7405902778</x:v>
      </x:c>
      <x:c t="n" s="0">
        <x:v>35.24816</x:v>
      </x:c>
      <x:c t="n" s="0">
        <x:v>54.20069</x:v>
      </x:c>
      <x:c t="n" s="0">
        <x:v>73.85871</x:v>
      </x:c>
      <x:c t="n" s="0">
        <x:v>76.46649</x:v>
      </x:c>
      <x:c t="n" s="0">
        <x:v>-14.69344</x:v>
      </x:c>
      <x:c t="n" s="0">
        <x:v>-4.881523</x:v>
      </x:c>
      <x:c t="n" s="0">
        <x:v>-22.13431</x:v>
      </x:c>
      <x:c t="n" s="0">
        <x:v>-20.26557</x:v>
      </x:c>
      <x:c t="n" s="0">
        <x:v>-8.508887</x:v>
      </x:c>
      <x:c t="n" s="0">
        <x:v>0.3678092</x:v>
      </x:c>
      <x:c t="n" s="0">
        <x:v>4.168595</x:v>
      </x:c>
      <x:c t="n" s="0">
        <x:v>12.74961</x:v>
      </x:c>
      <x:c t="n" s="0">
        <x:v>13.84236</x:v>
      </x:c>
      <x:c t="n" s="0">
        <x:v>19.9968</x:v>
      </x:c>
      <x:c t="n" s="0">
        <x:v>23.0237</x:v>
      </x:c>
      <x:c t="n" s="0">
        <x:v>19.91648</x:v>
      </x:c>
      <x:c t="n" s="0">
        <x:v>20.48147</x:v>
      </x:c>
      <x:c t="n" s="0">
        <x:v>24.82147</x:v>
      </x:c>
      <x:c t="n" s="0">
        <x:v>23.11076</x:v>
      </x:c>
      <x:c t="n" s="0">
        <x:v>22.31103</x:v>
      </x:c>
      <x:c t="n" s="0">
        <x:v>24.53369</x:v>
      </x:c>
      <x:c t="n" s="0">
        <x:v>26.23879</x:v>
      </x:c>
      <x:c t="n" s="0">
        <x:v>28.27537</x:v>
      </x:c>
      <x:c t="n" s="0">
        <x:v>25.38231</x:v>
      </x:c>
      <x:c t="n" s="0">
        <x:v>24.77438</x:v>
      </x:c>
      <x:c t="n" s="0">
        <x:v>23.15533</x:v>
      </x:c>
      <x:c t="n" s="0">
        <x:v>23.92527</x:v>
      </x:c>
      <x:c t="n" s="0">
        <x:v>22.155</x:v>
      </x:c>
      <x:c t="n" s="0">
        <x:v>19.43721</x:v>
      </x:c>
      <x:c t="n" s="0">
        <x:v>17.7881</x:v>
      </x:c>
      <x:c t="n" s="0">
        <x:v>15.22368</x:v>
      </x:c>
      <x:c t="n" s="0">
        <x:v>12.28532</x:v>
      </x:c>
      <x:c t="n" s="0">
        <x:v>10.67121</x:v>
      </x:c>
      <x:c t="n" s="0">
        <x:v>10.43527</x:v>
      </x:c>
      <x:c t="n" s="0">
        <x:v>6.720851</x:v>
      </x:c>
      <x:c t="n" s="0">
        <x:v>5.876336</x:v>
      </x:c>
      <x:c t="n" s="0">
        <x:v>5.242813</x:v>
      </x:c>
      <x:c t="n" s="0">
        <x:v>6.215647</x:v>
      </x:c>
      <x:c t="n" s="0">
        <x:v>8.529455</x:v>
      </x:c>
      <x:c t="n" s="0">
        <x:v>5.297223</x:v>
      </x:c>
      <x:c t="n" s="0">
        <x:v>-13.51213</x:v>
      </x:c>
      <x:c t="n" s="0">
        <x:v>-8.804848</x:v>
      </x:c>
      <x:c t="n" s="0">
        <x:v>-24.11307</x:v>
      </x:c>
      <x:c t="n" s="0">
        <x:v>-19.20702</x:v>
      </x:c>
      <x:c t="n" s="0">
        <x:v>-5.69851</x:v>
      </x:c>
      <x:c t="n" s="0">
        <x:v>-0.7917852</x:v>
      </x:c>
      <x:c t="n" s="0">
        <x:v>3.304158</x:v>
      </x:c>
      <x:c t="n" s="0">
        <x:v>15.91497</x:v>
      </x:c>
      <x:c t="n" s="0">
        <x:v>15.91386</x:v>
      </x:c>
      <x:c t="n" s="0">
        <x:v>18.93928</x:v>
      </x:c>
      <x:c t="n" s="0">
        <x:v>15.07023</x:v>
      </x:c>
      <x:c t="n" s="0">
        <x:v>20.91537</x:v>
      </x:c>
      <x:c t="n" s="0">
        <x:v>21.2818</x:v>
      </x:c>
      <x:c t="n" s="0">
        <x:v>22.19609</x:v>
      </x:c>
      <x:c t="n" s="0">
        <x:v>21.49453</x:v>
      </x:c>
      <x:c t="n" s="0">
        <x:v>16.81259</x:v>
      </x:c>
      <x:c t="n" s="0">
        <x:v>26.40983</x:v>
      </x:c>
      <x:c t="n" s="0">
        <x:v>28.98767</x:v>
      </x:c>
      <x:c t="n" s="0">
        <x:v>25.86691</x:v>
      </x:c>
      <x:c t="n" s="0">
        <x:v>26.72282</x:v>
      </x:c>
      <x:c t="n" s="0">
        <x:v>26.32158</x:v>
      </x:c>
      <x:c t="n" s="0">
        <x:v>19.57617</x:v>
      </x:c>
      <x:c t="n" s="0">
        <x:v>24.34316</x:v>
      </x:c>
      <x:c t="n" s="0">
        <x:v>22.91588</x:v>
      </x:c>
      <x:c t="n" s="0">
        <x:v>20.59146</x:v>
      </x:c>
      <x:c t="n" s="0">
        <x:v>18.82814</x:v>
      </x:c>
      <x:c t="n" s="0">
        <x:v>13.67233</x:v>
      </x:c>
      <x:c t="n" s="0">
        <x:v>13.85117</x:v>
      </x:c>
      <x:c t="n" s="0">
        <x:v>11.25255</x:v>
      </x:c>
      <x:c t="n" s="0">
        <x:v>9.193008</x:v>
      </x:c>
      <x:c t="n" s="0">
        <x:v>7.08431</x:v>
      </x:c>
      <x:c t="n" s="0">
        <x:v>5.88058</x:v>
      </x:c>
      <x:c t="n" s="0">
        <x:v>5.7306</x:v>
      </x:c>
      <x:c t="n" s="0">
        <x:v>5.769435</x:v>
      </x:c>
      <x:c t="n" s="0">
        <x:v>8.075642</x:v>
      </x:c>
      <x:c t="n" s="0">
        <x:v>5.723585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43948.7405902778</x:v>
      </x:c>
      <x:c t="n" s="7">
        <x:v>43948.7405902778</x:v>
      </x:c>
      <x:c t="n" s="0">
        <x:v>34.78081</x:v>
      </x:c>
      <x:c t="n" s="0">
        <x:v>54.20069</x:v>
      </x:c>
      <x:c t="n" s="0">
        <x:v>65.01061</x:v>
      </x:c>
      <x:c t="n" s="0">
        <x:v>73.0783</x:v>
      </x:c>
      <x:c t="n" s="0">
        <x:v>-14.49971</x:v>
      </x:c>
      <x:c t="n" s="0">
        <x:v>-5.275997</x:v>
      </x:c>
      <x:c t="n" s="0">
        <x:v>-22.37302</x:v>
      </x:c>
      <x:c t="n" s="0">
        <x:v>-20.09422</x:v>
      </x:c>
      <x:c t="n" s="0">
        <x:v>-7.967208</x:v>
      </x:c>
      <x:c t="n" s="0">
        <x:v>0.2166493</x:v>
      </x:c>
      <x:c t="n" s="0">
        <x:v>5.033223</x:v>
      </x:c>
      <x:c t="n" s="0">
        <x:v>13.68196</x:v>
      </x:c>
      <x:c t="n" s="0">
        <x:v>14.21352</x:v>
      </x:c>
      <x:c t="n" s="0">
        <x:v>19.45114</x:v>
      </x:c>
      <x:c t="n" s="0">
        <x:v>22.45572</x:v>
      </x:c>
      <x:c t="n" s="0">
        <x:v>20.17588</x:v>
      </x:c>
      <x:c t="n" s="0">
        <x:v>20.60789</x:v>
      </x:c>
      <x:c t="n" s="0">
        <x:v>24.45034</x:v>
      </x:c>
      <x:c t="n" s="0">
        <x:v>23.2003</x:v>
      </x:c>
      <x:c t="n" s="0">
        <x:v>22.74853</x:v>
      </x:c>
      <x:c t="n" s="0">
        <x:v>24.81983</x:v>
      </x:c>
      <x:c t="n" s="0">
        <x:v>26.0222</x:v>
      </x:c>
      <x:c t="n" s="0">
        <x:v>28.14528</x:v>
      </x:c>
      <x:c t="n" s="0">
        <x:v>25.12189</x:v>
      </x:c>
      <x:c t="n" s="0">
        <x:v>24.70669</x:v>
      </x:c>
      <x:c t="n" s="0">
        <x:v>22.76203</x:v>
      </x:c>
      <x:c t="n" s="0">
        <x:v>24.11281</x:v>
      </x:c>
      <x:c t="n" s="0">
        <x:v>22.0781</x:v>
      </x:c>
      <x:c t="n" s="0">
        <x:v>19.39966</x:v>
      </x:c>
      <x:c t="n" s="0">
        <x:v>17.57604</x:v>
      </x:c>
      <x:c t="n" s="0">
        <x:v>15.05285</x:v>
      </x:c>
      <x:c t="n" s="0">
        <x:v>12.05976</x:v>
      </x:c>
      <x:c t="n" s="0">
        <x:v>10.6159</x:v>
      </x:c>
      <x:c t="n" s="0">
        <x:v>10.91319</x:v>
      </x:c>
      <x:c t="n" s="0">
        <x:v>6.745193</x:v>
      </x:c>
      <x:c t="n" s="0">
        <x:v>5.9028</x:v>
      </x:c>
      <x:c t="n" s="0">
        <x:v>5.23436</x:v>
      </x:c>
      <x:c t="n" s="0">
        <x:v>6.549366</x:v>
      </x:c>
      <x:c t="n" s="0">
        <x:v>8.662298</x:v>
      </x:c>
      <x:c t="n" s="0">
        <x:v>5.160364</x:v>
      </x:c>
      <x:c t="n" s="0">
        <x:v>-13.51213</x:v>
      </x:c>
      <x:c t="n" s="0">
        <x:v>-8.804848</x:v>
      </x:c>
      <x:c t="n" s="0">
        <x:v>-24.11307</x:v>
      </x:c>
      <x:c t="n" s="0">
        <x:v>-19.20702</x:v>
      </x:c>
      <x:c t="n" s="0">
        <x:v>-5.69851</x:v>
      </x:c>
      <x:c t="n" s="0">
        <x:v>-0.7917852</x:v>
      </x:c>
      <x:c t="n" s="0">
        <x:v>8.163739</x:v>
      </x:c>
      <x:c t="n" s="0">
        <x:v>16.9664</x:v>
      </x:c>
      <x:c t="n" s="0">
        <x:v>15.91386</x:v>
      </x:c>
      <x:c t="n" s="0">
        <x:v>12.81084</x:v>
      </x:c>
      <x:c t="n" s="0">
        <x:v>15.07023</x:v>
      </x:c>
      <x:c t="n" s="0">
        <x:v>21.44435</x:v>
      </x:c>
      <x:c t="n" s="0">
        <x:v>21.2818</x:v>
      </x:c>
      <x:c t="n" s="0">
        <x:v>22.09273</x:v>
      </x:c>
      <x:c t="n" s="0">
        <x:v>23.91171</x:v>
      </x:c>
      <x:c t="n" s="0">
        <x:v>24.68158</x:v>
      </x:c>
      <x:c t="n" s="0">
        <x:v>25.96999</x:v>
      </x:c>
      <x:c t="n" s="0">
        <x:v>23.64148</x:v>
      </x:c>
      <x:c t="n" s="0">
        <x:v>27.84422</x:v>
      </x:c>
      <x:c t="n" s="0">
        <x:v>22.65105</x:v>
      </x:c>
      <x:c t="n" s="0">
        <x:v>26.39772</x:v>
      </x:c>
      <x:c t="n" s="0">
        <x:v>21.42829</x:v>
      </x:c>
      <x:c t="n" s="0">
        <x:v>24.74098</x:v>
      </x:c>
      <x:c t="n" s="0">
        <x:v>22.43277</x:v>
      </x:c>
      <x:c t="n" s="0">
        <x:v>19.75108</x:v>
      </x:c>
      <x:c t="n" s="0">
        <x:v>16.79963</x:v>
      </x:c>
      <x:c t="n" s="0">
        <x:v>13.6276</x:v>
      </x:c>
      <x:c t="n" s="0">
        <x:v>10.13525</x:v>
      </x:c>
      <x:c t="n" s="0">
        <x:v>10.70274</x:v>
      </x:c>
      <x:c t="n" s="0">
        <x:v>12.75738</x:v>
      </x:c>
      <x:c t="n" s="0">
        <x:v>6.976653</x:v>
      </x:c>
      <x:c t="n" s="0">
        <x:v>6.463053</x:v>
      </x:c>
      <x:c t="n" s="0">
        <x:v>4.82228</x:v>
      </x:c>
      <x:c t="n" s="0">
        <x:v>7.911265</x:v>
      </x:c>
      <x:c t="n" s="0">
        <x:v>9.345863</x:v>
      </x:c>
      <x:c t="n" s="0">
        <x:v>4.296722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43948.7405902778</x:v>
      </x:c>
      <x:c t="n" s="7">
        <x:v>43948.7405902778</x:v>
      </x:c>
      <x:c t="n" s="0">
        <x:v>35.82679</x:v>
      </x:c>
      <x:c t="n" s="0">
        <x:v>54.20069</x:v>
      </x:c>
      <x:c t="n" s="0">
        <x:v>57.66031</x:v>
      </x:c>
      <x:c t="n" s="0">
        <x:v>66.46649</x:v>
      </x:c>
      <x:c t="n" s="0">
        <x:v>-14.13891</x:v>
      </x:c>
      <x:c t="n" s="0">
        <x:v>-5.643806</x:v>
      </x:c>
      <x:c t="n" s="0">
        <x:v>-22.5878</x:v>
      </x:c>
      <x:c t="n" s="0">
        <x:v>-19.95301</x:v>
      </x:c>
      <x:c t="n" s="0">
        <x:v>-7.552711</x:v>
      </x:c>
      <x:c t="n" s="0">
        <x:v>0.01224903</x:v>
      </x:c>
      <x:c t="n" s="0">
        <x:v>5.655922</x:v>
      </x:c>
      <x:c t="n" s="0">
        <x:v>14.34522</x:v>
      </x:c>
      <x:c t="n" s="0">
        <x:v>14.4411</x:v>
      </x:c>
      <x:c t="n" s="0">
        <x:v>18.92383</x:v>
      </x:c>
      <x:c t="n" s="0">
        <x:v>21.90388</x:v>
      </x:c>
      <x:c t="n" s="0">
        <x:v>20.38577</x:v>
      </x:c>
      <x:c t="n" s="0">
        <x:v>20.49219</x:v>
      </x:c>
      <x:c t="n" s="0">
        <x:v>24.63789</x:v>
      </x:c>
      <x:c t="n" s="0">
        <x:v>22.94162</x:v>
      </x:c>
      <x:c t="n" s="0">
        <x:v>22.39968</x:v>
      </x:c>
      <x:c t="n" s="0">
        <x:v>24.71737</x:v>
      </x:c>
      <x:c t="n" s="0">
        <x:v>25.52631</x:v>
      </x:c>
      <x:c t="n" s="0">
        <x:v>28.50195</x:v>
      </x:c>
      <x:c t="n" s="0">
        <x:v>25.44444</x:v>
      </x:c>
      <x:c t="n" s="0">
        <x:v>25.59483</x:v>
      </x:c>
      <x:c t="n" s="0">
        <x:v>23.42425</x:v>
      </x:c>
      <x:c t="n" s="0">
        <x:v>23.75761</x:v>
      </x:c>
      <x:c t="n" s="0">
        <x:v>21.90235</x:v>
      </x:c>
      <x:c t="n" s="0">
        <x:v>19.0394</x:v>
      </x:c>
      <x:c t="n" s="0">
        <x:v>17.77866</x:v>
      </x:c>
      <x:c t="n" s="0">
        <x:v>15.13352</x:v>
      </x:c>
      <x:c t="n" s="0">
        <x:v>12.14427</x:v>
      </x:c>
      <x:c t="n" s="0">
        <x:v>10.60021</x:v>
      </x:c>
      <x:c t="n" s="0">
        <x:v>10.70599</x:v>
      </x:c>
      <x:c t="n" s="0">
        <x:v>6.66864</x:v>
      </x:c>
      <x:c t="n" s="0">
        <x:v>6.018424</x:v>
      </x:c>
      <x:c t="n" s="0">
        <x:v>5.369082</x:v>
      </x:c>
      <x:c t="n" s="0">
        <x:v>6.651736</x:v>
      </x:c>
      <x:c t="n" s="0">
        <x:v>8.722037</x:v>
      </x:c>
      <x:c t="n" s="0">
        <x:v>5.195476</x:v>
      </x:c>
      <x:c t="n" s="0">
        <x:v>-12.29339</x:v>
      </x:c>
      <x:c t="n" s="0">
        <x:v>-8.804848</x:v>
      </x:c>
      <x:c t="n" s="0">
        <x:v>-24.11307</x:v>
      </x:c>
      <x:c t="n" s="0">
        <x:v>-19.20702</x:v>
      </x:c>
      <x:c t="n" s="0">
        <x:v>-5.69851</x:v>
      </x:c>
      <x:c t="n" s="0">
        <x:v>-1.566689</x:v>
      </x:c>
      <x:c t="n" s="0">
        <x:v>8.163739</x:v>
      </x:c>
      <x:c t="n" s="0">
        <x:v>16.9664</x:v>
      </x:c>
      <x:c t="n" s="0">
        <x:v>15.50442</x:v>
      </x:c>
      <x:c t="n" s="0">
        <x:v>12.81084</x:v>
      </x:c>
      <x:c t="n" s="0">
        <x:v>15.07023</x:v>
      </x:c>
      <x:c t="n" s="0">
        <x:v>21.44435</x:v>
      </x:c>
      <x:c t="n" s="0">
        <x:v>19.35509</x:v>
      </x:c>
      <x:c t="n" s="0">
        <x:v>25.59749</x:v>
      </x:c>
      <x:c t="n" s="0">
        <x:v>20.08064</x:v>
      </x:c>
      <x:c t="n" s="0">
        <x:v>17.90115</x:v>
      </x:c>
      <x:c t="n" s="0">
        <x:v>23.83467</x:v>
      </x:c>
      <x:c t="n" s="0">
        <x:v>20.88123</x:v>
      </x:c>
      <x:c t="n" s="0">
        <x:v>29.83286</x:v>
      </x:c>
      <x:c t="n" s="0">
        <x:v>27.23684</x:v>
      </x:c>
      <x:c t="n" s="0">
        <x:v>28.11387</x:v>
      </x:c>
      <x:c t="n" s="0">
        <x:v>25.59641</x:v>
      </x:c>
      <x:c t="n" s="0">
        <x:v>21.15031</x:v>
      </x:c>
      <x:c t="n" s="0">
        <x:v>20.17144</x:v>
      </x:c>
      <x:c t="n" s="0">
        <x:v>14.76848</x:v>
      </x:c>
      <x:c t="n" s="0">
        <x:v>18.32917</x:v>
      </x:c>
      <x:c t="n" s="0">
        <x:v>15.68365</x:v>
      </x:c>
      <x:c t="n" s="0">
        <x:v>12.60301</x:v>
      </x:c>
      <x:c t="n" s="0">
        <x:v>10.41607</x:v>
      </x:c>
      <x:c t="n" s="0">
        <x:v>9.291929</x:v>
      </x:c>
      <x:c t="n" s="0">
        <x:v>5.981688</x:v>
      </x:c>
      <x:c t="n" s="0">
        <x:v>6.749585</x:v>
      </x:c>
      <x:c t="n" s="0">
        <x:v>6.052702</x:v>
      </x:c>
      <x:c t="n" s="0">
        <x:v>8.152442</x:v>
      </x:c>
      <x:c t="n" s="0">
        <x:v>8.995411</x:v>
      </x:c>
      <x:c t="n" s="0">
        <x:v>5.450478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43948.7405902778</x:v>
      </x:c>
      <x:c t="n" s="7">
        <x:v>43948.7405902778</x:v>
      </x:c>
      <x:c t="n" s="0">
        <x:v>34.9974</x:v>
      </x:c>
      <x:c t="n" s="0">
        <x:v>54.20069</x:v>
      </x:c>
      <x:c t="n" s="0">
        <x:v>64.09928</x:v>
      </x:c>
      <x:c t="n" s="0">
        <x:v>67.28836</x:v>
      </x:c>
      <x:c t="n" s="0">
        <x:v>-13.68542</x:v>
      </x:c>
      <x:c t="n" s="0">
        <x:v>-5.98464</x:v>
      </x:c>
      <x:c t="n" s="0">
        <x:v>-22.78008</x:v>
      </x:c>
      <x:c t="n" s="0">
        <x:v>-19.83592</x:v>
      </x:c>
      <x:c t="n" s="0">
        <x:v>-7.227569</x:v>
      </x:c>
      <x:c t="n" s="0">
        <x:v>-0.2398195</x:v>
      </x:c>
      <x:c t="n" s="0">
        <x:v>6.125077</x:v>
      </x:c>
      <x:c t="n" s="0">
        <x:v>14.8411</x:v>
      </x:c>
      <x:c t="n" s="0">
        <x:v>14.56709</x:v>
      </x:c>
      <x:c t="n" s="0">
        <x:v>18.40976</x:v>
      </x:c>
      <x:c t="n" s="0">
        <x:v>21.32019</x:v>
      </x:c>
      <x:c t="n" s="0">
        <x:v>20.49308</x:v>
      </x:c>
      <x:c t="n" s="0">
        <x:v>20.1711</x:v>
      </x:c>
      <x:c t="n" s="0">
        <x:v>24.69996</x:v>
      </x:c>
      <x:c t="n" s="0">
        <x:v>22.3137</x:v>
      </x:c>
      <x:c t="n" s="0">
        <x:v>22.19004</x:v>
      </x:c>
      <x:c t="n" s="0">
        <x:v>24.7754</x:v>
      </x:c>
      <x:c t="n" s="0">
        <x:v>25.33837</x:v>
      </x:c>
      <x:c t="n" s="0">
        <x:v>28.07016</x:v>
      </x:c>
      <x:c t="n" s="0">
        <x:v>25.36116</x:v>
      </x:c>
      <x:c t="n" s="0">
        <x:v>25.78557</x:v>
      </x:c>
      <x:c t="n" s="0">
        <x:v>23.31202</x:v>
      </x:c>
      <x:c t="n" s="0">
        <x:v>23.69513</x:v>
      </x:c>
      <x:c t="n" s="0">
        <x:v>21.7269</x:v>
      </x:c>
      <x:c t="n" s="0">
        <x:v>18.97828</x:v>
      </x:c>
      <x:c t="n" s="0">
        <x:v>17.55337</x:v>
      </x:c>
      <x:c t="n" s="0">
        <x:v>15.2246</x:v>
      </x:c>
      <x:c t="n" s="0">
        <x:v>11.92729</x:v>
      </x:c>
      <x:c t="n" s="0">
        <x:v>10.38189</x:v>
      </x:c>
      <x:c t="n" s="0">
        <x:v>10.53498</x:v>
      </x:c>
      <x:c t="n" s="0">
        <x:v>6.521074</x:v>
      </x:c>
      <x:c t="n" s="0">
        <x:v>6.057409</x:v>
      </x:c>
      <x:c t="n" s="0">
        <x:v>5.301475</x:v>
      </x:c>
      <x:c t="n" s="0">
        <x:v>6.647222</x:v>
      </x:c>
      <x:c t="n" s="0">
        <x:v>8.505658</x:v>
      </x:c>
      <x:c t="n" s="0">
        <x:v>5.351072</x:v>
      </x:c>
      <x:c t="n" s="0">
        <x:v>-11.69846</x:v>
      </x:c>
      <x:c t="n" s="0">
        <x:v>-8.804848</x:v>
      </x:c>
      <x:c t="n" s="0">
        <x:v>-24.64241</x:v>
      </x:c>
      <x:c t="n" s="0">
        <x:v>-18.62229</x:v>
      </x:c>
      <x:c t="n" s="0">
        <x:v>-5.69851</x:v>
      </x:c>
      <x:c t="n" s="0">
        <x:v>-2.108077</x:v>
      </x:c>
      <x:c t="n" s="0">
        <x:v>8.163739</x:v>
      </x:c>
      <x:c t="n" s="0">
        <x:v>16.90111</x:v>
      </x:c>
      <x:c t="n" s="0">
        <x:v>15.23885</x:v>
      </x:c>
      <x:c t="n" s="0">
        <x:v>12.59184</x:v>
      </x:c>
      <x:c t="n" s="0">
        <x:v>12.69114</x:v>
      </x:c>
      <x:c t="n" s="0">
        <x:v>21.01632</x:v>
      </x:c>
      <x:c t="n" s="0">
        <x:v>17.58316</x:v>
      </x:c>
      <x:c t="n" s="0">
        <x:v>24.50348</x:v>
      </x:c>
      <x:c t="n" s="0">
        <x:v>14.48203</x:v>
      </x:c>
      <x:c t="n" s="0">
        <x:v>20.99538</x:v>
      </x:c>
      <x:c t="n" s="0">
        <x:v>25.15211</x:v>
      </x:c>
      <x:c t="n" s="0">
        <x:v>24.21498</x:v>
      </x:c>
      <x:c t="n" s="0">
        <x:v>24.82791</x:v>
      </x:c>
      <x:c t="n" s="0">
        <x:v>24.57654</x:v>
      </x:c>
      <x:c t="n" s="0">
        <x:v>26.69198</x:v>
      </x:c>
      <x:c t="n" s="0">
        <x:v>22.47652</x:v>
      </x:c>
      <x:c t="n" s="0">
        <x:v>23.50935</x:v>
      </x:c>
      <x:c t="n" s="0">
        <x:v>20.23099</x:v>
      </x:c>
      <x:c t="n" s="0">
        <x:v>18.85839</x:v>
      </x:c>
      <x:c t="n" s="0">
        <x:v>15.7954</x:v>
      </x:c>
      <x:c t="n" s="0">
        <x:v>15.44123</x:v>
      </x:c>
      <x:c t="n" s="0">
        <x:v>10.38091</x:v>
      </x:c>
      <x:c t="n" s="0">
        <x:v>9.873348</x:v>
      </x:c>
      <x:c t="n" s="0">
        <x:v>9.569008</x:v>
      </x:c>
      <x:c t="n" s="0">
        <x:v>5.417489</x:v>
      </x:c>
      <x:c t="n" s="0">
        <x:v>6.136035</x:v>
      </x:c>
      <x:c t="n" s="0">
        <x:v>4.946492</x:v>
      </x:c>
      <x:c t="n" s="0">
        <x:v>5.126409</x:v>
      </x:c>
      <x:c t="n" s="0">
        <x:v>7.89016</x:v>
      </x:c>
      <x:c t="n" s="0">
        <x:v>6.424595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43948.7405902778</x:v>
      </x:c>
      <x:c t="n" s="7">
        <x:v>43948.7405902778</x:v>
      </x:c>
      <x:c t="n" s="0">
        <x:v>33.75388</x:v>
      </x:c>
      <x:c t="n" s="0">
        <x:v>54.20069</x:v>
      </x:c>
      <x:c t="n" s="0">
        <x:v>65.0827</x:v>
      </x:c>
      <x:c t="n" s="0">
        <x:v>68.68498</x:v>
      </x:c>
      <x:c t="n" s="0">
        <x:v>-13.33242</x:v>
      </x:c>
      <x:c t="n" s="0">
        <x:v>-6.298522</x:v>
      </x:c>
      <x:c t="n" s="0">
        <x:v>-23.42128</x:v>
      </x:c>
      <x:c t="n" s="0">
        <x:v>-18.98215</x:v>
      </x:c>
      <x:c t="n" s="0">
        <x:v>-6.967948</x:v>
      </x:c>
      <x:c t="n" s="0">
        <x:v>-0.4673176</x:v>
      </x:c>
      <x:c t="n" s="0">
        <x:v>6.515322</x:v>
      </x:c>
      <x:c t="n" s="0">
        <x:v>15.10941</x:v>
      </x:c>
      <x:c t="n" s="0">
        <x:v>14.574</x:v>
      </x:c>
      <x:c t="n" s="0">
        <x:v>17.90504</x:v>
      </x:c>
      <x:c t="n" s="0">
        <x:v>20.66234</x:v>
      </x:c>
      <x:c t="n" s="0">
        <x:v>20.5631</x:v>
      </x:c>
      <x:c t="n" s="0">
        <x:v>20.01465</x:v>
      </x:c>
      <x:c t="n" s="0">
        <x:v>24.11327</x:v>
      </x:c>
      <x:c t="n" s="0">
        <x:v>22.11165</x:v>
      </x:c>
      <x:c t="n" s="0">
        <x:v>21.89955</x:v>
      </x:c>
      <x:c t="n" s="0">
        <x:v>24.7013</x:v>
      </x:c>
      <x:c t="n" s="0">
        <x:v>25.65952</x:v>
      </x:c>
      <x:c t="n" s="0">
        <x:v>28.53995</x:v>
      </x:c>
      <x:c t="n" s="0">
        <x:v>25.02913</x:v>
      </x:c>
      <x:c t="n" s="0">
        <x:v>25.70328</x:v>
      </x:c>
      <x:c t="n" s="0">
        <x:v>23.26411</x:v>
      </x:c>
      <x:c t="n" s="0">
        <x:v>23.44961</x:v>
      </x:c>
      <x:c t="n" s="0">
        <x:v>21.69339</x:v>
      </x:c>
      <x:c t="n" s="0">
        <x:v>19.04332</x:v>
      </x:c>
      <x:c t="n" s="0">
        <x:v>17.77233</x:v>
      </x:c>
      <x:c t="n" s="0">
        <x:v>15.14341</x:v>
      </x:c>
      <x:c t="n" s="0">
        <x:v>11.9467</x:v>
      </x:c>
      <x:c t="n" s="0">
        <x:v>10.63823</x:v>
      </x:c>
      <x:c t="n" s="0">
        <x:v>10.4026</x:v>
      </x:c>
      <x:c t="n" s="0">
        <x:v>6.626692</x:v>
      </x:c>
      <x:c t="n" s="0">
        <x:v>5.946775</x:v>
      </x:c>
      <x:c t="n" s="0">
        <x:v>5.193731</x:v>
      </x:c>
      <x:c t="n" s="0">
        <x:v>6.684708</x:v>
      </x:c>
      <x:c t="n" s="0">
        <x:v>8.559006</x:v>
      </x:c>
      <x:c t="n" s="0">
        <x:v>5.304715</x:v>
      </x:c>
      <x:c t="n" s="0">
        <x:v>-11.69846</x:v>
      </x:c>
      <x:c t="n" s="0">
        <x:v>-8.804848</x:v>
      </x:c>
      <x:c t="n" s="0">
        <x:v>-28.18997</x:v>
      </x:c>
      <x:c t="n" s="0">
        <x:v>-15.8766</x:v>
      </x:c>
      <x:c t="n" s="0">
        <x:v>-5.69851</x:v>
      </x:c>
      <x:c t="n" s="0">
        <x:v>-2.108077</x:v>
      </x:c>
      <x:c t="n" s="0">
        <x:v>8.333344</x:v>
      </x:c>
      <x:c t="n" s="0">
        <x:v>16.41434</x:v>
      </x:c>
      <x:c t="n" s="0">
        <x:v>14.32593</x:v>
      </x:c>
      <x:c t="n" s="0">
        <x:v>12.36121</x:v>
      </x:c>
      <x:c t="n" s="0">
        <x:v>7.013549</x:v>
      </x:c>
      <x:c t="n" s="0">
        <x:v>20.95157</x:v>
      </x:c>
      <x:c t="n" s="0">
        <x:v>19.27428</x:v>
      </x:c>
      <x:c t="n" s="0">
        <x:v>15.98262</x:v>
      </x:c>
      <x:c t="n" s="0">
        <x:v>20.69337</x:v>
      </x:c>
      <x:c t="n" s="0">
        <x:v>19.29972</x:v>
      </x:c>
      <x:c t="n" s="0">
        <x:v>24.04082</x:v>
      </x:c>
      <x:c t="n" s="0">
        <x:v>27.4841</x:v>
      </x:c>
      <x:c t="n" s="0">
        <x:v>30.94808</x:v>
      </x:c>
      <x:c t="n" s="0">
        <x:v>23.43312</x:v>
      </x:c>
      <x:c t="n" s="0">
        <x:v>24.54011</x:v>
      </x:c>
      <x:c t="n" s="0">
        <x:v>22.97921</x:v>
      </x:c>
      <x:c t="n" s="0">
        <x:v>20.92982</x:v>
      </x:c>
      <x:c t="n" s="0">
        <x:v>21.17267</x:v>
      </x:c>
      <x:c t="n" s="0">
        <x:v>19.69931</x:v>
      </x:c>
      <x:c t="n" s="0">
        <x:v>18.79453</x:v>
      </x:c>
      <x:c t="n" s="0">
        <x:v>14.50259</x:v>
      </x:c>
      <x:c t="n" s="0">
        <x:v>12.38123</x:v>
      </x:c>
      <x:c t="n" s="0">
        <x:v>11.17588</x:v>
      </x:c>
      <x:c t="n" s="0">
        <x:v>10.52491</x:v>
      </x:c>
      <x:c t="n" s="0">
        <x:v>7.160263</x:v>
      </x:c>
      <x:c t="n" s="0">
        <x:v>4.954943</x:v>
      </x:c>
      <x:c t="n" s="0">
        <x:v>4.94858</x:v>
      </x:c>
      <x:c t="n" s="0">
        <x:v>7.435574</x:v>
      </x:c>
      <x:c t="n" s="0">
        <x:v>8.432643</x:v>
      </x:c>
      <x:c t="n" s="0">
        <x:v>4.897313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43948.7405902778</x:v>
      </x:c>
      <x:c t="n" s="7">
        <x:v>43948.7405902778</x:v>
      </x:c>
      <x:c t="n" s="0">
        <x:v>34.21513</x:v>
      </x:c>
      <x:c t="n" s="0">
        <x:v>54.20069</x:v>
      </x:c>
      <x:c t="n" s="0">
        <x:v>68.20218</x:v>
      </x:c>
      <x:c t="n" s="0">
        <x:v>70.65778</x:v>
      </x:c>
      <x:c t="n" s="0">
        <x:v>-13.05211</x:v>
      </x:c>
      <x:c t="n" s="0">
        <x:v>-6.585804</x:v>
      </x:c>
      <x:c t="n" s="0">
        <x:v>-24.05545</x:v>
      </x:c>
      <x:c t="n" s="0">
        <x:v>-18.36605</x:v>
      </x:c>
      <x:c t="n" s="0">
        <x:v>-6.757886</x:v>
      </x:c>
      <x:c t="n" s="0">
        <x:v>-0.6715117</x:v>
      </x:c>
      <x:c t="n" s="0">
        <x:v>6.889781</x:v>
      </x:c>
      <x:c t="n" s="0">
        <x:v>15.32611</x:v>
      </x:c>
      <x:c t="n" s="0">
        <x:v>14.29668</x:v>
      </x:c>
      <x:c t="n" s="0">
        <x:v>17.42207</x:v>
      </x:c>
      <x:c t="n" s="0">
        <x:v>20.00896</x:v>
      </x:c>
      <x:c t="n" s="0">
        <x:v>20.62202</x:v>
      </x:c>
      <x:c t="n" s="0">
        <x:v>20.0871</x:v>
      </x:c>
      <x:c t="n" s="0">
        <x:v>23.60835</x:v>
      </x:c>
      <x:c t="n" s="0">
        <x:v>21.92552</x:v>
      </x:c>
      <x:c t="n" s="0">
        <x:v>21.47056</x:v>
      </x:c>
      <x:c t="n" s="0">
        <x:v>24.61427</x:v>
      </x:c>
      <x:c t="n" s="0">
        <x:v>26.27231</x:v>
      </x:c>
      <x:c t="n" s="0">
        <x:v>28.17906</x:v>
      </x:c>
      <x:c t="n" s="0">
        <x:v>25.10935</x:v>
      </x:c>
      <x:c t="n" s="0">
        <x:v>25.28057</x:v>
      </x:c>
      <x:c t="n" s="0">
        <x:v>23.97384</x:v>
      </x:c>
      <x:c t="n" s="0">
        <x:v>23.53984</x:v>
      </x:c>
      <x:c t="n" s="0">
        <x:v>21.38163</x:v>
      </x:c>
      <x:c t="n" s="0">
        <x:v>19.24096</x:v>
      </x:c>
      <x:c t="n" s="0">
        <x:v>17.71211</x:v>
      </x:c>
      <x:c t="n" s="0">
        <x:v>15.24566</x:v>
      </x:c>
      <x:c t="n" s="0">
        <x:v>12.04192</x:v>
      </x:c>
      <x:c t="n" s="0">
        <x:v>10.62421</x:v>
      </x:c>
      <x:c t="n" s="0">
        <x:v>10.93272</x:v>
      </x:c>
      <x:c t="n" s="0">
        <x:v>6.554494</x:v>
      </x:c>
      <x:c t="n" s="0">
        <x:v>5.994728</x:v>
      </x:c>
      <x:c t="n" s="0">
        <x:v>4.972264</x:v>
      </x:c>
      <x:c t="n" s="0">
        <x:v>6.784567</x:v>
      </x:c>
      <x:c t="n" s="0">
        <x:v>8.595383</x:v>
      </x:c>
      <x:c t="n" s="0">
        <x:v>5.270496</x:v>
      </x:c>
      <x:c t="n" s="0">
        <x:v>-11.69846</x:v>
      </x:c>
      <x:c t="n" s="0">
        <x:v>-8.804848</x:v>
      </x:c>
      <x:c t="n" s="0">
        <x:v>-28.18997</x:v>
      </x:c>
      <x:c t="n" s="0">
        <x:v>-15.8766</x:v>
      </x:c>
      <x:c t="n" s="0">
        <x:v>-5.69851</x:v>
      </x:c>
      <x:c t="n" s="0">
        <x:v>-2.108077</x:v>
      </x:c>
      <x:c t="n" s="0">
        <x:v>8.602081</x:v>
      </x:c>
      <x:c t="n" s="0">
        <x:v>16.41434</x:v>
      </x:c>
      <x:c t="n" s="0">
        <x:v>12.18001</x:v>
      </x:c>
      <x:c t="n" s="0">
        <x:v>12.36121</x:v>
      </x:c>
      <x:c t="n" s="0">
        <x:v>7.013549</x:v>
      </x:c>
      <x:c t="n" s="0">
        <x:v>20.95157</x:v>
      </x:c>
      <x:c t="n" s="0">
        <x:v>20.48835</x:v>
      </x:c>
      <x:c t="n" s="0">
        <x:v>18.48439</x:v>
      </x:c>
      <x:c t="n" s="0">
        <x:v>20.63126</x:v>
      </x:c>
      <x:c t="n" s="0">
        <x:v>17.19002</x:v>
      </x:c>
      <x:c t="n" s="0">
        <x:v>25.17103</x:v>
      </x:c>
      <x:c t="n" s="0">
        <x:v>28.93921</x:v>
      </x:c>
      <x:c t="n" s="0">
        <x:v>21.91682</x:v>
      </x:c>
      <x:c t="n" s="0">
        <x:v>24.89376</x:v>
      </x:c>
      <x:c t="n" s="0">
        <x:v>21.17522</x:v>
      </x:c>
      <x:c t="n" s="0">
        <x:v>27.34702</x:v>
      </x:c>
      <x:c t="n" s="0">
        <x:v>24.7931</x:v>
      </x:c>
      <x:c t="n" s="0">
        <x:v>19.17685</x:v>
      </x:c>
      <x:c t="n" s="0">
        <x:v>20.49136</x:v>
      </x:c>
      <x:c t="n" s="0">
        <x:v>18.31323</x:v>
      </x:c>
      <x:c t="n" s="0">
        <x:v>15.77964</x:v>
      </x:c>
      <x:c t="n" s="0">
        <x:v>12.45179</x:v>
      </x:c>
      <x:c t="n" s="0">
        <x:v>10.60694</x:v>
      </x:c>
      <x:c t="n" s="0">
        <x:v>13.29648</x:v>
      </x:c>
      <x:c t="n" s="0">
        <x:v>6.286668</x:v>
      </x:c>
      <x:c t="n" s="0">
        <x:v>6.333814</x:v>
      </x:c>
      <x:c t="n" s="0">
        <x:v>2.908623</x:v>
      </x:c>
      <x:c t="n" s="0">
        <x:v>7.189904</x:v>
      </x:c>
      <x:c t="n" s="0">
        <x:v>8.647812</x:v>
      </x:c>
      <x:c t="n" s="0">
        <x:v>5.15549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43948.7405902778</x:v>
      </x:c>
      <x:c t="n" s="7">
        <x:v>43948.7405902778</x:v>
      </x:c>
      <x:c t="n" s="0">
        <x:v>36.70821</x:v>
      </x:c>
      <x:c t="n" s="0">
        <x:v>54.20069</x:v>
      </x:c>
      <x:c t="n" s="0">
        <x:v>64.71294</x:v>
      </x:c>
      <x:c t="n" s="0">
        <x:v>70.22313</x:v>
      </x:c>
      <x:c t="n" s="0">
        <x:v>-12.60892</x:v>
      </x:c>
      <x:c t="n" s="0">
        <x:v>-7.015124</x:v>
      </x:c>
      <x:c t="n" s="0">
        <x:v>-24.6817</x:v>
      </x:c>
      <x:c t="n" s="0">
        <x:v>-17.90129</x:v>
      </x:c>
      <x:c t="n" s="0">
        <x:v>-6.306064</x:v>
      </x:c>
      <x:c t="n" s="0">
        <x:v>-0.8538367</x:v>
      </x:c>
      <x:c t="n" s="0">
        <x:v>7.185853</x:v>
      </x:c>
      <x:c t="n" s="0">
        <x:v>15.24166</x:v>
      </x:c>
      <x:c t="n" s="0">
        <x:v>14.04496</x:v>
      </x:c>
      <x:c t="n" s="0">
        <x:v>17.56807</x:v>
      </x:c>
      <x:c t="n" s="0">
        <x:v>19.36075</x:v>
      </x:c>
      <x:c t="n" s="0">
        <x:v>20.49412</x:v>
      </x:c>
      <x:c t="n" s="0">
        <x:v>20.14803</x:v>
      </x:c>
      <x:c t="n" s="0">
        <x:v>23.23929</x:v>
      </x:c>
      <x:c t="n" s="0">
        <x:v>21.75665</x:v>
      </x:c>
      <x:c t="n" s="0">
        <x:v>21.21531</x:v>
      </x:c>
      <x:c t="n" s="0">
        <x:v>25.2494</x:v>
      </x:c>
      <x:c t="n" s="0">
        <x:v>26.58253</x:v>
      </x:c>
      <x:c t="n" s="0">
        <x:v>27.75246</x:v>
      </x:c>
      <x:c t="n" s="0">
        <x:v>24.90495</x:v>
      </x:c>
      <x:c t="n" s="0">
        <x:v>25.18588</x:v>
      </x:c>
      <x:c t="n" s="0">
        <x:v>24.05787</x:v>
      </x:c>
      <x:c t="n" s="0">
        <x:v>23.42483</x:v>
      </x:c>
      <x:c t="n" s="0">
        <x:v>21.37593</x:v>
      </x:c>
      <x:c t="n" s="0">
        <x:v>19.09107</x:v>
      </x:c>
      <x:c t="n" s="0">
        <x:v>17.73689</x:v>
      </x:c>
      <x:c t="n" s="0">
        <x:v>14.8555</x:v>
      </x:c>
      <x:c t="n" s="0">
        <x:v>11.69364</x:v>
      </x:c>
      <x:c t="n" s="0">
        <x:v>10.98367</x:v>
      </x:c>
      <x:c t="n" s="0">
        <x:v>11.15185</x:v>
      </x:c>
      <x:c t="n" s="0">
        <x:v>6.586462</x:v>
      </x:c>
      <x:c t="n" s="0">
        <x:v>6.088357</x:v>
      </x:c>
      <x:c t="n" s="0">
        <x:v>5.184343</x:v>
      </x:c>
      <x:c t="n" s="0">
        <x:v>6.881096</x:v>
      </x:c>
      <x:c t="n" s="0">
        <x:v>8.46562</x:v>
      </x:c>
      <x:c t="n" s="0">
        <x:v>5.208914</x:v>
      </x:c>
      <x:c t="n" s="0">
        <x:v>-10.50559</x:v>
      </x:c>
      <x:c t="n" s="0">
        <x:v>-11.60757</x:v>
      </x:c>
      <x:c t="n" s="0">
        <x:v>-28.18997</x:v>
      </x:c>
      <x:c t="n" s="0">
        <x:v>-15.8766</x:v>
      </x:c>
      <x:c t="n" s="0">
        <x:v>-4.13384</x:v>
      </x:c>
      <x:c t="n" s="0">
        <x:v>-2.108077</x:v>
      </x:c>
      <x:c t="n" s="0">
        <x:v>8.602081</x:v>
      </x:c>
      <x:c t="n" s="0">
        <x:v>14.35158</x:v>
      </x:c>
      <x:c t="n" s="0">
        <x:v>12.18001</x:v>
      </x:c>
      <x:c t="n" s="0">
        <x:v>18.84313</x:v>
      </x:c>
      <x:c t="n" s="0">
        <x:v>7.013549</x:v>
      </x:c>
      <x:c t="n" s="0">
        <x:v>19.40252</x:v>
      </x:c>
      <x:c t="n" s="0">
        <x:v>20.2328</x:v>
      </x:c>
      <x:c t="n" s="0">
        <x:v>20.06164</x:v>
      </x:c>
      <x:c t="n" s="0">
        <x:v>20.0398</x:v>
      </x:c>
      <x:c t="n" s="0">
        <x:v>19.86766</x:v>
      </x:c>
      <x:c t="n" s="0">
        <x:v>27.1332</x:v>
      </x:c>
      <x:c t="n" s="0">
        <x:v>27.66248</x:v>
      </x:c>
      <x:c t="n" s="0">
        <x:v>23.3718</x:v>
      </x:c>
      <x:c t="n" s="0">
        <x:v>23.40057</x:v>
      </x:c>
      <x:c t="n" s="0">
        <x:v>25.79959</x:v>
      </x:c>
      <x:c t="n" s="0">
        <x:v>24.40164</x:v>
      </x:c>
      <x:c t="n" s="0">
        <x:v>21.32445</x:v>
      </x:c>
      <x:c t="n" s="0">
        <x:v>21.10682</x:v>
      </x:c>
      <x:c t="n" s="0">
        <x:v>16.94391</x:v>
      </x:c>
      <x:c t="n" s="0">
        <x:v>16.76562</x:v>
      </x:c>
      <x:c t="n" s="0">
        <x:v>12.34677</x:v>
      </x:c>
      <x:c t="n" s="0">
        <x:v>9.074431</x:v>
      </x:c>
      <x:c t="n" s="0">
        <x:v>12.78239</x:v>
      </x:c>
      <x:c t="n" s="0">
        <x:v>11.49273</x:v>
      </x:c>
      <x:c t="n" s="0">
        <x:v>6.693797</x:v>
      </x:c>
      <x:c t="n" s="0">
        <x:v>6.308187</x:v>
      </x:c>
      <x:c t="n" s="0">
        <x:v>6.240041</x:v>
      </x:c>
      <x:c t="n" s="0">
        <x:v>7.184391</x:v>
      </x:c>
      <x:c t="n" s="0">
        <x:v>7.920287</x:v>
      </x:c>
      <x:c t="n" s="0">
        <x:v>4.658283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43948.7405902778</x:v>
      </x:c>
      <x:c t="n" s="7">
        <x:v>43948.7405902778</x:v>
      </x:c>
      <x:c t="n" s="0">
        <x:v>35.81809</x:v>
      </x:c>
      <x:c t="n" s="0">
        <x:v>54.20069</x:v>
      </x:c>
      <x:c t="n" s="0">
        <x:v>62.70795</x:v>
      </x:c>
      <x:c t="n" s="0">
        <x:v>67.28836</x:v>
      </x:c>
      <x:c t="n" s="0">
        <x:v>-12.15605</x:v>
      </x:c>
      <x:c t="n" s="0">
        <x:v>-7.524143</x:v>
      </x:c>
      <x:c t="n" s="0">
        <x:v>-25.29866</x:v>
      </x:c>
      <x:c t="n" s="0">
        <x:v>-17.54029</x:v>
      </x:c>
      <x:c t="n" s="0">
        <x:v>-5.817719</x:v>
      </x:c>
      <x:c t="n" s="0">
        <x:v>-1.004866</x:v>
      </x:c>
      <x:c t="n" s="0">
        <x:v>7.423649</x:v>
      </x:c>
      <x:c t="n" s="0">
        <x:v>15.01362</x:v>
      </x:c>
      <x:c t="n" s="0">
        <x:v>13.77465</x:v>
      </x:c>
      <x:c t="n" s="0">
        <x:v>17.98359</x:v>
      </x:c>
      <x:c t="n" s="0">
        <x:v>20.6869</x:v>
      </x:c>
      <x:c t="n" s="0">
        <x:v>20.27746</x:v>
      </x:c>
      <x:c t="n" s="0">
        <x:v>19.87804</x:v>
      </x:c>
      <x:c t="n" s="0">
        <x:v>22.72141</x:v>
      </x:c>
      <x:c t="n" s="0">
        <x:v>21.07994</x:v>
      </x:c>
      <x:c t="n" s="0">
        <x:v>21.52627</x:v>
      </x:c>
      <x:c t="n" s="0">
        <x:v>25.27321</x:v>
      </x:c>
      <x:c t="n" s="0">
        <x:v>26.28289</x:v>
      </x:c>
      <x:c t="n" s="0">
        <x:v>28.34604</x:v>
      </x:c>
      <x:c t="n" s="0">
        <x:v>24.56311</x:v>
      </x:c>
      <x:c t="n" s="0">
        <x:v>25.01405</x:v>
      </x:c>
      <x:c t="n" s="0">
        <x:v>24.10752</x:v>
      </x:c>
      <x:c t="n" s="0">
        <x:v>23.36785</x:v>
      </x:c>
      <x:c t="n" s="0">
        <x:v>21.17179</x:v>
      </x:c>
      <x:c t="n" s="0">
        <x:v>19.35739</x:v>
      </x:c>
      <x:c t="n" s="0">
        <x:v>17.64429</x:v>
      </x:c>
      <x:c t="n" s="0">
        <x:v>14.92416</x:v>
      </x:c>
      <x:c t="n" s="0">
        <x:v>11.92669</x:v>
      </x:c>
      <x:c t="n" s="0">
        <x:v>10.87531</x:v>
      </x:c>
      <x:c t="n" s="0">
        <x:v>11.35682</x:v>
      </x:c>
      <x:c t="n" s="0">
        <x:v>6.741601</x:v>
      </x:c>
      <x:c t="n" s="0">
        <x:v>6.198768</x:v>
      </x:c>
      <x:c t="n" s="0">
        <x:v>5.345485</x:v>
      </x:c>
      <x:c t="n" s="0">
        <x:v>6.822588</x:v>
      </x:c>
      <x:c t="n" s="0">
        <x:v>8.509216</x:v>
      </x:c>
      <x:c t="n" s="0">
        <x:v>5.456537</x:v>
      </x:c>
      <x:c t="n" s="0">
        <x:v>-10.17112</x:v>
      </x:c>
      <x:c t="n" s="0">
        <x:v>-13.17037</x:v>
      </x:c>
      <x:c t="n" s="0">
        <x:v>-28.18997</x:v>
      </x:c>
      <x:c t="n" s="0">
        <x:v>-15.8766</x:v>
      </x:c>
      <x:c t="n" s="0">
        <x:v>-3.716601</x:v>
      </x:c>
      <x:c t="n" s="0">
        <x:v>-1.930784</x:v>
      </x:c>
      <x:c t="n" s="0">
        <x:v>8.602081</x:v>
      </x:c>
      <x:c t="n" s="0">
        <x:v>13.36804</x:v>
      </x:c>
      <x:c t="n" s="0">
        <x:v>11.29433</x:v>
      </x:c>
      <x:c t="n" s="0">
        <x:v>19.84132</x:v>
      </x:c>
      <x:c t="n" s="0">
        <x:v>25.26395</x:v>
      </x:c>
      <x:c t="n" s="0">
        <x:v>18.73303</x:v>
      </x:c>
      <x:c t="n" s="0">
        <x:v>17.83505</x:v>
      </x:c>
      <x:c t="n" s="0">
        <x:v>15.98796</x:v>
      </x:c>
      <x:c t="n" s="0">
        <x:v>2.399659</x:v>
      </x:c>
      <x:c t="n" s="0">
        <x:v>23.41606</x:v>
      </x:c>
      <x:c t="n" s="0">
        <x:v>26.35338</x:v>
      </x:c>
      <x:c t="n" s="0">
        <x:v>25.05536</x:v>
      </x:c>
      <x:c t="n" s="0">
        <x:v>30.65924</x:v>
      </x:c>
      <x:c t="n" s="0">
        <x:v>21.94526</x:v>
      </x:c>
      <x:c t="n" s="0">
        <x:v>22.84613</x:v>
      </x:c>
      <x:c t="n" s="0">
        <x:v>24.63109</x:v>
      </x:c>
      <x:c t="n" s="0">
        <x:v>23.75964</x:v>
      </x:c>
      <x:c t="n" s="0">
        <x:v>19.68608</x:v>
      </x:c>
      <x:c t="n" s="0">
        <x:v>20.91263</x:v>
      </x:c>
      <x:c t="n" s="0">
        <x:v>17.17035</x:v>
      </x:c>
      <x:c t="n" s="0">
        <x:v>14.90462</x:v>
      </x:c>
      <x:c t="n" s="0">
        <x:v>13.81242</x:v>
      </x:c>
      <x:c t="n" s="0">
        <x:v>10.16491</x:v>
      </x:c>
      <x:c t="n" s="0">
        <x:v>12.23893</x:v>
      </x:c>
      <x:c t="n" s="0">
        <x:v>7.511727</x:v>
      </x:c>
      <x:c t="n" s="0">
        <x:v>6.75786</x:v>
      </x:c>
      <x:c t="n" s="0">
        <x:v>6.075191</x:v>
      </x:c>
      <x:c t="n" s="0">
        <x:v>6.395547</x:v>
      </x:c>
      <x:c t="n" s="0">
        <x:v>8.526251</x:v>
      </x:c>
      <x:c t="n" s="0">
        <x:v>6.681257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43948.7405902778</x:v>
      </x:c>
      <x:c t="n" s="7">
        <x:v>43948.7405902778</x:v>
      </x:c>
      <x:c t="n" s="0">
        <x:v>35.84861</x:v>
      </x:c>
      <x:c t="n" s="0">
        <x:v>54.20069</x:v>
      </x:c>
      <x:c t="n" s="0">
        <x:v>60.37093</x:v>
      </x:c>
      <x:c t="n" s="0">
        <x:v>66.97801</x:v>
      </x:c>
      <x:c t="n" s="0">
        <x:v>-11.80346</x:v>
      </x:c>
      <x:c t="n" s="0">
        <x:v>-8.011735</x:v>
      </x:c>
      <x:c t="n" s="0">
        <x:v>-25.90526</x:v>
      </x:c>
      <x:c t="n" s="0">
        <x:v>-17.25409</x:v>
      </x:c>
      <x:c t="n" s="0">
        <x:v>-5.440152</x:v>
      </x:c>
      <x:c t="n" s="0">
        <x:v>-1.065545</x:v>
      </x:c>
      <x:c t="n" s="0">
        <x:v>7.616908</x:v>
      </x:c>
      <x:c t="n" s="0">
        <x:v>14.80893</x:v>
      </x:c>
      <x:c t="n" s="0">
        <x:v>13.22205</x:v>
      </x:c>
      <x:c t="n" s="0">
        <x:v>18.30947</x:v>
      </x:c>
      <x:c t="n" s="0">
        <x:v>21.73452</x:v>
      </x:c>
      <x:c t="n" s="0">
        <x:v>20.08348</x:v>
      </x:c>
      <x:c t="n" s="0">
        <x:v>19.63338</x:v>
      </x:c>
      <x:c t="n" s="0">
        <x:v>22.11132</x:v>
      </x:c>
      <x:c t="n" s="0">
        <x:v>21.54249</x:v>
      </x:c>
      <x:c t="n" s="0">
        <x:v>22.17928</x:v>
      </x:c>
      <x:c t="n" s="0">
        <x:v>25.87417</x:v>
      </x:c>
      <x:c t="n" s="0">
        <x:v>26.71229</x:v>
      </x:c>
      <x:c t="n" s="0">
        <x:v>28.11715</x:v>
      </x:c>
      <x:c t="n" s="0">
        <x:v>24.30499</x:v>
      </x:c>
      <x:c t="n" s="0">
        <x:v>24.86539</x:v>
      </x:c>
      <x:c t="n" s="0">
        <x:v>23.76504</x:v>
      </x:c>
      <x:c t="n" s="0">
        <x:v>23.64126</x:v>
      </x:c>
      <x:c t="n" s="0">
        <x:v>21.24921</x:v>
      </x:c>
      <x:c t="n" s="0">
        <x:v>19.81606</x:v>
      </x:c>
      <x:c t="n" s="0">
        <x:v>17.64523</x:v>
      </x:c>
      <x:c t="n" s="0">
        <x:v>14.84551</x:v>
      </x:c>
      <x:c t="n" s="0">
        <x:v>12.09424</x:v>
      </x:c>
      <x:c t="n" s="0">
        <x:v>10.95912</x:v>
      </x:c>
      <x:c t="n" s="0">
        <x:v>11.64106</x:v>
      </x:c>
      <x:c t="n" s="0">
        <x:v>6.905334</x:v>
      </x:c>
      <x:c t="n" s="0">
        <x:v>6.210195</x:v>
      </x:c>
      <x:c t="n" s="0">
        <x:v>5.491234</x:v>
      </x:c>
      <x:c t="n" s="0">
        <x:v>6.70181</x:v>
      </x:c>
      <x:c t="n" s="0">
        <x:v>8.503807</x:v>
      </x:c>
      <x:c t="n" s="0">
        <x:v>5.428721</x:v>
      </x:c>
      <x:c t="n" s="0">
        <x:v>-10.17112</x:v>
      </x:c>
      <x:c t="n" s="0">
        <x:v>-13.17037</x:v>
      </x:c>
      <x:c t="n" s="0">
        <x:v>-28.18997</x:v>
      </x:c>
      <x:c t="n" s="0">
        <x:v>-15.8766</x:v>
      </x:c>
      <x:c t="n" s="0">
        <x:v>-3.716601</x:v>
      </x:c>
      <x:c t="n" s="0">
        <x:v>-1.438589</x:v>
      </x:c>
      <x:c t="n" s="0">
        <x:v>8.602081</x:v>
      </x:c>
      <x:c t="n" s="0">
        <x:v>13.36804</x:v>
      </x:c>
      <x:c t="n" s="0">
        <x:v>6.363931</x:v>
      </x:c>
      <x:c t="n" s="0">
        <x:v>19.84132</x:v>
      </x:c>
      <x:c t="n" s="0">
        <x:v>25.26395</x:v>
      </x:c>
      <x:c t="n" s="0">
        <x:v>18.73303</x:v>
      </x:c>
      <x:c t="n" s="0">
        <x:v>17.83505</x:v>
      </x:c>
      <x:c t="n" s="0">
        <x:v>12.81582</x:v>
      </x:c>
      <x:c t="n" s="0">
        <x:v>24.14097</x:v>
      </x:c>
      <x:c t="n" s="0">
        <x:v>24.33221</x:v>
      </x:c>
      <x:c t="n" s="0">
        <x:v>28.12209</x:v>
      </x:c>
      <x:c t="n" s="0">
        <x:v>28.16417</x:v>
      </x:c>
      <x:c t="n" s="0">
        <x:v>27.4313</x:v>
      </x:c>
      <x:c t="n" s="0">
        <x:v>23.74433</x:v>
      </x:c>
      <x:c t="n" s="0">
        <x:v>23.49646</x:v>
      </x:c>
      <x:c t="n" s="0">
        <x:v>18.18816</x:v>
      </x:c>
      <x:c t="n" s="0">
        <x:v>24.89556</x:v>
      </x:c>
      <x:c t="n" s="0">
        <x:v>22.25235</x:v>
      </x:c>
      <x:c t="n" s="0">
        <x:v>21.90257</x:v>
      </x:c>
      <x:c t="n" s="0">
        <x:v>18.3427</x:v>
      </x:c>
      <x:c t="n" s="0">
        <x:v>14.64371</x:v>
      </x:c>
      <x:c t="n" s="0">
        <x:v>12.04761</x:v>
      </x:c>
      <x:c t="n" s="0">
        <x:v>11.09613</x:v>
      </x:c>
      <x:c t="n" s="0">
        <x:v>13.30938</x:v>
      </x:c>
      <x:c t="n" s="0">
        <x:v>7.56008</x:v>
      </x:c>
      <x:c t="n" s="0">
        <x:v>6.211605</x:v>
      </x:c>
      <x:c t="n" s="0">
        <x:v>6.469772</x:v>
      </x:c>
      <x:c t="n" s="0">
        <x:v>5.834161</x:v>
      </x:c>
      <x:c t="n" s="0">
        <x:v>8.461167</x:v>
      </x:c>
      <x:c t="n" s="0">
        <x:v>5.312157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43948.7405902778</x:v>
      </x:c>
      <x:c t="n" s="7">
        <x:v>43948.7405902778</x:v>
      </x:c>
      <x:c t="n" s="0">
        <x:v>35.62943</x:v>
      </x:c>
      <x:c t="n" s="0">
        <x:v>54.20069</x:v>
      </x:c>
      <x:c t="n" s="0">
        <x:v>62.82753</x:v>
      </x:c>
      <x:c t="n" s="0">
        <x:v>68.10506</x:v>
      </x:c>
      <x:c t="n" s="0">
        <x:v>-11.52347</x:v>
      </x:c>
      <x:c t="n" s="0">
        <x:v>-8.476421</x:v>
      </x:c>
      <x:c t="n" s="0">
        <x:v>-26.50011</x:v>
      </x:c>
      <x:c t="n" s="0">
        <x:v>-17.02377</x:v>
      </x:c>
      <x:c t="n" s="0">
        <x:v>-5.141807</x:v>
      </x:c>
      <x:c t="n" s="0">
        <x:v>-1.118045</x:v>
      </x:c>
      <x:c t="n" s="0">
        <x:v>7.464382</x:v>
      </x:c>
      <x:c t="n" s="0">
        <x:v>14.43334</x:v>
      </x:c>
      <x:c t="n" s="0">
        <x:v>12.68715</x:v>
      </x:c>
      <x:c t="n" s="0">
        <x:v>18.19843</x:v>
      </x:c>
      <x:c t="n" s="0">
        <x:v>22.46453</x:v>
      </x:c>
      <x:c t="n" s="0">
        <x:v>20.70848</x:v>
      </x:c>
      <x:c t="n" s="0">
        <x:v>19.53821</x:v>
      </x:c>
      <x:c t="n" s="0">
        <x:v>21.65194</x:v>
      </x:c>
      <x:c t="n" s="0">
        <x:v>22.10738</x:v>
      </x:c>
      <x:c t="n" s="0">
        <x:v>21.85831</x:v>
      </x:c>
      <x:c t="n" s="0">
        <x:v>26.13952</x:v>
      </x:c>
      <x:c t="n" s="0">
        <x:v>26.37642</x:v>
      </x:c>
      <x:c t="n" s="0">
        <x:v>27.74553</x:v>
      </x:c>
      <x:c t="n" s="0">
        <x:v>24.94843</x:v>
      </x:c>
      <x:c t="n" s="0">
        <x:v>25.10294</x:v>
      </x:c>
      <x:c t="n" s="0">
        <x:v>23.83229</x:v>
      </x:c>
      <x:c t="n" s="0">
        <x:v>23.55888</x:v>
      </x:c>
      <x:c t="n" s="0">
        <x:v>21.13213</x:v>
      </x:c>
      <x:c t="n" s="0">
        <x:v>20.34375</x:v>
      </x:c>
      <x:c t="n" s="0">
        <x:v>18.03891</x:v>
      </x:c>
      <x:c t="n" s="0">
        <x:v>15.11396</x:v>
      </x:c>
      <x:c t="n" s="0">
        <x:v>11.99096</x:v>
      </x:c>
      <x:c t="n" s="0">
        <x:v>11.21134</x:v>
      </x:c>
      <x:c t="n" s="0">
        <x:v>11.70124</x:v>
      </x:c>
      <x:c t="n" s="0">
        <x:v>6.869076</x:v>
      </x:c>
      <x:c t="n" s="0">
        <x:v>6.241464</x:v>
      </x:c>
      <x:c t="n" s="0">
        <x:v>5.46812</x:v>
      </x:c>
      <x:c t="n" s="0">
        <x:v>6.451305</x:v>
      </x:c>
      <x:c t="n" s="0">
        <x:v>8.518667</x:v>
      </x:c>
      <x:c t="n" s="0">
        <x:v>5.351503</x:v>
      </x:c>
      <x:c t="n" s="0">
        <x:v>-10.17112</x:v>
      </x:c>
      <x:c t="n" s="0">
        <x:v>-13.17037</x:v>
      </x:c>
      <x:c t="n" s="0">
        <x:v>-28.18997</x:v>
      </x:c>
      <x:c t="n" s="0">
        <x:v>-15.8766</x:v>
      </x:c>
      <x:c t="n" s="0">
        <x:v>-3.716601</x:v>
      </x:c>
      <x:c t="n" s="0">
        <x:v>-1.438589</x:v>
      </x:c>
      <x:c t="n" s="0">
        <x:v>5.839296</x:v>
      </x:c>
      <x:c t="n" s="0">
        <x:v>10.54543</x:v>
      </x:c>
      <x:c t="n" s="0">
        <x:v>6.363931</x:v>
      </x:c>
      <x:c t="n" s="0">
        <x:v>16.79968</x:v>
      </x:c>
      <x:c t="n" s="0">
        <x:v>25.26395</x:v>
      </x:c>
      <x:c t="n" s="0">
        <x:v>23.57715</x:v>
      </x:c>
      <x:c t="n" s="0">
        <x:v>19.06173</x:v>
      </x:c>
      <x:c t="n" s="0">
        <x:v>17.40158</x:v>
      </x:c>
      <x:c t="n" s="0">
        <x:v>24.19655</x:v>
      </x:c>
      <x:c t="n" s="0">
        <x:v>19.27169</x:v>
      </x:c>
      <x:c t="n" s="0">
        <x:v>27.4518</x:v>
      </x:c>
      <x:c t="n" s="0">
        <x:v>23.53571</x:v>
      </x:c>
      <x:c t="n" s="0">
        <x:v>22.79971</x:v>
      </x:c>
      <x:c t="n" s="0">
        <x:v>27.43299</x:v>
      </x:c>
      <x:c t="n" s="0">
        <x:v>26.63026</x:v>
      </x:c>
      <x:c t="n" s="0">
        <x:v>24.54695</x:v>
      </x:c>
      <x:c t="n" s="0">
        <x:v>22.81208</x:v>
      </x:c>
      <x:c t="n" s="0">
        <x:v>21.16647</x:v>
      </x:c>
      <x:c t="n" s="0">
        <x:v>22.12739</x:v>
      </x:c>
      <x:c t="n" s="0">
        <x:v>19.32929</x:v>
      </x:c>
      <x:c t="n" s="0">
        <x:v>16.39615</x:v>
      </x:c>
      <x:c t="n" s="0">
        <x:v>11.59301</x:v>
      </x:c>
      <x:c t="n" s="0">
        <x:v>12.97256</x:v>
      </x:c>
      <x:c t="n" s="0">
        <x:v>12.13918</x:v>
      </x:c>
      <x:c t="n" s="0">
        <x:v>6.971889</x:v>
      </x:c>
      <x:c t="n" s="0">
        <x:v>7.308996</x:v>
      </x:c>
      <x:c t="n" s="0">
        <x:v>4.863561</x:v>
      </x:c>
      <x:c t="n" s="0">
        <x:v>4.774667</x:v>
      </x:c>
      <x:c t="n" s="0">
        <x:v>9.180919</x:v>
      </x:c>
      <x:c t="n" s="0">
        <x:v>4.522577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43948.7405902778</x:v>
      </x:c>
      <x:c t="n" s="7">
        <x:v>43948.7405902778</x:v>
      </x:c>
      <x:c t="n" s="0">
        <x:v>36.26716</x:v>
      </x:c>
      <x:c t="n" s="0">
        <x:v>54.20069</x:v>
      </x:c>
      <x:c t="n" s="0">
        <x:v>69.77464</x:v>
      </x:c>
      <x:c t="n" s="0">
        <x:v>72.79275</x:v>
      </x:c>
      <x:c t="n" s="0">
        <x:v>-11.29786</x:v>
      </x:c>
      <x:c t="n" s="0">
        <x:v>-9.015749</x:v>
      </x:c>
      <x:c t="n" s="0">
        <x:v>-26.16583</x:v>
      </x:c>
      <x:c t="n" s="0">
        <x:v>-16.80494</x:v>
      </x:c>
      <x:c t="n" s="0">
        <x:v>-4.902295</x:v>
      </x:c>
      <x:c t="n" s="0">
        <x:v>-1.163389</x:v>
      </x:c>
      <x:c t="n" s="0">
        <x:v>7.010968</x:v>
      </x:c>
      <x:c t="n" s="0">
        <x:v>13.88262</x:v>
      </x:c>
      <x:c t="n" s="0">
        <x:v>12.59963</x:v>
      </x:c>
      <x:c t="n" s="0">
        <x:v>17.71868</x:v>
      </x:c>
      <x:c t="n" s="0">
        <x:v>22.62596</x:v>
      </x:c>
      <x:c t="n" s="0">
        <x:v>21.26459</x:v>
      </x:c>
      <x:c t="n" s="0">
        <x:v>19.47183</x:v>
      </x:c>
      <x:c t="n" s="0">
        <x:v>21.23462</x:v>
      </x:c>
      <x:c t="n" s="0">
        <x:v>22.1071</x:v>
      </x:c>
      <x:c t="n" s="0">
        <x:v>21.65854</x:v>
      </x:c>
      <x:c t="n" s="0">
        <x:v>25.8988</x:v>
      </x:c>
      <x:c t="n" s="0">
        <x:v>26.08407</x:v>
      </x:c>
      <x:c t="n" s="0">
        <x:v>27.4326</x:v>
      </x:c>
      <x:c t="n" s="0">
        <x:v>25.92017</x:v>
      </x:c>
      <x:c t="n" s="0">
        <x:v>25.37861</x:v>
      </x:c>
      <x:c t="n" s="0">
        <x:v>23.63664</x:v>
      </x:c>
      <x:c t="n" s="0">
        <x:v>23.67801</x:v>
      </x:c>
      <x:c t="n" s="0">
        <x:v>21.47542</x:v>
      </x:c>
      <x:c t="n" s="0">
        <x:v>20.14048</x:v>
      </x:c>
      <x:c t="n" s="0">
        <x:v>17.81099</x:v>
      </x:c>
      <x:c t="n" s="0">
        <x:v>15.18513</x:v>
      </x:c>
      <x:c t="n" s="0">
        <x:v>11.98476</x:v>
      </x:c>
      <x:c t="n" s="0">
        <x:v>11.50778</x:v>
      </x:c>
      <x:c t="n" s="0">
        <x:v>11.62838</x:v>
      </x:c>
      <x:c t="n" s="0">
        <x:v>6.941661</x:v>
      </x:c>
      <x:c t="n" s="0">
        <x:v>6.387935</x:v>
      </x:c>
      <x:c t="n" s="0">
        <x:v>5.410499</x:v>
      </x:c>
      <x:c t="n" s="0">
        <x:v>6.222439</x:v>
      </x:c>
      <x:c t="n" s="0">
        <x:v>8.782156</x:v>
      </x:c>
      <x:c t="n" s="0">
        <x:v>5.353877</x:v>
      </x:c>
      <x:c t="n" s="0">
        <x:v>-10.17112</x:v>
      </x:c>
      <x:c t="n" s="0">
        <x:v>-15.92635</x:v>
      </x:c>
      <x:c t="n" s="0">
        <x:v>-24.0647</x:v>
      </x:c>
      <x:c t="n" s="0">
        <x:v>-15.68316</x:v>
      </x:c>
      <x:c t="n" s="0">
        <x:v>-3.716601</x:v>
      </x:c>
      <x:c t="n" s="0">
        <x:v>-1.438589</x:v>
      </x:c>
      <x:c t="n" s="0">
        <x:v>2.527612</x:v>
      </x:c>
      <x:c t="n" s="0">
        <x:v>7.084852</x:v>
      </x:c>
      <x:c t="n" s="0">
        <x:v>12.48412</x:v>
      </x:c>
      <x:c t="n" s="0">
        <x:v>12.72488</x:v>
      </x:c>
      <x:c t="n" s="0">
        <x:v>22.81823</x:v>
      </x:c>
      <x:c t="n" s="0">
        <x:v>23.57715</x:v>
      </x:c>
      <x:c t="n" s="0">
        <x:v>19.06173</x:v>
      </x:c>
      <x:c t="n" s="0">
        <x:v>17.32689</x:v>
      </x:c>
      <x:c t="n" s="0">
        <x:v>22.10546</x:v>
      </x:c>
      <x:c t="n" s="0">
        <x:v>20.37456</x:v>
      </x:c>
      <x:c t="n" s="0">
        <x:v>23.19273</x:v>
      </x:c>
      <x:c t="n" s="0">
        <x:v>23.30243</x:v>
      </x:c>
      <x:c t="n" s="0">
        <x:v>24.54518</x:v>
      </x:c>
      <x:c t="n" s="0">
        <x:v>29.54427</x:v>
      </x:c>
      <x:c t="n" s="0">
        <x:v>26.88381</x:v>
      </x:c>
      <x:c t="n" s="0">
        <x:v>23.26959</x:v>
      </x:c>
      <x:c t="n" s="0">
        <x:v>24.0617</x:v>
      </x:c>
      <x:c t="n" s="0">
        <x:v>23.06552</x:v>
      </x:c>
      <x:c t="n" s="0">
        <x:v>18.94282</x:v>
      </x:c>
      <x:c t="n" s="0">
        <x:v>16.19396</x:v>
      </x:c>
      <x:c t="n" s="0">
        <x:v>15.6999</x:v>
      </x:c>
      <x:c t="n" s="0">
        <x:v>11.71548</x:v>
      </x:c>
      <x:c t="n" s="0">
        <x:v>12.43289</x:v>
      </x:c>
      <x:c t="n" s="0">
        <x:v>10.65438</x:v>
      </x:c>
      <x:c t="n" s="0">
        <x:v>7.686743</x:v>
      </x:c>
      <x:c t="n" s="0">
        <x:v>6.824416</x:v>
      </x:c>
      <x:c t="n" s="0">
        <x:v>5.317918</x:v>
      </x:c>
      <x:c t="n" s="0">
        <x:v>5.243148</x:v>
      </x:c>
      <x:c t="n" s="0">
        <x:v>9.532889</x:v>
      </x:c>
      <x:c t="n" s="0">
        <x:v>5.715338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43948.7405902778</x:v>
      </x:c>
      <x:c t="n" s="7">
        <x:v>43948.7405902778</x:v>
      </x:c>
      <x:c t="n" s="0">
        <x:v>35.72321</x:v>
      </x:c>
      <x:c t="n" s="0">
        <x:v>54.20069</x:v>
      </x:c>
      <x:c t="n" s="0">
        <x:v>71.44836</x:v>
      </x:c>
      <x:c t="n" s="0">
        <x:v>75.76068</x:v>
      </x:c>
      <x:c t="n" s="0">
        <x:v>-11.11405</x:v>
      </x:c>
      <x:c t="n" s="0">
        <x:v>-9.570978</x:v>
      </x:c>
      <x:c t="n" s="0">
        <x:v>-25.66702</x:v>
      </x:c>
      <x:c t="n" s="0">
        <x:v>-16.61717</x:v>
      </x:c>
      <x:c t="n" s="0">
        <x:v>-4.739669</x:v>
      </x:c>
      <x:c t="n" s="0">
        <x:v>-1.202493</x:v>
      </x:c>
      <x:c t="n" s="0">
        <x:v>6.582331</x:v>
      </x:c>
      <x:c t="n" s="0">
        <x:v>13.34291</x:v>
      </x:c>
      <x:c t="n" s="0">
        <x:v>12.64935</x:v>
      </x:c>
      <x:c t="n" s="0">
        <x:v>17.26232</x:v>
      </x:c>
      <x:c t="n" s="0">
        <x:v>22.12583</x:v>
      </x:c>
      <x:c t="n" s="0">
        <x:v>21.68895</x:v>
      </x:c>
      <x:c t="n" s="0">
        <x:v>19.82539</x:v>
      </x:c>
      <x:c t="n" s="0">
        <x:v>20.82645</x:v>
      </x:c>
      <x:c t="n" s="0">
        <x:v>22.28672</x:v>
      </x:c>
      <x:c t="n" s="0">
        <x:v>21.11508</x:v>
      </x:c>
      <x:c t="n" s="0">
        <x:v>25.61182</x:v>
      </x:c>
      <x:c t="n" s="0">
        <x:v>25.64595</x:v>
      </x:c>
      <x:c t="n" s="0">
        <x:v>26.78651</x:v>
      </x:c>
      <x:c t="n" s="0">
        <x:v>25.67704</x:v>
      </x:c>
      <x:c t="n" s="0">
        <x:v>25.56932</x:v>
      </x:c>
      <x:c t="n" s="0">
        <x:v>23.7773</x:v>
      </x:c>
      <x:c t="n" s="0">
        <x:v>23.39686</x:v>
      </x:c>
      <x:c t="n" s="0">
        <x:v>22.23675</x:v>
      </x:c>
      <x:c t="n" s="0">
        <x:v>19.66616</x:v>
      </x:c>
      <x:c t="n" s="0">
        <x:v>17.89443</x:v>
      </x:c>
      <x:c t="n" s="0">
        <x:v>15.08476</x:v>
      </x:c>
      <x:c t="n" s="0">
        <x:v>11.9515</x:v>
      </x:c>
      <x:c t="n" s="0">
        <x:v>11.50432</x:v>
      </x:c>
      <x:c t="n" s="0">
        <x:v>11.68946</x:v>
      </x:c>
      <x:c t="n" s="0">
        <x:v>7.097629</x:v>
      </x:c>
      <x:c t="n" s="0">
        <x:v>6.379418</x:v>
      </x:c>
      <x:c t="n" s="0">
        <x:v>5.586274</x:v>
      </x:c>
      <x:c t="n" s="0">
        <x:v>6.448069</x:v>
      </x:c>
      <x:c t="n" s="0">
        <x:v>8.661052</x:v>
      </x:c>
      <x:c t="n" s="0">
        <x:v>5.470805</x:v>
      </x:c>
      <x:c t="n" s="0">
        <x:v>-10.17112</x:v>
      </x:c>
      <x:c t="n" s="0">
        <x:v>-16.51425</x:v>
      </x:c>
      <x:c t="n" s="0">
        <x:v>-23.52904</x:v>
      </x:c>
      <x:c t="n" s="0">
        <x:v>-15.65621</x:v>
      </x:c>
      <x:c t="n" s="0">
        <x:v>-4.05378</x:v>
      </x:c>
      <x:c t="n" s="0">
        <x:v>-1.438589</x:v>
      </x:c>
      <x:c t="n" s="0">
        <x:v>2.527612</x:v>
      </x:c>
      <x:c t="n" s="0">
        <x:v>6.695907</x:v>
      </x:c>
      <x:c t="n" s="0">
        <x:v>12.92933</x:v>
      </x:c>
      <x:c t="n" s="0">
        <x:v>12.72488</x:v>
      </x:c>
      <x:c t="n" s="0">
        <x:v>16.68869</x:v>
      </x:c>
      <x:c t="n" s="0">
        <x:v>23.57715</x:v>
      </x:c>
      <x:c t="n" s="0">
        <x:v>21.75653</x:v>
      </x:c>
      <x:c t="n" s="0">
        <x:v>17.0948</x:v>
      </x:c>
      <x:c t="n" s="0">
        <x:v>23.34921</x:v>
      </x:c>
      <x:c t="n" s="0">
        <x:v>12.25973</x:v>
      </x:c>
      <x:c t="n" s="0">
        <x:v>23.7505</x:v>
      </x:c>
      <x:c t="n" s="0">
        <x:v>21.63273</x:v>
      </x:c>
      <x:c t="n" s="0">
        <x:v>13.74983</x:v>
      </x:c>
      <x:c t="n" s="0">
        <x:v>20.90257</x:v>
      </x:c>
      <x:c t="n" s="0">
        <x:v>26.08631</x:v>
      </x:c>
      <x:c t="n" s="0">
        <x:v>23.10482</x:v>
      </x:c>
      <x:c t="n" s="0">
        <x:v>21.69345</x:v>
      </x:c>
      <x:c t="n" s="0">
        <x:v>24.53519</x:v>
      </x:c>
      <x:c t="n" s="0">
        <x:v>13.55554</x:v>
      </x:c>
      <x:c t="n" s="0">
        <x:v>18.49681</x:v>
      </x:c>
      <x:c t="n" s="0">
        <x:v>14.06042</x:v>
      </x:c>
      <x:c t="n" s="0">
        <x:v>11.78985</x:v>
      </x:c>
      <x:c t="n" s="0">
        <x:v>11.56167</x:v>
      </x:c>
      <x:c t="n" s="0">
        <x:v>12.6849</x:v>
      </x:c>
      <x:c t="n" s="0">
        <x:v>7.587767</x:v>
      </x:c>
      <x:c t="n" s="0">
        <x:v>6.019573</x:v>
      </x:c>
      <x:c t="n" s="0">
        <x:v>6.57402</x:v>
      </x:c>
      <x:c t="n" s="0">
        <x:v>7.019349</x:v>
      </x:c>
      <x:c t="n" s="0">
        <x:v>8.094123</x:v>
      </x:c>
      <x:c t="n" s="0">
        <x:v>6.003401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43948.7405902778</x:v>
      </x:c>
      <x:c t="n" s="7">
        <x:v>43948.7405902778</x:v>
      </x:c>
      <x:c t="n" s="0">
        <x:v>35.69969</x:v>
      </x:c>
      <x:c t="n" s="0">
        <x:v>54.20069</x:v>
      </x:c>
      <x:c t="n" s="0">
        <x:v>73.43171</x:v>
      </x:c>
      <x:c t="n" s="0">
        <x:v>75.33609</x:v>
      </x:c>
      <x:c t="n" s="0">
        <x:v>-10.96301</x:v>
      </x:c>
      <x:c t="n" s="0">
        <x:v>-10.10877</x:v>
      </x:c>
      <x:c t="n" s="0">
        <x:v>-25.28204</x:v>
      </x:c>
      <x:c t="n" s="0">
        <x:v>-16.46302</x:v>
      </x:c>
      <x:c t="n" s="0">
        <x:v>-4.811618</x:v>
      </x:c>
      <x:c t="n" s="0">
        <x:v>-1.23617</x:v>
      </x:c>
      <x:c t="n" s="0">
        <x:v>6.179471</x:v>
      </x:c>
      <x:c t="n" s="0">
        <x:v>12.77161</x:v>
      </x:c>
      <x:c t="n" s="0">
        <x:v>12.69136</x:v>
      </x:c>
      <x:c t="n" s="0">
        <x:v>17.61508</x:v>
      </x:c>
      <x:c t="n" s="0">
        <x:v>21.64778</x:v>
      </x:c>
      <x:c t="n" s="0">
        <x:v>22.03683</x:v>
      </x:c>
      <x:c t="n" s="0">
        <x:v>20.30528</x:v>
      </x:c>
      <x:c t="n" s="0">
        <x:v>20.59278</x:v>
      </x:c>
      <x:c t="n" s="0">
        <x:v>22.3724</x:v>
      </x:c>
      <x:c t="n" s="0">
        <x:v>20.71556</x:v>
      </x:c>
      <x:c t="n" s="0">
        <x:v>25.02231</x:v>
      </x:c>
      <x:c t="n" s="0">
        <x:v>25.80292</x:v>
      </x:c>
      <x:c t="n" s="0">
        <x:v>27.13741</x:v>
      </x:c>
      <x:c t="n" s="0">
        <x:v>25.30181</x:v>
      </x:c>
      <x:c t="n" s="0">
        <x:v>25.84022</x:v>
      </x:c>
      <x:c t="n" s="0">
        <x:v>23.33457</x:v>
      </x:c>
      <x:c t="n" s="0">
        <x:v>23.36565</x:v>
      </x:c>
      <x:c t="n" s="0">
        <x:v>22.17901</x:v>
      </x:c>
      <x:c t="n" s="0">
        <x:v>19.85333</x:v>
      </x:c>
      <x:c t="n" s="0">
        <x:v>17.80815</x:v>
      </x:c>
      <x:c t="n" s="0">
        <x:v>14.82105</x:v>
      </x:c>
      <x:c t="n" s="0">
        <x:v>11.91121</x:v>
      </x:c>
      <x:c t="n" s="0">
        <x:v>11.44285</x:v>
      </x:c>
      <x:c t="n" s="0">
        <x:v>11.95309</x:v>
      </x:c>
      <x:c t="n" s="0">
        <x:v>7.182216</x:v>
      </x:c>
      <x:c t="n" s="0">
        <x:v>6.488473</x:v>
      </x:c>
      <x:c t="n" s="0">
        <x:v>5.510776</x:v>
      </x:c>
      <x:c t="n" s="0">
        <x:v>6.385243</x:v>
      </x:c>
      <x:c t="n" s="0">
        <x:v>8.632595</x:v>
      </x:c>
      <x:c t="n" s="0">
        <x:v>5.494676</x:v>
      </x:c>
      <x:c t="n" s="0">
        <x:v>-10.17112</x:v>
      </x:c>
      <x:c t="n" s="0">
        <x:v>-16.51425</x:v>
      </x:c>
      <x:c t="n" s="0">
        <x:v>-23.52904</x:v>
      </x:c>
      <x:c t="n" s="0">
        <x:v>-15.65621</x:v>
      </x:c>
      <x:c t="n" s="0">
        <x:v>-5.258208</x:v>
      </x:c>
      <x:c t="n" s="0">
        <x:v>-1.438589</x:v>
      </x:c>
      <x:c t="n" s="0">
        <x:v>2.527612</x:v>
      </x:c>
      <x:c t="n" s="0">
        <x:v>5.262761</x:v>
      </x:c>
      <x:c t="n" s="0">
        <x:v>12.92933</x:v>
      </x:c>
      <x:c t="n" s="0">
        <x:v>19.70995</x:v>
      </x:c>
      <x:c t="n" s="0">
        <x:v>16.68869</x:v>
      </x:c>
      <x:c t="n" s="0">
        <x:v>23.66226</x:v>
      </x:c>
      <x:c t="n" s="0">
        <x:v>22.379</x:v>
      </x:c>
      <x:c t="n" s="0">
        <x:v>19.2773</x:v>
      </x:c>
      <x:c t="n" s="0">
        <x:v>22.53655</x:v>
      </x:c>
      <x:c t="n" s="0">
        <x:v>17.73492</x:v>
      </x:c>
      <x:c t="n" s="0">
        <x:v>13.77016</x:v>
      </x:c>
      <x:c t="n" s="0">
        <x:v>27.68468</x:v>
      </x:c>
      <x:c t="n" s="0">
        <x:v>28.87501</x:v>
      </x:c>
      <x:c t="n" s="0">
        <x:v>22.88552</x:v>
      </x:c>
      <x:c t="n" s="0">
        <x:v>27.78133</x:v>
      </x:c>
      <x:c t="n" s="0">
        <x:v>19.91993</x:v>
      </x:c>
      <x:c t="n" s="0">
        <x:v>22.5982</x:v>
      </x:c>
      <x:c t="n" s="0">
        <x:v>22.20244</x:v>
      </x:c>
      <x:c t="n" s="0">
        <x:v>20.78751</x:v>
      </x:c>
      <x:c t="n" s="0">
        <x:v>16.79982</x:v>
      </x:c>
      <x:c t="n" s="0">
        <x:v>12.91808</x:v>
      </x:c>
      <x:c t="n" s="0">
        <x:v>12.16809</x:v>
      </x:c>
      <x:c t="n" s="0">
        <x:v>11.04945</x:v>
      </x:c>
      <x:c t="n" s="0">
        <x:v>12.66101</x:v>
      </x:c>
      <x:c t="n" s="0">
        <x:v>7.832246</x:v>
      </x:c>
      <x:c t="n" s="0">
        <x:v>6.984107</x:v>
      </x:c>
      <x:c t="n" s="0">
        <x:v>5.195687</x:v>
      </x:c>
      <x:c t="n" s="0">
        <x:v>6.90954</x:v>
      </x:c>
      <x:c t="n" s="0">
        <x:v>8.249571</x:v>
      </x:c>
      <x:c t="n" s="0">
        <x:v>5.506096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43948.7405902778</x:v>
      </x:c>
      <x:c t="n" s="7">
        <x:v>43948.7405902778</x:v>
      </x:c>
      <x:c t="n" s="0">
        <x:v>35.38971</x:v>
      </x:c>
      <x:c t="n" s="0">
        <x:v>54.20069</x:v>
      </x:c>
      <x:c t="n" s="0">
        <x:v>71.61839</x:v>
      </x:c>
      <x:c t="n" s="0">
        <x:v>74.03159</x:v>
      </x:c>
      <x:c t="n" s="0">
        <x:v>-10.83803</x:v>
      </x:c>
      <x:c t="n" s="0">
        <x:v>-10.62749</x:v>
      </x:c>
      <x:c t="n" s="0">
        <x:v>-24.97828</x:v>
      </x:c>
      <x:c t="n" s="0">
        <x:v>-16.33556</x:v>
      </x:c>
      <x:c t="n" s="0">
        <x:v>-4.874022</x:v>
      </x:c>
      <x:c t="n" s="0">
        <x:v>-1.265139</x:v>
      </x:c>
      <x:c t="n" s="0">
        <x:v>5.874542</x:v>
      </x:c>
      <x:c t="n" s="0">
        <x:v>12.21609</x:v>
      </x:c>
      <x:c t="n" s="0">
        <x:v>12.87474</x:v>
      </x:c>
      <x:c t="n" s="0">
        <x:v>18.09759</x:v>
      </x:c>
      <x:c t="n" s="0">
        <x:v>21.1932</x:v>
      </x:c>
      <x:c t="n" s="0">
        <x:v>22.31787</x:v>
      </x:c>
      <x:c t="n" s="0">
        <x:v>20.71935</x:v>
      </x:c>
      <x:c t="n" s="0">
        <x:v>20.61204</x:v>
      </x:c>
      <x:c t="n" s="0">
        <x:v>22.11657</x:v>
      </x:c>
      <x:c t="n" s="0">
        <x:v>20.69217</x:v>
      </x:c>
      <x:c t="n" s="0">
        <x:v>24.44466</x:v>
      </x:c>
      <x:c t="n" s="0">
        <x:v>26.78239</x:v>
      </x:c>
      <x:c t="n" s="0">
        <x:v>27.7265</x:v>
      </x:c>
      <x:c t="n" s="0">
        <x:v>24.94712</x:v>
      </x:c>
      <x:c t="n" s="0">
        <x:v>25.97448</x:v>
      </x:c>
      <x:c t="n" s="0">
        <x:v>23.30633</x:v>
      </x:c>
      <x:c t="n" s="0">
        <x:v>23.4456</x:v>
      </x:c>
      <x:c t="n" s="0">
        <x:v>22.00387</x:v>
      </x:c>
      <x:c t="n" s="0">
        <x:v>19.83902</x:v>
      </x:c>
      <x:c t="n" s="0">
        <x:v>17.62226</x:v>
      </x:c>
      <x:c t="n" s="0">
        <x:v>14.72437</x:v>
      </x:c>
      <x:c t="n" s="0">
        <x:v>11.88244</x:v>
      </x:c>
      <x:c t="n" s="0">
        <x:v>11.21336</x:v>
      </x:c>
      <x:c t="n" s="0">
        <x:v>11.74938</x:v>
      </x:c>
      <x:c t="n" s="0">
        <x:v>7.414263</x:v>
      </x:c>
      <x:c t="n" s="0">
        <x:v>6.372841</x:v>
      </x:c>
      <x:c t="n" s="0">
        <x:v>5.556544</x:v>
      </x:c>
      <x:c t="n" s="0">
        <x:v>6.629598</x:v>
      </x:c>
      <x:c t="n" s="0">
        <x:v>8.473122</x:v>
      </x:c>
      <x:c t="n" s="0">
        <x:v>5.421686</x:v>
      </x:c>
      <x:c t="n" s="0">
        <x:v>-10.17112</x:v>
      </x:c>
      <x:c t="n" s="0">
        <x:v>-16.51425</x:v>
      </x:c>
      <x:c t="n" s="0">
        <x:v>-23.52904</x:v>
      </x:c>
      <x:c t="n" s="0">
        <x:v>-15.65621</x:v>
      </x:c>
      <x:c t="n" s="0">
        <x:v>-5.258208</x:v>
      </x:c>
      <x:c t="n" s="0">
        <x:v>-1.438589</x:v>
      </x:c>
      <x:c t="n" s="0">
        <x:v>3.604987</x:v>
      </x:c>
      <x:c t="n" s="0">
        <x:v>5.262761</x:v>
      </x:c>
      <x:c t="n" s="0">
        <x:v>13.94643</x:v>
      </x:c>
      <x:c t="n" s="0">
        <x:v>20.1798</x:v>
      </x:c>
      <x:c t="n" s="0">
        <x:v>16.68869</x:v>
      </x:c>
      <x:c t="n" s="0">
        <x:v>23.67429</x:v>
      </x:c>
      <x:c t="n" s="0">
        <x:v>22.62275</x:v>
      </x:c>
      <x:c t="n" s="0">
        <x:v>20.72306</x:v>
      </x:c>
      <x:c t="n" s="0">
        <x:v>20.21222</x:v>
      </x:c>
      <x:c t="n" s="0">
        <x:v>20.82051</x:v>
      </x:c>
      <x:c t="n" s="0">
        <x:v>16.1756</x:v>
      </x:c>
      <x:c t="n" s="0">
        <x:v>29.93456</x:v>
      </x:c>
      <x:c t="n" s="0">
        <x:v>30.65218</x:v>
      </x:c>
      <x:c t="n" s="0">
        <x:v>21.15607</x:v>
      </x:c>
      <x:c t="n" s="0">
        <x:v>26.40368</x:v>
      </x:c>
      <x:c t="n" s="0">
        <x:v>22.74017</x:v>
      </x:c>
      <x:c t="n" s="0">
        <x:v>24.1819</x:v>
      </x:c>
      <x:c t="n" s="0">
        <x:v>21.06548</x:v>
      </x:c>
      <x:c t="n" s="0">
        <x:v>21.20637</x:v>
      </x:c>
      <x:c t="n" s="0">
        <x:v>16.52209</x:v>
      </x:c>
      <x:c t="n" s="0">
        <x:v>13.79459</x:v>
      </x:c>
      <x:c t="n" s="0">
        <x:v>10.78941</x:v>
      </x:c>
      <x:c t="n" s="0">
        <x:v>10.13728</x:v>
      </x:c>
      <x:c t="n" s="0">
        <x:v>10.23566</x:v>
      </x:c>
      <x:c t="n" s="0">
        <x:v>8.241613</x:v>
      </x:c>
      <x:c t="n" s="0">
        <x:v>5.777938</x:v>
      </x:c>
      <x:c t="n" s="0">
        <x:v>5.30596</x:v>
      </x:c>
      <x:c t="n" s="0">
        <x:v>7.960567</x:v>
      </x:c>
      <x:c t="n" s="0">
        <x:v>7.62433</x:v>
      </x:c>
      <x:c t="n" s="0">
        <x:v>5.110337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43948.7405902778</x:v>
      </x:c>
      <x:c t="n" s="7">
        <x:v>43948.7405902778</x:v>
      </x:c>
      <x:c t="n" s="0">
        <x:v>36.53413</x:v>
      </x:c>
      <x:c t="n" s="0">
        <x:v>54.20069</x:v>
      </x:c>
      <x:c t="n" s="0">
        <x:v>65.40599</x:v>
      </x:c>
      <x:c t="n" s="0">
        <x:v>70.29866</x:v>
      </x:c>
      <x:c t="n" s="0">
        <x:v>-10.54736</x:v>
      </x:c>
      <x:c t="n" s="0">
        <x:v>-11.12552</x:v>
      </x:c>
      <x:c t="n" s="0">
        <x:v>-24.73469</x:v>
      </x:c>
      <x:c t="n" s="0">
        <x:v>-16.2296</x:v>
      </x:c>
      <x:c t="n" s="0">
        <x:v>-4.928034</x:v>
      </x:c>
      <x:c t="n" s="0">
        <x:v>-1.728394</x:v>
      </x:c>
      <x:c t="n" s="0">
        <x:v>5.637696</x:v>
      </x:c>
      <x:c t="n" s="0">
        <x:v>11.67798</x:v>
      </x:c>
      <x:c t="n" s="0">
        <x:v>13.10256</x:v>
      </x:c>
      <x:c t="n" s="0">
        <x:v>18.47106</x:v>
      </x:c>
      <x:c t="n" s="0">
        <x:v>20.58635</x:v>
      </x:c>
      <x:c t="n" s="0">
        <x:v>22.54428</x:v>
      </x:c>
      <x:c t="n" s="0">
        <x:v>21.10412</x:v>
      </x:c>
      <x:c t="n" s="0">
        <x:v>20.85658</x:v>
      </x:c>
      <x:c t="n" s="0">
        <x:v>21.64802</x:v>
      </x:c>
      <x:c t="n" s="0">
        <x:v>20.8055</x:v>
      </x:c>
      <x:c t="n" s="0">
        <x:v>23.78926</x:v>
      </x:c>
      <x:c t="n" s="0">
        <x:v>26.73419</x:v>
      </x:c>
      <x:c t="n" s="0">
        <x:v>27.76859</x:v>
      </x:c>
      <x:c t="n" s="0">
        <x:v>24.83399</x:v>
      </x:c>
      <x:c t="n" s="0">
        <x:v>26.21832</x:v>
      </x:c>
      <x:c t="n" s="0">
        <x:v>23.15636</x:v>
      </x:c>
      <x:c t="n" s="0">
        <x:v>23.49747</x:v>
      </x:c>
      <x:c t="n" s="0">
        <x:v>21.92589</x:v>
      </x:c>
      <x:c t="n" s="0">
        <x:v>20.06963</x:v>
      </x:c>
      <x:c t="n" s="0">
        <x:v>17.8643</x:v>
      </x:c>
      <x:c t="n" s="0">
        <x:v>14.58757</x:v>
      </x:c>
      <x:c t="n" s="0">
        <x:v>11.88688</x:v>
      </x:c>
      <x:c t="n" s="0">
        <x:v>11.16754</x:v>
      </x:c>
      <x:c t="n" s="0">
        <x:v>11.53751</x:v>
      </x:c>
      <x:c t="n" s="0">
        <x:v>7.373393</x:v>
      </x:c>
      <x:c t="n" s="0">
        <x:v>6.509426</x:v>
      </x:c>
      <x:c t="n" s="0">
        <x:v>5.65228</x:v>
      </x:c>
      <x:c t="n" s="0">
        <x:v>6.580398</x:v>
      </x:c>
      <x:c t="n" s="0">
        <x:v>8.569217</x:v>
      </x:c>
      <x:c t="n" s="0">
        <x:v>5.379002</x:v>
      </x:c>
      <x:c t="n" s="0">
        <x:v>-9.034258</x:v>
      </x:c>
      <x:c t="n" s="0">
        <x:v>-16.51425</x:v>
      </x:c>
      <x:c t="n" s="0">
        <x:v>-23.52904</x:v>
      </x:c>
      <x:c t="n" s="0">
        <x:v>-15.65621</x:v>
      </x:c>
      <x:c t="n" s="0">
        <x:v>-5.258208</x:v>
      </x:c>
      <x:c t="n" s="0">
        <x:v>-7.828401</x:v>
      </x:c>
      <x:c t="n" s="0">
        <x:v>3.911927</x:v>
      </x:c>
      <x:c t="n" s="0">
        <x:v>4.759833</x:v>
      </x:c>
      <x:c t="n" s="0">
        <x:v>14.23864</x:v>
      </x:c>
      <x:c t="n" s="0">
        <x:v>20.1798</x:v>
      </x:c>
      <x:c t="n" s="0">
        <x:v>9.882106</x:v>
      </x:c>
      <x:c t="n" s="0">
        <x:v>23.5177</x:v>
      </x:c>
      <x:c t="n" s="0">
        <x:v>22.85354</x:v>
      </x:c>
      <x:c t="n" s="0">
        <x:v>22.25046</x:v>
      </x:c>
      <x:c t="n" s="0">
        <x:v>16.16172</x:v>
      </x:c>
      <x:c t="n" s="0">
        <x:v>21.34676</x:v>
      </x:c>
      <x:c t="n" s="0">
        <x:v>11.53985</x:v>
      </x:c>
      <x:c t="n" s="0">
        <x:v>25.76876</x:v>
      </x:c>
      <x:c t="n" s="0">
        <x:v>27.13076</x:v>
      </x:c>
      <x:c t="n" s="0">
        <x:v>24.04221</x:v>
      </x:c>
      <x:c t="n" s="0">
        <x:v>26.81952</x:v>
      </x:c>
      <x:c t="n" s="0">
        <x:v>23.07181</x:v>
      </x:c>
      <x:c t="n" s="0">
        <x:v>23.5547</x:v>
      </x:c>
      <x:c t="n" s="0">
        <x:v>20.82055</x:v>
      </x:c>
      <x:c t="n" s="0">
        <x:v>19.77369</x:v>
      </x:c>
      <x:c t="n" s="0">
        <x:v>19.12858</x:v>
      </x:c>
      <x:c t="n" s="0">
        <x:v>13.58603</x:v>
      </x:c>
      <x:c t="n" s="0">
        <x:v>12.6324</x:v>
      </x:c>
      <x:c t="n" s="0">
        <x:v>10.3778</x:v>
      </x:c>
      <x:c t="n" s="0">
        <x:v>10.8892</x:v>
      </x:c>
      <x:c t="n" s="0">
        <x:v>7.544063</x:v>
      </x:c>
      <x:c t="n" s="0">
        <x:v>7.427355</x:v>
      </x:c>
      <x:c t="n" s="0">
        <x:v>6.196761</x:v>
      </x:c>
      <x:c t="n" s="0">
        <x:v>5.248174</x:v>
      </x:c>
      <x:c t="n" s="0">
        <x:v>8.861082</x:v>
      </x:c>
      <x:c t="n" s="0">
        <x:v>5.026597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43948.7405902778</x:v>
      </x:c>
      <x:c t="n" s="7">
        <x:v>43948.7405902778</x:v>
      </x:c>
      <x:c t="n" s="0">
        <x:v>35.89622</x:v>
      </x:c>
      <x:c t="n" s="0">
        <x:v>54.20069</x:v>
      </x:c>
      <x:c t="n" s="0">
        <x:v>53.12714</x:v>
      </x:c>
      <x:c t="n" s="0">
        <x:v>62.2068</x:v>
      </x:c>
      <x:c t="n" s="0">
        <x:v>-10.29087</x:v>
      </x:c>
      <x:c t="n" s="0">
        <x:v>-11.60133</x:v>
      </x:c>
      <x:c t="n" s="0">
        <x:v>-24.05823</x:v>
      </x:c>
      <x:c t="n" s="0">
        <x:v>-16.2432</x:v>
      </x:c>
      <x:c t="n" s="0">
        <x:v>-4.974702</x:v>
      </x:c>
      <x:c t="n" s="0">
        <x:v>-2.235196</x:v>
      </x:c>
      <x:c t="n" s="0">
        <x:v>5.424667</x:v>
      </x:c>
      <x:c t="n" s="0">
        <x:v>11.01384</x:v>
      </x:c>
      <x:c t="n" s="0">
        <x:v>13.27809</x:v>
      </x:c>
      <x:c t="n" s="0">
        <x:v>18.4506</x:v>
      </x:c>
      <x:c t="n" s="0">
        <x:v>19.96371</x:v>
      </x:c>
      <x:c t="n" s="0">
        <x:v>22.49947</x:v>
      </x:c>
      <x:c t="n" s="0">
        <x:v>21.3596</x:v>
      </x:c>
      <x:c t="n" s="0">
        <x:v>21.1712</x:v>
      </x:c>
      <x:c t="n" s="0">
        <x:v>21.11973</x:v>
      </x:c>
      <x:c t="n" s="0">
        <x:v>20.67943</x:v>
      </x:c>
      <x:c t="n" s="0">
        <x:v>23.29023</x:v>
      </x:c>
      <x:c t="n" s="0">
        <x:v>26.5895</x:v>
      </x:c>
      <x:c t="n" s="0">
        <x:v>27.36686</x:v>
      </x:c>
      <x:c t="n" s="0">
        <x:v>24.49525</x:v>
      </x:c>
      <x:c t="n" s="0">
        <x:v>26.09401</x:v>
      </x:c>
      <x:c t="n" s="0">
        <x:v>23.67773</x:v>
      </x:c>
      <x:c t="n" s="0">
        <x:v>23.62856</x:v>
      </x:c>
      <x:c t="n" s="0">
        <x:v>21.77772</x:v>
      </x:c>
      <x:c t="n" s="0">
        <x:v>20.17841</x:v>
      </x:c>
      <x:c t="n" s="0">
        <x:v>17.61128</x:v>
      </x:c>
      <x:c t="n" s="0">
        <x:v>14.57971</x:v>
      </x:c>
      <x:c t="n" s="0">
        <x:v>12.04679</x:v>
      </x:c>
      <x:c t="n" s="0">
        <x:v>10.85852</x:v>
      </x:c>
      <x:c t="n" s="0">
        <x:v>11.4274</x:v>
      </x:c>
      <x:c t="n" s="0">
        <x:v>7.111022</x:v>
      </x:c>
      <x:c t="n" s="0">
        <x:v>6.56887</x:v>
      </x:c>
      <x:c t="n" s="0">
        <x:v>5.476808</x:v>
      </x:c>
      <x:c t="n" s="0">
        <x:v>6.430381</x:v>
      </x:c>
      <x:c t="n" s="0">
        <x:v>8.454011</x:v>
      </x:c>
      <x:c t="n" s="0">
        <x:v>5.382499</x:v>
      </x:c>
      <x:c t="n" s="0">
        <x:v>-9.034258</x:v>
      </x:c>
      <x:c t="n" s="0">
        <x:v>-16.51425</x:v>
      </x:c>
      <x:c t="n" s="0">
        <x:v>-20.75154</x:v>
      </x:c>
      <x:c t="n" s="0">
        <x:v>-16.6331</x:v>
      </x:c>
      <x:c t="n" s="0">
        <x:v>-5.258208</x:v>
      </x:c>
      <x:c t="n" s="0">
        <x:v>-7.828401</x:v>
      </x:c>
      <x:c t="n" s="0">
        <x:v>3.911927</x:v>
      </x:c>
      <x:c t="n" s="0">
        <x:v>-3.761042</x:v>
      </x:c>
      <x:c t="n" s="0">
        <x:v>14.16013</x:v>
      </x:c>
      <x:c t="n" s="0">
        <x:v>17.92846</x:v>
      </x:c>
      <x:c t="n" s="0">
        <x:v>9.882106</x:v>
      </x:c>
      <x:c t="n" s="0">
        <x:v>22.22764</x:v>
      </x:c>
      <x:c t="n" s="0">
        <x:v>22.39054</x:v>
      </x:c>
      <x:c t="n" s="0">
        <x:v>22.65978</x:v>
      </x:c>
      <x:c t="n" s="0">
        <x:v>14.37577</x:v>
      </x:c>
      <x:c t="n" s="0">
        <x:v>19.27228</x:v>
      </x:c>
      <x:c t="n" s="0">
        <x:v>18.62389</x:v>
      </x:c>
      <x:c t="n" s="0">
        <x:v>25.99408</x:v>
      </x:c>
      <x:c t="n" s="0">
        <x:v>24.25684</x:v>
      </x:c>
      <x:c t="n" s="0">
        <x:v>21.94003</x:v>
      </x:c>
      <x:c t="n" s="0">
        <x:v>25.71591</x:v>
      </x:c>
      <x:c t="n" s="0">
        <x:v>25.50196</x:v>
      </x:c>
      <x:c t="n" s="0">
        <x:v>23.98732</x:v>
      </x:c>
      <x:c t="n" s="0">
        <x:v>20.83518</x:v>
      </x:c>
      <x:c t="n" s="0">
        <x:v>20.73997</x:v>
      </x:c>
      <x:c t="n" s="0">
        <x:v>15.25188</x:v>
      </x:c>
      <x:c t="n" s="0">
        <x:v>14.52938</x:v>
      </x:c>
      <x:c t="n" s="0">
        <x:v>13.17322</x:v>
      </x:c>
      <x:c t="n" s="0">
        <x:v>9.95717</x:v>
      </x:c>
      <x:c t="n" s="0">
        <x:v>10.40459</x:v>
      </x:c>
      <x:c t="n" s="0">
        <x:v>4.795751</x:v>
      </x:c>
      <x:c t="n" s="0">
        <x:v>6.450672</x:v>
      </x:c>
      <x:c t="n" s="0">
        <x:v>4.243962</x:v>
      </x:c>
      <x:c t="n" s="0">
        <x:v>5.034089</x:v>
      </x:c>
      <x:c t="n" s="0">
        <x:v>7.765038</x:v>
      </x:c>
      <x:c t="n" s="0">
        <x:v>5.347981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43948.7405902778</x:v>
      </x:c>
      <x:c t="n" s="7">
        <x:v>43948.7405902778</x:v>
      </x:c>
      <x:c t="n" s="0">
        <x:v>36.86897</x:v>
      </x:c>
      <x:c t="n" s="0">
        <x:v>54.20069</x:v>
      </x:c>
      <x:c t="n" s="0">
        <x:v>60.21077</x:v>
      </x:c>
      <x:c t="n" s="0">
        <x:v>65.88657</x:v>
      </x:c>
      <x:c t="n" s="0">
        <x:v>-10.0832</x:v>
      </x:c>
      <x:c t="n" s="0">
        <x:v>-12.05353</x:v>
      </x:c>
      <x:c t="n" s="0">
        <x:v>-22.55806</x:v>
      </x:c>
      <x:c t="n" s="0">
        <x:v>-16.55206</x:v>
      </x:c>
      <x:c t="n" s="0">
        <x:v>-5.014958</x:v>
      </x:c>
      <x:c t="n" s="0">
        <x:v>-2.720406</x:v>
      </x:c>
      <x:c t="n" s="0">
        <x:v>5.234079</x:v>
      </x:c>
      <x:c t="n" s="0">
        <x:v>10.3532</x:v>
      </x:c>
      <x:c t="n" s="0">
        <x:v>13.39564</x:v>
      </x:c>
      <x:c t="n" s="0">
        <x:v>18.24678</x:v>
      </x:c>
      <x:c t="n" s="0">
        <x:v>19.35066</x:v>
      </x:c>
      <x:c t="n" s="0">
        <x:v>22.46084</x:v>
      </x:c>
      <x:c t="n" s="0">
        <x:v>21.25695</x:v>
      </x:c>
      <x:c t="n" s="0">
        <x:v>21.19678</x:v>
      </x:c>
      <x:c t="n" s="0">
        <x:v>20.45827</x:v>
      </x:c>
      <x:c t="n" s="0">
        <x:v>20.11407</x:v>
      </x:c>
      <x:c t="n" s="0">
        <x:v>23.23726</x:v>
      </x:c>
      <x:c t="n" s="0">
        <x:v>26.98824</x:v>
      </x:c>
      <x:c t="n" s="0">
        <x:v>26.96193</x:v>
      </x:c>
      <x:c t="n" s="0">
        <x:v>24.48265</x:v>
      </x:c>
      <x:c t="n" s="0">
        <x:v>25.88362</x:v>
      </x:c>
      <x:c t="n" s="0">
        <x:v>23.44164</x:v>
      </x:c>
      <x:c t="n" s="0">
        <x:v>23.3394</x:v>
      </x:c>
      <x:c t="n" s="0">
        <x:v>21.34228</x:v>
      </x:c>
      <x:c t="n" s="0">
        <x:v>20.05382</x:v>
      </x:c>
      <x:c t="n" s="0">
        <x:v>17.89312</x:v>
      </x:c>
      <x:c t="n" s="0">
        <x:v>14.5614</x:v>
      </x:c>
      <x:c t="n" s="0">
        <x:v>12.13639</x:v>
      </x:c>
      <x:c t="n" s="0">
        <x:v>10.93691</x:v>
      </x:c>
      <x:c t="n" s="0">
        <x:v>11.25721</x:v>
      </x:c>
      <x:c t="n" s="0">
        <x:v>7.064844</x:v>
      </x:c>
      <x:c t="n" s="0">
        <x:v>6.366026</x:v>
      </x:c>
      <x:c t="n" s="0">
        <x:v>5.57475</x:v>
      </x:c>
      <x:c t="n" s="0">
        <x:v>6.381713</x:v>
      </x:c>
      <x:c t="n" s="0">
        <x:v>8.280828</x:v>
      </x:c>
      <x:c t="n" s="0">
        <x:v>5.417923</x:v>
      </x:c>
      <x:c t="n" s="0">
        <x:v>-9.034258</x:v>
      </x:c>
      <x:c t="n" s="0">
        <x:v>-16.51425</x:v>
      </x:c>
      <x:c t="n" s="0">
        <x:v>-18.22922</x:v>
      </x:c>
      <x:c t="n" s="0">
        <x:v>-19.00188</x:v>
      </x:c>
      <x:c t="n" s="0">
        <x:v>-5.258208</x:v>
      </x:c>
      <x:c t="n" s="0">
        <x:v>-7.828401</x:v>
      </x:c>
      <x:c t="n" s="0">
        <x:v>3.911927</x:v>
      </x:c>
      <x:c t="n" s="0">
        <x:v>-3.761042</x:v>
      </x:c>
      <x:c t="n" s="0">
        <x:v>14.02603</x:v>
      </x:c>
      <x:c t="n" s="0">
        <x:v>16.8134</x:v>
      </x:c>
      <x:c t="n" s="0">
        <x:v>9.882106</x:v>
      </x:c>
      <x:c t="n" s="0">
        <x:v>22.22764</x:v>
      </x:c>
      <x:c t="n" s="0">
        <x:v>20.60237</x:v>
      </x:c>
      <x:c t="n" s="0">
        <x:v>21.13582</x:v>
      </x:c>
      <x:c t="n" s="0">
        <x:v>6.200175</x:v>
      </x:c>
      <x:c t="n" s="0">
        <x:v>13.54009</x:v>
      </x:c>
      <x:c t="n" s="0">
        <x:v>23.24554</x:v>
      </x:c>
      <x:c t="n" s="0">
        <x:v>28.87384</x:v>
      </x:c>
      <x:c t="n" s="0">
        <x:v>23.20587</x:v>
      </x:c>
      <x:c t="n" s="0">
        <x:v>24.78241</x:v>
      </x:c>
      <x:c t="n" s="0">
        <x:v>23.91783</x:v>
      </x:c>
      <x:c t="n" s="0">
        <x:v>21.69241</x:v>
      </x:c>
      <x:c t="n" s="0">
        <x:v>22.6015</x:v>
      </x:c>
      <x:c t="n" s="0">
        <x:v>17.95629</x:v>
      </x:c>
      <x:c t="n" s="0">
        <x:v>19.11866</x:v>
      </x:c>
      <x:c t="n" s="0">
        <x:v>19.25702</x:v>
      </x:c>
      <x:c t="n" s="0">
        <x:v>14.43041</x:v>
      </x:c>
      <x:c t="n" s="0">
        <x:v>11.81736</x:v>
      </x:c>
      <x:c t="n" s="0">
        <x:v>11.1265</x:v>
      </x:c>
      <x:c t="n" s="0">
        <x:v>10.20437</x:v>
      </x:c>
      <x:c t="n" s="0">
        <x:v>6.781979</x:v>
      </x:c>
      <x:c t="n" s="0">
        <x:v>4.835228</x:v>
      </x:c>
      <x:c t="n" s="0">
        <x:v>6.411272</x:v>
      </x:c>
      <x:c t="n" s="0">
        <x:v>6.487103</x:v>
      </x:c>
      <x:c t="n" s="0">
        <x:v>7.057683</x:v>
      </x:c>
      <x:c t="n" s="0">
        <x:v>5.714547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43948.7405902778</x:v>
      </x:c>
      <x:c t="n" s="7">
        <x:v>43948.7405902778</x:v>
      </x:c>
      <x:c t="n" s="0">
        <x:v>35.71511</x:v>
      </x:c>
      <x:c t="n" s="0">
        <x:v>54.20069</x:v>
      </x:c>
      <x:c t="n" s="0">
        <x:v>60.90409</x:v>
      </x:c>
      <x:c t="n" s="0">
        <x:v>66.97801</x:v>
      </x:c>
      <x:c t="n" s="0">
        <x:v>-9.913388</x:v>
      </x:c>
      <x:c t="n" s="0">
        <x:v>-12.48089</x:v>
      </x:c>
      <x:c t="n" s="0">
        <x:v>-21.59073</x:v>
      </x:c>
      <x:c t="n" s="0">
        <x:v>-16.83444</x:v>
      </x:c>
      <x:c t="n" s="0">
        <x:v>-5.049634</x:v>
      </x:c>
      <x:c t="n" s="0">
        <x:v>-3.182562</x:v>
      </x:c>
      <x:c t="n" s="0">
        <x:v>5.064415</x:v>
      </x:c>
      <x:c t="n" s="0">
        <x:v>9.853155</x:v>
      </x:c>
      <x:c t="n" s="0">
        <x:v>13.49356</x:v>
      </x:c>
      <x:c t="n" s="0">
        <x:v>18.0648</x:v>
      </x:c>
      <x:c t="n" s="0">
        <x:v>19.43159</x:v>
      </x:c>
      <x:c t="n" s="0">
        <x:v>22.42757</x:v>
      </x:c>
      <x:c t="n" s="0">
        <x:v>21.16734</x:v>
      </x:c>
      <x:c t="n" s="0">
        <x:v>21.16547</x:v>
      </x:c>
      <x:c t="n" s="0">
        <x:v>20.80466</x:v>
      </x:c>
      <x:c t="n" s="0">
        <x:v>19.74111</x:v>
      </x:c>
      <x:c t="n" s="0">
        <x:v>23.19399</x:v>
      </x:c>
      <x:c t="n" s="0">
        <x:v>26.96132</x:v>
      </x:c>
      <x:c t="n" s="0">
        <x:v>26.56334</x:v>
      </x:c>
      <x:c t="n" s="0">
        <x:v>25.35637</x:v>
      </x:c>
      <x:c t="n" s="0">
        <x:v>25.69569</x:v>
      </x:c>
      <x:c t="n" s="0">
        <x:v>23.10731</x:v>
      </x:c>
      <x:c t="n" s="0">
        <x:v>23.33952</x:v>
      </x:c>
      <x:c t="n" s="0">
        <x:v>21.31956</x:v>
      </x:c>
      <x:c t="n" s="0">
        <x:v>19.91174</x:v>
      </x:c>
      <x:c t="n" s="0">
        <x:v>17.71967</x:v>
      </x:c>
      <x:c t="n" s="0">
        <x:v>14.49325</x:v>
      </x:c>
      <x:c t="n" s="0">
        <x:v>12.09962</x:v>
      </x:c>
      <x:c t="n" s="0">
        <x:v>10.80639</x:v>
      </x:c>
      <x:c t="n" s="0">
        <x:v>11.20201</x:v>
      </x:c>
      <x:c t="n" s="0">
        <x:v>6.944951</x:v>
      </x:c>
      <x:c t="n" s="0">
        <x:v>6.188841</x:v>
      </x:c>
      <x:c t="n" s="0">
        <x:v>5.629822</x:v>
      </x:c>
      <x:c t="n" s="0">
        <x:v>6.269679</x:v>
      </x:c>
      <x:c t="n" s="0">
        <x:v>8.182984</x:v>
      </x:c>
      <x:c t="n" s="0">
        <x:v>5.493863</x:v>
      </x:c>
      <x:c t="n" s="0">
        <x:v>-9.034258</x:v>
      </x:c>
      <x:c t="n" s="0">
        <x:v>-16.51425</x:v>
      </x:c>
      <x:c t="n" s="0">
        <x:v>-18.22922</x:v>
      </x:c>
      <x:c t="n" s="0">
        <x:v>-19.00188</x:v>
      </x:c>
      <x:c t="n" s="0">
        <x:v>-5.258208</x:v>
      </x:c>
      <x:c t="n" s="0">
        <x:v>-7.828401</x:v>
      </x:c>
      <x:c t="n" s="0">
        <x:v>3.911927</x:v>
      </x:c>
      <x:c t="n" s="0">
        <x:v>4.919606</x:v>
      </x:c>
      <x:c t="n" s="0">
        <x:v>14.02603</x:v>
      </x:c>
      <x:c t="n" s="0">
        <x:v>16.8134</x:v>
      </x:c>
      <x:c t="n" s="0">
        <x:v>20.82262</x:v>
      </x:c>
      <x:c t="n" s="0">
        <x:v>22.22764</x:v>
      </x:c>
      <x:c t="n" s="0">
        <x:v>20.60237</x:v>
      </x:c>
      <x:c t="n" s="0">
        <x:v>20.83535</x:v>
      </x:c>
      <x:c t="n" s="0">
        <x:v>22.93985</x:v>
      </x:c>
      <x:c t="n" s="0">
        <x:v>17.85268</x:v>
      </x:c>
      <x:c t="n" s="0">
        <x:v>22.52006</x:v>
      </x:c>
      <x:c t="n" s="0">
        <x:v>26.21662</x:v>
      </x:c>
      <x:c t="n" s="0">
        <x:v>22.52399</x:v>
      </x:c>
      <x:c t="n" s="0">
        <x:v>28.37689</x:v>
      </x:c>
      <x:c t="n" s="0">
        <x:v>25.46157</x:v>
      </x:c>
      <x:c t="n" s="0">
        <x:v>20.25098</x:v>
      </x:c>
      <x:c t="n" s="0">
        <x:v>23.08131</x:v>
      </x:c>
      <x:c t="n" s="0">
        <x:v>23.05324</x:v>
      </x:c>
      <x:c t="n" s="0">
        <x:v>18.70563</x:v>
      </x:c>
      <x:c t="n" s="0">
        <x:v>16.36251</x:v>
      </x:c>
      <x:c t="n" s="0">
        <x:v>13.98582</x:v>
      </x:c>
      <x:c t="n" s="0">
        <x:v>11.56644</x:v>
      </x:c>
      <x:c t="n" s="0">
        <x:v>9.037704</x:v>
      </x:c>
      <x:c t="n" s="0">
        <x:v>10.58317</x:v>
      </x:c>
      <x:c t="n" s="0">
        <x:v>6.159992</x:v>
      </x:c>
      <x:c t="n" s="0">
        <x:v>5.280726</x:v>
      </x:c>
      <x:c t="n" s="0">
        <x:v>5.673748</x:v>
      </x:c>
      <x:c t="n" s="0">
        <x:v>5.21061</x:v>
      </x:c>
      <x:c t="n" s="0">
        <x:v>7.844574</x:v>
      </x:c>
      <x:c t="n" s="0">
        <x:v>6.278852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43948.7405902778</x:v>
      </x:c>
      <x:c t="n" s="7">
        <x:v>43948.7405902778</x:v>
      </x:c>
      <x:c t="n" s="0">
        <x:v>36.2477</x:v>
      </x:c>
      <x:c t="n" s="0">
        <x:v>54.20069</x:v>
      </x:c>
      <x:c t="n" s="0">
        <x:v>69.69633</x:v>
      </x:c>
      <x:c t="n" s="0">
        <x:v>73.41985</x:v>
      </x:c>
      <x:c t="n" s="0">
        <x:v>-9.68609</x:v>
      </x:c>
      <x:c t="n" s="0">
        <x:v>-13.01708</x:v>
      </x:c>
      <x:c t="n" s="0">
        <x:v>-20.90698</x:v>
      </x:c>
      <x:c t="n" s="0">
        <x:v>-17.09104</x:v>
      </x:c>
      <x:c t="n" s="0">
        <x:v>-5.098793</x:v>
      </x:c>
      <x:c t="n" s="0">
        <x:v>-3.620364</x:v>
      </x:c>
      <x:c t="n" s="0">
        <x:v>5.661808</x:v>
      </x:c>
      <x:c t="n" s="0">
        <x:v>9.427726</x:v>
      </x:c>
      <x:c t="n" s="0">
        <x:v>13.60079</x:v>
      </x:c>
      <x:c t="n" s="0">
        <x:v>17.64324</x:v>
      </x:c>
      <x:c t="n" s="0">
        <x:v>20.36583</x:v>
      </x:c>
      <x:c t="n" s="0">
        <x:v>21.93054</x:v>
      </x:c>
      <x:c t="n" s="0">
        <x:v>21.26099</x:v>
      </x:c>
      <x:c t="n" s="0">
        <x:v>20.98927</x:v>
      </x:c>
      <x:c t="n" s="0">
        <x:v>20.87774</x:v>
      </x:c>
      <x:c t="n" s="0">
        <x:v>20.24983</x:v>
      </x:c>
      <x:c t="n" s="0">
        <x:v>22.74336</x:v>
      </x:c>
      <x:c t="n" s="0">
        <x:v>26.35077</x:v>
      </x:c>
      <x:c t="n" s="0">
        <x:v>26.14384</x:v>
      </x:c>
      <x:c t="n" s="0">
        <x:v>25.5337</x:v>
      </x:c>
      <x:c t="n" s="0">
        <x:v>25.50445</x:v>
      </x:c>
      <x:c t="n" s="0">
        <x:v>23.14728</x:v>
      </x:c>
      <x:c t="n" s="0">
        <x:v>24.25212</x:v>
      </x:c>
      <x:c t="n" s="0">
        <x:v>22.21086</x:v>
      </x:c>
      <x:c t="n" s="0">
        <x:v>19.63486</x:v>
      </x:c>
      <x:c t="n" s="0">
        <x:v>17.42934</x:v>
      </x:c>
      <x:c t="n" s="0">
        <x:v>14.56557</x:v>
      </x:c>
      <x:c t="n" s="0">
        <x:v>11.86879</x:v>
      </x:c>
      <x:c t="n" s="0">
        <x:v>10.7203</x:v>
      </x:c>
      <x:c t="n" s="0">
        <x:v>11.22179</x:v>
      </x:c>
      <x:c t="n" s="0">
        <x:v>6.822145</x:v>
      </x:c>
      <x:c t="n" s="0">
        <x:v>5.995347</x:v>
      </x:c>
      <x:c t="n" s="0">
        <x:v>5.571471</x:v>
      </x:c>
      <x:c t="n" s="0">
        <x:v>6.088423</x:v>
      </x:c>
      <x:c t="n" s="0">
        <x:v>8.003326</x:v>
      </x:c>
      <x:c t="n" s="0">
        <x:v>5.633245</x:v>
      </x:c>
      <x:c t="n" s="0">
        <x:v>-8.492428</x:v>
      </x:c>
      <x:c t="n" s="0">
        <x:v>-19.9462</x:v>
      </x:c>
      <x:c t="n" s="0">
        <x:v>-18.22922</x:v>
      </x:c>
      <x:c t="n" s="0">
        <x:v>-19.00188</x:v>
      </x:c>
      <x:c t="n" s="0">
        <x:v>-5.416835</x:v>
      </x:c>
      <x:c t="n" s="0">
        <x:v>-7.828401</x:v>
      </x:c>
      <x:c t="n" s="0">
        <x:v>8.437421</x:v>
      </x:c>
      <x:c t="n" s="0">
        <x:v>5.425338</x:v>
      </x:c>
      <x:c t="n" s="0">
        <x:v>14.30955</x:v>
      </x:c>
      <x:c t="n" s="0">
        <x:v>13.05781</x:v>
      </x:c>
      <x:c t="n" s="0">
        <x:v>23.65444</x:v>
      </x:c>
      <x:c t="n" s="0">
        <x:v>14.66561</x:v>
      </x:c>
      <x:c t="n" s="0">
        <x:v>21.90499</x:v>
      </x:c>
      <x:c t="n" s="0">
        <x:v>19.78456</x:v>
      </x:c>
      <x:c t="n" s="0">
        <x:v>20.69927</x:v>
      </x:c>
      <x:c t="n" s="0">
        <x:v>22.41593</x:v>
      </x:c>
      <x:c t="n" s="0">
        <x:v>17.77293</x:v>
      </x:c>
      <x:c t="n" s="0">
        <x:v>15.60509</x:v>
      </x:c>
      <x:c t="n" s="0">
        <x:v>22.16611</x:v>
      </x:c>
      <x:c t="n" s="0">
        <x:v>27.01601</x:v>
      </x:c>
      <x:c t="n" s="0">
        <x:v>22.68124</x:v>
      </x:c>
      <x:c t="n" s="0">
        <x:v>24.65153</x:v>
      </x:c>
      <x:c t="n" s="0">
        <x:v>27.87345</x:v>
      </x:c>
      <x:c t="n" s="0">
        <x:v>24.40835</x:v>
      </x:c>
      <x:c t="n" s="0">
        <x:v>18.41739</x:v>
      </x:c>
      <x:c t="n" s="0">
        <x:v>15.41541</x:v>
      </x:c>
      <x:c t="n" s="0">
        <x:v>15.18956</x:v>
      </x:c>
      <x:c t="n" s="0">
        <x:v>10.55847</x:v>
      </x:c>
      <x:c t="n" s="0">
        <x:v>10.29775</x:v>
      </x:c>
      <x:c t="n" s="0">
        <x:v>11.21094</x:v>
      </x:c>
      <x:c t="n" s="0">
        <x:v>5.607865</x:v>
      </x:c>
      <x:c t="n" s="0">
        <x:v>4.65461</x:v>
      </x:c>
      <x:c t="n" s="0">
        <x:v>5.043399</x:v>
      </x:c>
      <x:c t="n" s="0">
        <x:v>5.13591</x:v>
      </x:c>
      <x:c t="n" s="0">
        <x:v>6.153982</x:v>
      </x:c>
      <x:c t="n" s="0">
        <x:v>6.023269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43948.7405902778</x:v>
      </x:c>
      <x:c t="n" s="7">
        <x:v>43948.7405902778</x:v>
      </x:c>
      <x:c t="n" s="0">
        <x:v>35.85928</x:v>
      </x:c>
      <x:c t="n" s="0">
        <x:v>54.20069</x:v>
      </x:c>
      <x:c t="n" s="0">
        <x:v>68.92156</x:v>
      </x:c>
      <x:c t="n" s="0">
        <x:v>72.66438</x:v>
      </x:c>
      <x:c t="n" s="0">
        <x:v>-9.490053</x:v>
      </x:c>
      <x:c t="n" s="0">
        <x:v>-13.55443</x:v>
      </x:c>
      <x:c t="n" s="0">
        <x:v>-20.39779</x:v>
      </x:c>
      <x:c t="n" s="0">
        <x:v>-17.32288</x:v>
      </x:c>
      <x:c t="n" s="0">
        <x:v>-5.143798</x:v>
      </x:c>
      <x:c t="n" s="0">
        <x:v>-3.891827</x:v>
      </x:c>
      <x:c t="n" s="0">
        <x:v>6.194966</x:v>
      </x:c>
      <x:c t="n" s="0">
        <x:v>9.028179</x:v>
      </x:c>
      <x:c t="n" s="0">
        <x:v>13.84753</x:v>
      </x:c>
      <x:c t="n" s="0">
        <x:v>17.20881</x:v>
      </x:c>
      <x:c t="n" s="0">
        <x:v>21.0302</x:v>
      </x:c>
      <x:c t="n" s="0">
        <x:v>21.3824</x:v>
      </x:c>
      <x:c t="n" s="0">
        <x:v>21.36116</x:v>
      </x:c>
      <x:c t="n" s="0">
        <x:v>20.73962</x:v>
      </x:c>
      <x:c t="n" s="0">
        <x:v>20.41791</x:v>
      </x:c>
      <x:c t="n" s="0">
        <x:v>20.52178</x:v>
      </x:c>
      <x:c t="n" s="0">
        <x:v>24.59433</x:v>
      </x:c>
      <x:c t="n" s="0">
        <x:v>26.01405</x:v>
      </x:c>
      <x:c t="n" s="0">
        <x:v>27.76447</x:v>
      </x:c>
      <x:c t="n" s="0">
        <x:v>25.37985</x:v>
      </x:c>
      <x:c t="n" s="0">
        <x:v>25.03733</x:v>
      </x:c>
      <x:c t="n" s="0">
        <x:v>23.50955</x:v>
      </x:c>
      <x:c t="n" s="0">
        <x:v>24.0936</x:v>
      </x:c>
      <x:c t="n" s="0">
        <x:v>21.85313</x:v>
      </x:c>
      <x:c t="n" s="0">
        <x:v>19.49506</x:v>
      </x:c>
      <x:c t="n" s="0">
        <x:v>17.27939</x:v>
      </x:c>
      <x:c t="n" s="0">
        <x:v>14.93234</x:v>
      </x:c>
      <x:c t="n" s="0">
        <x:v>11.92577</x:v>
      </x:c>
      <x:c t="n" s="0">
        <x:v>10.65365</x:v>
      </x:c>
      <x:c t="n" s="0">
        <x:v>11.12933</x:v>
      </x:c>
      <x:c t="n" s="0">
        <x:v>6.826989</x:v>
      </x:c>
      <x:c t="n" s="0">
        <x:v>6.079998</x:v>
      </x:c>
      <x:c t="n" s="0">
        <x:v>5.605698</x:v>
      </x:c>
      <x:c t="n" s="0">
        <x:v>6.283539</x:v>
      </x:c>
      <x:c t="n" s="0">
        <x:v>7.864465</x:v>
      </x:c>
      <x:c t="n" s="0">
        <x:v>5.455053</x:v>
      </x:c>
      <x:c t="n" s="0">
        <x:v>-8.492428</x:v>
      </x:c>
      <x:c t="n" s="0">
        <x:v>-19.9462</x:v>
      </x:c>
      <x:c t="n" s="0">
        <x:v>-18.22922</x:v>
      </x:c>
      <x:c t="n" s="0">
        <x:v>-19.00188</x:v>
      </x:c>
      <x:c t="n" s="0">
        <x:v>-5.416835</x:v>
      </x:c>
      <x:c t="n" s="0">
        <x:v>-5.55554</x:v>
      </x:c>
      <x:c t="n" s="0">
        <x:v>8.437421</x:v>
      </x:c>
      <x:c t="n" s="0">
        <x:v>5.425338</x:v>
      </x:c>
      <x:c t="n" s="0">
        <x:v>15.06352</x:v>
      </x:c>
      <x:c t="n" s="0">
        <x:v>13.05781</x:v>
      </x:c>
      <x:c t="n" s="0">
        <x:v>23.65444</x:v>
      </x:c>
      <x:c t="n" s="0">
        <x:v>14.66561</x:v>
      </x:c>
      <x:c t="n" s="0">
        <x:v>21.90499</x:v>
      </x:c>
      <x:c t="n" s="0">
        <x:v>18.61872</x:v>
      </x:c>
      <x:c t="n" s="0">
        <x:v>15.39185</x:v>
      </x:c>
      <x:c t="n" s="0">
        <x:v>21.75979</x:v>
      </x:c>
      <x:c t="n" s="0">
        <x:v>30.04572</x:v>
      </x:c>
      <x:c t="n" s="0">
        <x:v>23.62736</x:v>
      </x:c>
      <x:c t="n" s="0">
        <x:v>32.42373</x:v>
      </x:c>
      <x:c t="n" s="0">
        <x:v>23.00193</x:v>
      </x:c>
      <x:c t="n" s="0">
        <x:v>20.42098</x:v>
      </x:c>
      <x:c t="n" s="0">
        <x:v>24.44168</x:v>
      </x:c>
      <x:c t="n" s="0">
        <x:v>21.69452</x:v>
      </x:c>
      <x:c t="n" s="0">
        <x:v>19.31168</x:v>
      </x:c>
      <x:c t="n" s="0">
        <x:v>17.64365</x:v>
      </x:c>
      <x:c t="n" s="0">
        <x:v>16.81309</x:v>
      </x:c>
      <x:c t="n" s="0">
        <x:v>16.4276</x:v>
      </x:c>
      <x:c t="n" s="0">
        <x:v>12.08379</x:v>
      </x:c>
      <x:c t="n" s="0">
        <x:v>10.26006</x:v>
      </x:c>
      <x:c t="n" s="0">
        <x:v>10.65509</x:v>
      </x:c>
      <x:c t="n" s="0">
        <x:v>7.132456</x:v>
      </x:c>
      <x:c t="n" s="0">
        <x:v>6.220122</x:v>
      </x:c>
      <x:c t="n" s="0">
        <x:v>5.880443</x:v>
      </x:c>
      <x:c t="n" s="0">
        <x:v>7.407284</x:v>
      </x:c>
      <x:c t="n" s="0">
        <x:v>7.369158</x:v>
      </x:c>
      <x:c t="n" s="0">
        <x:v>4.083135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43948.7405902778</x:v>
      </x:c>
      <x:c t="n" s="7">
        <x:v>43948.7405902778</x:v>
      </x:c>
      <x:c t="n" s="0">
        <x:v>36.39281</x:v>
      </x:c>
      <x:c t="n" s="0">
        <x:v>54.20069</x:v>
      </x:c>
      <x:c t="n" s="0">
        <x:v>73.63786</x:v>
      </x:c>
      <x:c t="n" s="0">
        <x:v>74.94324</x:v>
      </x:c>
      <x:c t="n" s="0">
        <x:v>-9.329369</x:v>
      </x:c>
      <x:c t="n" s="0">
        <x:v>-14.07265</x:v>
      </x:c>
      <x:c t="n" s="0">
        <x:v>-20.00568</x:v>
      </x:c>
      <x:c t="n" s="0">
        <x:v>-17.53115</x:v>
      </x:c>
      <x:c t="n" s="0">
        <x:v>-5.182607</x:v>
      </x:c>
      <x:c t="n" s="0">
        <x:v>-3.917553</x:v>
      </x:c>
      <x:c t="n" s="0">
        <x:v>6.603613</x:v>
      </x:c>
      <x:c t="n" s="0">
        <x:v>8.618425</x:v>
      </x:c>
      <x:c t="n" s="0">
        <x:v>14.04769</x:v>
      </x:c>
      <x:c t="n" s="0">
        <x:v>16.79995</x:v>
      </x:c>
      <x:c t="n" s="0">
        <x:v>21.52681</x:v>
      </x:c>
      <x:c t="n" s="0">
        <x:v>21.01787</x:v>
      </x:c>
      <x:c t="n" s="0">
        <x:v>21.02285</x:v>
      </x:c>
      <x:c t="n" s="0">
        <x:v>20.35865</x:v>
      </x:c>
      <x:c t="n" s="0">
        <x:v>19.79793</x:v>
      </x:c>
      <x:c t="n" s="0">
        <x:v>21.21466</x:v>
      </x:c>
      <x:c t="n" s="0">
        <x:v>24.93029</x:v>
      </x:c>
      <x:c t="n" s="0">
        <x:v>26.19118</x:v>
      </x:c>
      <x:c t="n" s="0">
        <x:v>27.55347</x:v>
      </x:c>
      <x:c t="n" s="0">
        <x:v>25.19386</x:v>
      </x:c>
      <x:c t="n" s="0">
        <x:v>24.91054</x:v>
      </x:c>
      <x:c t="n" s="0">
        <x:v>23.43288</x:v>
      </x:c>
      <x:c t="n" s="0">
        <x:v>24.20971</x:v>
      </x:c>
      <x:c t="n" s="0">
        <x:v>22.03584</x:v>
      </x:c>
      <x:c t="n" s="0">
        <x:v>19.48074</x:v>
      </x:c>
      <x:c t="n" s="0">
        <x:v>17.12331</x:v>
      </x:c>
      <x:c t="n" s="0">
        <x:v>14.66929</x:v>
      </x:c>
      <x:c t="n" s="0">
        <x:v>13.12844</x:v>
      </x:c>
      <x:c t="n" s="0">
        <x:v>11.02604</x:v>
      </x:c>
      <x:c t="n" s="0">
        <x:v>11.45636</x:v>
      </x:c>
      <x:c t="n" s="0">
        <x:v>7.450013</x:v>
      </x:c>
      <x:c t="n" s="0">
        <x:v>6.293082</x:v>
      </x:c>
      <x:c t="n" s="0">
        <x:v>5.608588</x:v>
      </x:c>
      <x:c t="n" s="0">
        <x:v>6.311343</x:v>
      </x:c>
      <x:c t="n" s="0">
        <x:v>7.795718</x:v>
      </x:c>
      <x:c t="n" s="0">
        <x:v>5.462854</x:v>
      </x:c>
      <x:c t="n" s="0">
        <x:v>-8.492428</x:v>
      </x:c>
      <x:c t="n" s="0">
        <x:v>-19.9462</x:v>
      </x:c>
      <x:c t="n" s="0">
        <x:v>-18.22922</x:v>
      </x:c>
      <x:c t="n" s="0">
        <x:v>-19.00188</x:v>
      </x:c>
      <x:c t="n" s="0">
        <x:v>-5.416835</x:v>
      </x:c>
      <x:c t="n" s="0">
        <x:v>-4.071164</x:v>
      </x:c>
      <x:c t="n" s="0">
        <x:v>8.437421</x:v>
      </x:c>
      <x:c t="n" s="0">
        <x:v>4.761935</x:v>
      </x:c>
      <x:c t="n" s="0">
        <x:v>15.06352</x:v>
      </x:c>
      <x:c t="n" s="0">
        <x:v>13.05781</x:v>
      </x:c>
      <x:c t="n" s="0">
        <x:v>23.65444</x:v>
      </x:c>
      <x:c t="n" s="0">
        <x:v>18.75617</x:v>
      </x:c>
      <x:c t="n" s="0">
        <x:v>17.15215</x:v>
      </x:c>
      <x:c t="n" s="0">
        <x:v>17.02022</x:v>
      </x:c>
      <x:c t="n" s="0">
        <x:v>9.894885</x:v>
      </x:c>
      <x:c t="n" s="0">
        <x:v>24.15491</x:v>
      </x:c>
      <x:c t="n" s="0">
        <x:v>25.03317</x:v>
      </x:c>
      <x:c t="n" s="0">
        <x:v>27.66326</x:v>
      </x:c>
      <x:c t="n" s="0">
        <x:v>25.72839</x:v>
      </x:c>
      <x:c t="n" s="0">
        <x:v>24.76687</x:v>
      </x:c>
      <x:c t="n" s="0">
        <x:v>24.28497</x:v>
      </x:c>
      <x:c t="n" s="0">
        <x:v>22.9442</x:v>
      </x:c>
      <x:c t="n" s="0">
        <x:v>24.37416</x:v>
      </x:c>
      <x:c t="n" s="0">
        <x:v>22.54939</x:v>
      </x:c>
      <x:c t="n" s="0">
        <x:v>19.5137</x:v>
      </x:c>
      <x:c t="n" s="0">
        <x:v>15.98345</x:v>
      </x:c>
      <x:c t="n" s="0">
        <x:v>15.64951</x:v>
      </x:c>
      <x:c t="n" s="0">
        <x:v>16.85368</x:v>
      </x:c>
      <x:c t="n" s="0">
        <x:v>12.54603</x:v>
      </x:c>
      <x:c t="n" s="0">
        <x:v>12.7976</x:v>
      </x:c>
      <x:c t="n" s="0">
        <x:v>9.783296</x:v>
      </x:c>
      <x:c t="n" s="0">
        <x:v>7.491691</x:v>
      </x:c>
      <x:c t="n" s="0">
        <x:v>5.898435</x:v>
      </x:c>
      <x:c t="n" s="0">
        <x:v>6.303526</x:v>
      </x:c>
      <x:c t="n" s="0">
        <x:v>7.462134</x:v>
      </x:c>
      <x:c t="n" s="0">
        <x:v>5.309462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43948.7405902778</x:v>
      </x:c>
      <x:c t="n" s="7">
        <x:v>43948.7405902778</x:v>
      </x:c>
      <x:c t="n" s="0">
        <x:v>36.64803</x:v>
      </x:c>
      <x:c t="n" s="0">
        <x:v>54.20069</x:v>
      </x:c>
      <x:c t="n" s="0">
        <x:v>72.17304</x:v>
      </x:c>
      <x:c t="n" s="0">
        <x:v>76.02898</x:v>
      </x:c>
      <x:c t="n" s="0">
        <x:v>-9.196694</x:v>
      </x:c>
      <x:c t="n" s="0">
        <x:v>-14.57013</x:v>
      </x:c>
      <x:c t="n" s="0">
        <x:v>-19.69674</x:v>
      </x:c>
      <x:c t="n" s="0">
        <x:v>-17.71732</x:v>
      </x:c>
      <x:c t="n" s="0">
        <x:v>-5.216028</x:v>
      </x:c>
      <x:c t="n" s="0">
        <x:v>-3.939645</x:v>
      </x:c>
      <x:c t="n" s="0">
        <x:v>6.924537</x:v>
      </x:c>
      <x:c t="n" s="0">
        <x:v>8.212589</x:v>
      </x:c>
      <x:c t="n" s="0">
        <x:v>13.66428</x:v>
      </x:c>
      <x:c t="n" s="0">
        <x:v>16.24271</x:v>
      </x:c>
      <x:c t="n" s="0">
        <x:v>21.14518</x:v>
      </x:c>
      <x:c t="n" s="0">
        <x:v>21.14169</x:v>
      </x:c>
      <x:c t="n" s="0">
        <x:v>20.43913</x:v>
      </x:c>
      <x:c t="n" s="0">
        <x:v>20.49067</x:v>
      </x:c>
      <x:c t="n" s="0">
        <x:v>19.87281</x:v>
      </x:c>
      <x:c t="n" s="0">
        <x:v>21.32319</x:v>
      </x:c>
      <x:c t="n" s="0">
        <x:v>25.23245</x:v>
      </x:c>
      <x:c t="n" s="0">
        <x:v>26.45856</x:v>
      </x:c>
      <x:c t="n" s="0">
        <x:v>27.07313</x:v>
      </x:c>
      <x:c t="n" s="0">
        <x:v>25.23404</x:v>
      </x:c>
      <x:c t="n" s="0">
        <x:v>24.76631</x:v>
      </x:c>
      <x:c t="n" s="0">
        <x:v>23.43446</x:v>
      </x:c>
      <x:c t="n" s="0">
        <x:v>24.14787</x:v>
      </x:c>
      <x:c t="n" s="0">
        <x:v>21.83432</x:v>
      </x:c>
      <x:c t="n" s="0">
        <x:v>19.30742</x:v>
      </x:c>
      <x:c t="n" s="0">
        <x:v>17.82147</x:v>
      </x:c>
      <x:c t="n" s="0">
        <x:v>15.23757</x:v>
      </x:c>
      <x:c t="n" s="0">
        <x:v>13.22858</x:v>
      </x:c>
      <x:c t="n" s="0">
        <x:v>11.44899</x:v>
      </x:c>
      <x:c t="n" s="0">
        <x:v>11.20831</x:v>
      </x:c>
      <x:c t="n" s="0">
        <x:v>7.345248</x:v>
      </x:c>
      <x:c t="n" s="0">
        <x:v>6.170554</x:v>
      </x:c>
      <x:c t="n" s="0">
        <x:v>5.704722</x:v>
      </x:c>
      <x:c t="n" s="0">
        <x:v>6.707618</x:v>
      </x:c>
      <x:c t="n" s="0">
        <x:v>7.76401</x:v>
      </x:c>
      <x:c t="n" s="0">
        <x:v>5.525915</x:v>
      </x:c>
      <x:c t="n" s="0">
        <x:v>-8.492428</x:v>
      </x:c>
      <x:c t="n" s="0">
        <x:v>-20.39106</x:v>
      </x:c>
      <x:c t="n" s="0">
        <x:v>-17.89836</x:v>
      </x:c>
      <x:c t="n" s="0">
        <x:v>-18.78607</x:v>
      </x:c>
      <x:c t="n" s="0">
        <x:v>-5.416835</x:v>
      </x:c>
      <x:c t="n" s="0">
        <x:v>-4.071164</x:v>
      </x:c>
      <x:c t="n" s="0">
        <x:v>7.977442</x:v>
      </x:c>
      <x:c t="n" s="0">
        <x:v>4.516194</x:v>
      </x:c>
      <x:c t="n" s="0">
        <x:v>8.811847</x:v>
      </x:c>
      <x:c t="n" s="0">
        <x:v>8.241261</x:v>
      </x:c>
      <x:c t="n" s="0">
        <x:v>15.49274</x:v>
      </x:c>
      <x:c t="n" s="0">
        <x:v>21.8029</x:v>
      </x:c>
      <x:c t="n" s="0">
        <x:v>12.43559</x:v>
      </x:c>
      <x:c t="n" s="0">
        <x:v>21.61476</x:v>
      </x:c>
      <x:c t="n" s="0">
        <x:v>21.24061</x:v>
      </x:c>
      <x:c t="n" s="0">
        <x:v>21.30867</x:v>
      </x:c>
      <x:c t="n" s="0">
        <x:v>26.56693</x:v>
      </x:c>
      <x:c t="n" s="0">
        <x:v>27.47768</x:v>
      </x:c>
      <x:c t="n" s="0">
        <x:v>25.95486</x:v>
      </x:c>
      <x:c t="n" s="0">
        <x:v>24.92939</x:v>
      </x:c>
      <x:c t="n" s="0">
        <x:v>24.63905</x:v>
      </x:c>
      <x:c t="n" s="0">
        <x:v>23.9885</x:v>
      </x:c>
      <x:c t="n" s="0">
        <x:v>24.09585</x:v>
      </x:c>
      <x:c t="n" s="0">
        <x:v>20.75127</x:v>
      </x:c>
      <x:c t="n" s="0">
        <x:v>19.30511</x:v>
      </x:c>
      <x:c t="n" s="0">
        <x:v>20.34652</x:v>
      </x:c>
      <x:c t="n" s="0">
        <x:v>16.12816</x:v>
      </x:c>
      <x:c t="n" s="0">
        <x:v>14.29239</x:v>
      </x:c>
      <x:c t="n" s="0">
        <x:v>13.42085</x:v>
      </x:c>
      <x:c t="n" s="0">
        <x:v>10.1405</x:v>
      </x:c>
      <x:c t="n" s="0">
        <x:v>7.089784</x:v>
      </x:c>
      <x:c t="n" s="0">
        <x:v>5.656223</x:v>
      </x:c>
      <x:c t="n" s="0">
        <x:v>6.29657</x:v>
      </x:c>
      <x:c t="n" s="0">
        <x:v>8.609758</x:v>
      </x:c>
      <x:c t="n" s="0">
        <x:v>7.210404</x:v>
      </x:c>
      <x:c t="n" s="0">
        <x:v>6.298867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43948.7405902778</x:v>
      </x:c>
      <x:c t="n" s="7">
        <x:v>43948.7405902778</x:v>
      </x:c>
      <x:c t="n" s="0">
        <x:v>34.92566</x:v>
      </x:c>
      <x:c t="n" s="0">
        <x:v>54.20069</x:v>
      </x:c>
      <x:c t="n" s="0">
        <x:v>63.08323</x:v>
      </x:c>
      <x:c t="n" s="0">
        <x:v>68.99906</x:v>
      </x:c>
      <x:c t="n" s="0">
        <x:v>-9.086507</x:v>
      </x:c>
      <x:c t="n" s="0">
        <x:v>-15.20814</x:v>
      </x:c>
      <x:c t="n" s="0">
        <x:v>-18.94769</x:v>
      </x:c>
      <x:c t="n" s="0">
        <x:v>-17.6876</x:v>
      </x:c>
      <x:c t="n" s="0">
        <x:v>-5.244774</x:v>
      </x:c>
      <x:c t="n" s="0">
        <x:v>-3.958602</x:v>
      </x:c>
      <x:c t="n" s="0">
        <x:v>6.44064</x:v>
      </x:c>
      <x:c t="n" s="0">
        <x:v>7.755113</x:v>
      </x:c>
      <x:c t="n" s="0">
        <x:v>13.10824</x:v>
      </x:c>
      <x:c t="n" s="0">
        <x:v>15.6401</x:v>
      </x:c>
      <x:c t="n" s="0">
        <x:v>20.50156</x:v>
      </x:c>
      <x:c t="n" s="0">
        <x:v>21.24471</x:v>
      </x:c>
      <x:c t="n" s="0">
        <x:v>20.36842</x:v>
      </x:c>
      <x:c t="n" s="0">
        <x:v>20.84206</x:v>
      </x:c>
      <x:c t="n" s="0">
        <x:v>20.80486</x:v>
      </x:c>
      <x:c t="n" s="0">
        <x:v>20.90072</x:v>
      </x:c>
      <x:c t="n" s="0">
        <x:v>24.8542</x:v>
      </x:c>
      <x:c t="n" s="0">
        <x:v>26.32911</x:v>
      </x:c>
      <x:c t="n" s="0">
        <x:v>28.1345</x:v>
      </x:c>
      <x:c t="n" s="0">
        <x:v>25.32911</x:v>
      </x:c>
      <x:c t="n" s="0">
        <x:v>24.68241</x:v>
      </x:c>
      <x:c t="n" s="0">
        <x:v>23.64008</x:v>
      </x:c>
      <x:c t="n" s="0">
        <x:v>24.29154</x:v>
      </x:c>
      <x:c t="n" s="0">
        <x:v>22.12331</x:v>
      </x:c>
      <x:c t="n" s="0">
        <x:v>19.44983</x:v>
      </x:c>
      <x:c t="n" s="0">
        <x:v>18.10604</x:v>
      </x:c>
      <x:c t="n" s="0">
        <x:v>14.83186</x:v>
      </x:c>
      <x:c t="n" s="0">
        <x:v>13.15993</x:v>
      </x:c>
      <x:c t="n" s="0">
        <x:v>11.36016</x:v>
      </x:c>
      <x:c t="n" s="0">
        <x:v>10.86503</x:v>
      </x:c>
      <x:c t="n" s="0">
        <x:v>7.235299</x:v>
      </x:c>
      <x:c t="n" s="0">
        <x:v>6.153381</x:v>
      </x:c>
      <x:c t="n" s="0">
        <x:v>5.599506</x:v>
      </x:c>
      <x:c t="n" s="0">
        <x:v>6.645024</x:v>
      </x:c>
      <x:c t="n" s="0">
        <x:v>7.982524</x:v>
      </x:c>
      <x:c t="n" s="0">
        <x:v>5.550027</x:v>
      </x:c>
      <x:c t="n" s="0">
        <x:v>-8.492428</x:v>
      </x:c>
      <x:c t="n" s="0">
        <x:v>-26.50006</x:v>
      </x:c>
      <x:c t="n" s="0">
        <x:v>-16.09858</x:v>
      </x:c>
      <x:c t="n" s="0">
        <x:v>-17.51715</x:v>
      </x:c>
      <x:c t="n" s="0">
        <x:v>-5.416835</x:v>
      </x:c>
      <x:c t="n" s="0">
        <x:v>-4.071164</x:v>
      </x:c>
      <x:c t="n" s="0">
        <x:v>1.36033</x:v>
      </x:c>
      <x:c t="n" s="0">
        <x:v>2.504653</x:v>
      </x:c>
      <x:c t="n" s="0">
        <x:v>6.137405</x:v>
      </x:c>
      <x:c t="n" s="0">
        <x:v>6.752551</x:v>
      </x:c>
      <x:c t="n" s="0">
        <x:v>8.658677</x:v>
      </x:c>
      <x:c t="n" s="0">
        <x:v>21.8029</x:v>
      </x:c>
      <x:c t="n" s="0">
        <x:v>20.80134</x:v>
      </x:c>
      <x:c t="n" s="0">
        <x:v>22.46984</x:v>
      </x:c>
      <x:c t="n" s="0">
        <x:v>23.88435</x:v>
      </x:c>
      <x:c t="n" s="0">
        <x:v>16.19726</x:v>
      </x:c>
      <x:c t="n" s="0">
        <x:v>22.4206</x:v>
      </x:c>
      <x:c t="n" s="0">
        <x:v>24.97804</x:v>
      </x:c>
      <x:c t="n" s="0">
        <x:v>31.14161</x:v>
      </x:c>
      <x:c t="n" s="0">
        <x:v>25.65746</x:v>
      </x:c>
      <x:c t="n" s="0">
        <x:v>22.93095</x:v>
      </x:c>
      <x:c t="n" s="0">
        <x:v>24.50662</x:v>
      </x:c>
      <x:c t="n" s="0">
        <x:v>25.96463</x:v>
      </x:c>
      <x:c t="n" s="0">
        <x:v>23.64979</x:v>
      </x:c>
      <x:c t="n" s="0">
        <x:v>19.38294</x:v>
      </x:c>
      <x:c t="n" s="0">
        <x:v>20.16768</x:v>
      </x:c>
      <x:c t="n" s="0">
        <x:v>12.55441</x:v>
      </x:c>
      <x:c t="n" s="0">
        <x:v>12.54199</x:v>
      </x:c>
      <x:c t="n" s="0">
        <x:v>11.01827</x:v>
      </x:c>
      <x:c t="n" s="0">
        <x:v>8.213146</x:v>
      </x:c>
      <x:c t="n" s="0">
        <x:v>6.125198</x:v>
      </x:c>
      <x:c t="n" s="0">
        <x:v>6.049065</x:v>
      </x:c>
      <x:c t="n" s="0">
        <x:v>4.815891</x:v>
      </x:c>
      <x:c t="n" s="0">
        <x:v>5.91585</x:v>
      </x:c>
      <x:c t="n" s="0">
        <x:v>8.966153</x:v>
      </x:c>
      <x:c t="n" s="0">
        <x:v>5.305892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43948.7405902778</x:v>
      </x:c>
      <x:c t="n" s="7">
        <x:v>43948.7405902778</x:v>
      </x:c>
      <x:c t="n" s="0">
        <x:v>34.66893</x:v>
      </x:c>
      <x:c t="n" s="0">
        <x:v>54.20069</x:v>
      </x:c>
      <x:c t="n" s="0">
        <x:v>64.70811</x:v>
      </x:c>
      <x:c t="n" s="0">
        <x:v>70.44589</x:v>
      </x:c>
      <x:c t="n" s="0">
        <x:v>-8.994571</x:v>
      </x:c>
      <x:c t="n" s="0">
        <x:v>-15.83872</x:v>
      </x:c>
      <x:c t="n" s="0">
        <x:v>-18.39657</x:v>
      </x:c>
      <x:c t="n" s="0">
        <x:v>-17.6624</x:v>
      </x:c>
      <x:c t="n" s="0">
        <x:v>-5.144997</x:v>
      </x:c>
      <x:c t="n" s="0">
        <x:v>-3.974857</x:v>
      </x:c>
      <x:c t="n" s="0">
        <x:v>5.979878</x:v>
      </x:c>
      <x:c t="n" s="0">
        <x:v>7.073833</x:v>
      </x:c>
      <x:c t="n" s="0">
        <x:v>12.56955</x:v>
      </x:c>
      <x:c t="n" s="0">
        <x:v>15.10622</x:v>
      </x:c>
      <x:c t="n" s="0">
        <x:v>19.86455</x:v>
      </x:c>
      <x:c t="n" s="0">
        <x:v>21.38125</x:v>
      </x:c>
      <x:c t="n" s="0">
        <x:v>20.98703</x:v>
      </x:c>
      <x:c t="n" s="0">
        <x:v>20.80067</x:v>
      </x:c>
      <x:c t="n" s="0">
        <x:v>21.01948</x:v>
      </x:c>
      <x:c t="n" s="0">
        <x:v>20.67786</x:v>
      </x:c>
      <x:c t="n" s="0">
        <x:v>24.96461</x:v>
      </x:c>
      <x:c t="n" s="0">
        <x:v>26.84076</x:v>
      </x:c>
      <x:c t="n" s="0">
        <x:v>28.31682</x:v>
      </x:c>
      <x:c t="n" s="0">
        <x:v>25.76065</x:v>
      </x:c>
      <x:c t="n" s="0">
        <x:v>24.52254</x:v>
      </x:c>
      <x:c t="n" s="0">
        <x:v>23.21521</x:v>
      </x:c>
      <x:c t="n" s="0">
        <x:v>24.94319</x:v>
      </x:c>
      <x:c t="n" s="0">
        <x:v>22.49968</x:v>
      </x:c>
      <x:c t="n" s="0">
        <x:v>20.278</x:v>
      </x:c>
      <x:c t="n" s="0">
        <x:v>18.62189</x:v>
      </x:c>
      <x:c t="n" s="0">
        <x:v>14.99494</x:v>
      </x:c>
      <x:c t="n" s="0">
        <x:v>13.08069</x:v>
      </x:c>
      <x:c t="n" s="0">
        <x:v>11.34801</x:v>
      </x:c>
      <x:c t="n" s="0">
        <x:v>11.01373</x:v>
      </x:c>
      <x:c t="n" s="0">
        <x:v>6.978151</x:v>
      </x:c>
      <x:c t="n" s="0">
        <x:v>6.20181</x:v>
      </x:c>
      <x:c t="n" s="0">
        <x:v>5.615408</x:v>
      </x:c>
      <x:c t="n" s="0">
        <x:v>6.406209</x:v>
      </x:c>
      <x:c t="n" s="0">
        <x:v>8.046711</x:v>
      </x:c>
      <x:c t="n" s="0">
        <x:v>5.596655</x:v>
      </x:c>
      <x:c t="n" s="0">
        <x:v>-8.492428</x:v>
      </x:c>
      <x:c t="n" s="0">
        <x:v>-26.50006</x:v>
      </x:c>
      <x:c t="n" s="0">
        <x:v>-16.09858</x:v>
      </x:c>
      <x:c t="n" s="0">
        <x:v>-17.51715</x:v>
      </x:c>
      <x:c t="n" s="0">
        <x:v>-4.455343</x:v>
      </x:c>
      <x:c t="n" s="0">
        <x:v>-4.071164</x:v>
      </x:c>
      <x:c t="n" s="0">
        <x:v>1.36033</x:v>
      </x:c>
      <x:c t="n" s="0">
        <x:v>-14.9069</x:v>
      </x:c>
      <x:c t="n" s="0">
        <x:v>6.137405</x:v>
      </x:c>
      <x:c t="n" s="0">
        <x:v>10.04384</x:v>
      </x:c>
      <x:c t="n" s="0">
        <x:v>8.658677</x:v>
      </x:c>
      <x:c t="n" s="0">
        <x:v>22.34956</x:v>
      </x:c>
      <x:c t="n" s="0">
        <x:v>23.48317</x:v>
      </x:c>
      <x:c t="n" s="0">
        <x:v>20.21957</x:v>
      </x:c>
      <x:c t="n" s="0">
        <x:v>22.09866</x:v>
      </x:c>
      <x:c t="n" s="0">
        <x:v>19.95778</x:v>
      </x:c>
      <x:c t="n" s="0">
        <x:v>25.35646</x:v>
      </x:c>
      <x:c t="n" s="0">
        <x:v>29.07747</x:v>
      </x:c>
      <x:c t="n" s="0">
        <x:v>29.06039</x:v>
      </x:c>
      <x:c t="n" s="0">
        <x:v>28.74484</x:v>
      </x:c>
      <x:c t="n" s="0">
        <x:v>23.40239</x:v>
      </x:c>
      <x:c t="n" s="0">
        <x:v>20.89568</x:v>
      </x:c>
      <x:c t="n" s="0">
        <x:v>26.57862</x:v>
      </x:c>
      <x:c t="n" s="0">
        <x:v>24.78768</x:v>
      </x:c>
      <x:c t="n" s="0">
        <x:v>23.43383</x:v>
      </x:c>
      <x:c t="n" s="0">
        <x:v>20.1952</x:v>
      </x:c>
      <x:c t="n" s="0">
        <x:v>15.37883</x:v>
      </x:c>
      <x:c t="n" s="0">
        <x:v>12.0987</x:v>
      </x:c>
      <x:c t="n" s="0">
        <x:v>10.86456</x:v>
      </x:c>
      <x:c t="n" s="0">
        <x:v>11.39987</x:v>
      </x:c>
      <x:c t="n" s="0">
        <x:v>5.845269</x:v>
      </x:c>
      <x:c t="n" s="0">
        <x:v>6.534226</x:v>
      </x:c>
      <x:c t="n" s="0">
        <x:v>5.262956</x:v>
      </x:c>
      <x:c t="n" s="0">
        <x:v>4.753418</x:v>
      </x:c>
      <x:c t="n" s="0">
        <x:v>8.634649</x:v>
      </x:c>
      <x:c t="n" s="0">
        <x:v>6.146767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43948.7405902778</x:v>
      </x:c>
      <x:c t="n" s="7">
        <x:v>43948.7405902778</x:v>
      </x:c>
      <x:c t="n" s="0">
        <x:v>35.34289</x:v>
      </x:c>
      <x:c t="n" s="0">
        <x:v>54.20069</x:v>
      </x:c>
      <x:c t="n" s="0">
        <x:v>60.3878</x:v>
      </x:c>
      <x:c t="n" s="0">
        <x:v>67.71588</x:v>
      </x:c>
      <x:c t="n" s="0">
        <x:v>-8.917568</x:v>
      </x:c>
      <x:c t="n" s="0">
        <x:v>-16.46082</x:v>
      </x:c>
      <x:c t="n" s="0">
        <x:v>-17.97563</x:v>
      </x:c>
      <x:c t="n" s="0">
        <x:v>-17.64102</x:v>
      </x:c>
      <x:c t="n" s="0">
        <x:v>-4.951719</x:v>
      </x:c>
      <x:c t="n" s="0">
        <x:v>-3.988787</x:v>
      </x:c>
      <x:c t="n" s="0">
        <x:v>5.54354</x:v>
      </x:c>
      <x:c t="n" s="0">
        <x:v>6.393235</x:v>
      </x:c>
      <x:c t="n" s="0">
        <x:v>13.33491</x:v>
      </x:c>
      <x:c t="n" s="0">
        <x:v>14.98315</x:v>
      </x:c>
      <x:c t="n" s="0">
        <x:v>19.22227</x:v>
      </x:c>
      <x:c t="n" s="0">
        <x:v>21.79989</x:v>
      </x:c>
      <x:c t="n" s="0">
        <x:v>21.54679</x:v>
      </x:c>
      <x:c t="n" s="0">
        <x:v>20.78461</x:v>
      </x:c>
      <x:c t="n" s="0">
        <x:v>20.7831</x:v>
      </x:c>
      <x:c t="n" s="0">
        <x:v>20.78069</x:v>
      </x:c>
      <x:c t="n" s="0">
        <x:v>24.71279</x:v>
      </x:c>
      <x:c t="n" s="0">
        <x:v>26.74965</x:v>
      </x:c>
      <x:c t="n" s="0">
        <x:v>28.17038</x:v>
      </x:c>
      <x:c t="n" s="0">
        <x:v>25.82126</x:v>
      </x:c>
      <x:c t="n" s="0">
        <x:v>24.39252</x:v>
      </x:c>
      <x:c t="n" s="0">
        <x:v>23.19827</x:v>
      </x:c>
      <x:c t="n" s="0">
        <x:v>24.7584</x:v>
      </x:c>
      <x:c t="n" s="0">
        <x:v>22.65779</x:v>
      </x:c>
      <x:c t="n" s="0">
        <x:v>20.13767</x:v>
      </x:c>
      <x:c t="n" s="0">
        <x:v>18.48927</x:v>
      </x:c>
      <x:c t="n" s="0">
        <x:v>14.82812</x:v>
      </x:c>
      <x:c t="n" s="0">
        <x:v>12.82273</x:v>
      </x:c>
      <x:c t="n" s="0">
        <x:v>11.32415</x:v>
      </x:c>
      <x:c t="n" s="0">
        <x:v>11.09723</x:v>
      </x:c>
      <x:c t="n" s="0">
        <x:v>7.085943</x:v>
      </x:c>
      <x:c t="n" s="0">
        <x:v>6.206001</x:v>
      </x:c>
      <x:c t="n" s="0">
        <x:v>5.473923</x:v>
      </x:c>
      <x:c t="n" s="0">
        <x:v>6.193233</x:v>
      </x:c>
      <x:c t="n" s="0">
        <x:v>7.861662</x:v>
      </x:c>
      <x:c t="n" s="0">
        <x:v>5.619602</x:v>
      </x:c>
      <x:c t="n" s="0">
        <x:v>-8.492428</x:v>
      </x:c>
      <x:c t="n" s="0">
        <x:v>-26.50006</x:v>
      </x:c>
      <x:c t="n" s="0">
        <x:v>-16.09858</x:v>
      </x:c>
      <x:c t="n" s="0">
        <x:v>-17.51715</x:v>
      </x:c>
      <x:c t="n" s="0">
        <x:v>-3.966428</x:v>
      </x:c>
      <x:c t="n" s="0">
        <x:v>-4.071164</x:v>
      </x:c>
      <x:c t="n" s="0">
        <x:v>1.36033</x:v>
      </x:c>
      <x:c t="n" s="0">
        <x:v>-14.9069</x:v>
      </x:c>
      <x:c t="n" s="0">
        <x:v>16.82987</x:v>
      </x:c>
      <x:c t="n" s="0">
        <x:v>14.1835</x:v>
      </x:c>
      <x:c t="n" s="0">
        <x:v>6.937497</x:v>
      </x:c>
      <x:c t="n" s="0">
        <x:v>23.66838</x:v>
      </x:c>
      <x:c t="n" s="0">
        <x:v>24.18074</x:v>
      </x:c>
      <x:c t="n" s="0">
        <x:v>21.05994</x:v>
      </x:c>
      <x:c t="n" s="0">
        <x:v>18.06477</x:v>
      </x:c>
      <x:c t="n" s="0">
        <x:v>20.64634</x:v>
      </x:c>
      <x:c t="n" s="0">
        <x:v>22.40873</x:v>
      </x:c>
      <x:c t="n" s="0">
        <x:v>26.54887</x:v>
      </x:c>
      <x:c t="n" s="0">
        <x:v>27.14056</x:v>
      </x:c>
      <x:c t="n" s="0">
        <x:v>24.31915</x:v>
      </x:c>
      <x:c t="n" s="0">
        <x:v>24.37856</x:v>
      </x:c>
      <x:c t="n" s="0">
        <x:v>21.87257</x:v>
      </x:c>
      <x:c t="n" s="0">
        <x:v>23.51234</x:v>
      </x:c>
      <x:c t="n" s="0">
        <x:v>22.65243</x:v>
      </x:c>
      <x:c t="n" s="0">
        <x:v>18.79589</x:v>
      </x:c>
      <x:c t="n" s="0">
        <x:v>17.83931</x:v>
      </x:c>
      <x:c t="n" s="0">
        <x:v>13.77213</x:v>
      </x:c>
      <x:c t="n" s="0">
        <x:v>10.8183</x:v>
      </x:c>
      <x:c t="n" s="0">
        <x:v>11.30581</x:v>
      </x:c>
      <x:c t="n" s="0">
        <x:v>12.63437</x:v>
      </x:c>
      <x:c t="n" s="0">
        <x:v>7.262466</x:v>
      </x:c>
      <x:c t="n" s="0">
        <x:v>6.430507</x:v>
      </x:c>
      <x:c t="n" s="0">
        <x:v>5.199059</x:v>
      </x:c>
      <x:c t="n" s="0">
        <x:v>4.610323</x:v>
      </x:c>
      <x:c t="n" s="0">
        <x:v>6.256598</x:v>
      </x:c>
      <x:c t="n" s="0">
        <x:v>5.459868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43948.7405902778</x:v>
      </x:c>
      <x:c t="n" s="7">
        <x:v>43948.7405902778</x:v>
      </x:c>
      <x:c t="n" s="0">
        <x:v>35.7284</x:v>
      </x:c>
      <x:c t="n" s="0">
        <x:v>54.20069</x:v>
      </x:c>
      <x:c t="n" s="0">
        <x:v>58.98412</x:v>
      </x:c>
      <x:c t="n" s="0">
        <x:v>64.96886</x:v>
      </x:c>
      <x:c t="n" s="0">
        <x:v>-8.856688</x:v>
      </x:c>
      <x:c t="n" s="0">
        <x:v>-17.07327</x:v>
      </x:c>
      <x:c t="n" s="0">
        <x:v>-17.64584</x:v>
      </x:c>
      <x:c t="n" s="0">
        <x:v>-17.62283</x:v>
      </x:c>
      <x:c t="n" s="0">
        <x:v>-4.793201</x:v>
      </x:c>
      <x:c t="n" s="0">
        <x:v>-3.157247</x:v>
      </x:c>
      <x:c t="n" s="0">
        <x:v>5.1327</x:v>
      </x:c>
      <x:c t="n" s="0">
        <x:v>5.723626</x:v>
      </x:c>
      <x:c t="n" s="0">
        <x:v>14.40692</x:v>
      </x:c>
      <x:c t="n" s="0">
        <x:v>14.8752</x:v>
      </x:c>
      <x:c t="n" s="0">
        <x:v>18.54527</x:v>
      </x:c>
      <x:c t="n" s="0">
        <x:v>22.12801</x:v>
      </x:c>
      <x:c t="n" s="0">
        <x:v>22.48422</x:v>
      </x:c>
      <x:c t="n" s="0">
        <x:v>21.16542</x:v>
      </x:c>
      <x:c t="n" s="0">
        <x:v>20.24221</x:v>
      </x:c>
      <x:c t="n" s="0">
        <x:v>20.1433</x:v>
      </x:c>
      <x:c t="n" s="0">
        <x:v>24.14255</x:v>
      </x:c>
      <x:c t="n" s="0">
        <x:v>27.56344</x:v>
      </x:c>
      <x:c t="n" s="0">
        <x:v>27.64482</x:v>
      </x:c>
      <x:c t="n" s="0">
        <x:v>25.73714</x:v>
      </x:c>
      <x:c t="n" s="0">
        <x:v>24.5349</x:v>
      </x:c>
      <x:c t="n" s="0">
        <x:v>22.94051</x:v>
      </x:c>
      <x:c t="n" s="0">
        <x:v>24.3632</x:v>
      </x:c>
      <x:c t="n" s="0">
        <x:v>22.33238</x:v>
      </x:c>
      <x:c t="n" s="0">
        <x:v>19.80154</x:v>
      </x:c>
      <x:c t="n" s="0">
        <x:v>18.28366</x:v>
      </x:c>
      <x:c t="n" s="0">
        <x:v>14.8944</x:v>
      </x:c>
      <x:c t="n" s="0">
        <x:v>12.84698</x:v>
      </x:c>
      <x:c t="n" s="0">
        <x:v>11.28711</x:v>
      </x:c>
      <x:c t="n" s="0">
        <x:v>11.13531</x:v>
      </x:c>
      <x:c t="n" s="0">
        <x:v>7.027864</x:v>
      </x:c>
      <x:c t="n" s="0">
        <x:v>6.230824</x:v>
      </x:c>
      <x:c t="n" s="0">
        <x:v>5.537215</x:v>
      </x:c>
      <x:c t="n" s="0">
        <x:v>6.276075</x:v>
      </x:c>
      <x:c t="n" s="0">
        <x:v>7.833203</x:v>
      </x:c>
      <x:c t="n" s="0">
        <x:v>5.55402</x:v>
      </x:c>
      <x:c t="n" s="0">
        <x:v>-8.537698</x:v>
      </x:c>
      <x:c t="n" s="0">
        <x:v>-26.50006</x:v>
      </x:c>
      <x:c t="n" s="0">
        <x:v>-16.09858</x:v>
      </x:c>
      <x:c t="n" s="0">
        <x:v>-17.51715</x:v>
      </x:c>
      <x:c t="n" s="0">
        <x:v>-3.966428</x:v>
      </x:c>
      <x:c t="n" s="0">
        <x:v>1.713702</x:v>
      </x:c>
      <x:c t="n" s="0">
        <x:v>1.36033</x:v>
      </x:c>
      <x:c t="n" s="0">
        <x:v>-8.404492</x:v>
      </x:c>
      <x:c t="n" s="0">
        <x:v>17.98568</x:v>
      </x:c>
      <x:c t="n" s="0">
        <x:v>14.1835</x:v>
      </x:c>
      <x:c t="n" s="0">
        <x:v>-0.28791</x:v>
      </x:c>
      <x:c t="n" s="0">
        <x:v>23.66838</x:v>
      </x:c>
      <x:c t="n" s="0">
        <x:v>25.77989</x:v>
      </x:c>
      <x:c t="n" s="0">
        <x:v>22.90061</x:v>
      </x:c>
      <x:c t="n" s="0">
        <x:v>15.99393</x:v>
      </x:c>
      <x:c t="n" s="0">
        <x:v>10.99058</x:v>
      </x:c>
      <x:c t="n" s="0">
        <x:v>16.06151</x:v>
      </x:c>
      <x:c t="n" s="0">
        <x:v>30.86423</x:v>
      </x:c>
      <x:c t="n" s="0">
        <x:v>20.96765</x:v>
      </x:c>
      <x:c t="n" s="0">
        <x:v>24.72868</x:v>
      </x:c>
      <x:c t="n" s="0">
        <x:v>26.06522</x:v>
      </x:c>
      <x:c t="n" s="0">
        <x:v>21.26027</x:v>
      </x:c>
      <x:c t="n" s="0">
        <x:v>20.53218</x:v>
      </x:c>
      <x:c t="n" s="0">
        <x:v>21.61916</x:v>
      </x:c>
      <x:c t="n" s="0">
        <x:v>17.67003</x:v>
      </x:c>
      <x:c t="n" s="0">
        <x:v>17.64372</x:v>
      </x:c>
      <x:c t="n" s="0">
        <x:v>15.48686</x:v>
      </x:c>
      <x:c t="n" s="0">
        <x:v>12.96041</x:v>
      </x:c>
      <x:c t="n" s="0">
        <x:v>12.09061</x:v>
      </x:c>
      <x:c t="n" s="0">
        <x:v>10.06896</x:v>
      </x:c>
      <x:c t="n" s="0">
        <x:v>6.494783</x:v>
      </x:c>
      <x:c t="n" s="0">
        <x:v>6.075815</x:v>
      </x:c>
      <x:c t="n" s="0">
        <x:v>5.283594</x:v>
      </x:c>
      <x:c t="n" s="0">
        <x:v>6.843632</x:v>
      </x:c>
      <x:c t="n" s="0">
        <x:v>8.01381</x:v>
      </x:c>
      <x:c t="n" s="0">
        <x:v>5.15348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43948.7406018519</x:v>
      </x:c>
      <x:c t="n" s="7">
        <x:v>43948.7406018519</x:v>
      </x:c>
      <x:c t="n" s="0">
        <x:v>35.44388</x:v>
      </x:c>
      <x:c t="n" s="0">
        <x:v>54.20069</x:v>
      </x:c>
      <x:c t="n" s="0">
        <x:v>51.76292</x:v>
      </x:c>
      <x:c t="n" s="0">
        <x:v>60.44589</x:v>
      </x:c>
      <x:c t="n" s="0">
        <x:v>-8.829914</x:v>
      </x:c>
      <x:c t="n" s="0">
        <x:v>-17.6748</x:v>
      </x:c>
      <x:c t="n" s="0">
        <x:v>-17.38273</x:v>
      </x:c>
      <x:c t="n" s="0">
        <x:v>-17.60733</x:v>
      </x:c>
      <x:c t="n" s="0">
        <x:v>-4.662258</x:v>
      </x:c>
      <x:c t="n" s="0">
        <x:v>0.4441552</x:v>
      </x:c>
      <x:c t="n" s="0">
        <x:v>4.881658</x:v>
      </x:c>
      <x:c t="n" s="0">
        <x:v>5.132805</x:v>
      </x:c>
      <x:c t="n" s="0">
        <x:v>15.11982</x:v>
      </x:c>
      <x:c t="n" s="0">
        <x:v>14.78084</x:v>
      </x:c>
      <x:c t="n" s="0">
        <x:v>17.86967</x:v>
      </x:c>
      <x:c t="n" s="0">
        <x:v>22.29684</x:v>
      </x:c>
      <x:c t="n" s="0">
        <x:v>23.15047</x:v>
      </x:c>
      <x:c t="n" s="0">
        <x:v>21.1284</x:v>
      </x:c>
      <x:c t="n" s="0">
        <x:v>20.46263</x:v>
      </x:c>
      <x:c t="n" s="0">
        <x:v>19.75972</x:v>
      </x:c>
      <x:c t="n" s="0">
        <x:v>23.5211</x:v>
      </x:c>
      <x:c t="n" s="0">
        <x:v>28.63006</x:v>
      </x:c>
      <x:c t="n" s="0">
        <x:v>27.2627</x:v>
      </x:c>
      <x:c t="n" s="0">
        <x:v>26.20351</x:v>
      </x:c>
      <x:c t="n" s="0">
        <x:v>24.60389</x:v>
      </x:c>
      <x:c t="n" s="0">
        <x:v>22.56005</x:v>
      </x:c>
      <x:c t="n" s="0">
        <x:v>24.23482</x:v>
      </x:c>
      <x:c t="n" s="0">
        <x:v>22.5514</x:v>
      </x:c>
      <x:c t="n" s="0">
        <x:v>19.55437</x:v>
      </x:c>
      <x:c t="n" s="0">
        <x:v>18.24239</x:v>
      </x:c>
      <x:c t="n" s="0">
        <x:v>14.6347</x:v>
      </x:c>
      <x:c t="n" s="0">
        <x:v>12.4428</x:v>
      </x:c>
      <x:c t="n" s="0">
        <x:v>11.3116</x:v>
      </x:c>
      <x:c t="n" s="0">
        <x:v>10.89129</x:v>
      </x:c>
      <x:c t="n" s="0">
        <x:v>6.924864</x:v>
      </x:c>
      <x:c t="n" s="0">
        <x:v>6.022707</x:v>
      </x:c>
      <x:c t="n" s="0">
        <x:v>5.356305</x:v>
      </x:c>
      <x:c t="n" s="0">
        <x:v>6.23986</x:v>
      </x:c>
      <x:c t="n" s="0">
        <x:v>7.711373</x:v>
      </x:c>
      <x:c t="n" s="0">
        <x:v>5.32732</x:v>
      </x:c>
      <x:c t="n" s="0">
        <x:v>-8.676411</x:v>
      </x:c>
      <x:c t="n" s="0">
        <x:v>-26.50006</x:v>
      </x:c>
      <x:c t="n" s="0">
        <x:v>-16.09858</x:v>
      </x:c>
      <x:c t="n" s="0">
        <x:v>-17.51715</x:v>
      </x:c>
      <x:c t="n" s="0">
        <x:v>-3.966428</x:v>
      </x:c>
      <x:c t="n" s="0">
        <x:v>6.77627</x:v>
      </x:c>
      <x:c t="n" s="0">
        <x:v>3.381401</x:v>
      </x:c>
      <x:c t="n" s="0">
        <x:v>-3.181673</x:v>
      </x:c>
      <x:c t="n" s="0">
        <x:v>17.84396</x:v>
      </x:c>
      <x:c t="n" s="0">
        <x:v>14.27172</x:v>
      </x:c>
      <x:c t="n" s="0">
        <x:v>-0.28791</x:v>
      </x:c>
      <x:c t="n" s="0">
        <x:v>23.02666</x:v>
      </x:c>
      <x:c t="n" s="0">
        <x:v>25.42732</x:v>
      </x:c>
      <x:c t="n" s="0">
        <x:v>20.16027</x:v>
      </x:c>
      <x:c t="n" s="0">
        <x:v>21.56689</x:v>
      </x:c>
      <x:c t="n" s="0">
        <x:v>16.09098</x:v>
      </x:c>
      <x:c t="n" s="0">
        <x:v>13.92496</x:v>
      </x:c>
      <x:c t="n" s="0">
        <x:v>32.01249</x:v>
      </x:c>
      <x:c t="n" s="0">
        <x:v>24.97555</x:v>
      </x:c>
      <x:c t="n" s="0">
        <x:v>28.77068</x:v>
      </x:c>
      <x:c t="n" s="0">
        <x:v>24.94846</x:v>
      </x:c>
      <x:c t="n" s="0">
        <x:v>18.5754</x:v>
      </x:c>
      <x:c t="n" s="0">
        <x:v>23.99125</x:v>
      </x:c>
      <x:c t="n" s="0">
        <x:v>22.67134</x:v>
      </x:c>
      <x:c t="n" s="0">
        <x:v>17.55278</x:v>
      </x:c>
      <x:c t="n" s="0">
        <x:v>17.45672</x:v>
      </x:c>
      <x:c t="n" s="0">
        <x:v>11.98679</x:v>
      </x:c>
      <x:c t="n" s="0">
        <x:v>10.56336</x:v>
      </x:c>
      <x:c t="n" s="0">
        <x:v>10.09751</x:v>
      </x:c>
      <x:c t="n" s="0">
        <x:v>8.886033</x:v>
      </x:c>
      <x:c t="n" s="0">
        <x:v>6.990755</x:v>
      </x:c>
      <x:c t="n" s="0">
        <x:v>3.994519</x:v>
      </x:c>
      <x:c t="n" s="0">
        <x:v>4.732818</x:v>
      </x:c>
      <x:c t="n" s="0">
        <x:v>6.020731</x:v>
      </x:c>
      <x:c t="n" s="0">
        <x:v>6.555074</x:v>
      </x:c>
      <x:c t="n" s="0">
        <x:v>4.086003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43948.7406018519</x:v>
      </x:c>
      <x:c t="n" s="7">
        <x:v>43948.7406018519</x:v>
      </x:c>
      <x:c t="n" s="0">
        <x:v>34.3425</x:v>
      </x:c>
      <x:c t="n" s="0">
        <x:v>54.20069</x:v>
      </x:c>
      <x:c t="n" s="0">
        <x:v>63.22495</x:v>
      </x:c>
      <x:c t="n" s="0">
        <x:v>70.79352</x:v>
      </x:c>
      <x:c t="n" s="0">
        <x:v>-8.80718</x:v>
      </x:c>
      <x:c t="n" s="0">
        <x:v>-18.26401</x:v>
      </x:c>
      <x:c t="n" s="0">
        <x:v>-17.13965</x:v>
      </x:c>
      <x:c t="n" s="0">
        <x:v>-17.01504</x:v>
      </x:c>
      <x:c t="n" s="0">
        <x:v>-4.553472</x:v>
      </x:c>
      <x:c t="n" s="0">
        <x:v>2.15073</x:v>
      </x:c>
      <x:c t="n" s="0">
        <x:v>4.863432</x:v>
      </x:c>
      <x:c t="n" s="0">
        <x:v>4.555582</x:v>
      </x:c>
      <x:c t="n" s="0">
        <x:v>15.60537</x:v>
      </x:c>
      <x:c t="n" s="0">
        <x:v>14.79007</x:v>
      </x:c>
      <x:c t="n" s="0">
        <x:v>17.19571</x:v>
      </x:c>
      <x:c t="n" s="0">
        <x:v>22.29343</x:v>
      </x:c>
      <x:c t="n" s="0">
        <x:v>22.94884</x:v>
      </x:c>
      <x:c t="n" s="0">
        <x:v>20.51412</x:v>
      </x:c>
      <x:c t="n" s="0">
        <x:v>20.2504</x:v>
      </x:c>
      <x:c t="n" s="0">
        <x:v>19.23399</x:v>
      </x:c>
      <x:c t="n" s="0">
        <x:v>23.66391</x:v>
      </x:c>
      <x:c t="n" s="0">
        <x:v>28.54866</x:v>
      </x:c>
      <x:c t="n" s="0">
        <x:v>26.94596</x:v>
      </x:c>
      <x:c t="n" s="0">
        <x:v>25.9871</x:v>
      </x:c>
      <x:c t="n" s="0">
        <x:v>25.60568</x:v>
      </x:c>
      <x:c t="n" s="0">
        <x:v>23.63093</x:v>
      </x:c>
      <x:c t="n" s="0">
        <x:v>24.74776</x:v>
      </x:c>
      <x:c t="n" s="0">
        <x:v>22.48833</x:v>
      </x:c>
      <x:c t="n" s="0">
        <x:v>19.4413</x:v>
      </x:c>
      <x:c t="n" s="0">
        <x:v>17.97619</x:v>
      </x:c>
      <x:c t="n" s="0">
        <x:v>14.55362</x:v>
      </x:c>
      <x:c t="n" s="0">
        <x:v>12.48107</x:v>
      </x:c>
      <x:c t="n" s="0">
        <x:v>10.93535</x:v>
      </x:c>
      <x:c t="n" s="0">
        <x:v>11.17029</x:v>
      </x:c>
      <x:c t="n" s="0">
        <x:v>7.048826</x:v>
      </x:c>
      <x:c t="n" s="0">
        <x:v>7.155104</x:v>
      </x:c>
      <x:c t="n" s="0">
        <x:v>6.090128</x:v>
      </x:c>
      <x:c t="n" s="0">
        <x:v>6.590424</x:v>
      </x:c>
      <x:c t="n" s="0">
        <x:v>7.888385</x:v>
      </x:c>
      <x:c t="n" s="0">
        <x:v>5.337365</x:v>
      </x:c>
      <x:c t="n" s="0">
        <x:v>-8.676411</x:v>
      </x:c>
      <x:c t="n" s="0">
        <x:v>-26.50006</x:v>
      </x:c>
      <x:c t="n" s="0">
        <x:v>-15.90699</x:v>
      </x:c>
      <x:c t="n" s="0">
        <x:v>-14.18376</x:v>
      </x:c>
      <x:c t="n" s="0">
        <x:v>-3.966428</x:v>
      </x:c>
      <x:c t="n" s="0">
        <x:v>6.77627</x:v>
      </x:c>
      <x:c t="n" s="0">
        <x:v>4.755247</x:v>
      </x:c>
      <x:c t="n" s="0">
        <x:v>-3.181673</x:v>
      </x:c>
      <x:c t="n" s="0">
        <x:v>17.69745</x:v>
      </x:c>
      <x:c t="n" s="0">
        <x:v>14.84363</x:v>
      </x:c>
      <x:c t="n" s="0">
        <x:v>-0.28791</x:v>
      </x:c>
      <x:c t="n" s="0">
        <x:v>22.27339</x:v>
      </x:c>
      <x:c t="n" s="0">
        <x:v>21.53408</x:v>
      </x:c>
      <x:c t="n" s="0">
        <x:v>10.97147</x:v>
      </x:c>
      <x:c t="n" s="0">
        <x:v>17.85402</x:v>
      </x:c>
      <x:c t="n" s="0">
        <x:v>13.16339</x:v>
      </x:c>
      <x:c t="n" s="0">
        <x:v>25.00948</x:v>
      </x:c>
      <x:c t="n" s="0">
        <x:v>27.7965</x:v>
      </x:c>
      <x:c t="n" s="0">
        <x:v>23.23499</x:v>
      </x:c>
      <x:c t="n" s="0">
        <x:v>22.77601</x:v>
      </x:c>
      <x:c t="n" s="0">
        <x:v>28.32607</x:v>
      </x:c>
      <x:c t="n" s="0">
        <x:v>27.18458</x:v>
      </x:c>
      <x:c t="n" s="0">
        <x:v>27.15746</x:v>
      </x:c>
      <x:c t="n" s="0">
        <x:v>22.0746</x:v>
      </x:c>
      <x:c t="n" s="0">
        <x:v>18.46936</x:v>
      </x:c>
      <x:c t="n" s="0">
        <x:v>15.29295</x:v>
      </x:c>
      <x:c t="n" s="0">
        <x:v>14.23766</x:v>
      </x:c>
      <x:c t="n" s="0">
        <x:v>12.90594</x:v>
      </x:c>
      <x:c t="n" s="0">
        <x:v>10.75099</x:v>
      </x:c>
      <x:c t="n" s="0">
        <x:v>12.59105</x:v>
      </x:c>
      <x:c t="n" s="0">
        <x:v>7.281565</x:v>
      </x:c>
      <x:c t="n" s="0">
        <x:v>10.9243</x:v>
      </x:c>
      <x:c t="n" s="0">
        <x:v>8.943913</x:v>
      </x:c>
      <x:c t="n" s="0">
        <x:v>8.594812</x:v>
      </x:c>
      <x:c t="n" s="0">
        <x:v>9.434707</x:v>
      </x:c>
      <x:c t="n" s="0">
        <x:v>5.253985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43948.7406018519</x:v>
      </x:c>
      <x:c t="n" s="7">
        <x:v>43948.7406018519</x:v>
      </x:c>
      <x:c t="n" s="0">
        <x:v>33.3226</x:v>
      </x:c>
      <x:c t="n" s="0">
        <x:v>54.20069</x:v>
      </x:c>
      <x:c t="n" s="0">
        <x:v>64.72018</x:v>
      </x:c>
      <x:c t="n" s="0">
        <x:v>71.05287</x:v>
      </x:c>
      <x:c t="n" s="0">
        <x:v>-8.787854</x:v>
      </x:c>
      <x:c t="n" s="0">
        <x:v>-18.83943</x:v>
      </x:c>
      <x:c t="n" s="0">
        <x:v>-16.91573</x:v>
      </x:c>
      <x:c t="n" s="0">
        <x:v>-16.13636</x:v>
      </x:c>
      <x:c t="n" s="0">
        <x:v>-4.462677</x:v>
      </x:c>
      <x:c t="n" s="0">
        <x:v>3.214361</x:v>
      </x:c>
      <x:c t="n" s="0">
        <x:v>4.847806</x:v>
      </x:c>
      <x:c t="n" s="0">
        <x:v>4.357191</x:v>
      </x:c>
      <x:c t="n" s="0">
        <x:v>15.98099</x:v>
      </x:c>
      <x:c t="n" s="0">
        <x:v>14.79793</x:v>
      </x:c>
      <x:c t="n" s="0">
        <x:v>17.18488</x:v>
      </x:c>
      <x:c t="n" s="0">
        <x:v>22.29051</x:v>
      </x:c>
      <x:c t="n" s="0">
        <x:v>22.76891</x:v>
      </x:c>
      <x:c t="n" s="0">
        <x:v>20.91348</x:v>
      </x:c>
      <x:c t="n" s="0">
        <x:v>19.85613</x:v>
      </x:c>
      <x:c t="n" s="0">
        <x:v>18.64551</x:v>
      </x:c>
      <x:c t="n" s="0">
        <x:v>23.82363</x:v>
      </x:c>
      <x:c t="n" s="0">
        <x:v>28.11831</x:v>
      </x:c>
      <x:c t="n" s="0">
        <x:v>26.53948</x:v>
      </x:c>
      <x:c t="n" s="0">
        <x:v>25.55791</x:v>
      </x:c>
      <x:c t="n" s="0">
        <x:v>25.38684</x:v>
      </x:c>
      <x:c t="n" s="0">
        <x:v>23.29862</x:v>
      </x:c>
      <x:c t="n" s="0">
        <x:v>24.49545</x:v>
      </x:c>
      <x:c t="n" s="0">
        <x:v>22.44383</x:v>
      </x:c>
      <x:c t="n" s="0">
        <x:v>19.68645</x:v>
      </x:c>
      <x:c t="n" s="0">
        <x:v>17.83504</x:v>
      </x:c>
      <x:c t="n" s="0">
        <x:v>14.9479</x:v>
      </x:c>
      <x:c t="n" s="0">
        <x:v>12.3595</x:v>
      </x:c>
      <x:c t="n" s="0">
        <x:v>11.29027</x:v>
      </x:c>
      <x:c t="n" s="0">
        <x:v>11.13034</x:v>
      </x:c>
      <x:c t="n" s="0">
        <x:v>7.107828</x:v>
      </x:c>
      <x:c t="n" s="0">
        <x:v>7.065194</x:v>
      </x:c>
      <x:c t="n" s="0">
        <x:v>6.16663</x:v>
      </x:c>
      <x:c t="n" s="0">
        <x:v>6.733984</x:v>
      </x:c>
      <x:c t="n" s="0">
        <x:v>7.859506</x:v>
      </x:c>
      <x:c t="n" s="0">
        <x:v>5.365197</x:v>
      </x:c>
      <x:c t="n" s="0">
        <x:v>-8.676411</x:v>
      </x:c>
      <x:c t="n" s="0">
        <x:v>-26.50006</x:v>
      </x:c>
      <x:c t="n" s="0">
        <x:v>-15.79597</x:v>
      </x:c>
      <x:c t="n" s="0">
        <x:v>-12.97307</x:v>
      </x:c>
      <x:c t="n" s="0">
        <x:v>-3.966428</x:v>
      </x:c>
      <x:c t="n" s="0">
        <x:v>6.77627</x:v>
      </x:c>
      <x:c t="n" s="0">
        <x:v>4.755247</x:v>
      </x:c>
      <x:c t="n" s="0">
        <x:v>3.420601</x:v>
      </x:c>
      <x:c t="n" s="0">
        <x:v>17.69745</x:v>
      </x:c>
      <x:c t="n" s="0">
        <x:v>14.84363</x:v>
      </x:c>
      <x:c t="n" s="0">
        <x:v>17.69683</x:v>
      </x:c>
      <x:c t="n" s="0">
        <x:v>22.27339</x:v>
      </x:c>
      <x:c t="n" s="0">
        <x:v>21.53408</x:v>
      </x:c>
      <x:c t="n" s="0">
        <x:v>23.33922</x:v>
      </x:c>
      <x:c t="n" s="0">
        <x:v>18.46535</x:v>
      </x:c>
      <x:c t="n" s="0">
        <x:v>9.850494</x:v>
      </x:c>
      <x:c t="n" s="0">
        <x:v>24.39137</x:v>
      </x:c>
      <x:c t="n" s="0">
        <x:v>23.41011</x:v>
      </x:c>
      <x:c t="n" s="0">
        <x:v>23.46013</x:v>
      </x:c>
      <x:c t="n" s="0">
        <x:v>22.00558</x:v>
      </x:c>
      <x:c t="n" s="0">
        <x:v>24.6863</x:v>
      </x:c>
      <x:c t="n" s="0">
        <x:v>21.19435</x:v>
      </x:c>
      <x:c t="n" s="0">
        <x:v>21.80699</x:v>
      </x:c>
      <x:c t="n" s="0">
        <x:v>22.30708</x:v>
      </x:c>
      <x:c t="n" s="0">
        <x:v>20.9497</x:v>
      </x:c>
      <x:c t="n" s="0">
        <x:v>17.16663</x:v>
      </x:c>
      <x:c t="n" s="0">
        <x:v>17.43523</x:v>
      </x:c>
      <x:c t="n" s="0">
        <x:v>10.63284</x:v>
      </x:c>
      <x:c t="n" s="0">
        <x:v>11.89795</x:v>
      </x:c>
      <x:c t="n" s="0">
        <x:v>10.77549</x:v>
      </x:c>
      <x:c t="n" s="0">
        <x:v>7.326379</x:v>
      </x:c>
      <x:c t="n" s="0">
        <x:v>6.139143</x:v>
      </x:c>
      <x:c t="n" s="0">
        <x:v>6.411349</x:v>
      </x:c>
      <x:c t="n" s="0">
        <x:v>6.845228</x:v>
      </x:c>
      <x:c t="n" s="0">
        <x:v>7.02399</x:v>
      </x:c>
      <x:c t="n" s="0">
        <x:v>5.520858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43948.7406018519</x:v>
      </x:c>
      <x:c t="n" s="7">
        <x:v>43948.7406018519</x:v>
      </x:c>
      <x:c t="n" s="0">
        <x:v>37.10006</x:v>
      </x:c>
      <x:c t="n" s="0">
        <x:v>54.20069</x:v>
      </x:c>
      <x:c t="n" s="0">
        <x:v>59.71616</x:v>
      </x:c>
      <x:c t="n" s="0">
        <x:v>66.08861</x:v>
      </x:c>
      <x:c t="n" s="0">
        <x:v>-8.802606</x:v>
      </x:c>
      <x:c t="n" s="0">
        <x:v>-19.43147</x:v>
      </x:c>
      <x:c t="n" s="0">
        <x:v>-16.73324</x:v>
      </x:c>
      <x:c t="n" s="0">
        <x:v>-15.50517</x:v>
      </x:c>
      <x:c t="n" s="0">
        <x:v>-4.540012</x:v>
      </x:c>
      <x:c t="n" s="0">
        <x:v>3.953433</x:v>
      </x:c>
      <x:c t="n" s="0">
        <x:v>4.834416</x:v>
      </x:c>
      <x:c t="n" s="0">
        <x:v>4.290738</x:v>
      </x:c>
      <x:c t="n" s="0">
        <x:v>16.04522</x:v>
      </x:c>
      <x:c t="n" s="0">
        <x:v>14.69431</x:v>
      </x:c>
      <x:c t="n" s="0">
        <x:v>17.36086</x:v>
      </x:c>
      <x:c t="n" s="0">
        <x:v>22.20831</x:v>
      </x:c>
      <x:c t="n" s="0">
        <x:v>22.73803</x:v>
      </x:c>
      <x:c t="n" s="0">
        <x:v>21.66653</x:v>
      </x:c>
      <x:c t="n" s="0">
        <x:v>20.73978</x:v>
      </x:c>
      <x:c t="n" s="0">
        <x:v>18.00229</x:v>
      </x:c>
      <x:c t="n" s="0">
        <x:v>23.89641</x:v>
      </x:c>
      <x:c t="n" s="0">
        <x:v>27.94637</x:v>
      </x:c>
      <x:c t="n" s="0">
        <x:v>26.65211</x:v>
      </x:c>
      <x:c t="n" s="0">
        <x:v>25.44424</x:v>
      </x:c>
      <x:c t="n" s="0">
        <x:v>25.1176</x:v>
      </x:c>
      <x:c t="n" s="0">
        <x:v>22.95795</x:v>
      </x:c>
      <x:c t="n" s="0">
        <x:v>24.08881</x:v>
      </x:c>
      <x:c t="n" s="0">
        <x:v>22.14174</x:v>
      </x:c>
      <x:c t="n" s="0">
        <x:v>19.82782</x:v>
      </x:c>
      <x:c t="n" s="0">
        <x:v>17.61883</x:v>
      </x:c>
      <x:c t="n" s="0">
        <x:v>14.98751</x:v>
      </x:c>
      <x:c t="n" s="0">
        <x:v>12.33047</x:v>
      </x:c>
      <x:c t="n" s="0">
        <x:v>11.41303</x:v>
      </x:c>
      <x:c t="n" s="0">
        <x:v>11.75594</x:v>
      </x:c>
      <x:c t="n" s="0">
        <x:v>7.649644</x:v>
      </x:c>
      <x:c t="n" s="0">
        <x:v>19.13779</x:v>
      </x:c>
      <x:c t="n" s="0">
        <x:v>17.14046</x:v>
      </x:c>
      <x:c t="n" s="0">
        <x:v>6.62812</x:v>
      </x:c>
      <x:c t="n" s="0">
        <x:v>7.888367</x:v>
      </x:c>
      <x:c t="n" s="0">
        <x:v>5.509398</x:v>
      </x:c>
      <x:c t="n" s="0">
        <x:v>-8.981646</x:v>
      </x:c>
      <x:c t="n" s="0">
        <x:v>-27.6324</x:v>
      </x:c>
      <x:c t="n" s="0">
        <x:v>-15.79597</x:v>
      </x:c>
      <x:c t="n" s="0">
        <x:v>-12.97307</x:v>
      </x:c>
      <x:c t="n" s="0">
        <x:v>-5.54927</x:v>
      </x:c>
      <x:c t="n" s="0">
        <x:v>6.77627</x:v>
      </x:c>
      <x:c t="n" s="0">
        <x:v>4.755247</x:v>
      </x:c>
      <x:c t="n" s="0">
        <x:v>3.880164</x:v>
      </x:c>
      <x:c t="n" s="0">
        <x:v>15.72704</x:v>
      </x:c>
      <x:c t="n" s="0">
        <x:v>13.64608</x:v>
      </x:c>
      <x:c t="n" s="0">
        <x:v>18.2681</x:v>
      </x:c>
      <x:c t="n" s="0">
        <x:v>21.42798</x:v>
      </x:c>
      <x:c t="n" s="0">
        <x:v>22.70079</x:v>
      </x:c>
      <x:c t="n" s="0">
        <x:v>24.5252</x:v>
      </x:c>
      <x:c t="n" s="0">
        <x:v>23.91433</x:v>
      </x:c>
      <x:c t="n" s="0">
        <x:v>5.466942</x:v>
      </x:c>
      <x:c t="n" s="0">
        <x:v>24.33136</x:v>
      </x:c>
      <x:c t="n" s="0">
        <x:v>27.46737</x:v>
      </x:c>
      <x:c t="n" s="0">
        <x:v>27.70673</x:v>
      </x:c>
      <x:c t="n" s="0">
        <x:v>25.96053</x:v>
      </x:c>
      <x:c t="n" s="0">
        <x:v>21.9258</x:v>
      </x:c>
      <x:c t="n" s="0">
        <x:v>19.07639</x:v>
      </x:c>
      <x:c t="n" s="0">
        <x:v>19.69866</x:v>
      </x:c>
      <x:c t="n" s="0">
        <x:v>18.72153</x:v>
      </x:c>
      <x:c t="n" s="0">
        <x:v>20.35083</x:v>
      </x:c>
      <x:c t="n" s="0">
        <x:v>16.69093</x:v>
      </x:c>
      <x:c t="n" s="0">
        <x:v>14.78664</x:v>
      </x:c>
      <x:c t="n" s="0">
        <x:v>12.2731</x:v>
      </x:c>
      <x:c t="n" s="0">
        <x:v>12.52877</x:v>
      </x:c>
      <x:c t="n" s="0">
        <x:v>14.19602</x:v>
      </x:c>
      <x:c t="n" s="0">
        <x:v>10.05021</x:v>
      </x:c>
      <x:c t="n" s="0">
        <x:v>27.27123</x:v>
      </x:c>
      <x:c t="n" s="0">
        <x:v>25.25798</x:v>
      </x:c>
      <x:c t="n" s="0">
        <x:v>5.914849</x:v>
      </x:c>
      <x:c t="n" s="0">
        <x:v>8.28845</x:v>
      </x:c>
      <x:c t="n" s="0">
        <x:v>6.92281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43948.7406018519</x:v>
      </x:c>
      <x:c t="n" s="7">
        <x:v>43948.7406018519</x:v>
      </x:c>
      <x:c t="n" s="0">
        <x:v>35.56281</x:v>
      </x:c>
      <x:c t="n" s="0">
        <x:v>54.20069</x:v>
      </x:c>
      <x:c t="n" s="0">
        <x:v>66.42797</x:v>
      </x:c>
      <x:c t="n" s="0">
        <x:v>71.29761</x:v>
      </x:c>
      <x:c t="n" s="0">
        <x:v>-8.903204</x:v>
      </x:c>
      <x:c t="n" s="0">
        <x:v>-20.11263</x:v>
      </x:c>
      <x:c t="n" s="0">
        <x:v>-16.58323</x:v>
      </x:c>
      <x:c t="n" s="0">
        <x:v>-15.03039</x:v>
      </x:c>
      <x:c t="n" s="0">
        <x:v>-5.070934</x:v>
      </x:c>
      <x:c t="n" s="0">
        <x:v>4.498191</x:v>
      </x:c>
      <x:c t="n" s="0">
        <x:v>4.577773</x:v>
      </x:c>
      <x:c t="n" s="0">
        <x:v>4.233169</x:v>
      </x:c>
      <x:c t="n" s="0">
        <x:v>15.38956</x:v>
      </x:c>
      <x:c t="n" s="0">
        <x:v>14.27523</x:v>
      </x:c>
      <x:c t="n" s="0">
        <x:v>17.5057</x:v>
      </x:c>
      <x:c t="n" s="0">
        <x:v>21.9039</x:v>
      </x:c>
      <x:c t="n" s="0">
        <x:v>22.78176</x:v>
      </x:c>
      <x:c t="n" s="0">
        <x:v>21.25702</x:v>
      </x:c>
      <x:c t="n" s="0">
        <x:v>20.76246</x:v>
      </x:c>
      <x:c t="n" s="0">
        <x:v>17.4444</x:v>
      </x:c>
      <x:c t="n" s="0">
        <x:v>23.35024</x:v>
      </x:c>
      <x:c t="n" s="0">
        <x:v>28.34448</x:v>
      </x:c>
      <x:c t="n" s="0">
        <x:v>26.36168</x:v>
      </x:c>
      <x:c t="n" s="0">
        <x:v>25.81289</x:v>
      </x:c>
      <x:c t="n" s="0">
        <x:v>24.85962</x:v>
      </x:c>
      <x:c t="n" s="0">
        <x:v>22.54776</x:v>
      </x:c>
      <x:c t="n" s="0">
        <x:v>24.10233</x:v>
      </x:c>
      <x:c t="n" s="0">
        <x:v>21.99591</x:v>
      </x:c>
      <x:c t="n" s="0">
        <x:v>19.89153</x:v>
      </x:c>
      <x:c t="n" s="0">
        <x:v>17.36929</x:v>
      </x:c>
      <x:c t="n" s="0">
        <x:v>14.9005</x:v>
      </x:c>
      <x:c t="n" s="0">
        <x:v>12.45091</x:v>
      </x:c>
      <x:c t="n" s="0">
        <x:v>11.51128</x:v>
      </x:c>
      <x:c t="n" s="0">
        <x:v>11.55387</x:v>
      </x:c>
      <x:c t="n" s="0">
        <x:v>7.458837</x:v>
      </x:c>
      <x:c t="n" s="0">
        <x:v>18.47867</x:v>
      </x:c>
      <x:c t="n" s="0">
        <x:v>16.49389</x:v>
      </x:c>
      <x:c t="n" s="0">
        <x:v>6.382752</x:v>
      </x:c>
      <x:c t="n" s="0">
        <x:v>7.793524</x:v>
      </x:c>
      <x:c t="n" s="0">
        <x:v>5.605426</x:v>
      </x:c>
      <x:c t="n" s="0">
        <x:v>-9.543502</x:v>
      </x:c>
      <x:c t="n" s="0">
        <x:v>-29.16826</x:v>
      </x:c>
      <x:c t="n" s="0">
        <x:v>-15.79597</x:v>
      </x:c>
      <x:c t="n" s="0">
        <x:v>-12.97307</x:v>
      </x:c>
      <x:c t="n" s="0">
        <x:v>-11.28254</x:v>
      </x:c>
      <x:c t="n" s="0">
        <x:v>6.77627</x:v>
      </x:c>
      <x:c t="n" s="0">
        <x:v>1.871913</x:v>
      </x:c>
      <x:c t="n" s="0">
        <x:v>3.880164</x:v>
      </x:c>
      <x:c t="n" s="0">
        <x:v>2.073108</x:v>
      </x:c>
      <x:c t="n" s="0">
        <x:v>10.37455</x:v>
      </x:c>
      <x:c t="n" s="0">
        <x:v>18.2681</x:v>
      </x:c>
      <x:c t="n" s="0">
        <x:v>19.50222</x:v>
      </x:c>
      <x:c t="n" s="0">
        <x:v>23.02911</x:v>
      </x:c>
      <x:c t="n" s="0">
        <x:v>14.20412</x:v>
      </x:c>
      <x:c t="n" s="0">
        <x:v>20.10127</x:v>
      </x:c>
      <x:c t="n" s="0">
        <x:v>11.07805</x:v>
      </x:c>
      <x:c t="n" s="0">
        <x:v>17.25434</x:v>
      </x:c>
      <x:c t="n" s="0">
        <x:v>29.69953</x:v>
      </x:c>
      <x:c t="n" s="0">
        <x:v>22.86434</x:v>
      </x:c>
      <x:c t="n" s="0">
        <x:v>26.57899</x:v>
      </x:c>
      <x:c t="n" s="0">
        <x:v>24.17807</x:v>
      </x:c>
      <x:c t="n" s="0">
        <x:v>18.74021</x:v>
      </x:c>
      <x:c t="n" s="0">
        <x:v>25.17517</x:v>
      </x:c>
      <x:c t="n" s="0">
        <x:v>21.49124</x:v>
      </x:c>
      <x:c t="n" s="0">
        <x:v>20.64516</x:v>
      </x:c>
      <x:c t="n" s="0">
        <x:v>15.10589</x:v>
      </x:c>
      <x:c t="n" s="0">
        <x:v>15.33323</x:v>
      </x:c>
      <x:c t="n" s="0">
        <x:v>12.69706</x:v>
      </x:c>
      <x:c t="n" s="0">
        <x:v>11.1319</x:v>
      </x:c>
      <x:c t="n" s="0">
        <x:v>10.22113</x:v>
      </x:c>
      <x:c t="n" s="0">
        <x:v>5.807761</x:v>
      </x:c>
      <x:c t="n" s="0">
        <x:v>4.354228</x:v>
      </x:c>
      <x:c t="n" s="0">
        <x:v>4.394995</x:v>
      </x:c>
      <x:c t="n" s="0">
        <x:v>4.655017</x:v>
      </x:c>
      <x:c t="n" s="0">
        <x:v>6.705808</x:v>
      </x:c>
      <x:c t="n" s="0">
        <x:v>5.69797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43948.7406018519</x:v>
      </x:c>
      <x:c t="n" s="7">
        <x:v>43948.7406018519</x:v>
      </x:c>
      <x:c t="n" s="0">
        <x:v>36.06434</x:v>
      </x:c>
      <x:c t="n" s="0">
        <x:v>54.20069</x:v>
      </x:c>
      <x:c t="n" s="0">
        <x:v>64.69437</x:v>
      </x:c>
      <x:c t="n" s="0">
        <x:v>69.82442</x:v>
      </x:c>
      <x:c t="n" s="0">
        <x:v>-8.991008</x:v>
      </x:c>
      <x:c t="n" s="0">
        <x:v>-20.79321</x:v>
      </x:c>
      <x:c t="n" s="0">
        <x:v>-16.4591</x:v>
      </x:c>
      <x:c t="n" s="0">
        <x:v>-14.66234</x:v>
      </x:c>
      <x:c t="n" s="0">
        <x:v>-5.582178</x:v>
      </x:c>
      <x:c t="n" s="0">
        <x:v>4.508525</x:v>
      </x:c>
      <x:c t="n" s="0">
        <x:v>3.915353</x:v>
      </x:c>
      <x:c t="n" s="0">
        <x:v>6.681654</x:v>
      </x:c>
      <x:c t="n" s="0">
        <x:v>14.73871</x:v>
      </x:c>
      <x:c t="n" s="0">
        <x:v>13.88223</x:v>
      </x:c>
      <x:c t="n" s="0">
        <x:v>17.44584</x:v>
      </x:c>
      <x:c t="n" s="0">
        <x:v>21.6259</x:v>
      </x:c>
      <x:c t="n" s="0">
        <x:v>22.91584</x:v>
      </x:c>
      <x:c t="n" s="0">
        <x:v>20.71563</x:v>
      </x:c>
      <x:c t="n" s="0">
        <x:v>20.41366</x:v>
      </x:c>
      <x:c t="n" s="0">
        <x:v>17.40806</x:v>
      </x:c>
      <x:c t="n" s="0">
        <x:v>23.57047</x:v>
      </x:c>
      <x:c t="n" s="0">
        <x:v>27.79297</x:v>
      </x:c>
      <x:c t="n" s="0">
        <x:v>25.8807</x:v>
      </x:c>
      <x:c t="n" s="0">
        <x:v>25.52331</x:v>
      </x:c>
      <x:c t="n" s="0">
        <x:v>25.06028</x:v>
      </x:c>
      <x:c t="n" s="0">
        <x:v>22.58231</x:v>
      </x:c>
      <x:c t="n" s="0">
        <x:v>24.07548</x:v>
      </x:c>
      <x:c t="n" s="0">
        <x:v>21.85983</x:v>
      </x:c>
      <x:c t="n" s="0">
        <x:v>20.12245</x:v>
      </x:c>
      <x:c t="n" s="0">
        <x:v>17.98939</x:v>
      </x:c>
      <x:c t="n" s="0">
        <x:v>15.02684</x:v>
      </x:c>
      <x:c t="n" s="0">
        <x:v>12.3637</x:v>
      </x:c>
      <x:c t="n" s="0">
        <x:v>11.23445</x:v>
      </x:c>
      <x:c t="n" s="0">
        <x:v>11.28876</x:v>
      </x:c>
      <x:c t="n" s="0">
        <x:v>7.197948</x:v>
      </x:c>
      <x:c t="n" s="0">
        <x:v>17.82848</x:v>
      </x:c>
      <x:c t="n" s="0">
        <x:v>15.86298</x:v>
      </x:c>
      <x:c t="n" s="0">
        <x:v>6.575261</x:v>
      </x:c>
      <x:c t="n" s="0">
        <x:v>7.954399</x:v>
      </x:c>
      <x:c t="n" s="0">
        <x:v>5.637943</x:v>
      </x:c>
      <x:c t="n" s="0">
        <x:v>-9.543502</x:v>
      </x:c>
      <x:c t="n" s="0">
        <x:v>-29.16826</x:v>
      </x:c>
      <x:c t="n" s="0">
        <x:v>-15.79597</x:v>
      </x:c>
      <x:c t="n" s="0">
        <x:v>-12.97307</x:v>
      </x:c>
      <x:c t="n" s="0">
        <x:v>-11.28254</x:v>
      </x:c>
      <x:c t="n" s="0">
        <x:v>4.063274</x:v>
      </x:c>
      <x:c t="n" s="0">
        <x:v>-10.52209</x:v>
      </x:c>
      <x:c t="n" s="0">
        <x:v>12.72168</x:v>
      </x:c>
      <x:c t="n" s="0">
        <x:v>2.073108</x:v>
      </x:c>
      <x:c t="n" s="0">
        <x:v>10.37455</x:v>
      </x:c>
      <x:c t="n" s="0">
        <x:v>16.46889</x:v>
      </x:c>
      <x:c t="n" s="0">
        <x:v>19.50222</x:v>
      </x:c>
      <x:c t="n" s="0">
        <x:v>23.73843</x:v>
      </x:c>
      <x:c t="n" s="0">
        <x:v>16.76918</x:v>
      </x:c>
      <x:c t="n" s="0">
        <x:v>17.55284</x:v>
      </x:c>
      <x:c t="n" s="0">
        <x:v>17.87329</x:v>
      </x:c>
      <x:c t="n" s="0">
        <x:v>24.48919</x:v>
      </x:c>
      <x:c t="n" s="0">
        <x:v>20.34774</x:v>
      </x:c>
      <x:c t="n" s="0">
        <x:v>24.33776</x:v>
      </x:c>
      <x:c t="n" s="0">
        <x:v>23.34812</x:v>
      </x:c>
      <x:c t="n" s="0">
        <x:v>25.47343</x:v>
      </x:c>
      <x:c t="n" s="0">
        <x:v>22.76298</x:v>
      </x:c>
      <x:c t="n" s="0">
        <x:v>22.70192</x:v>
      </x:c>
      <x:c t="n" s="0">
        <x:v>20.4212</x:v>
      </x:c>
      <x:c t="n" s="0">
        <x:v>20.78595</x:v>
      </x:c>
      <x:c t="n" s="0">
        <x:v>20.38601</x:v>
      </x:c>
      <x:c t="n" s="0">
        <x:v>14.30942</x:v>
      </x:c>
      <x:c t="n" s="0">
        <x:v>11.73575</x:v>
      </x:c>
      <x:c t="n" s="0">
        <x:v>9.260656</x:v>
      </x:c>
      <x:c t="n" s="0">
        <x:v>9.358158</x:v>
      </x:c>
      <x:c t="n" s="0">
        <x:v>5.405358</x:v>
      </x:c>
      <x:c t="n" s="0">
        <x:v>5.02565</x:v>
      </x:c>
      <x:c t="n" s="0">
        <x:v>5.362264</x:v>
      </x:c>
      <x:c t="n" s="0">
        <x:v>7.785485</x:v>
      </x:c>
      <x:c t="n" s="0">
        <x:v>8.816657</x:v>
      </x:c>
      <x:c t="n" s="0">
        <x:v>5.710314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43948.7406018519</x:v>
      </x:c>
      <x:c t="n" s="7">
        <x:v>43948.7406018519</x:v>
      </x:c>
      <x:c t="n" s="0">
        <x:v>35.94268</x:v>
      </x:c>
      <x:c t="n" s="0">
        <x:v>54.20069</x:v>
      </x:c>
      <x:c t="n" s="0">
        <x:v>62.94666</x:v>
      </x:c>
      <x:c t="n" s="0">
        <x:v>68.89687</x:v>
      </x:c>
      <x:c t="n" s="0">
        <x:v>-9.067423</x:v>
      </x:c>
      <x:c t="n" s="0">
        <x:v>-21.47288</x:v>
      </x:c>
      <x:c t="n" s="0">
        <x:v>-16.35581</x:v>
      </x:c>
      <x:c t="n" s="0">
        <x:v>-14.37094</x:v>
      </x:c>
      <x:c t="n" s="0">
        <x:v>-6.07216</x:v>
      </x:c>
      <x:c t="n" s="0">
        <x:v>4.275097</x:v>
      </x:c>
      <x:c t="n" s="0">
        <x:v>3.256692</x:v>
      </x:c>
      <x:c t="n" s="0">
        <x:v>8.751331</x:v>
      </x:c>
      <x:c t="n" s="0">
        <x:v>14.46053</x:v>
      </x:c>
      <x:c t="n" s="0">
        <x:v>13.71466</x:v>
      </x:c>
      <x:c t="n" s="0">
        <x:v>16.84538</x:v>
      </x:c>
      <x:c t="n" s="0">
        <x:v>21.21613</x:v>
      </x:c>
      <x:c t="n" s="0">
        <x:v>23.11278</x:v>
      </x:c>
      <x:c t="n" s="0">
        <x:v>21.11591</x:v>
      </x:c>
      <x:c t="n" s="0">
        <x:v>20.12261</x:v>
      </x:c>
      <x:c t="n" s="0">
        <x:v>17.64554</x:v>
      </x:c>
      <x:c t="n" s="0">
        <x:v>23.97363</x:v>
      </x:c>
      <x:c t="n" s="0">
        <x:v>27.24052</x:v>
      </x:c>
      <x:c t="n" s="0">
        <x:v>26.80903</x:v>
      </x:c>
      <x:c t="n" s="0">
        <x:v>25.03874</x:v>
      </x:c>
      <x:c t="n" s="0">
        <x:v>25.77451</x:v>
      </x:c>
      <x:c t="n" s="0">
        <x:v>22.55185</x:v>
      </x:c>
      <x:c t="n" s="0">
        <x:v>24.46209</x:v>
      </x:c>
      <x:c t="n" s="0">
        <x:v>22.3143</x:v>
      </x:c>
      <x:c t="n" s="0">
        <x:v>19.82725</x:v>
      </x:c>
      <x:c t="n" s="0">
        <x:v>18.10733</x:v>
      </x:c>
      <x:c t="n" s="0">
        <x:v>14.97603</x:v>
      </x:c>
      <x:c t="n" s="0">
        <x:v>12.12224</x:v>
      </x:c>
      <x:c t="n" s="0">
        <x:v>11.26484</x:v>
      </x:c>
      <x:c t="n" s="0">
        <x:v>10.98672</x:v>
      </x:c>
      <x:c t="n" s="0">
        <x:v>7.060437</x:v>
      </x:c>
      <x:c t="n" s="0">
        <x:v>17.18526</x:v>
      </x:c>
      <x:c t="n" s="0">
        <x:v>15.22967</x:v>
      </x:c>
      <x:c t="n" s="0">
        <x:v>6.642746</x:v>
      </x:c>
      <x:c t="n" s="0">
        <x:v>8.089182</x:v>
      </x:c>
      <x:c t="n" s="0">
        <x:v>5.641525</x:v>
      </x:c>
      <x:c t="n" s="0">
        <x:v>-9.543502</x:v>
      </x:c>
      <x:c t="n" s="0">
        <x:v>-29.16826</x:v>
      </x:c>
      <x:c t="n" s="0">
        <x:v>-15.79597</x:v>
      </x:c>
      <x:c t="n" s="0">
        <x:v>-12.97307</x:v>
      </x:c>
      <x:c t="n" s="0">
        <x:v>-11.28254</x:v>
      </x:c>
      <x:c t="n" s="0">
        <x:v>2.580613</x:v>
      </x:c>
      <x:c t="n" s="0">
        <x:v>-10.52209</x:v>
      </x:c>
      <x:c t="n" s="0">
        <x:v>13.82694</x:v>
      </x:c>
      <x:c t="n" s="0">
        <x:v>12.82531</x:v>
      </x:c>
      <x:c t="n" s="0">
        <x:v>13.86818</x:v>
      </x:c>
      <x:c t="n" s="0">
        <x:v>8.068131</x:v>
      </x:c>
      <x:c t="n" s="0">
        <x:v>16.89697</x:v>
      </x:c>
      <x:c t="n" s="0">
        <x:v>24.11433</x:v>
      </x:c>
      <x:c t="n" s="0">
        <x:v>22.92041</x:v>
      </x:c>
      <x:c t="n" s="0">
        <x:v>17.86411</x:v>
      </x:c>
      <x:c t="n" s="0">
        <x:v>18.13208</x:v>
      </x:c>
      <x:c t="n" s="0">
        <x:v>26.55714</x:v>
      </x:c>
      <x:c t="n" s="0">
        <x:v>21.0968</x:v>
      </x:c>
      <x:c t="n" s="0">
        <x:v>29.57197</x:v>
      </x:c>
      <x:c t="n" s="0">
        <x:v>20.20092</x:v>
      </x:c>
      <x:c t="n" s="0">
        <x:v>28.61401</x:v>
      </x:c>
      <x:c t="n" s="0">
        <x:v>22.45648</x:v>
      </x:c>
      <x:c t="n" s="0">
        <x:v>26.37403</x:v>
      </x:c>
      <x:c t="n" s="0">
        <x:v>24.2108</x:v>
      </x:c>
      <x:c t="n" s="0">
        <x:v>17.58666</x:v>
      </x:c>
      <x:c t="n" s="0">
        <x:v>18.47831</x:v>
      </x:c>
      <x:c t="n" s="0">
        <x:v>14.5228</x:v>
      </x:c>
      <x:c t="n" s="0">
        <x:v>10.27264</x:v>
      </x:c>
      <x:c t="n" s="0">
        <x:v>11.05634</x:v>
      </x:c>
      <x:c t="n" s="0">
        <x:v>8.145522</x:v>
      </x:c>
      <x:c t="n" s="0">
        <x:v>6.500136</x:v>
      </x:c>
      <x:c t="n" s="0">
        <x:v>5.349473</x:v>
      </x:c>
      <x:c t="n" s="0">
        <x:v>4.108595</x:v>
      </x:c>
      <x:c t="n" s="0">
        <x:v>6.955862</x:v>
      </x:c>
      <x:c t="n" s="0">
        <x:v>9.120099</x:v>
      </x:c>
      <x:c t="n" s="0">
        <x:v>5.471945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43948.7406018519</x:v>
      </x:c>
      <x:c t="n" s="7">
        <x:v>43948.7406018519</x:v>
      </x:c>
      <x:c t="n" s="0">
        <x:v>36.20546</x:v>
      </x:c>
      <x:c t="n" s="0">
        <x:v>54.20069</x:v>
      </x:c>
      <x:c t="n" s="0">
        <x:v>67.47824</x:v>
      </x:c>
      <x:c t="n" s="0">
        <x:v>69.98832</x:v>
      </x:c>
      <x:c t="n" s="0">
        <x:v>-9.133761</x:v>
      </x:c>
      <x:c t="n" s="0">
        <x:v>-22.15336</x:v>
      </x:c>
      <x:c t="n" s="0">
        <x:v>-16.29976</x:v>
      </x:c>
      <x:c t="n" s="0">
        <x:v>-14.03911</x:v>
      </x:c>
      <x:c t="n" s="0">
        <x:v>-6.539392</x:v>
      </x:c>
      <x:c t="n" s="0">
        <x:v>4.065302</x:v>
      </x:c>
      <x:c t="n" s="0">
        <x:v>2.602377</x:v>
      </x:c>
      <x:c t="n" s="0">
        <x:v>10.31056</x:v>
      </x:c>
      <x:c t="n" s="0">
        <x:v>14.25692</x:v>
      </x:c>
      <x:c t="n" s="0">
        <x:v>14.70451</x:v>
      </x:c>
      <x:c t="n" s="0">
        <x:v>16.25735</x:v>
      </x:c>
      <x:c t="n" s="0">
        <x:v>20.66782</x:v>
      </x:c>
      <x:c t="n" s="0">
        <x:v>23.1768</x:v>
      </x:c>
      <x:c t="n" s="0">
        <x:v>21.43928</x:v>
      </x:c>
      <x:c t="n" s="0">
        <x:v>19.88088</x:v>
      </x:c>
      <x:c t="n" s="0">
        <x:v>17.05983</x:v>
      </x:c>
      <x:c t="n" s="0">
        <x:v>24.98655</x:v>
      </x:c>
      <x:c t="n" s="0">
        <x:v>26.90027</x:v>
      </x:c>
      <x:c t="n" s="0">
        <x:v>26.48376</x:v>
      </x:c>
      <x:c t="n" s="0">
        <x:v>24.50455</x:v>
      </x:c>
      <x:c t="n" s="0">
        <x:v>25.55256</x:v>
      </x:c>
      <x:c t="n" s="0">
        <x:v>22.54781</x:v>
      </x:c>
      <x:c t="n" s="0">
        <x:v>24.51201</x:v>
      </x:c>
      <x:c t="n" s="0">
        <x:v>22.16228</x:v>
      </x:c>
      <x:c t="n" s="0">
        <x:v>19.69789</x:v>
      </x:c>
      <x:c t="n" s="0">
        <x:v>18.10744</x:v>
      </x:c>
      <x:c t="n" s="0">
        <x:v>14.96102</x:v>
      </x:c>
      <x:c t="n" s="0">
        <x:v>12.36726</x:v>
      </x:c>
      <x:c t="n" s="0">
        <x:v>11.4679</x:v>
      </x:c>
      <x:c t="n" s="0">
        <x:v>10.73852</x:v>
      </x:c>
      <x:c t="n" s="0">
        <x:v>6.939082</x:v>
      </x:c>
      <x:c t="n" s="0">
        <x:v>16.54843</x:v>
      </x:c>
      <x:c t="n" s="0">
        <x:v>14.60613</x:v>
      </x:c>
      <x:c t="n" s="0">
        <x:v>6.779915</x:v>
      </x:c>
      <x:c t="n" s="0">
        <x:v>8.184797</x:v>
      </x:c>
      <x:c t="n" s="0">
        <x:v>5.510884</x:v>
      </x:c>
      <x:c t="n" s="0">
        <x:v>-9.543502</x:v>
      </x:c>
      <x:c t="n" s="0">
        <x:v>-29.16826</x:v>
      </x:c>
      <x:c t="n" s="0">
        <x:v>-16.0662</x:v>
      </x:c>
      <x:c t="n" s="0">
        <x:v>-12.29664</x:v>
      </x:c>
      <x:c t="n" s="0">
        <x:v>-11.28254</x:v>
      </x:c>
      <x:c t="n" s="0">
        <x:v>2.580613</x:v>
      </x:c>
      <x:c t="n" s="0">
        <x:v>-10.52209</x:v>
      </x:c>
      <x:c t="n" s="0">
        <x:v>15.05221</x:v>
      </x:c>
      <x:c t="n" s="0">
        <x:v>12.82531</x:v>
      </x:c>
      <x:c t="n" s="0">
        <x:v>18.1137</x:v>
      </x:c>
      <x:c t="n" s="0">
        <x:v>8.068131</x:v>
      </x:c>
      <x:c t="n" s="0">
        <x:v>13.94583</x:v>
      </x:c>
      <x:c t="n" s="0">
        <x:v>22.9573</x:v>
      </x:c>
      <x:c t="n" s="0">
        <x:v>22.97845</x:v>
      </x:c>
      <x:c t="n" s="0">
        <x:v>18.1443</x:v>
      </x:c>
      <x:c t="n" s="0">
        <x:v>11.32422</x:v>
      </x:c>
      <x:c t="n" s="0">
        <x:v>27.97952</x:v>
      </x:c>
      <x:c t="n" s="0">
        <x:v>25.10607</x:v>
      </x:c>
      <x:c t="n" s="0">
        <x:v>23.52852</x:v>
      </x:c>
      <x:c t="n" s="0">
        <x:v>21.6197</x:v>
      </x:c>
      <x:c t="n" s="0">
        <x:v>23.3302</x:v>
      </x:c>
      <x:c t="n" s="0">
        <x:v>23.0377</x:v>
      </x:c>
      <x:c t="n" s="0">
        <x:v>24.53751</x:v>
      </x:c>
      <x:c t="n" s="0">
        <x:v>21.4079</x:v>
      </x:c>
      <x:c t="n" s="0">
        <x:v>19.09466</x:v>
      </x:c>
      <x:c t="n" s="0">
        <x:v>18.10553</x:v>
      </x:c>
      <x:c t="n" s="0">
        <x:v>15.80418</x:v>
      </x:c>
      <x:c t="n" s="0">
        <x:v>13.73328</x:v>
      </x:c>
      <x:c t="n" s="0">
        <x:v>12.93911</x:v>
      </x:c>
      <x:c t="n" s="0">
        <x:v>9.079066</x:v>
      </x:c>
      <x:c t="n" s="0">
        <x:v>6.614793</x:v>
      </x:c>
      <x:c t="n" s="0">
        <x:v>5.500062</x:v>
      </x:c>
      <x:c t="n" s="0">
        <x:v>4.183661</x:v>
      </x:c>
      <x:c t="n" s="0">
        <x:v>7.463794</x:v>
      </x:c>
      <x:c t="n" s="0">
        <x:v>8.115755</x:v>
      </x:c>
      <x:c t="n" s="0">
        <x:v>5.003178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43948.7406018519</x:v>
      </x:c>
      <x:c t="n" s="7">
        <x:v>43948.7406018519</x:v>
      </x:c>
      <x:c t="n" s="0">
        <x:v>34.74639</x:v>
      </x:c>
      <x:c t="n" s="0">
        <x:v>54.20069</x:v>
      </x:c>
      <x:c t="n" s="0">
        <x:v>62.80579</x:v>
      </x:c>
      <x:c t="n" s="0">
        <x:v>68.89687</x:v>
      </x:c>
      <x:c t="n" s="0">
        <x:v>-9.191235</x:v>
      </x:c>
      <x:c t="n" s="0">
        <x:v>-22.83852</x:v>
      </x:c>
      <x:c t="n" s="0">
        <x:v>-16.33655</x:v>
      </x:c>
      <x:c t="n" s="0">
        <x:v>-13.52967</x:v>
      </x:c>
      <x:c t="n" s="0">
        <x:v>-6.982534</x:v>
      </x:c>
      <x:c t="n" s="0">
        <x:v>3.877741</x:v>
      </x:c>
      <x:c t="n" s="0">
        <x:v>1.953081</x:v>
      </x:c>
      <x:c t="n" s="0">
        <x:v>11.97541</x:v>
      </x:c>
      <x:c t="n" s="0">
        <x:v>14.07514</x:v>
      </x:c>
      <x:c t="n" s="0">
        <x:v>15.40142</x:v>
      </x:c>
      <x:c t="n" s="0">
        <x:v>15.68326</x:v>
      </x:c>
      <x:c t="n" s="0">
        <x:v>20.13762</x:v>
      </x:c>
      <x:c t="n" s="0">
        <x:v>22.55049</x:v>
      </x:c>
      <x:c t="n" s="0">
        <x:v>21.71967</x:v>
      </x:c>
      <x:c t="n" s="0">
        <x:v>19.59612</x:v>
      </x:c>
      <x:c t="n" s="0">
        <x:v>17.05196</x:v>
      </x:c>
      <x:c t="n" s="0">
        <x:v>24.69349</x:v>
      </x:c>
      <x:c t="n" s="0">
        <x:v>27.0493</x:v>
      </x:c>
      <x:c t="n" s="0">
        <x:v>26.13318</x:v>
      </x:c>
      <x:c t="n" s="0">
        <x:v>24.9537</x:v>
      </x:c>
      <x:c t="n" s="0">
        <x:v>25.29446</x:v>
      </x:c>
      <x:c t="n" s="0">
        <x:v>22.67322</x:v>
      </x:c>
      <x:c t="n" s="0">
        <x:v>24.92562</x:v>
      </x:c>
      <x:c t="n" s="0">
        <x:v>22.1983</x:v>
      </x:c>
      <x:c t="n" s="0">
        <x:v>19.58793</x:v>
      </x:c>
      <x:c t="n" s="0">
        <x:v>18.05828</x:v>
      </x:c>
      <x:c t="n" s="0">
        <x:v>14.94283</x:v>
      </x:c>
      <x:c t="n" s="0">
        <x:v>12.64872</x:v>
      </x:c>
      <x:c t="n" s="0">
        <x:v>12.18149</x:v>
      </x:c>
      <x:c t="n" s="0">
        <x:v>10.51704</x:v>
      </x:c>
      <x:c t="n" s="0">
        <x:v>6.880493</x:v>
      </x:c>
      <x:c t="n" s="0">
        <x:v>15.90287</x:v>
      </x:c>
      <x:c t="n" s="0">
        <x:v>14.00635</x:v>
      </x:c>
      <x:c t="n" s="0">
        <x:v>6.642697</x:v>
      </x:c>
      <x:c t="n" s="0">
        <x:v>8.205892</x:v>
      </x:c>
      <x:c t="n" s="0">
        <x:v>5.553502</x:v>
      </x:c>
      <x:c t="n" s="0">
        <x:v>-9.543502</x:v>
      </x:c>
      <x:c t="n" s="0">
        <x:v>-29.16826</x:v>
      </x:c>
      <x:c t="n" s="0">
        <x:v>-16.55767</x:v>
      </x:c>
      <x:c t="n" s="0">
        <x:v>-11.36108</x:v>
      </x:c>
      <x:c t="n" s="0">
        <x:v>-11.28254</x:v>
      </x:c>
      <x:c t="n" s="0">
        <x:v>2.580613</x:v>
      </x:c>
      <x:c t="n" s="0">
        <x:v>-10.52209</x:v>
      </x:c>
      <x:c t="n" s="0">
        <x:v>16.54349</x:v>
      </x:c>
      <x:c t="n" s="0">
        <x:v>12.82531</x:v>
      </x:c>
      <x:c t="n" s="0">
        <x:v>18.1137</x:v>
      </x:c>
      <x:c t="n" s="0">
        <x:v>8.068131</x:v>
      </x:c>
      <x:c t="n" s="0">
        <x:v>13.94583</x:v>
      </x:c>
      <x:c t="n" s="0">
        <x:v>12.20822</x:v>
      </x:c>
      <x:c t="n" s="0">
        <x:v>23.07349</x:v>
      </x:c>
      <x:c t="n" s="0">
        <x:v>17.16589</x:v>
      </x:c>
      <x:c t="n" s="0">
        <x:v>16.42599</x:v>
      </x:c>
      <x:c t="n" s="0">
        <x:v>22.05864</x:v>
      </x:c>
      <x:c t="n" s="0">
        <x:v>27.57136</x:v>
      </x:c>
      <x:c t="n" s="0">
        <x:v>22.62262</x:v>
      </x:c>
      <x:c t="n" s="0">
        <x:v>26.86418</x:v>
      </x:c>
      <x:c t="n" s="0">
        <x:v>23.38961</x:v>
      </x:c>
      <x:c t="n" s="0">
        <x:v>22.79484</x:v>
      </x:c>
      <x:c t="n" s="0">
        <x:v>26.79209</x:v>
      </x:c>
      <x:c t="n" s="0">
        <x:v>23.22467</x:v>
      </x:c>
      <x:c t="n" s="0">
        <x:v>18.56422</x:v>
      </x:c>
      <x:c t="n" s="0">
        <x:v>17.87873</x:v>
      </x:c>
      <x:c t="n" s="0">
        <x:v>14.27502</x:v>
      </x:c>
      <x:c t="n" s="0">
        <x:v>13.93605</x:v>
      </x:c>
      <x:c t="n" s="0">
        <x:v>15.17025</x:v>
      </x:c>
      <x:c t="n" s="0">
        <x:v>8.754339</x:v>
      </x:c>
      <x:c t="n" s="0">
        <x:v>5.685415</x:v>
      </x:c>
      <x:c t="n" s="0">
        <x:v>5.275775</x:v>
      </x:c>
      <x:c t="n" s="0">
        <x:v>5.41948</x:v>
      </x:c>
      <x:c t="n" s="0">
        <x:v>5.361119</x:v>
      </x:c>
      <x:c t="n" s="0">
        <x:v>9.02497</x:v>
      </x:c>
      <x:c t="n" s="0">
        <x:v>5.510232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43948.7406018519</x:v>
      </x:c>
      <x:c t="n" s="7">
        <x:v>43948.7406018519</x:v>
      </x:c>
      <x:c t="n" s="0">
        <x:v>35.80169</x:v>
      </x:c>
      <x:c t="n" s="0">
        <x:v>54.20069</x:v>
      </x:c>
      <x:c t="n" s="0">
        <x:v>55.81306</x:v>
      </x:c>
      <x:c t="n" s="0">
        <x:v>64.96886</x:v>
      </x:c>
      <x:c t="n" s="0">
        <x:v>-9.240929</x:v>
      </x:c>
      <x:c t="n" s="0">
        <x:v>-23.52382</x:v>
      </x:c>
      <x:c t="n" s="0">
        <x:v>-16.3682</x:v>
      </x:c>
      <x:c t="n" s="0">
        <x:v>-13.13741</x:v>
      </x:c>
      <x:c t="n" s="0">
        <x:v>-6.962438</x:v>
      </x:c>
      <x:c t="n" s="0">
        <x:v>3.710886</x:v>
      </x:c>
      <x:c t="n" s="0">
        <x:v>1.804852</x:v>
      </x:c>
      <x:c t="n" s="0">
        <x:v>13.02008</x:v>
      </x:c>
      <x:c t="n" s="0">
        <x:v>13.59192</x:v>
      </x:c>
      <x:c t="n" s="0">
        <x:v>15.63078</x:v>
      </x:c>
      <x:c t="n" s="0">
        <x:v>17.06624</x:v>
      </x:c>
      <x:c t="n" s="0">
        <x:v>19.93482</x:v>
      </x:c>
      <x:c t="n" s="0">
        <x:v>21.93327</x:v>
      </x:c>
      <x:c t="n" s="0">
        <x:v>21.7741</x:v>
      </x:c>
      <x:c t="n" s="0">
        <x:v>19.21238</x:v>
      </x:c>
      <x:c t="n" s="0">
        <x:v>16.36702</x:v>
      </x:c>
      <x:c t="n" s="0">
        <x:v>24.23849</x:v>
      </x:c>
      <x:c t="n" s="0">
        <x:v>27.23693</x:v>
      </x:c>
      <x:c t="n" s="0">
        <x:v>25.52849</x:v>
      </x:c>
      <x:c t="n" s="0">
        <x:v>25.24252</x:v>
      </x:c>
      <x:c t="n" s="0">
        <x:v>25.00168</x:v>
      </x:c>
      <x:c t="n" s="0">
        <x:v>23.37958</x:v>
      </x:c>
      <x:c t="n" s="0">
        <x:v>24.64437</x:v>
      </x:c>
      <x:c t="n" s="0">
        <x:v>22.61218</x:v>
      </x:c>
      <x:c t="n" s="0">
        <x:v>19.60462</x:v>
      </x:c>
      <x:c t="n" s="0">
        <x:v>17.9647</x:v>
      </x:c>
      <x:c t="n" s="0">
        <x:v>14.95743</x:v>
      </x:c>
      <x:c t="n" s="0">
        <x:v>12.75931</x:v>
      </x:c>
      <x:c t="n" s="0">
        <x:v>13.07041</x:v>
      </x:c>
      <x:c t="n" s="0">
        <x:v>10.24328</x:v>
      </x:c>
      <x:c t="n" s="0">
        <x:v>6.8137</x:v>
      </x:c>
      <x:c t="n" s="0">
        <x:v>15.29471</x:v>
      </x:c>
      <x:c t="n" s="0">
        <x:v>13.42111</x:v>
      </x:c>
      <x:c t="n" s="0">
        <x:v>6.905043</x:v>
      </x:c>
      <x:c t="n" s="0">
        <x:v>8.20547</x:v>
      </x:c>
      <x:c t="n" s="0">
        <x:v>5.37115</x:v>
      </x:c>
      <x:c t="n" s="0">
        <x:v>-9.543502</x:v>
      </x:c>
      <x:c t="n" s="0">
        <x:v>-29.16826</x:v>
      </x:c>
      <x:c t="n" s="0">
        <x:v>-16.55767</x:v>
      </x:c>
      <x:c t="n" s="0">
        <x:v>-11.36108</x:v>
      </x:c>
      <x:c t="n" s="0">
        <x:v>-6.46282</x:v>
      </x:c>
      <x:c t="n" s="0">
        <x:v>2.580613</x:v>
      </x:c>
      <x:c t="n" s="0">
        <x:v>1.364097</x:v>
      </x:c>
      <x:c t="n" s="0">
        <x:v>16.54349</x:v>
      </x:c>
      <x:c t="n" s="0">
        <x:v>7.309924</x:v>
      </x:c>
      <x:c t="n" s="0">
        <x:v>16.32677</x:v>
      </x:c>
      <x:c t="n" s="0">
        <x:v>21.7676</x:v>
      </x:c>
      <x:c t="n" s="0">
        <x:v>19.21345</x:v>
      </x:c>
      <x:c t="n" s="0">
        <x:v>13.61976</x:v>
      </x:c>
      <x:c t="n" s="0">
        <x:v>21.84718</x:v>
      </x:c>
      <x:c t="n" s="0">
        <x:v>15.83548</x:v>
      </x:c>
      <x:c t="n" s="0">
        <x:v>-14.32377</x:v>
      </x:c>
      <x:c t="n" s="0">
        <x:v>19.70338</x:v>
      </x:c>
      <x:c t="n" s="0">
        <x:v>29.51034</x:v>
      </x:c>
      <x:c t="n" s="0">
        <x:v>17.17126</x:v>
      </x:c>
      <x:c t="n" s="0">
        <x:v>26.64272</x:v>
      </x:c>
      <x:c t="n" s="0">
        <x:v>23.55218</x:v>
      </x:c>
      <x:c t="n" s="0">
        <x:v>26.8842</x:v>
      </x:c>
      <x:c t="n" s="0">
        <x:v>22.6615</x:v>
      </x:c>
      <x:c t="n" s="0">
        <x:v>23.78059</x:v>
      </x:c>
      <x:c t="n" s="0">
        <x:v>20.81664</x:v>
      </x:c>
      <x:c t="n" s="0">
        <x:v>17.81344</x:v>
      </x:c>
      <x:c t="n" s="0">
        <x:v>14.44585</x:v>
      </x:c>
      <x:c t="n" s="0">
        <x:v>14.00288</x:v>
      </x:c>
      <x:c t="n" s="0">
        <x:v>16.88006</x:v>
      </x:c>
      <x:c t="n" s="0">
        <x:v>9.11739</x:v>
      </x:c>
      <x:c t="n" s="0">
        <x:v>6.629107</x:v>
      </x:c>
      <x:c t="n" s="0">
        <x:v>5.587281</x:v>
      </x:c>
      <x:c t="n" s="0">
        <x:v>5.511326</x:v>
      </x:c>
      <x:c t="n" s="0">
        <x:v>8.329613</x:v>
      </x:c>
      <x:c t="n" s="0">
        <x:v>7.766369</x:v>
      </x:c>
      <x:c t="n" s="0">
        <x:v>3.936118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43948.7406018519</x:v>
      </x:c>
      <x:c t="n" s="7">
        <x:v>43948.7406018519</x:v>
      </x:c>
      <x:c t="n" s="0">
        <x:v>34.53306</x:v>
      </x:c>
      <x:c t="n" s="0">
        <x:v>54.20069</x:v>
      </x:c>
      <x:c t="n" s="0">
        <x:v>67.10202</x:v>
      </x:c>
      <x:c t="n" s="0">
        <x:v>72.10921</x:v>
      </x:c>
      <x:c t="n" s="0">
        <x:v>-9.283815</x:v>
      </x:c>
      <x:c t="n" s="0">
        <x:v>-24.20884</x:v>
      </x:c>
      <x:c t="n" s="0">
        <x:v>-16.39546</x:v>
      </x:c>
      <x:c t="n" s="0">
        <x:v>-12.82834</x:v>
      </x:c>
      <x:c t="n" s="0">
        <x:v>-6.819417</x:v>
      </x:c>
      <x:c t="n" s="0">
        <x:v>3.56313</x:v>
      </x:c>
      <x:c t="n" s="0">
        <x:v>1.820168</x:v>
      </x:c>
      <x:c t="n" s="0">
        <x:v>13.68861</x:v>
      </x:c>
      <x:c t="n" s="0">
        <x:v>13.01605</x:v>
      </x:c>
      <x:c t="n" s="0">
        <x:v>15.35352</x:v>
      </x:c>
      <x:c t="n" s="0">
        <x:v>18.34991</x:v>
      </x:c>
      <x:c t="n" s="0">
        <x:v>20.20642</x:v>
      </x:c>
      <x:c t="n" s="0">
        <x:v>21.55865</x:v>
      </x:c>
      <x:c t="n" s="0">
        <x:v>21.65708</x:v>
      </x:c>
      <x:c t="n" s="0">
        <x:v>19.86608</x:v>
      </x:c>
      <x:c t="n" s="0">
        <x:v>17.70991</x:v>
      </x:c>
      <x:c t="n" s="0">
        <x:v>23.82663</x:v>
      </x:c>
      <x:c t="n" s="0">
        <x:v>28.3396</x:v>
      </x:c>
      <x:c t="n" s="0">
        <x:v>25.43072</x:v>
      </x:c>
      <x:c t="n" s="0">
        <x:v>24.96444</x:v>
      </x:c>
      <x:c t="n" s="0">
        <x:v>24.95145</x:v>
      </x:c>
      <x:c t="n" s="0">
        <x:v>23.68146</x:v>
      </x:c>
      <x:c t="n" s="0">
        <x:v>24.66869</x:v>
      </x:c>
      <x:c t="n" s="0">
        <x:v>22.3611</x:v>
      </x:c>
      <x:c t="n" s="0">
        <x:v>20.40307</x:v>
      </x:c>
      <x:c t="n" s="0">
        <x:v>17.81903</x:v>
      </x:c>
      <x:c t="n" s="0">
        <x:v>14.94975</x:v>
      </x:c>
      <x:c t="n" s="0">
        <x:v>13.31254</x:v>
      </x:c>
      <x:c t="n" s="0">
        <x:v>13.73926</x:v>
      </x:c>
      <x:c t="n" s="0">
        <x:v>10.26603</x:v>
      </x:c>
      <x:c t="n" s="0">
        <x:v>6.822908</x:v>
      </x:c>
      <x:c t="n" s="0">
        <x:v>14.70727</x:v>
      </x:c>
      <x:c t="n" s="0">
        <x:v>12.81547</x:v>
      </x:c>
      <x:c t="n" s="0">
        <x:v>6.667231</x:v>
      </x:c>
      <x:c t="n" s="0">
        <x:v>8.275537</x:v>
      </x:c>
      <x:c t="n" s="0">
        <x:v>5.236138</x:v>
      </x:c>
      <x:c t="n" s="0">
        <x:v>-9.543502</x:v>
      </x:c>
      <x:c t="n" s="0">
        <x:v>-29.16826</x:v>
      </x:c>
      <x:c t="n" s="0">
        <x:v>-16.55767</x:v>
      </x:c>
      <x:c t="n" s="0">
        <x:v>-11.36108</x:v>
      </x:c>
      <x:c t="n" s="0">
        <x:v>-6.065638</x:v>
      </x:c>
      <x:c t="n" s="0">
        <x:v>2.580613</x:v>
      </x:c>
      <x:c t="n" s="0">
        <x:v>1.908711</x:v>
      </x:c>
      <x:c t="n" s="0">
        <x:v>16.12446</x:v>
      </x:c>
      <x:c t="n" s="0">
        <x:v>5.332063</x:v>
      </x:c>
      <x:c t="n" s="0">
        <x:v>13.23747</x:v>
      </x:c>
      <x:c t="n" s="0">
        <x:v>22.3243</x:v>
      </x:c>
      <x:c t="n" s="0">
        <x:v>21.52476</x:v>
      </x:c>
      <x:c t="n" s="0">
        <x:v>18.30678</x:v>
      </x:c>
      <x:c t="n" s="0">
        <x:v>20.90103</x:v>
      </x:c>
      <x:c t="n" s="0">
        <x:v>22.92584</x:v>
      </x:c>
      <x:c t="n" s="0">
        <x:v>22.3237</x:v>
      </x:c>
      <x:c t="n" s="0">
        <x:v>20.10399</x:v>
      </x:c>
      <x:c t="n" s="0">
        <x:v>31.36753</x:v>
      </x:c>
      <x:c t="n" s="0">
        <x:v>24.85576</x:v>
      </x:c>
      <x:c t="n" s="0">
        <x:v>21.26937</x:v>
      </x:c>
      <x:c t="n" s="0">
        <x:v>24.7323</x:v>
      </x:c>
      <x:c t="n" s="0">
        <x:v>23.96093</x:v>
      </x:c>
      <x:c t="n" s="0">
        <x:v>24.97317</x:v>
      </x:c>
      <x:c t="n" s="0">
        <x:v>20.98076</x:v>
      </x:c>
      <x:c t="n" s="0">
        <x:v>22.88768</x:v>
      </x:c>
      <x:c t="n" s="0">
        <x:v>17.03365</x:v>
      </x:c>
      <x:c t="n" s="0">
        <x:v>15.75078</x:v>
      </x:c>
      <x:c t="n" s="0">
        <x:v>15.29911</x:v>
      </x:c>
      <x:c t="n" s="0">
        <x:v>16.25358</x:v>
      </x:c>
      <x:c t="n" s="0">
        <x:v>10.18746</x:v>
      </x:c>
      <x:c t="n" s="0">
        <x:v>6.925678</x:v>
      </x:c>
      <x:c t="n" s="0">
        <x:v>6.416924</x:v>
      </x:c>
      <x:c t="n" s="0">
        <x:v>3.703926</x:v>
      </x:c>
      <x:c t="n" s="0">
        <x:v>5.286718</x:v>
      </x:c>
      <x:c t="n" s="0">
        <x:v>8.3599</x:v>
      </x:c>
      <x:c t="n" s="0">
        <x:v>4.5947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43948.7406018519</x:v>
      </x:c>
      <x:c t="n" s="7">
        <x:v>43948.7406018519</x:v>
      </x:c>
      <x:c t="n" s="0">
        <x:v>33.89703</x:v>
      </x:c>
      <x:c t="n" s="0">
        <x:v>54.20069</x:v>
      </x:c>
      <x:c t="n" s="0">
        <x:v>72.42286</x:v>
      </x:c>
      <x:c t="n" s="0">
        <x:v>74.62337</x:v>
      </x:c>
      <x:c t="n" s="0">
        <x:v>-9.392081</x:v>
      </x:c>
      <x:c t="n" s="0">
        <x:v>-24.89404</x:v>
      </x:c>
      <x:c t="n" s="0">
        <x:v>-16.41885</x:v>
      </x:c>
      <x:c t="n" s="0">
        <x:v>-12.58076</x:v>
      </x:c>
      <x:c t="n" s="0">
        <x:v>-6.700896</x:v>
      </x:c>
      <x:c t="n" s="0">
        <x:v>3.325624</x:v>
      </x:c>
      <x:c t="n" s="0">
        <x:v>1.833205</x:v>
      </x:c>
      <x:c t="n" s="0">
        <x:v>13.82573</x:v>
      </x:c>
      <x:c t="n" s="0">
        <x:v>12.46263</x:v>
      </x:c>
      <x:c t="n" s="0">
        <x:v>15.10186</x:v>
      </x:c>
      <x:c t="n" s="0">
        <x:v>19.20832</x:v>
      </x:c>
      <x:c t="n" s="0">
        <x:v>20.42564</x:v>
      </x:c>
      <x:c t="n" s="0">
        <x:v>21.21096</x:v>
      </x:c>
      <x:c t="n" s="0">
        <x:v>21.37106</x:v>
      </x:c>
      <x:c t="n" s="0">
        <x:v>20.41995</x:v>
      </x:c>
      <x:c t="n" s="0">
        <x:v>17.5899</x:v>
      </x:c>
      <x:c t="n" s="0">
        <x:v>23.25532</x:v>
      </x:c>
      <x:c t="n" s="0">
        <x:v>28.4407</x:v>
      </x:c>
      <x:c t="n" s="0">
        <x:v>26.73144</x:v>
      </x:c>
      <x:c t="n" s="0">
        <x:v>24.70683</x:v>
      </x:c>
      <x:c t="n" s="0">
        <x:v>24.81927</x:v>
      </x:c>
      <x:c t="n" s="0">
        <x:v>23.2227</x:v>
      </x:c>
      <x:c t="n" s="0">
        <x:v>24.27951</x:v>
      </x:c>
      <x:c t="n" s="0">
        <x:v>22.05065</x:v>
      </x:c>
      <x:c t="n" s="0">
        <x:v>20.11507</x:v>
      </x:c>
      <x:c t="n" s="0">
        <x:v>17.68479</x:v>
      </x:c>
      <x:c t="n" s="0">
        <x:v>14.73788</x:v>
      </x:c>
      <x:c t="n" s="0">
        <x:v>13.61206</x:v>
      </x:c>
      <x:c t="n" s="0">
        <x:v>14.48643</x:v>
      </x:c>
      <x:c t="n" s="0">
        <x:v>10.67166</x:v>
      </x:c>
      <x:c t="n" s="0">
        <x:v>6.878042</x:v>
      </x:c>
      <x:c t="n" s="0">
        <x:v>14.11339</x:v>
      </x:c>
      <x:c t="n" s="0">
        <x:v>12.22901</x:v>
      </x:c>
      <x:c t="n" s="0">
        <x:v>6.554151</x:v>
      </x:c>
      <x:c t="n" s="0">
        <x:v>8.537874</x:v>
      </x:c>
      <x:c t="n" s="0">
        <x:v>5.242052</x:v>
      </x:c>
      <x:c t="n" s="0">
        <x:v>-10.24497</x:v>
      </x:c>
      <x:c t="n" s="0">
        <x:v>-29.16826</x:v>
      </x:c>
      <x:c t="n" s="0">
        <x:v>-16.55767</x:v>
      </x:c>
      <x:c t="n" s="0">
        <x:v>-11.36108</x:v>
      </x:c>
      <x:c t="n" s="0">
        <x:v>-6.065638</x:v>
      </x:c>
      <x:c t="n" s="0">
        <x:v>1.283469</x:v>
      </x:c>
      <x:c t="n" s="0">
        <x:v>1.908711</x:v>
      </x:c>
      <x:c t="n" s="0">
        <x:v>14.55128</x:v>
      </x:c>
      <x:c t="n" s="0">
        <x:v>5.642059</x:v>
      </x:c>
      <x:c t="n" s="0">
        <x:v>13.23747</x:v>
      </x:c>
      <x:c t="n" s="0">
        <x:v>22.3243</x:v>
      </x:c>
      <x:c t="n" s="0">
        <x:v>21.52476</x:v>
      </x:c>
      <x:c t="n" s="0">
        <x:v>18.30678</x:v>
      </x:c>
      <x:c t="n" s="0">
        <x:v>18.84533</x:v>
      </x:c>
      <x:c t="n" s="0">
        <x:v>22.52449</x:v>
      </x:c>
      <x:c t="n" s="0">
        <x:v>14.81067</x:v>
      </x:c>
      <x:c t="n" s="0">
        <x:v>14.41952</x:v>
      </x:c>
      <x:c t="n" s="0">
        <x:v>29.3349</x:v>
      </x:c>
      <x:c t="n" s="0">
        <x:v>30.79412</x:v>
      </x:c>
      <x:c t="n" s="0">
        <x:v>23.33647</x:v>
      </x:c>
      <x:c t="n" s="0">
        <x:v>23.21787</x:v>
      </x:c>
      <x:c t="n" s="0">
        <x:v>19.37255</x:v>
      </x:c>
      <x:c t="n" s="0">
        <x:v>20.21696</x:v>
      </x:c>
      <x:c t="n" s="0">
        <x:v>18.49605</x:v>
      </x:c>
      <x:c t="n" s="0">
        <x:v>17.59249</x:v>
      </x:c>
      <x:c t="n" s="0">
        <x:v>17.42218</x:v>
      </x:c>
      <x:c t="n" s="0">
        <x:v>13.16017</x:v>
      </x:c>
      <x:c t="n" s="0">
        <x:v>15.36592</x:v>
      </x:c>
      <x:c t="n" s="0">
        <x:v>16.98112</x:v>
      </x:c>
      <x:c t="n" s="0">
        <x:v>12.36801</x:v>
      </x:c>
      <x:c t="n" s="0">
        <x:v>6.93851</x:v>
      </x:c>
      <x:c t="n" s="0">
        <x:v>4.957984</x:v>
      </x:c>
      <x:c t="n" s="0">
        <x:v>4.464665</x:v>
      </x:c>
      <x:c t="n" s="0">
        <x:v>5.577613</x:v>
      </x:c>
      <x:c t="n" s="0">
        <x:v>9.895848</x:v>
      </x:c>
      <x:c t="n" s="0">
        <x:v>5.362427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43948.7406018519</x:v>
      </x:c>
      <x:c t="n" s="7">
        <x:v>43948.7406018519</x:v>
      </x:c>
      <x:c t="n" s="0">
        <x:v>34.19646</x:v>
      </x:c>
      <x:c t="n" s="0">
        <x:v>54.20069</x:v>
      </x:c>
      <x:c t="n" s="0">
        <x:v>74.64229</x:v>
      </x:c>
      <x:c t="n" s="0">
        <x:v>76.10831</x:v>
      </x:c>
      <x:c t="n" s="0">
        <x:v>-9.601418</x:v>
      </x:c>
      <x:c t="n" s="0">
        <x:v>-25.57925</x:v>
      </x:c>
      <x:c t="n" s="0">
        <x:v>-16.43893</x:v>
      </x:c>
      <x:c t="n" s="0">
        <x:v>-12.37995</x:v>
      </x:c>
      <x:c t="n" s="0">
        <x:v>-6.602177</x:v>
      </x:c>
      <x:c t="n" s="0">
        <x:v>2.932658</x:v>
      </x:c>
      <x:c t="n" s="0">
        <x:v>1.844308</x:v>
      </x:c>
      <x:c t="n" s="0">
        <x:v>13.9395</x:v>
      </x:c>
      <x:c t="n" s="0">
        <x:v>11.93927</x:v>
      </x:c>
      <x:c t="n" s="0">
        <x:v>15.05889</x:v>
      </x:c>
      <x:c t="n" s="0">
        <x:v>19.89426</x:v>
      </x:c>
      <x:c t="n" s="0">
        <x:v>20.17995</x:v>
      </x:c>
      <x:c t="n" s="0">
        <x:v>20.68156</x:v>
      </x:c>
      <x:c t="n" s="0">
        <x:v>21.0492</x:v>
      </x:c>
      <x:c t="n" s="0">
        <x:v>20.58273</x:v>
      </x:c>
      <x:c t="n" s="0">
        <x:v>17.38902</x:v>
      </x:c>
      <x:c t="n" s="0">
        <x:v>23.60481</x:v>
      </x:c>
      <x:c t="n" s="0">
        <x:v>28.41788</x:v>
      </x:c>
      <x:c t="n" s="0">
        <x:v>26.29659</x:v>
      </x:c>
      <x:c t="n" s="0">
        <x:v>24.63926</x:v>
      </x:c>
      <x:c t="n" s="0">
        <x:v>24.50342</x:v>
      </x:c>
      <x:c t="n" s="0">
        <x:v>23.19489</x:v>
      </x:c>
      <x:c t="n" s="0">
        <x:v>23.82046</x:v>
      </x:c>
      <x:c t="n" s="0">
        <x:v>22.16521</x:v>
      </x:c>
      <x:c t="n" s="0">
        <x:v>19.71702</x:v>
      </x:c>
      <x:c t="n" s="0">
        <x:v>17.99462</x:v>
      </x:c>
      <x:c t="n" s="0">
        <x:v>15.31741</x:v>
      </x:c>
      <x:c t="n" s="0">
        <x:v>14.09916</x:v>
      </x:c>
      <x:c t="n" s="0">
        <x:v>15.79579</x:v>
      </x:c>
      <x:c t="n" s="0">
        <x:v>10.63229</x:v>
      </x:c>
      <x:c t="n" s="0">
        <x:v>6.790167</x:v>
      </x:c>
      <x:c t="n" s="0">
        <x:v>13.54303</x:v>
      </x:c>
      <x:c t="n" s="0">
        <x:v>11.70274</x:v>
      </x:c>
      <x:c t="n" s="0">
        <x:v>6.53969</x:v>
      </x:c>
      <x:c t="n" s="0">
        <x:v>8.514784</x:v>
      </x:c>
      <x:c t="n" s="0">
        <x:v>5.254104</x:v>
      </x:c>
      <x:c t="n" s="0">
        <x:v>-11.08199</x:v>
      </x:c>
      <x:c t="n" s="0">
        <x:v>-29.16826</x:v>
      </x:c>
      <x:c t="n" s="0">
        <x:v>-16.55767</x:v>
      </x:c>
      <x:c t="n" s="0">
        <x:v>-11.36108</x:v>
      </x:c>
      <x:c t="n" s="0">
        <x:v>-6.065638</x:v>
      </x:c>
      <x:c t="n" s="0">
        <x:v>-0.5745625</x:v>
      </x:c>
      <x:c t="n" s="0">
        <x:v>1.908711</x:v>
      </x:c>
      <x:c t="n" s="0">
        <x:v>14.55128</x:v>
      </x:c>
      <x:c t="n" s="0">
        <x:v>5.931395</x:v>
      </x:c>
      <x:c t="n" s="0">
        <x:v>15.31152</x:v>
      </x:c>
      <x:c t="n" s="0">
        <x:v>22.67796</x:v>
      </x:c>
      <x:c t="n" s="0">
        <x:v>17.52706</x:v>
      </x:c>
      <x:c t="n" s="0">
        <x:v>13.36861</x:v>
      </x:c>
      <x:c t="n" s="0">
        <x:v>20.04016</x:v>
      </x:c>
      <x:c t="n" s="0">
        <x:v>21.42933</x:v>
      </x:c>
      <x:c t="n" s="0">
        <x:v>16.48466</x:v>
      </x:c>
      <x:c t="n" s="0">
        <x:v>25.78416</x:v>
      </x:c>
      <x:c t="n" s="0">
        <x:v>28.44846</x:v>
      </x:c>
      <x:c t="n" s="0">
        <x:v>24.80639</x:v>
      </x:c>
      <x:c t="n" s="0">
        <x:v>23.90981</x:v>
      </x:c>
      <x:c t="n" s="0">
        <x:v>22.08996</x:v>
      </x:c>
      <x:c t="n" s="0">
        <x:v>22.86976</x:v>
      </x:c>
      <x:c t="n" s="0">
        <x:v>19.17019</x:v>
      </x:c>
      <x:c t="n" s="0">
        <x:v>22.83057</x:v>
      </x:c>
      <x:c t="n" s="0">
        <x:v>17.39015</x:v>
      </x:c>
      <x:c t="n" s="0">
        <x:v>18.75738</x:v>
      </x:c>
      <x:c t="n" s="0">
        <x:v>17.34563</x:v>
      </x:c>
      <x:c t="n" s="0">
        <x:v>15.96817</x:v>
      </x:c>
      <x:c t="n" s="0">
        <x:v>20.1409</x:v>
      </x:c>
      <x:c t="n" s="0">
        <x:v>11.13766</x:v>
      </x:c>
      <x:c t="n" s="0">
        <x:v>6.549438</x:v>
      </x:c>
      <x:c t="n" s="0">
        <x:v>6.620334</x:v>
      </x:c>
      <x:c t="n" s="0">
        <x:v>5.334592</x:v>
      </x:c>
      <x:c t="n" s="0">
        <x:v>6.595121</x:v>
      </x:c>
      <x:c t="n" s="0">
        <x:v>8.534976</x:v>
      </x:c>
      <x:c t="n" s="0">
        <x:v>5.182154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43948.7406018519</x:v>
      </x:c>
      <x:c t="n" s="7">
        <x:v>43948.7406018519</x:v>
      </x:c>
      <x:c t="n" s="0">
        <x:v>34.09865</x:v>
      </x:c>
      <x:c t="n" s="0">
        <x:v>54.20069</x:v>
      </x:c>
      <x:c t="n" s="0">
        <x:v>73.44368</x:v>
      </x:c>
      <x:c t="n" s="0">
        <x:v>76.28165</x:v>
      </x:c>
      <x:c t="n" s="0">
        <x:v>-9.788549</x:v>
      </x:c>
      <x:c t="n" s="0">
        <x:v>-26.26439</x:v>
      </x:c>
      <x:c t="n" s="0">
        <x:v>-16.56667</x:v>
      </x:c>
      <x:c t="n" s="0">
        <x:v>-12.43814</x:v>
      </x:c>
      <x:c t="n" s="0">
        <x:v>-6.519607</x:v>
      </x:c>
      <x:c t="n" s="0">
        <x:v>2.566383</x:v>
      </x:c>
      <x:c t="n" s="0">
        <x:v>1.39844</x:v>
      </x:c>
      <x:c t="n" s="0">
        <x:v>13.48093</x:v>
      </x:c>
      <x:c t="n" s="0">
        <x:v>11.43622</x:v>
      </x:c>
      <x:c t="n" s="0">
        <x:v>15.49902</x:v>
      </x:c>
      <x:c t="n" s="0">
        <x:v>20.56591</x:v>
      </x:c>
      <x:c t="n" s="0">
        <x:v>19.69027</x:v>
      </x:c>
      <x:c t="n" s="0">
        <x:v>20.03661</x:v>
      </x:c>
      <x:c t="n" s="0">
        <x:v>21.90479</x:v>
      </x:c>
      <x:c t="n" s="0">
        <x:v>20.15114</x:v>
      </x:c>
      <x:c t="n" s="0">
        <x:v>17.54977</x:v>
      </x:c>
      <x:c t="n" s="0">
        <x:v>23.1328</x:v>
      </x:c>
      <x:c t="n" s="0">
        <x:v>28.39895</x:v>
      </x:c>
      <x:c t="n" s="0">
        <x:v>26.92401</x:v>
      </x:c>
      <x:c t="n" s="0">
        <x:v>24.87175</x:v>
      </x:c>
      <x:c t="n" s="0">
        <x:v>24.16144</x:v>
      </x:c>
      <x:c t="n" s="0">
        <x:v>23.286</x:v>
      </x:c>
      <x:c t="n" s="0">
        <x:v>23.41565</x:v>
      </x:c>
      <x:c t="n" s="0">
        <x:v>21.84988</x:v>
      </x:c>
      <x:c t="n" s="0">
        <x:v>19.69791</x:v>
      </x:c>
      <x:c t="n" s="0">
        <x:v>18.02571</x:v>
      </x:c>
      <x:c t="n" s="0">
        <x:v>15.36838</x:v>
      </x:c>
      <x:c t="n" s="0">
        <x:v>14.46433</x:v>
      </x:c>
      <x:c t="n" s="0">
        <x:v>16.81752</x:v>
      </x:c>
      <x:c t="n" s="0">
        <x:v>10.43898</x:v>
      </x:c>
      <x:c t="n" s="0">
        <x:v>6.800586</x:v>
      </x:c>
      <x:c t="n" s="0">
        <x:v>12.94673</x:v>
      </x:c>
      <x:c t="n" s="0">
        <x:v>11.15539</x:v>
      </x:c>
      <x:c t="n" s="0">
        <x:v>6.759014</x:v>
      </x:c>
      <x:c t="n" s="0">
        <x:v>8.499357</x:v>
      </x:c>
      <x:c t="n" s="0">
        <x:v>5.306934</x:v>
      </x:c>
      <x:c t="n" s="0">
        <x:v>-11.08199</x:v>
      </x:c>
      <x:c t="n" s="0">
        <x:v>-29.16826</x:v>
      </x:c>
      <x:c t="n" s="0">
        <x:v>-17.52386</x:v>
      </x:c>
      <x:c t="n" s="0">
        <x:v>-13.02495</x:v>
      </x:c>
      <x:c t="n" s="0">
        <x:v>-6.065638</x:v>
      </x:c>
      <x:c t="n" s="0">
        <x:v>-0.5745625</x:v>
      </x:c>
      <x:c t="n" s="0">
        <x:v>-4.327308</x:v>
      </x:c>
      <x:c t="n" s="0">
        <x:v>7.015144</x:v>
      </x:c>
      <x:c t="n" s="0">
        <x:v>5.931395</x:v>
      </x:c>
      <x:c t="n" s="0">
        <x:v>17.44098</x:v>
      </x:c>
      <x:c t="n" s="0">
        <x:v>23.21006</x:v>
      </x:c>
      <x:c t="n" s="0">
        <x:v>14.4861</x:v>
      </x:c>
      <x:c t="n" s="0">
        <x:v>8.054157</x:v>
      </x:c>
      <x:c t="n" s="0">
        <x:v>25.01413</x:v>
      </x:c>
      <x:c t="n" s="0">
        <x:v>14.34974</x:v>
      </x:c>
      <x:c t="n" s="0">
        <x:v>18.54999</x:v>
      </x:c>
      <x:c t="n" s="0">
        <x:v>20.63322</x:v>
      </x:c>
      <x:c t="n" s="0">
        <x:v>27.39612</x:v>
      </x:c>
      <x:c t="n" s="0">
        <x:v>28.72877</x:v>
      </x:c>
      <x:c t="n" s="0">
        <x:v>26.23926</x:v>
      </x:c>
      <x:c t="n" s="0">
        <x:v>21.68238</x:v>
      </x:c>
      <x:c t="n" s="0">
        <x:v>24.60913</x:v>
      </x:c>
      <x:c t="n" s="0">
        <x:v>19.92407</x:v>
      </x:c>
      <x:c t="n" s="0">
        <x:v>20.24961</x:v>
      </x:c>
      <x:c t="n" s="0">
        <x:v>19.56457</x:v>
      </x:c>
      <x:c t="n" s="0">
        <x:v>18.89462</x:v>
      </x:c>
      <x:c t="n" s="0">
        <x:v>15.44622</x:v>
      </x:c>
      <x:c t="n" s="0">
        <x:v>16.92307</x:v>
      </x:c>
      <x:c t="n" s="0">
        <x:v>20.29747</x:v>
      </x:c>
      <x:c t="n" s="0">
        <x:v>7.838507</x:v>
      </x:c>
      <x:c t="n" s="0">
        <x:v>6.873811</x:v>
      </x:c>
      <x:c t="n" s="0">
        <x:v>3.800699</x:v>
      </x:c>
      <x:c t="n" s="0">
        <x:v>4.580962</x:v>
      </x:c>
      <x:c t="n" s="0">
        <x:v>7.563807</x:v>
      </x:c>
      <x:c t="n" s="0">
        <x:v>8.011673</x:v>
      </x:c>
      <x:c t="n" s="0">
        <x:v>5.662243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43948.7406018519</x:v>
      </x:c>
      <x:c t="n" s="7">
        <x:v>43948.7406018519</x:v>
      </x:c>
      <x:c t="n" s="0">
        <x:v>35.62434</x:v>
      </x:c>
      <x:c t="n" s="0">
        <x:v>54.20069</x:v>
      </x:c>
      <x:c t="n" s="0">
        <x:v>70.2961</x:v>
      </x:c>
      <x:c t="n" s="0">
        <x:v>74.03159</x:v>
      </x:c>
      <x:c t="n" s="0">
        <x:v>-9.955003</x:v>
      </x:c>
      <x:c t="n" s="0">
        <x:v>-26.94942</x:v>
      </x:c>
      <x:c t="n" s="0">
        <x:v>-16.694</x:v>
      </x:c>
      <x:c t="n" s="0">
        <x:v>-12.51905</x:v>
      </x:c>
      <x:c t="n" s="0">
        <x:v>-6.450314</x:v>
      </x:c>
      <x:c t="n" s="0">
        <x:v>2.22709</x:v>
      </x:c>
      <x:c t="n" s="0">
        <x:v>0.9073508</x:v>
      </x:c>
      <x:c t="n" s="0">
        <x:v>12.95998</x:v>
      </x:c>
      <x:c t="n" s="0">
        <x:v>11.18185</x:v>
      </x:c>
      <x:c t="n" s="0">
        <x:v>15.84253</x:v>
      </x:c>
      <x:c t="n" s="0">
        <x:v>21.06727</x:v>
      </x:c>
      <x:c t="n" s="0">
        <x:v>19.22335</x:v>
      </x:c>
      <x:c t="n" s="0">
        <x:v>19.42816</x:v>
      </x:c>
      <x:c t="n" s="0">
        <x:v>22.26241</x:v>
      </x:c>
      <x:c t="n" s="0">
        <x:v>19.63926</x:v>
      </x:c>
      <x:c t="n" s="0">
        <x:v>17.4629</x:v>
      </x:c>
      <x:c t="n" s="0">
        <x:v>24.55627</x:v>
      </x:c>
      <x:c t="n" s="0">
        <x:v>27.85686</x:v>
      </x:c>
      <x:c t="n" s="0">
        <x:v>26.49772</x:v>
      </x:c>
      <x:c t="n" s="0">
        <x:v>24.72121</x:v>
      </x:c>
      <x:c t="n" s="0">
        <x:v>23.94071</x:v>
      </x:c>
      <x:c t="n" s="0">
        <x:v>23.97489</x:v>
      </x:c>
      <x:c t="n" s="0">
        <x:v>23.04746</x:v>
      </x:c>
      <x:c t="n" s="0">
        <x:v>21.70323</x:v>
      </x:c>
      <x:c t="n" s="0">
        <x:v>19.49716</x:v>
      </x:c>
      <x:c t="n" s="0">
        <x:v>18.03246</x:v>
      </x:c>
      <x:c t="n" s="0">
        <x:v>15.30469</x:v>
      </x:c>
      <x:c t="n" s="0">
        <x:v>14.97452</x:v>
      </x:c>
      <x:c t="n" s="0">
        <x:v>18.00751</x:v>
      </x:c>
      <x:c t="n" s="0">
        <x:v>10.14911</x:v>
      </x:c>
      <x:c t="n" s="0">
        <x:v>6.787854</x:v>
      </x:c>
      <x:c t="n" s="0">
        <x:v>12.4151</x:v>
      </x:c>
      <x:c t="n" s="0">
        <x:v>10.64843</x:v>
      </x:c>
      <x:c t="n" s="0">
        <x:v>6.626411</x:v>
      </x:c>
      <x:c t="n" s="0">
        <x:v>8.331927</x:v>
      </x:c>
      <x:c t="n" s="0">
        <x:v>5.243897</x:v>
      </x:c>
      <x:c t="n" s="0">
        <x:v>-11.08199</x:v>
      </x:c>
      <x:c t="n" s="0">
        <x:v>-29.16826</x:v>
      </x:c>
      <x:c t="n" s="0">
        <x:v>-17.52386</x:v>
      </x:c>
      <x:c t="n" s="0">
        <x:v>-13.02495</x:v>
      </x:c>
      <x:c t="n" s="0">
        <x:v>-6.065638</x:v>
      </x:c>
      <x:c t="n" s="0">
        <x:v>-0.5745625</x:v>
      </x:c>
      <x:c t="n" s="0">
        <x:v>-4.327308</x:v>
      </x:c>
      <x:c t="n" s="0">
        <x:v>7.015144</x:v>
      </x:c>
      <x:c t="n" s="0">
        <x:v>10.16828</x:v>
      </x:c>
      <x:c t="n" s="0">
        <x:v>17.44098</x:v>
      </x:c>
      <x:c t="n" s="0">
        <x:v>23.21006</x:v>
      </x:c>
      <x:c t="n" s="0">
        <x:v>14.4861</x:v>
      </x:c>
      <x:c t="n" s="0">
        <x:v>10.55858</x:v>
      </x:c>
      <x:c t="n" s="0">
        <x:v>23.35915</x:v>
      </x:c>
      <x:c t="n" s="0">
        <x:v>13.8313</x:v>
      </x:c>
      <x:c t="n" s="0">
        <x:v>16.08056</x:v>
      </x:c>
      <x:c t="n" s="0">
        <x:v>28.5813</x:v>
      </x:c>
      <x:c t="n" s="0">
        <x:v>22.27472</x:v>
      </x:c>
      <x:c t="n" s="0">
        <x:v>22.26433</x:v>
      </x:c>
      <x:c t="n" s="0">
        <x:v>23.41401</x:v>
      </x:c>
      <x:c t="n" s="0">
        <x:v>21.90814</x:v>
      </x:c>
      <x:c t="n" s="0">
        <x:v>26.25932</x:v>
      </x:c>
      <x:c t="n" s="0">
        <x:v>19.89846</x:v>
      </x:c>
      <x:c t="n" s="0">
        <x:v>19.93677</x:v>
      </x:c>
      <x:c t="n" s="0">
        <x:v>19.43557</x:v>
      </x:c>
      <x:c t="n" s="0">
        <x:v>18.25921</x:v>
      </x:c>
      <x:c t="n" s="0">
        <x:v>15.06016</x:v>
      </x:c>
      <x:c t="n" s="0">
        <x:v>16.99211</x:v>
      </x:c>
      <x:c t="n" s="0">
        <x:v>22.28265</x:v>
      </x:c>
      <x:c t="n" s="0">
        <x:v>8.433094</x:v>
      </x:c>
      <x:c t="n" s="0">
        <x:v>6.89467</x:v>
      </x:c>
      <x:c t="n" s="0">
        <x:v>6.451604</x:v>
      </x:c>
      <x:c t="n" s="0">
        <x:v>5.841024</x:v>
      </x:c>
      <x:c t="n" s="0">
        <x:v>6.304493</x:v>
      </x:c>
      <x:c t="n" s="0">
        <x:v>7.625251</x:v>
      </x:c>
      <x:c t="n" s="0">
        <x:v>4.979267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43948.7406018519</x:v>
      </x:c>
      <x:c t="n" s="7">
        <x:v>43948.7406018519</x:v>
      </x:c>
      <x:c t="n" s="0">
        <x:v>35.39934</x:v>
      </x:c>
      <x:c t="n" s="0">
        <x:v>54.20069</x:v>
      </x:c>
      <x:c t="n" s="0">
        <x:v>65.37728</x:v>
      </x:c>
      <x:c t="n" s="0">
        <x:v>69.74008</x:v>
      </x:c>
      <x:c t="n" s="0">
        <x:v>-10.2156</x:v>
      </x:c>
      <x:c t="n" s="0">
        <x:v>-27.58041</x:v>
      </x:c>
      <x:c t="n" s="0">
        <x:v>-16.80577</x:v>
      </x:c>
      <x:c t="n" s="0">
        <x:v>-12.58935</x:v>
      </x:c>
      <x:c t="n" s="0">
        <x:v>-5.056673</x:v>
      </x:c>
      <x:c t="n" s="0">
        <x:v>1.914739</x:v>
      </x:c>
      <x:c t="n" s="0">
        <x:v>0.4389392</x:v>
      </x:c>
      <x:c t="n" s="0">
        <x:v>12.45954</x:v>
      </x:c>
      <x:c t="n" s="0">
        <x:v>11.55469</x:v>
      </x:c>
      <x:c t="n" s="0">
        <x:v>16.37707</x:v>
      </x:c>
      <x:c t="n" s="0">
        <x:v>21.45392</x:v>
      </x:c>
      <x:c t="n" s="0">
        <x:v>19.1185</x:v>
      </x:c>
      <x:c t="n" s="0">
        <x:v>18.86282</x:v>
      </x:c>
      <x:c t="n" s="0">
        <x:v>21.78871</x:v>
      </x:c>
      <x:c t="n" s="0">
        <x:v>19.13039</x:v>
      </x:c>
      <x:c t="n" s="0">
        <x:v>16.80759</x:v>
      </x:c>
      <x:c t="n" s="0">
        <x:v>24.90624</x:v>
      </x:c>
      <x:c t="n" s="0">
        <x:v>27.50322</x:v>
      </x:c>
      <x:c t="n" s="0">
        <x:v>26.683</x:v>
      </x:c>
      <x:c t="n" s="0">
        <x:v>24.35219</x:v>
      </x:c>
      <x:c t="n" s="0">
        <x:v>23.52576</x:v>
      </x:c>
      <x:c t="n" s="0">
        <x:v>23.90428</x:v>
      </x:c>
      <x:c t="n" s="0">
        <x:v>23.10493</x:v>
      </x:c>
      <x:c t="n" s="0">
        <x:v>21.48173</x:v>
      </x:c>
      <x:c t="n" s="0">
        <x:v>19.86685</x:v>
      </x:c>
      <x:c t="n" s="0">
        <x:v>18.1431</x:v>
      </x:c>
      <x:c t="n" s="0">
        <x:v>15.15577</x:v>
      </x:c>
      <x:c t="n" s="0">
        <x:v>15.35386</x:v>
      </x:c>
      <x:c t="n" s="0">
        <x:v>18.98456</x:v>
      </x:c>
      <x:c t="n" s="0">
        <x:v>10.09235</x:v>
      </x:c>
      <x:c t="n" s="0">
        <x:v>6.770336</x:v>
      </x:c>
      <x:c t="n" s="0">
        <x:v>11.9222</x:v>
      </x:c>
      <x:c t="n" s="0">
        <x:v>10.29337</x:v>
      </x:c>
      <x:c t="n" s="0">
        <x:v>6.70418</x:v>
      </x:c>
      <x:c t="n" s="0">
        <x:v>8.236485</x:v>
      </x:c>
      <x:c t="n" s="0">
        <x:v>5.317044</x:v>
      </x:c>
      <x:c t="n" s="0">
        <x:v>-12.42273</x:v>
      </x:c>
      <x:c t="n" s="0">
        <x:v>-29.16826</x:v>
      </x:c>
      <x:c t="n" s="0">
        <x:v>-17.52386</x:v>
      </x:c>
      <x:c t="n" s="0">
        <x:v>-13.02495</x:v>
      </x:c>
      <x:c t="n" s="0">
        <x:v>-0.3242671</x:v>
      </x:c>
      <x:c t="n" s="0">
        <x:v>-0.5745625</x:v>
      </x:c>
      <x:c t="n" s="0">
        <x:v>-4.327308</x:v>
      </x:c>
      <x:c t="n" s="0">
        <x:v>7.015144</x:v>
      </x:c>
      <x:c t="n" s="0">
        <x:v>13.26112</x:v>
      </x:c>
      <x:c t="n" s="0">
        <x:v>18.82864</x:v>
      </x:c>
      <x:c t="n" s="0">
        <x:v>23.21006</x:v>
      </x:c>
      <x:c t="n" s="0">
        <x:v>18.94544</x:v>
      </x:c>
      <x:c t="n" s="0">
        <x:v>11.5724</x:v>
      </x:c>
      <x:c t="n" s="0">
        <x:v>16.91771</x:v>
      </x:c>
      <x:c t="n" s="0">
        <x:v>13.48767</x:v>
      </x:c>
      <x:c t="n" s="0">
        <x:v>4.995745</x:v>
      </x:c>
      <x:c t="n" s="0">
        <x:v>26.23205</x:v>
      </x:c>
      <x:c t="n" s="0">
        <x:v>24.06121</x:v>
      </x:c>
      <x:c t="n" s="0">
        <x:v>27.95681</x:v>
      </x:c>
      <x:c t="n" s="0">
        <x:v>20.63427</x:v>
      </x:c>
      <x:c t="n" s="0">
        <x:v>19.28864</x:v>
      </x:c>
      <x:c t="n" s="0">
        <x:v>23.04807</x:v>
      </x:c>
      <x:c t="n" s="0">
        <x:v>23.2686</x:v>
      </x:c>
      <x:c t="n" s="0">
        <x:v>20.38011</x:v>
      </x:c>
      <x:c t="n" s="0">
        <x:v>20.39331</x:v>
      </x:c>
      <x:c t="n" s="0">
        <x:v>18.21344</x:v>
      </x:c>
      <x:c t="n" s="0">
        <x:v>14.43204</x:v>
      </x:c>
      <x:c t="n" s="0">
        <x:v>16.79817</x:v>
      </x:c>
      <x:c t="n" s="0">
        <x:v>21.96418</x:v>
      </x:c>
      <x:c t="n" s="0">
        <x:v>10.38192</x:v>
      </x:c>
      <x:c t="n" s="0">
        <x:v>6.986849</x:v>
      </x:c>
      <x:c t="n" s="0">
        <x:v>6.335434</x:v>
      </x:c>
      <x:c t="n" s="0">
        <x:v>6.606568</x:v>
      </x:c>
      <x:c t="n" s="0">
        <x:v>6.494282</x:v>
      </x:c>
      <x:c t="n" s="0">
        <x:v>7.328905</x:v>
      </x:c>
      <x:c t="n" s="0">
        <x:v>5.654855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43948.7406018519</x:v>
      </x:c>
      <x:c t="n" s="7">
        <x:v>43948.7406018519</x:v>
      </x:c>
      <x:c t="n" s="0">
        <x:v>36.22338</x:v>
      </x:c>
      <x:c t="n" s="0">
        <x:v>54.20069</x:v>
      </x:c>
      <x:c t="n" s="0">
        <x:v>63.16036</x:v>
      </x:c>
      <x:c t="n" s="0">
        <x:v>69.38536</x:v>
      </x:c>
      <x:c t="n" s="0">
        <x:v>-10.56462</x:v>
      </x:c>
      <x:c t="n" s="0">
        <x:v>-28.14673</x:v>
      </x:c>
      <x:c t="n" s="0">
        <x:v>-16.90353</x:v>
      </x:c>
      <x:c t="n" s="0">
        <x:v>-12.65032</x:v>
      </x:c>
      <x:c t="n" s="0">
        <x:v>-3.356854</x:v>
      </x:c>
      <x:c t="n" s="0">
        <x:v>1.628957</x:v>
      </x:c>
      <x:c t="n" s="0">
        <x:v>-0.005443346</x:v>
      </x:c>
      <x:c t="n" s="0">
        <x:v>11.83602</x:v>
      </x:c>
      <x:c t="n" s="0">
        <x:v>11.84958</x:v>
      </x:c>
      <x:c t="n" s="0">
        <x:v>16.99483</x:v>
      </x:c>
      <x:c t="n" s="0">
        <x:v>22.02465</x:v>
      </x:c>
      <x:c t="n" s="0">
        <x:v>19.32343</x:v>
      </x:c>
      <x:c t="n" s="0">
        <x:v>18.60502</x:v>
      </x:c>
      <x:c t="n" s="0">
        <x:v>21.22621</x:v>
      </x:c>
      <x:c t="n" s="0">
        <x:v>19.79292</x:v>
      </x:c>
      <x:c t="n" s="0">
        <x:v>16.73446</x:v>
      </x:c>
      <x:c t="n" s="0">
        <x:v>25.11365</x:v>
      </x:c>
      <x:c t="n" s="0">
        <x:v>27.47341</x:v>
      </x:c>
      <x:c t="n" s="0">
        <x:v>26.47852</x:v>
      </x:c>
      <x:c t="n" s="0">
        <x:v>24.49232</x:v>
      </x:c>
      <x:c t="n" s="0">
        <x:v>23.4815</x:v>
      </x:c>
      <x:c t="n" s="0">
        <x:v>23.83031</x:v>
      </x:c>
      <x:c t="n" s="0">
        <x:v>22.8491</x:v>
      </x:c>
      <x:c t="n" s="0">
        <x:v>21.52872</x:v>
      </x:c>
      <x:c t="n" s="0">
        <x:v>19.60001</x:v>
      </x:c>
      <x:c t="n" s="0">
        <x:v>17.85365</x:v>
      </x:c>
      <x:c t="n" s="0">
        <x:v>15.20418</x:v>
      </x:c>
      <x:c t="n" s="0">
        <x:v>16.21374</x:v>
      </x:c>
      <x:c t="n" s="0">
        <x:v>19.55367</x:v>
      </x:c>
      <x:c t="n" s="0">
        <x:v>10.22978</x:v>
      </x:c>
      <x:c t="n" s="0">
        <x:v>6.724491</x:v>
      </x:c>
      <x:c t="n" s="0">
        <x:v>11.37631</x:v>
      </x:c>
      <x:c t="n" s="0">
        <x:v>9.777782</x:v>
      </x:c>
      <x:c t="n" s="0">
        <x:v>6.420936</x:v>
      </x:c>
      <x:c t="n" s="0">
        <x:v>8.403252</x:v>
      </x:c>
      <x:c t="n" s="0">
        <x:v>5.461665</x:v>
      </x:c>
      <x:c t="n" s="0">
        <x:v>-13.48516</x:v>
      </x:c>
      <x:c t="n" s="0">
        <x:v>-29.16826</x:v>
      </x:c>
      <x:c t="n" s="0">
        <x:v>-17.52386</x:v>
      </x:c>
      <x:c t="n" s="0">
        <x:v>-13.02495</x:v>
      </x:c>
      <x:c t="n" s="0">
        <x:v>1.259475</x:v>
      </x:c>
      <x:c t="n" s="0">
        <x:v>-0.5745625</x:v>
      </x:c>
      <x:c t="n" s="0">
        <x:v>-4.327308</x:v>
      </x:c>
      <x:c t="n" s="0">
        <x:v>-0.1601111</x:v>
      </x:c>
      <x:c t="n" s="0">
        <x:v>13.26112</x:v>
      </x:c>
      <x:c t="n" s="0">
        <x:v>19.48855</x:v>
      </x:c>
      <x:c t="n" s="0">
        <x:v>24.52681</x:v>
      </x:c>
      <x:c t="n" s="0">
        <x:v>20.36028</x:v>
      </x:c>
      <x:c t="n" s="0">
        <x:v>18.72483</x:v>
      </x:c>
      <x:c t="n" s="0">
        <x:v>13.11706</x:v>
      </x:c>
      <x:c t="n" s="0">
        <x:v>22.88492</x:v>
      </x:c>
      <x:c t="n" s="0">
        <x:v>18.58323</x:v>
      </x:c>
      <x:c t="n" s="0">
        <x:v>26.59861</x:v>
      </x:c>
      <x:c t="n" s="0">
        <x:v>27.42635</x:v>
      </x:c>
      <x:c t="n" s="0">
        <x:v>24.22243</x:v>
      </x:c>
      <x:c t="n" s="0">
        <x:v>25.44661</x:v>
      </x:c>
      <x:c t="n" s="0">
        <x:v>23.77985</x:v>
      </x:c>
      <x:c t="n" s="0">
        <x:v>23.21747</x:v>
      </x:c>
      <x:c t="n" s="0">
        <x:v>21.73666</x:v>
      </x:c>
      <x:c t="n" s="0">
        <x:v>22.2809</x:v>
      </x:c>
      <x:c t="n" s="0">
        <x:v>17.43114</x:v>
      </x:c>
      <x:c t="n" s="0">
        <x:v>15.64639</x:v>
      </x:c>
      <x:c t="n" s="0">
        <x:v>15.36732</x:v>
      </x:c>
      <x:c t="n" s="0">
        <x:v>19.31902</x:v>
      </x:c>
      <x:c t="n" s="0">
        <x:v>21.96369</x:v>
      </x:c>
      <x:c t="n" s="0">
        <x:v>10.55226</x:v>
      </x:c>
      <x:c t="n" s="0">
        <x:v>6.31067</x:v>
      </x:c>
      <x:c t="n" s="0">
        <x:v>8.867395</x:v>
      </x:c>
      <x:c t="n" s="0">
        <x:v>4.66928</x:v>
      </x:c>
      <x:c t="n" s="0">
        <x:v>4.859352</x:v>
      </x:c>
      <x:c t="n" s="0">
        <x:v>9.207887</x:v>
      </x:c>
      <x:c t="n" s="0">
        <x:v>6.189371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43948.7406018519</x:v>
      </x:c>
      <x:c t="n" s="7">
        <x:v>43948.7406018519</x:v>
      </x:c>
      <x:c t="n" s="0">
        <x:v>35.72999</x:v>
      </x:c>
      <x:c t="n" s="0">
        <x:v>54.20069</x:v>
      </x:c>
      <x:c t="n" s="0">
        <x:v>65.13252</x:v>
      </x:c>
      <x:c t="n" s="0">
        <x:v>69.82442</x:v>
      </x:c>
      <x:c t="n" s="0">
        <x:v>-10.88665</x:v>
      </x:c>
      <x:c t="n" s="0">
        <x:v>-28.69688</x:v>
      </x:c>
      <x:c t="n" s="0">
        <x:v>-16.98883</x:v>
      </x:c>
      <x:c t="n" s="0">
        <x:v>-12.70307</x:v>
      </x:c>
      <x:c t="n" s="0">
        <x:v>-2.296276</x:v>
      </x:c>
      <x:c t="n" s="0">
        <x:v>1.087201</x:v>
      </x:c>
      <x:c t="n" s="0">
        <x:v>-0.2642956</x:v>
      </x:c>
      <x:c t="n" s="0">
        <x:v>11.16931</x:v>
      </x:c>
      <x:c t="n" s="0">
        <x:v>12.31311</x:v>
      </x:c>
      <x:c t="n" s="0">
        <x:v>17.4607</x:v>
      </x:c>
      <x:c t="n" s="0">
        <x:v>22.53016</x:v>
      </x:c>
      <x:c t="n" s="0">
        <x:v>19.4911</x:v>
      </x:c>
      <x:c t="n" s="0">
        <x:v>19.96441</x:v>
      </x:c>
      <x:c t="n" s="0">
        <x:v>20.55928</x:v>
      </x:c>
      <x:c t="n" s="0">
        <x:v>19.85349</x:v>
      </x:c>
      <x:c t="n" s="0">
        <x:v>18.9643</x:v>
      </x:c>
      <x:c t="n" s="0">
        <x:v>25.3232</x:v>
      </x:c>
      <x:c t="n" s="0">
        <x:v>27.09291</x:v>
      </x:c>
      <x:c t="n" s="0">
        <x:v>26.30417</x:v>
      </x:c>
      <x:c t="n" s="0">
        <x:v>24.25467</x:v>
      </x:c>
      <x:c t="n" s="0">
        <x:v>23.92507</x:v>
      </x:c>
      <x:c t="n" s="0">
        <x:v>23.71679</x:v>
      </x:c>
      <x:c t="n" s="0">
        <x:v>22.55352</x:v>
      </x:c>
      <x:c t="n" s="0">
        <x:v>21.65456</x:v>
      </x:c>
      <x:c t="n" s="0">
        <x:v>19.4638</x:v>
      </x:c>
      <x:c t="n" s="0">
        <x:v>17.45767</x:v>
      </x:c>
      <x:c t="n" s="0">
        <x:v>14.97245</x:v>
      </x:c>
      <x:c t="n" s="0">
        <x:v>16.46597</x:v>
      </x:c>
      <x:c t="n" s="0">
        <x:v>19.61935</x:v>
      </x:c>
      <x:c t="n" s="0">
        <x:v>10.28253</x:v>
      </x:c>
      <x:c t="n" s="0">
        <x:v>6.563321</x:v>
      </x:c>
      <x:c t="n" s="0">
        <x:v>11.08977</x:v>
      </x:c>
      <x:c t="n" s="0">
        <x:v>9.306084</x:v>
      </x:c>
      <x:c t="n" s="0">
        <x:v>6.294211</x:v>
      </x:c>
      <x:c t="n" s="0">
        <x:v>8.251034</x:v>
      </x:c>
      <x:c t="n" s="0">
        <x:v>5.493889</x:v>
      </x:c>
      <x:c t="n" s="0">
        <x:v>-13.48516</x:v>
      </x:c>
      <x:c t="n" s="0">
        <x:v>-29.16826</x:v>
      </x:c>
      <x:c t="n" s="0">
        <x:v>-17.52386</x:v>
      </x:c>
      <x:c t="n" s="0">
        <x:v>-13.02495</x:v>
      </x:c>
      <x:c t="n" s="0">
        <x:v>1.259475</x:v>
      </x:c>
      <x:c t="n" s="0">
        <x:v>-6.814195</x:v>
      </x:c>
      <x:c t="n" s="0">
        <x:v>-0.9377</x:v>
      </x:c>
      <x:c t="n" s="0">
        <x:v>-4.167923</x:v>
      </x:c>
      <x:c t="n" s="0">
        <x:v>14.45683</x:v>
      </x:c>
      <x:c t="n" s="0">
        <x:v>19.48855</x:v>
      </x:c>
      <x:c t="n" s="0">
        <x:v>24.68612</x:v>
      </x:c>
      <x:c t="n" s="0">
        <x:v>20.36028</x:v>
      </x:c>
      <x:c t="n" s="0">
        <x:v>24.06772</x:v>
      </x:c>
      <x:c t="n" s="0">
        <x:v>5.171415</x:v>
      </x:c>
      <x:c t="n" s="0">
        <x:v>19.36147</x:v>
      </x:c>
      <x:c t="n" s="0">
        <x:v>24.085</x:v>
      </x:c>
      <x:c t="n" s="0">
        <x:v>25.71585</x:v>
      </x:c>
      <x:c t="n" s="0">
        <x:v>23.12687</x:v>
      </x:c>
      <x:c t="n" s="0">
        <x:v>25.59637</x:v>
      </x:c>
      <x:c t="n" s="0">
        <x:v>22.57711</x:v>
      </x:c>
      <x:c t="n" s="0">
        <x:v>25.89955</x:v>
      </x:c>
      <x:c t="n" s="0">
        <x:v>22.95887</x:v>
      </x:c>
      <x:c t="n" s="0">
        <x:v>19.16752</x:v>
      </x:c>
      <x:c t="n" s="0">
        <x:v>21.48362</x:v>
      </x:c>
      <x:c t="n" s="0">
        <x:v>18.54511</x:v>
      </x:c>
      <x:c t="n" s="0">
        <x:v>14.15654</x:v>
      </x:c>
      <x:c t="n" s="0">
        <x:v>12.97481</x:v>
      </x:c>
      <x:c t="n" s="0">
        <x:v>17.38264</x:v>
      </x:c>
      <x:c t="n" s="0">
        <x:v>19.22576</x:v>
      </x:c>
      <x:c t="n" s="0">
        <x:v>10.37934</x:v>
      </x:c>
      <x:c t="n" s="0">
        <x:v>4.815667</x:v>
      </x:c>
      <x:c t="n" s="0">
        <x:v>5.688598</x:v>
      </x:c>
      <x:c t="n" s="0">
        <x:v>3.765879</x:v>
      </x:c>
      <x:c t="n" s="0">
        <x:v>5.636374</x:v>
      </x:c>
      <x:c t="n" s="0">
        <x:v>7.200105</x:v>
      </x:c>
      <x:c t="n" s="0">
        <x:v>5.624549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43948.7406018519</x:v>
      </x:c>
      <x:c t="n" s="7">
        <x:v>43948.7406018519</x:v>
      </x:c>
      <x:c t="n" s="0">
        <x:v>35.65982</x:v>
      </x:c>
      <x:c t="n" s="0">
        <x:v>54.20069</x:v>
      </x:c>
      <x:c t="n" s="0">
        <x:v>73.20405</x:v>
      </x:c>
      <x:c t="n" s="0">
        <x:v>75.49739</x:v>
      </x:c>
      <x:c t="n" s="0">
        <x:v>-11.18195</x:v>
      </x:c>
      <x:c t="n" s="0">
        <x:v>-29.16826</x:v>
      </x:c>
      <x:c t="n" s="0">
        <x:v>-17.06306</x:v>
      </x:c>
      <x:c t="n" s="0">
        <x:v>-12.74864</x:v>
      </x:c>
      <x:c t="n" s="0">
        <x:v>-1.558927</x:v>
      </x:c>
      <x:c t="n" s="0">
        <x:v>0.5206156</x:v>
      </x:c>
      <x:c t="n" s="0">
        <x:v>0.4627175</x:v>
      </x:c>
      <x:c t="n" s="0">
        <x:v>10.508</x:v>
      </x:c>
      <x:c t="n" s="0">
        <x:v>12.69997</x:v>
      </x:c>
      <x:c t="n" s="0">
        <x:v>17.85116</x:v>
      </x:c>
      <x:c t="n" s="0">
        <x:v>22.91969</x:v>
      </x:c>
      <x:c t="n" s="0">
        <x:v>19.85161</x:v>
      </x:c>
      <x:c t="n" s="0">
        <x:v>20.86179</x:v>
      </x:c>
      <x:c t="n" s="0">
        <x:v>20.76919</x:v>
      </x:c>
      <x:c t="n" s="0">
        <x:v>19.33049</x:v>
      </x:c>
      <x:c t="n" s="0">
        <x:v>19.8583</x:v>
      </x:c>
      <x:c t="n" s="0">
        <x:v>24.78287</x:v>
      </x:c>
      <x:c t="n" s="0">
        <x:v>26.59245</x:v>
      </x:c>
      <x:c t="n" s="0">
        <x:v>25.83875</x:v>
      </x:c>
      <x:c t="n" s="0">
        <x:v>23.9823</x:v>
      </x:c>
      <x:c t="n" s="0">
        <x:v>23.60908</x:v>
      </x:c>
      <x:c t="n" s="0">
        <x:v>23.18001</x:v>
      </x:c>
      <x:c t="n" s="0">
        <x:v>22.49868</x:v>
      </x:c>
      <x:c t="n" s="0">
        <x:v>21.2833</x:v>
      </x:c>
      <x:c t="n" s="0">
        <x:v>19.11756</x:v>
      </x:c>
      <x:c t="n" s="0">
        <x:v>17.29001</x:v>
      </x:c>
      <x:c t="n" s="0">
        <x:v>14.87289</x:v>
      </x:c>
      <x:c t="n" s="0">
        <x:v>15.98951</x:v>
      </x:c>
      <x:c t="n" s="0">
        <x:v>19.0197</x:v>
      </x:c>
      <x:c t="n" s="0">
        <x:v>10.38384</x:v>
      </x:c>
      <x:c t="n" s="0">
        <x:v>6.405769</x:v>
      </x:c>
      <x:c t="n" s="0">
        <x:v>10.60456</x:v>
      </x:c>
      <x:c t="n" s="0">
        <x:v>8.956011</x:v>
      </x:c>
      <x:c t="n" s="0">
        <x:v>6.439431</x:v>
      </x:c>
      <x:c t="n" s="0">
        <x:v>8.2399</x:v>
      </x:c>
      <x:c t="n" s="0">
        <x:v>5.464675</x:v>
      </x:c>
      <x:c t="n" s="0">
        <x:v>-13.48516</x:v>
      </x:c>
      <x:c t="n" s="0">
        <x:v>-29.16826</x:v>
      </x:c>
      <x:c t="n" s="0">
        <x:v>-17.52386</x:v>
      </x:c>
      <x:c t="n" s="0">
        <x:v>-13.02495</x:v>
      </x:c>
      <x:c t="n" s="0">
        <x:v>1.259475</x:v>
      </x:c>
      <x:c t="n" s="0">
        <x:v>-6.814195</x:v>
      </x:c>
      <x:c t="n" s="0">
        <x:v>3.254338</x:v>
      </x:c>
      <x:c t="n" s="0">
        <x:v>-3.611843</x:v>
      </x:c>
      <x:c t="n" s="0">
        <x:v>14.45683</x:v>
      </x:c>
      <x:c t="n" s="0">
        <x:v>19.65598</x:v>
      </x:c>
      <x:c t="n" s="0">
        <x:v>24.68612</x:v>
      </x:c>
      <x:c t="n" s="0">
        <x:v>21.65683</x:v>
      </x:c>
      <x:c t="n" s="0">
        <x:v>23.53858</x:v>
      </x:c>
      <x:c t="n" s="0">
        <x:v>22.40181</x:v>
      </x:c>
      <x:c t="n" s="0">
        <x:v>13.66078</x:v>
      </x:c>
      <x:c t="n" s="0">
        <x:v>23.05655</x:v>
      </x:c>
      <x:c t="n" s="0">
        <x:v>18.09596</x:v>
      </x:c>
      <x:c t="n" s="0">
        <x:v>21.70816</x:v>
      </x:c>
      <x:c t="n" s="0">
        <x:v>19.85802</x:v>
      </x:c>
      <x:c t="n" s="0">
        <x:v>21.39733</x:v>
      </x:c>
      <x:c t="n" s="0">
        <x:v>19.28319</x:v>
      </x:c>
      <x:c t="n" s="0">
        <x:v>17.47201</x:v>
      </x:c>
      <x:c t="n" s="0">
        <x:v>22.10504</x:v>
      </x:c>
      <x:c t="n" s="0">
        <x:v>18.34459</x:v>
      </x:c>
      <x:c t="n" s="0">
        <x:v>17.52003</x:v>
      </x:c>
      <x:c t="n" s="0">
        <x:v>16.46826</x:v>
      </x:c>
      <x:c t="n" s="0">
        <x:v>14.77035</x:v>
      </x:c>
      <x:c t="n" s="0">
        <x:v>11.16604</x:v>
      </x:c>
      <x:c t="n" s="0">
        <x:v>10.44136</x:v>
      </x:c>
      <x:c t="n" s="0">
        <x:v>11.14111</x:v>
      </x:c>
      <x:c t="n" s="0">
        <x:v>5.293755</x:v>
      </x:c>
      <x:c t="n" s="0">
        <x:v>5.445351</x:v>
      </x:c>
      <x:c t="n" s="0">
        <x:v>6.156979</x:v>
      </x:c>
      <x:c t="n" s="0">
        <x:v>7.035623</x:v>
      </x:c>
      <x:c t="n" s="0">
        <x:v>8.631335</x:v>
      </x:c>
      <x:c t="n" s="0">
        <x:v>5.339595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43948.7406018519</x:v>
      </x:c>
      <x:c t="n" s="7">
        <x:v>43948.7406018519</x:v>
      </x:c>
      <x:c t="n" s="0">
        <x:v>34.74937</x:v>
      </x:c>
      <x:c t="n" s="0">
        <x:v>54.20069</x:v>
      </x:c>
      <x:c t="n" s="0">
        <x:v>76.2449</x:v>
      </x:c>
      <x:c t="n" s="0">
        <x:v>78.27539</x:v>
      </x:c>
      <x:c t="n" s="0">
        <x:v>-11.45107</x:v>
      </x:c>
      <x:c t="n" s="0">
        <x:v>-29.16826</x:v>
      </x:c>
      <x:c t="n" s="0">
        <x:v>-17.17615</x:v>
      </x:c>
      <x:c t="n" s="0">
        <x:v>-13.09533</x:v>
      </x:c>
      <x:c t="n" s="0">
        <x:v>-1.015263</x:v>
      </x:c>
      <x:c t="n" s="0">
        <x:v>-0.02968135</x:v>
      </x:c>
      <x:c t="n" s="0">
        <x:v>0.9997969</x:v>
      </x:c>
      <x:c t="n" s="0">
        <x:v>9.85479</x:v>
      </x:c>
      <x:c t="n" s="0">
        <x:v>13.00509</x:v>
      </x:c>
      <x:c t="n" s="0">
        <x:v>18.19976</x:v>
      </x:c>
      <x:c t="n" s="0">
        <x:v>23.27463</x:v>
      </x:c>
      <x:c t="n" s="0">
        <x:v>20.19945</x:v>
      </x:c>
      <x:c t="n" s="0">
        <x:v>20.30252</x:v>
      </x:c>
      <x:c t="n" s="0">
        <x:v>21.16892</x:v>
      </x:c>
      <x:c t="n" s="0">
        <x:v>18.93891</x:v>
      </x:c>
      <x:c t="n" s="0">
        <x:v>20.20641</x:v>
      </x:c>
      <x:c t="n" s="0">
        <x:v>24.86963</x:v>
      </x:c>
      <x:c t="n" s="0">
        <x:v>26.08318</x:v>
      </x:c>
      <x:c t="n" s="0">
        <x:v>25.61302</x:v>
      </x:c>
      <x:c t="n" s="0">
        <x:v>23.68521</x:v>
      </x:c>
      <x:c t="n" s="0">
        <x:v>23.37074</x:v>
      </x:c>
      <x:c t="n" s="0">
        <x:v>22.91133</x:v>
      </x:c>
      <x:c t="n" s="0">
        <x:v>22.89096</x:v>
      </x:c>
      <x:c t="n" s="0">
        <x:v>20.96029</x:v>
      </x:c>
      <x:c t="n" s="0">
        <x:v>18.99481</x:v>
      </x:c>
      <x:c t="n" s="0">
        <x:v>17.36197</x:v>
      </x:c>
      <x:c t="n" s="0">
        <x:v>14.80254</x:v>
      </x:c>
      <x:c t="n" s="0">
        <x:v>15.63854</x:v>
      </x:c>
      <x:c t="n" s="0">
        <x:v>18.43652</x:v>
      </x:c>
      <x:c t="n" s="0">
        <x:v>10.378</x:v>
      </x:c>
      <x:c t="n" s="0">
        <x:v>6.478469</x:v>
      </x:c>
      <x:c t="n" s="0">
        <x:v>10.11153</x:v>
      </x:c>
      <x:c t="n" s="0">
        <x:v>8.6465</x:v>
      </x:c>
      <x:c t="n" s="0">
        <x:v>6.484007</x:v>
      </x:c>
      <x:c t="n" s="0">
        <x:v>8.424314</x:v>
      </x:c>
      <x:c t="n" s="0">
        <x:v>5.527083</x:v>
      </x:c>
      <x:c t="n" s="0">
        <x:v>-13.48516</x:v>
      </x:c>
      <x:c t="n" s="0">
        <x:v>-28.26537</x:v>
      </x:c>
      <x:c t="n" s="0">
        <x:v>-17.96997</x:v>
      </x:c>
      <x:c t="n" s="0">
        <x:v>-16.75497</x:v>
      </x:c>
      <x:c t="n" s="0">
        <x:v>1.259475</x:v>
      </x:c>
      <x:c t="n" s="0">
        <x:v>-6.814195</x:v>
      </x:c>
      <x:c t="n" s="0">
        <x:v>3.254338</x:v>
      </x:c>
      <x:c t="n" s="0">
        <x:v>-3.11895</x:v>
      </x:c>
      <x:c t="n" s="0">
        <x:v>14.45683</x:v>
      </x:c>
      <x:c t="n" s="0">
        <x:v>19.8172</x:v>
      </x:c>
      <x:c t="n" s="0">
        <x:v>25.00732</x:v>
      </x:c>
      <x:c t="n" s="0">
        <x:v>21.81408</x:v>
      </x:c>
      <x:c t="n" s="0">
        <x:v>13.22363</x:v>
      </x:c>
      <x:c t="n" s="0">
        <x:v>22.50941</x:v>
      </x:c>
      <x:c t="n" s="0">
        <x:v>15.4515</x:v>
      </x:c>
      <x:c t="n" s="0">
        <x:v>21.62945</x:v>
      </x:c>
      <x:c t="n" s="0">
        <x:v>25.91399</x:v>
      </x:c>
      <x:c t="n" s="0">
        <x:v>20.94036</x:v>
      </x:c>
      <x:c t="n" s="0">
        <x:v>24.72461</x:v>
      </x:c>
      <x:c t="n" s="0">
        <x:v>21.71504</x:v>
      </x:c>
      <x:c t="n" s="0">
        <x:v>22.58637</x:v>
      </x:c>
      <x:c t="n" s="0">
        <x:v>21.71877</x:v>
      </x:c>
      <x:c t="n" s="0">
        <x:v>24.87914</x:v>
      </x:c>
      <x:c t="n" s="0">
        <x:v>18.5041</x:v>
      </x:c>
      <x:c t="n" s="0">
        <x:v>17.36224</x:v>
      </x:c>
      <x:c t="n" s="0">
        <x:v>17.29613</x:v>
      </x:c>
      <x:c t="n" s="0">
        <x:v>13.61819</x:v>
      </x:c>
      <x:c t="n" s="0">
        <x:v>12.65383</x:v>
      </x:c>
      <x:c t="n" s="0">
        <x:v>10.36753</x:v>
      </x:c>
      <x:c t="n" s="0">
        <x:v>10.15589</x:v>
      </x:c>
      <x:c t="n" s="0">
        <x:v>6.746835</x:v>
      </x:c>
      <x:c t="n" s="0">
        <x:v>4.449739</x:v>
      </x:c>
      <x:c t="n" s="0">
        <x:v>6.137989</x:v>
      </x:c>
      <x:c t="n" s="0">
        <x:v>6.702543</x:v>
      </x:c>
      <x:c t="n" s="0">
        <x:v>8.974162</x:v>
      </x:c>
      <x:c t="n" s="0">
        <x:v>5.620811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43948.7406018519</x:v>
      </x:c>
      <x:c t="n" s="7">
        <x:v>43948.7406018519</x:v>
      </x:c>
      <x:c t="n" s="0">
        <x:v>35.42669</x:v>
      </x:c>
      <x:c t="n" s="0">
        <x:v>54.20069</x:v>
      </x:c>
      <x:c t="n" s="0">
        <x:v>77.10657</x:v>
      </x:c>
      <x:c t="n" s="0">
        <x:v>78.53025</x:v>
      </x:c>
      <x:c t="n" s="0">
        <x:v>-11.6949</x:v>
      </x:c>
      <x:c t="n" s="0">
        <x:v>-28.9156</x:v>
      </x:c>
      <x:c t="n" s="0">
        <x:v>-17.30304</x:v>
      </x:c>
      <x:c t="n" s="0">
        <x:v>-13.60942</x:v>
      </x:c>
      <x:c t="n" s="0">
        <x:v>-0.5994075</x:v>
      </x:c>
      <x:c t="n" s="0">
        <x:v>-0.5620576</x:v>
      </x:c>
      <x:c t="n" s="0">
        <x:v>1.411138</x:v>
      </x:c>
      <x:c t="n" s="0">
        <x:v>9.20676</x:v>
      </x:c>
      <x:c t="n" s="0">
        <x:v>12.85892</x:v>
      </x:c>
      <x:c t="n" s="0">
        <x:v>18.47681</x:v>
      </x:c>
      <x:c t="n" s="0">
        <x:v>23.67835</x:v>
      </x:c>
      <x:c t="n" s="0">
        <x:v>20.47595</x:v>
      </x:c>
      <x:c t="n" s="0">
        <x:v>19.76028</x:v>
      </x:c>
      <x:c t="n" s="0">
        <x:v>20.69495</x:v>
      </x:c>
      <x:c t="n" s="0">
        <x:v>18.41058</x:v>
      </x:c>
      <x:c t="n" s="0">
        <x:v>19.98647</x:v>
      </x:c>
      <x:c t="n" s="0">
        <x:v>24.47672</x:v>
      </x:c>
      <x:c t="n" s="0">
        <x:v>26.04359</x:v>
      </x:c>
      <x:c t="n" s="0">
        <x:v>26.28737</x:v>
      </x:c>
      <x:c t="n" s="0">
        <x:v>23.75568</x:v>
      </x:c>
      <x:c t="n" s="0">
        <x:v>23.50202</x:v>
      </x:c>
      <x:c t="n" s="0">
        <x:v>23.18377</x:v>
      </x:c>
      <x:c t="n" s="0">
        <x:v>23.14383</x:v>
      </x:c>
      <x:c t="n" s="0">
        <x:v>21.30488</x:v>
      </x:c>
      <x:c t="n" s="0">
        <x:v>18.86588</x:v>
      </x:c>
      <x:c t="n" s="0">
        <x:v>17.20766</x:v>
      </x:c>
      <x:c t="n" s="0">
        <x:v>14.99052</x:v>
      </x:c>
      <x:c t="n" s="0">
        <x:v>15.23323</x:v>
      </x:c>
      <x:c t="n" s="0">
        <x:v>17.85188</x:v>
      </x:c>
      <x:c t="n" s="0">
        <x:v>10.22072</x:v>
      </x:c>
      <x:c t="n" s="0">
        <x:v>6.421628</x:v>
      </x:c>
      <x:c t="n" s="0">
        <x:v>9.655509</x:v>
      </x:c>
      <x:c t="n" s="0">
        <x:v>8.424795</x:v>
      </x:c>
      <x:c t="n" s="0">
        <x:v>6.417179</x:v>
      </x:c>
      <x:c t="n" s="0">
        <x:v>8.348412</x:v>
      </x:c>
      <x:c t="n" s="0">
        <x:v>5.504913</x:v>
      </x:c>
      <x:c t="n" s="0">
        <x:v>-13.48516</x:v>
      </x:c>
      <x:c t="n" s="0">
        <x:v>-27.51826</x:v>
      </x:c>
      <x:c t="n" s="0">
        <x:v>-18.12947</x:v>
      </x:c>
      <x:c t="n" s="0">
        <x:v>-19.37904</x:v>
      </x:c>
      <x:c t="n" s="0">
        <x:v>1.345217</x:v>
      </x:c>
      <x:c t="n" s="0">
        <x:v>-6.814195</x:v>
      </x:c>
      <x:c t="n" s="0">
        <x:v>3.254338</x:v>
      </x:c>
      <x:c t="n" s="0">
        <x:v>-3.11895</x:v>
      </x:c>
      <x:c t="n" s="0">
        <x:v>11.35064</x:v>
      </x:c>
      <x:c t="n" s="0">
        <x:v>19.8172</x:v>
      </x:c>
      <x:c t="n" s="0">
        <x:v>25.49491</x:v>
      </x:c>
      <x:c t="n" s="0">
        <x:v>21.81408</x:v>
      </x:c>
      <x:c t="n" s="0">
        <x:v>13.22363</x:v>
      </x:c>
      <x:c t="n" s="0">
        <x:v>15.8186</x:v>
      </x:c>
      <x:c t="n" s="0">
        <x:v>11.41276</x:v>
      </x:c>
      <x:c t="n" s="0">
        <x:v>17.54136</x:v>
      </x:c>
      <x:c t="n" s="0">
        <x:v>18.48253</x:v>
      </x:c>
      <x:c t="n" s="0">
        <x:v>25.928</x:v>
      </x:c>
      <x:c t="n" s="0">
        <x:v>29.40994</x:v>
      </x:c>
      <x:c t="n" s="0">
        <x:v>24.11319</x:v>
      </x:c>
      <x:c t="n" s="0">
        <x:v>24.34129</x:v>
      </x:c>
      <x:c t="n" s="0">
        <x:v>24.30093</x:v>
      </x:c>
      <x:c t="n" s="0">
        <x:v>24.24445</x:v>
      </x:c>
      <x:c t="n" s="0">
        <x:v>22.81551</x:v>
      </x:c>
      <x:c t="n" s="0">
        <x:v>18.94687</x:v>
      </x:c>
      <x:c t="n" s="0">
        <x:v>17.57268</x:v>
      </x:c>
      <x:c t="n" s="0">
        <x:v>16.96806</x:v>
      </x:c>
      <x:c t="n" s="0">
        <x:v>11.53053</x:v>
      </x:c>
      <x:c t="n" s="0">
        <x:v>10.42108</x:v>
      </x:c>
      <x:c t="n" s="0">
        <x:v>9.296367</x:v>
      </x:c>
      <x:c t="n" s="0">
        <x:v>6.174612</x:v>
      </x:c>
      <x:c t="n" s="0">
        <x:v>5.080886</x:v>
      </x:c>
      <x:c t="n" s="0">
        <x:v>6.919453</x:v>
      </x:c>
      <x:c t="n" s="0">
        <x:v>6.150679</x:v>
      </x:c>
      <x:c t="n" s="0">
        <x:v>7.784876</x:v>
      </x:c>
      <x:c t="n" s="0">
        <x:v>5.597001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43948.7406018519</x:v>
      </x:c>
      <x:c t="n" s="7">
        <x:v>43948.7406018519</x:v>
      </x:c>
      <x:c t="n" s="0">
        <x:v>35.7789</x:v>
      </x:c>
      <x:c t="n" s="0">
        <x:v>54.20069</x:v>
      </x:c>
      <x:c t="n" s="0">
        <x:v>75.98087</x:v>
      </x:c>
      <x:c t="n" s="0">
        <x:v>78.10506</x:v>
      </x:c>
      <x:c t="n" s="0">
        <x:v>-11.91456</x:v>
      </x:c>
      <x:c t="n" s="0">
        <x:v>-28.68268</x:v>
      </x:c>
      <x:c t="n" s="0">
        <x:v>-17.41438</x:v>
      </x:c>
      <x:c t="n" s="0">
        <x:v>-14.10246</x:v>
      </x:c>
      <x:c t="n" s="0">
        <x:v>-0.1316971</x:v>
      </x:c>
      <x:c t="n" s="0">
        <x:v>-1.074883</x:v>
      </x:c>
      <x:c t="n" s="0">
        <x:v>2.066602</x:v>
      </x:c>
      <x:c t="n" s="0">
        <x:v>8.57882</x:v>
      </x:c>
      <x:c t="n" s="0">
        <x:v>12.5984</x:v>
      </x:c>
      <x:c t="n" s="0">
        <x:v>18.26834</x:v>
      </x:c>
      <x:c t="n" s="0">
        <x:v>23.99571</x:v>
      </x:c>
      <x:c t="n" s="0">
        <x:v>20.45012</x:v>
      </x:c>
      <x:c t="n" s="0">
        <x:v>19.73715</x:v>
      </x:c>
      <x:c t="n" s="0">
        <x:v>20.20824</x:v>
      </x:c>
      <x:c t="n" s="0">
        <x:v>17.79708</x:v>
      </x:c>
      <x:c t="n" s="0">
        <x:v>19.74897</x:v>
      </x:c>
      <x:c t="n" s="0">
        <x:v>24.25529</x:v>
      </x:c>
      <x:c t="n" s="0">
        <x:v>26.21922</x:v>
      </x:c>
      <x:c t="n" s="0">
        <x:v>26.73755</x:v>
      </x:c>
      <x:c t="n" s="0">
        <x:v>23.44505</x:v>
      </x:c>
      <x:c t="n" s="0">
        <x:v>23.64818</x:v>
      </x:c>
      <x:c t="n" s="0">
        <x:v>23.52172</x:v>
      </x:c>
      <x:c t="n" s="0">
        <x:v>22.93641</x:v>
      </x:c>
      <x:c t="n" s="0">
        <x:v>21.35617</x:v>
      </x:c>
      <x:c t="n" s="0">
        <x:v>18.90903</x:v>
      </x:c>
      <x:c t="n" s="0">
        <x:v>17.26141</x:v>
      </x:c>
      <x:c t="n" s="0">
        <x:v>14.81703</x:v>
      </x:c>
      <x:c t="n" s="0">
        <x:v>15.01482</x:v>
      </x:c>
      <x:c t="n" s="0">
        <x:v>17.31483</x:v>
      </x:c>
      <x:c t="n" s="0">
        <x:v>10.14819</x:v>
      </x:c>
      <x:c t="n" s="0">
        <x:v>6.533952</x:v>
      </x:c>
      <x:c t="n" s="0">
        <x:v>9.191343</x:v>
      </x:c>
      <x:c t="n" s="0">
        <x:v>8.009224</x:v>
      </x:c>
      <x:c t="n" s="0">
        <x:v>6.359809</x:v>
      </x:c>
      <x:c t="n" s="0">
        <x:v>8.316371</x:v>
      </x:c>
      <x:c t="n" s="0">
        <x:v>5.520211</x:v>
      </x:c>
      <x:c t="n" s="0">
        <x:v>-13.48516</x:v>
      </x:c>
      <x:c t="n" s="0">
        <x:v>-27.51826</x:v>
      </x:c>
      <x:c t="n" s="0">
        <x:v>-18.12947</x:v>
      </x:c>
      <x:c t="n" s="0">
        <x:v>-19.37904</x:v>
      </x:c>
      <x:c t="n" s="0">
        <x:v>1.902225</x:v>
      </x:c>
      <x:c t="n" s="0">
        <x:v>-6.814195</x:v>
      </x:c>
      <x:c t="n" s="0">
        <x:v>5.140004</x:v>
      </x:c>
      <x:c t="n" s="0">
        <x:v>-1.459654</x:v>
      </x:c>
      <x:c t="n" s="0">
        <x:v>10.64874</x:v>
      </x:c>
      <x:c t="n" s="0">
        <x:v>16.00323</x:v>
      </x:c>
      <x:c t="n" s="0">
        <x:v>25.49491</x:v>
      </x:c>
      <x:c t="n" s="0">
        <x:v>19.98362</x:v>
      </x:c>
      <x:c t="n" s="0">
        <x:v>20.12074</x:v>
      </x:c>
      <x:c t="n" s="0">
        <x:v>14.71424</x:v>
      </x:c>
      <x:c t="n" s="0">
        <x:v>15.60428</x:v>
      </x:c>
      <x:c t="n" s="0">
        <x:v>18.49236</x:v>
      </x:c>
      <x:c t="n" s="0">
        <x:v>23.18279</x:v>
      </x:c>
      <x:c t="n" s="0">
        <x:v>27.50743</x:v>
      </x:c>
      <x:c t="n" s="0">
        <x:v>29.46607</x:v>
      </x:c>
      <x:c t="n" s="0">
        <x:v>22.89412</x:v>
      </x:c>
      <x:c t="n" s="0">
        <x:v>24.59674</x:v>
      </x:c>
      <x:c t="n" s="0">
        <x:v>24.8097</x:v>
      </x:c>
      <x:c t="n" s="0">
        <x:v>21.73447</x:v>
      </x:c>
      <x:c t="n" s="0">
        <x:v>21.86318</x:v>
      </x:c>
      <x:c t="n" s="0">
        <x:v>19.03115</x:v>
      </x:c>
      <x:c t="n" s="0">
        <x:v>16.16772</x:v>
      </x:c>
      <x:c t="n" s="0">
        <x:v>11.33382</x:v>
      </x:c>
      <x:c t="n" s="0">
        <x:v>13.69149</x:v>
      </x:c>
      <x:c t="n" s="0">
        <x:v>10.69568</x:v>
      </x:c>
      <x:c t="n" s="0">
        <x:v>9.330303</x:v>
      </x:c>
      <x:c t="n" s="0">
        <x:v>7.191133</x:v>
      </x:c>
      <x:c t="n" s="0">
        <x:v>5.093673</x:v>
      </x:c>
      <x:c t="n" s="0">
        <x:v>3.979967</x:v>
      </x:c>
      <x:c t="n" s="0">
        <x:v>6.068007</x:v>
      </x:c>
      <x:c t="n" s="0">
        <x:v>8.656953</x:v>
      </x:c>
      <x:c t="n" s="0">
        <x:v>5.799284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43948.7406018519</x:v>
      </x:c>
      <x:c t="n" s="7">
        <x:v>43948.7406018519</x:v>
      </x:c>
      <x:c t="n" s="0">
        <x:v>35.16107</x:v>
      </x:c>
      <x:c t="n" s="0">
        <x:v>54.20069</x:v>
      </x:c>
      <x:c t="n" s="0">
        <x:v>74.09231</x:v>
      </x:c>
      <x:c t="n" s="0">
        <x:v>76.37505</x:v>
      </x:c>
      <x:c t="n" s="0">
        <x:v>-12.11138</x:v>
      </x:c>
      <x:c t="n" s="0">
        <x:v>-28.49281</x:v>
      </x:c>
      <x:c t="n" s="0">
        <x:v>-17.51179</x:v>
      </x:c>
      <x:c t="n" s="0">
        <x:v>-14.57294</x:v>
      </x:c>
      <x:c t="n" s="0">
        <x:v>0.2313735</x:v>
      </x:c>
      <x:c t="n" s="0">
        <x:v>-1.566566</x:v>
      </x:c>
      <x:c t="n" s="0">
        <x:v>3.285935</x:v>
      </x:c>
      <x:c t="n" s="0">
        <x:v>8.004607</x:v>
      </x:c>
      <x:c t="n" s="0">
        <x:v>12.91709</x:v>
      </x:c>
      <x:c t="n" s="0">
        <x:v>17.811</x:v>
      </x:c>
      <x:c t="n" s="0">
        <x:v>24.24952</x:v>
      </x:c>
      <x:c t="n" s="0">
        <x:v>20.28287</x:v>
      </x:c>
      <x:c t="n" s="0">
        <x:v>19.97285</x:v>
      </x:c>
      <x:c t="n" s="0">
        <x:v>19.63001</x:v>
      </x:c>
      <x:c t="n" s="0">
        <x:v>19.39303</x:v>
      </x:c>
      <x:c t="n" s="0">
        <x:v>20.18877</x:v>
      </x:c>
      <x:c t="n" s="0">
        <x:v>24.04092</x:v>
      </x:c>
      <x:c t="n" s="0">
        <x:v>26.70388</x:v>
      </x:c>
      <x:c t="n" s="0">
        <x:v>27.36809</x:v>
      </x:c>
      <x:c t="n" s="0">
        <x:v>24.0211</x:v>
      </x:c>
      <x:c t="n" s="0">
        <x:v>23.81969</x:v>
      </x:c>
      <x:c t="n" s="0">
        <x:v>23.36029</x:v>
      </x:c>
      <x:c t="n" s="0">
        <x:v>22.94458</x:v>
      </x:c>
      <x:c t="n" s="0">
        <x:v>22.0093</x:v>
      </x:c>
      <x:c t="n" s="0">
        <x:v>18.8044</x:v>
      </x:c>
      <x:c t="n" s="0">
        <x:v>17.15949</x:v>
      </x:c>
      <x:c t="n" s="0">
        <x:v>14.76196</x:v>
      </x:c>
      <x:c t="n" s="0">
        <x:v>14.81058</x:v>
      </x:c>
      <x:c t="n" s="0">
        <x:v>16.82682</x:v>
      </x:c>
      <x:c t="n" s="0">
        <x:v>9.917597</x:v>
      </x:c>
      <x:c t="n" s="0">
        <x:v>6.458711</x:v>
      </x:c>
      <x:c t="n" s="0">
        <x:v>8.823498</x:v>
      </x:c>
      <x:c t="n" s="0">
        <x:v>7.672992</x:v>
      </x:c>
      <x:c t="n" s="0">
        <x:v>6.508346</x:v>
      </x:c>
      <x:c t="n" s="0">
        <x:v>8.280027</x:v>
      </x:c>
      <x:c t="n" s="0">
        <x:v>5.456823</x:v>
      </x:c>
      <x:c t="n" s="0">
        <x:v>-13.48516</x:v>
      </x:c>
      <x:c t="n" s="0">
        <x:v>-27.51826</x:v>
      </x:c>
      <x:c t="n" s="0">
        <x:v>-18.12947</x:v>
      </x:c>
      <x:c t="n" s="0">
        <x:v>-19.37904</x:v>
      </x:c>
      <x:c t="n" s="0">
        <x:v>1.902225</x:v>
      </x:c>
      <x:c t="n" s="0">
        <x:v>-6.814195</x:v>
      </x:c>
      <x:c t="n" s="0">
        <x:v>7.145824</x:v>
      </x:c>
      <x:c t="n" s="0">
        <x:v>0.3851345</x:v>
      </x:c>
      <x:c t="n" s="0">
        <x:v>14.90426</x:v>
      </x:c>
      <x:c t="n" s="0">
        <x:v>13.25539</x:v>
      </x:c>
      <x:c t="n" s="0">
        <x:v>25.49491</x:v>
      </x:c>
      <x:c t="n" s="0">
        <x:v>19.14953</x:v>
      </x:c>
      <x:c t="n" s="0">
        <x:v>21.14244</x:v>
      </x:c>
      <x:c t="n" s="0">
        <x:v>11.8527</x:v>
      </x:c>
      <x:c t="n" s="0">
        <x:v>23.86328</x:v>
      </x:c>
      <x:c t="n" s="0">
        <x:v>22.5834</x:v>
      </x:c>
      <x:c t="n" s="0">
        <x:v>22.19275</x:v>
      </x:c>
      <x:c t="n" s="0">
        <x:v>28.66023</x:v>
      </x:c>
      <x:c t="n" s="0">
        <x:v>28.8905</x:v>
      </x:c>
      <x:c t="n" s="0">
        <x:v>26.35616</x:v>
      </x:c>
      <x:c t="n" s="0">
        <x:v>23.95497</x:v>
      </x:c>
      <x:c t="n" s="0">
        <x:v>22.48392</x:v>
      </x:c>
      <x:c t="n" s="0">
        <x:v>24.0871</x:v>
      </x:c>
      <x:c t="n" s="0">
        <x:v>24.5131</x:v>
      </x:c>
      <x:c t="n" s="0">
        <x:v>17.53251</x:v>
      </x:c>
      <x:c t="n" s="0">
        <x:v>17.36054</x:v>
      </x:c>
      <x:c t="n" s="0">
        <x:v>14.9833</x:v>
      </x:c>
      <x:c t="n" s="0">
        <x:v>13.57023</x:v>
      </x:c>
      <x:c t="n" s="0">
        <x:v>11.37215</x:v>
      </x:c>
      <x:c t="n" s="0">
        <x:v>8.740528</x:v>
      </x:c>
      <x:c t="n" s="0">
        <x:v>5.591772</x:v>
      </x:c>
      <x:c t="n" s="0">
        <x:v>5.407453</x:v>
      </x:c>
      <x:c t="n" s="0">
        <x:v>4.750073</x:v>
      </x:c>
      <x:c t="n" s="0">
        <x:v>6.905281</x:v>
      </x:c>
      <x:c t="n" s="0">
        <x:v>7.67397</x:v>
      </x:c>
      <x:c t="n" s="0">
        <x:v>4.517895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43948.7406018519</x:v>
      </x:c>
      <x:c t="n" s="7">
        <x:v>43948.7406018519</x:v>
      </x:c>
      <x:c t="n" s="0">
        <x:v>35.91338</x:v>
      </x:c>
      <x:c t="n" s="0">
        <x:v>54.20069</x:v>
      </x:c>
      <x:c t="n" s="0">
        <x:v>67.86414</x:v>
      </x:c>
      <x:c t="n" s="0">
        <x:v>73.66808</x:v>
      </x:c>
      <x:c t="n" s="0">
        <x:v>-12.46228</x:v>
      </x:c>
      <x:c t="n" s="0">
        <x:v>-28.33717</x:v>
      </x:c>
      <x:c t="n" s="0">
        <x:v>-17.59677</x:v>
      </x:c>
      <x:c t="n" s="0">
        <x:v>-15.01952</x:v>
      </x:c>
      <x:c t="n" s="0">
        <x:v>0.519093</x:v>
      </x:c>
      <x:c t="n" s="0">
        <x:v>-0.9354531</x:v>
      </x:c>
      <x:c t="n" s="0">
        <x:v>4.110407</x:v>
      </x:c>
      <x:c t="n" s="0">
        <x:v>7.445869</x:v>
      </x:c>
      <x:c t="n" s="0">
        <x:v>13.60322</x:v>
      </x:c>
      <x:c t="n" s="0">
        <x:v>17.37825</x:v>
      </x:c>
      <x:c t="n" s="0">
        <x:v>24.01432</x:v>
      </x:c>
      <x:c t="n" s="0">
        <x:v>20.13476</x:v>
      </x:c>
      <x:c t="n" s="0">
        <x:v>20.06548</x:v>
      </x:c>
      <x:c t="n" s="0">
        <x:v>19.0231</x:v>
      </x:c>
      <x:c t="n" s="0">
        <x:v>19.57327</x:v>
      </x:c>
      <x:c t="n" s="0">
        <x:v>20.72171</x:v>
      </x:c>
      <x:c t="n" s="0">
        <x:v>23.68725</x:v>
      </x:c>
      <x:c t="n" s="0">
        <x:v>27.28298</x:v>
      </x:c>
      <x:c t="n" s="0">
        <x:v>27.1599</x:v>
      </x:c>
      <x:c t="n" s="0">
        <x:v>24.06739</x:v>
      </x:c>
      <x:c t="n" s="0">
        <x:v>23.92483</x:v>
      </x:c>
      <x:c t="n" s="0">
        <x:v>23.98233</x:v>
      </x:c>
      <x:c t="n" s="0">
        <x:v>23.1396</x:v>
      </x:c>
      <x:c t="n" s="0">
        <x:v>21.88762</x:v>
      </x:c>
      <x:c t="n" s="0">
        <x:v>18.73804</x:v>
      </x:c>
      <x:c t="n" s="0">
        <x:v>17.57935</x:v>
      </x:c>
      <x:c t="n" s="0">
        <x:v>14.57939</x:v>
      </x:c>
      <x:c t="n" s="0">
        <x:v>14.59492</x:v>
      </x:c>
      <x:c t="n" s="0">
        <x:v>16.37018</x:v>
      </x:c>
      <x:c t="n" s="0">
        <x:v>9.73333</x:v>
      </x:c>
      <x:c t="n" s="0">
        <x:v>6.287018</x:v>
      </x:c>
      <x:c t="n" s="0">
        <x:v>8.388216</x:v>
      </x:c>
      <x:c t="n" s="0">
        <x:v>7.447794</x:v>
      </x:c>
      <x:c t="n" s="0">
        <x:v>6.605586</x:v>
      </x:c>
      <x:c t="n" s="0">
        <x:v>8.10439</x:v>
      </x:c>
      <x:c t="n" s="0">
        <x:v>5.420976</x:v>
      </x:c>
      <x:c t="n" s="0">
        <x:v>-15.82615</x:v>
      </x:c>
      <x:c t="n" s="0">
        <x:v>-27.51826</x:v>
      </x:c>
      <x:c t="n" s="0">
        <x:v>-18.12947</x:v>
      </x:c>
      <x:c t="n" s="0">
        <x:v>-19.37904</x:v>
      </x:c>
      <x:c t="n" s="0">
        <x:v>1.902225</x:v>
      </x:c>
      <x:c t="n" s="0">
        <x:v>2.172319</x:v>
      </x:c>
      <x:c t="n" s="0">
        <x:v>7.145824</x:v>
      </x:c>
      <x:c t="n" s="0">
        <x:v>0.3851345</x:v>
      </x:c>
      <x:c t="n" s="0">
        <x:v>16.28661</x:v>
      </x:c>
      <x:c t="n" s="0">
        <x:v>13.25539</x:v>
      </x:c>
      <x:c t="n" s="0">
        <x:v>21.44249</x:v>
      </x:c>
      <x:c t="n" s="0">
        <x:v>19.14953</x:v>
      </x:c>
      <x:c t="n" s="0">
        <x:v>20.44555</x:v>
      </x:c>
      <x:c t="n" s="0">
        <x:v>9.377199</x:v>
      </x:c>
      <x:c t="n" s="0">
        <x:v>19.56419</x:v>
      </x:c>
      <x:c t="n" s="0">
        <x:v>22.29553</x:v>
      </x:c>
      <x:c t="n" s="0">
        <x:v>21.14804</x:v>
      </x:c>
      <x:c t="n" s="0">
        <x:v>29.6932</x:v>
      </x:c>
      <x:c t="n" s="0">
        <x:v>25.24292</x:v>
      </x:c>
      <x:c t="n" s="0">
        <x:v>23.28484</x:v>
      </x:c>
      <x:c t="n" s="0">
        <x:v>24.69529</x:v>
      </x:c>
      <x:c t="n" s="0">
        <x:v>26.45654</x:v>
      </x:c>
      <x:c t="n" s="0">
        <x:v>22.96684</x:v>
      </x:c>
      <x:c t="n" s="0">
        <x:v>22.69625</x:v>
      </x:c>
      <x:c t="n" s="0">
        <x:v>17.86361</x:v>
      </x:c>
      <x:c t="n" s="0">
        <x:v>19.07124</x:v>
      </x:c>
      <x:c t="n" s="0">
        <x:v>13.32801</x:v>
      </x:c>
      <x:c t="n" s="0">
        <x:v>12.55761</x:v>
      </x:c>
      <x:c t="n" s="0">
        <x:v>12.35771</x:v>
      </x:c>
      <x:c t="n" s="0">
        <x:v>8.081017</x:v>
      </x:c>
      <x:c t="n" s="0">
        <x:v>5.153026</x:v>
      </x:c>
      <x:c t="n" s="0">
        <x:v>4.514339</x:v>
      </x:c>
      <x:c t="n" s="0">
        <x:v>5.798072</x:v>
      </x:c>
      <x:c t="n" s="0">
        <x:v>7.281676</x:v>
      </x:c>
      <x:c t="n" s="0">
        <x:v>6.773179</x:v>
      </x:c>
      <x:c t="n" s="0">
        <x:v>5.336192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43948.7406018519</x:v>
      </x:c>
      <x:c t="n" s="7">
        <x:v>43948.7406018519</x:v>
      </x:c>
      <x:c t="n" s="0">
        <x:v>35.79349</x:v>
      </x:c>
      <x:c t="n" s="0">
        <x:v>54.20069</x:v>
      </x:c>
      <x:c t="n" s="0">
        <x:v>71.75065</x:v>
      </x:c>
      <x:c t="n" s="0">
        <x:v>75.96852</x:v>
      </x:c>
      <x:c t="n" s="0">
        <x:v>-12.89446</x:v>
      </x:c>
      <x:c t="n" s="0">
        <x:v>-28.20869</x:v>
      </x:c>
      <x:c t="n" s="0">
        <x:v>-17.68438</x:v>
      </x:c>
      <x:c t="n" s="0">
        <x:v>-15.46599</x:v>
      </x:c>
      <x:c t="n" s="0">
        <x:v>0.7505696</x:v>
      </x:c>
      <x:c t="n" s="0">
        <x:v>-0.002778453</x:v>
      </x:c>
      <x:c t="n" s="0">
        <x:v>4.708575</x:v>
      </x:c>
      <x:c t="n" s="0">
        <x:v>6.785214</x:v>
      </x:c>
      <x:c t="n" s="0">
        <x:v>14.114</x:v>
      </x:c>
      <x:c t="n" s="0">
        <x:v>17.5477</x:v>
      </x:c>
      <x:c t="n" s="0">
        <x:v>23.52407</x:v>
      </x:c>
      <x:c t="n" s="0">
        <x:v>20.72574</x:v>
      </x:c>
      <x:c t="n" s="0">
        <x:v>20.05118</x:v>
      </x:c>
      <x:c t="n" s="0">
        <x:v>18.381</x:v>
      </x:c>
      <x:c t="n" s="0">
        <x:v>19.20339</x:v>
      </x:c>
      <x:c t="n" s="0">
        <x:v>20.23727</x:v>
      </x:c>
      <x:c t="n" s="0">
        <x:v>24.04251</x:v>
      </x:c>
      <x:c t="n" s="0">
        <x:v>27.34126</x:v>
      </x:c>
      <x:c t="n" s="0">
        <x:v>26.97272</x:v>
      </x:c>
      <x:c t="n" s="0">
        <x:v>24.25612</x:v>
      </x:c>
      <x:c t="n" s="0">
        <x:v>23.90599</x:v>
      </x:c>
      <x:c t="n" s="0">
        <x:v>23.69335</x:v>
      </x:c>
      <x:c t="n" s="0">
        <x:v>23.16104</x:v>
      </x:c>
      <x:c t="n" s="0">
        <x:v>22.14834</x:v>
      </x:c>
      <x:c t="n" s="0">
        <x:v>18.62819</x:v>
      </x:c>
      <x:c t="n" s="0">
        <x:v>17.69726</x:v>
      </x:c>
      <x:c t="n" s="0">
        <x:v>14.49555</x:v>
      </x:c>
      <x:c t="n" s="0">
        <x:v>14.1503</x:v>
      </x:c>
      <x:c t="n" s="0">
        <x:v>15.84061</x:v>
      </x:c>
      <x:c t="n" s="0">
        <x:v>9.640901</x:v>
      </x:c>
      <x:c t="n" s="0">
        <x:v>6.164541</x:v>
      </x:c>
      <x:c t="n" s="0">
        <x:v>7.976936</x:v>
      </x:c>
      <x:c t="n" s="0">
        <x:v>7.268453</x:v>
      </x:c>
      <x:c t="n" s="0">
        <x:v>6.467278</x:v>
      </x:c>
      <x:c t="n" s="0">
        <x:v>8.0055</x:v>
      </x:c>
      <x:c t="n" s="0">
        <x:v>5.421884</x:v>
      </x:c>
      <x:c t="n" s="0">
        <x:v>-17.00726</x:v>
      </x:c>
      <x:c t="n" s="0">
        <x:v>-27.51826</x:v>
      </x:c>
      <x:c t="n" s="0">
        <x:v>-18.32878</x:v>
      </x:c>
      <x:c t="n" s="0">
        <x:v>-20.24987</x:v>
      </x:c>
      <x:c t="n" s="0">
        <x:v>1.902225</x:v>
      </x:c>
      <x:c t="n" s="0">
        <x:v>3.282384</x:v>
      </x:c>
      <x:c t="n" s="0">
        <x:v>7.145824</x:v>
      </x:c>
      <x:c t="n" s="0">
        <x:v>-11.86117</x:v>
      </x:c>
      <x:c t="n" s="0">
        <x:v>16.28661</x:v>
      </x:c>
      <x:c t="n" s="0">
        <x:v>18.99788</x:v>
      </x:c>
      <x:c t="n" s="0">
        <x:v>18.30768</x:v>
      </x:c>
      <x:c t="n" s="0">
        <x:v>23.47348</x:v>
      </x:c>
      <x:c t="n" s="0">
        <x:v>19.96653</x:v>
      </x:c>
      <x:c t="n" s="0">
        <x:v>6.693357</x:v>
      </x:c>
      <x:c t="n" s="0">
        <x:v>16.05992</x:v>
      </x:c>
      <x:c t="n" s="0">
        <x:v>17.23641</x:v>
      </x:c>
      <x:c t="n" s="0">
        <x:v>26.39732</x:v>
      </x:c>
      <x:c t="n" s="0">
        <x:v>27.14171</x:v>
      </x:c>
      <x:c t="n" s="0">
        <x:v>25.64916</x:v>
      </x:c>
      <x:c t="n" s="0">
        <x:v>26.03523</x:v>
      </x:c>
      <x:c t="n" s="0">
        <x:v>23.95555</x:v>
      </x:c>
      <x:c t="n" s="0">
        <x:v>21.24878</x:v>
      </x:c>
      <x:c t="n" s="0">
        <x:v>23.5512</x:v>
      </x:c>
      <x:c t="n" s="0">
        <x:v>22.07469</x:v>
      </x:c>
      <x:c t="n" s="0">
        <x:v>18.35458</x:v>
      </x:c>
      <x:c t="n" s="0">
        <x:v>18.45499</x:v>
      </x:c>
      <x:c t="n" s="0">
        <x:v>13.14788</x:v>
      </x:c>
      <x:c t="n" s="0">
        <x:v>10.98115</x:v>
      </x:c>
      <x:c t="n" s="0">
        <x:v>9.213552</x:v>
      </x:c>
      <x:c t="n" s="0">
        <x:v>9.666911</x:v>
      </x:c>
      <x:c t="n" s="0">
        <x:v>5.533077</x:v>
      </x:c>
      <x:c t="n" s="0">
        <x:v>4.704001</x:v>
      </x:c>
      <x:c t="n" s="0">
        <x:v>5.875702</x:v>
      </x:c>
      <x:c t="n" s="0">
        <x:v>5.791269</x:v>
      </x:c>
      <x:c t="n" s="0">
        <x:v>7.902676</x:v>
      </x:c>
      <x:c t="n" s="0">
        <x:v>5.426347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43948.7406018519</x:v>
      </x:c>
      <x:c t="n" s="7">
        <x:v>43948.7406018519</x:v>
      </x:c>
      <x:c t="n" s="0">
        <x:v>34.12559</x:v>
      </x:c>
      <x:c t="n" s="0">
        <x:v>54.20069</x:v>
      </x:c>
      <x:c t="n" s="0">
        <x:v>78.5829</x:v>
      </x:c>
      <x:c t="n" s="0">
        <x:v>81.02128</x:v>
      </x:c>
      <x:c t="n" s="0">
        <x:v>-13.30099</x:v>
      </x:c>
      <x:c t="n" s="0">
        <x:v>-28.10215</x:v>
      </x:c>
      <x:c t="n" s="0">
        <x:v>-17.8521</x:v>
      </x:c>
      <x:c t="n" s="0">
        <x:v>-16.06973</x:v>
      </x:c>
      <x:c t="n" s="0">
        <x:v>0.9389352</x:v>
      </x:c>
      <x:c t="n" s="0">
        <x:v>0.660668</x:v>
      </x:c>
      <x:c t="n" s="0">
        <x:v>5.16136</x:v>
      </x:c>
      <x:c t="n" s="0">
        <x:v>6.110041</x:v>
      </x:c>
      <x:c t="n" s="0">
        <x:v>14.47401</x:v>
      </x:c>
      <x:c t="n" s="0">
        <x:v>18.14552</x:v>
      </x:c>
      <x:c t="n" s="0">
        <x:v>23.05655</x:v>
      </x:c>
      <x:c t="n" s="0">
        <x:v>21.2521</x:v>
      </x:c>
      <x:c t="n" s="0">
        <x:v>20.11408</x:v>
      </x:c>
      <x:c t="n" s="0">
        <x:v>18.29158</x:v>
      </x:c>
      <x:c t="n" s="0">
        <x:v>18.88598</x:v>
      </x:c>
      <x:c t="n" s="0">
        <x:v>20.68102</x:v>
      </x:c>
      <x:c t="n" s="0">
        <x:v>25.35396</x:v>
      </x:c>
      <x:c t="n" s="0">
        <x:v>27.29175</x:v>
      </x:c>
      <x:c t="n" s="0">
        <x:v>26.55138</x:v>
      </x:c>
      <x:c t="n" s="0">
        <x:v>23.93647</x:v>
      </x:c>
      <x:c t="n" s="0">
        <x:v>24.46226</x:v>
      </x:c>
      <x:c t="n" s="0">
        <x:v>23.36901</x:v>
      </x:c>
      <x:c t="n" s="0">
        <x:v>23.38625</x:v>
      </x:c>
      <x:c t="n" s="0">
        <x:v>21.93544</x:v>
      </x:c>
      <x:c t="n" s="0">
        <x:v>18.84781</x:v>
      </x:c>
      <x:c t="n" s="0">
        <x:v>17.60509</x:v>
      </x:c>
      <x:c t="n" s="0">
        <x:v>14.22849</x:v>
      </x:c>
      <x:c t="n" s="0">
        <x:v>14.23605</x:v>
      </x:c>
      <x:c t="n" s="0">
        <x:v>15.37321</x:v>
      </x:c>
      <x:c t="n" s="0">
        <x:v>10.02831</x:v>
      </x:c>
      <x:c t="n" s="0">
        <x:v>6.314495</x:v>
      </x:c>
      <x:c t="n" s="0">
        <x:v>7.782018</x:v>
      </x:c>
      <x:c t="n" s="0">
        <x:v>6.973038</x:v>
      </x:c>
      <x:c t="n" s="0">
        <x:v>6.419242</x:v>
      </x:c>
      <x:c t="n" s="0">
        <x:v>8.053949</x:v>
      </x:c>
      <x:c t="n" s="0">
        <x:v>5.464737</x:v>
      </x:c>
      <x:c t="n" s="0">
        <x:v>-17.00726</x:v>
      </x:c>
      <x:c t="n" s="0">
        <x:v>-27.51826</x:v>
      </x:c>
      <x:c t="n" s="0">
        <x:v>-18.98827</x:v>
      </x:c>
      <x:c t="n" s="0">
        <x:v>-25.01373</x:v>
      </x:c>
      <x:c t="n" s="0">
        <x:v>1.902225</x:v>
      </x:c>
      <x:c t="n" s="0">
        <x:v>3.282384</x:v>
      </x:c>
      <x:c t="n" s="0">
        <x:v>7.145824</x:v>
      </x:c>
      <x:c t="n" s="0">
        <x:v>-11.86117</x:v>
      </x:c>
      <x:c t="n" s="0">
        <x:v>16.09135</x:v>
      </x:c>
      <x:c t="n" s="0">
        <x:v>20.58174</x:v>
      </x:c>
      <x:c t="n" s="0">
        <x:v>18.30768</x:v>
      </x:c>
      <x:c t="n" s="0">
        <x:v>23.47348</x:v>
      </x:c>
      <x:c t="n" s="0">
        <x:v>20.85566</x:v>
      </x:c>
      <x:c t="n" s="0">
        <x:v>18.27036</x:v>
      </x:c>
      <x:c t="n" s="0">
        <x:v>16.33986</x:v>
      </x:c>
      <x:c t="n" s="0">
        <x:v>22.24707</x:v>
      </x:c>
      <x:c t="n" s="0">
        <x:v>29.45014</x:v>
      </x:c>
      <x:c t="n" s="0">
        <x:v>27.48077</x:v>
      </x:c>
      <x:c t="n" s="0">
        <x:v>22.70432</x:v>
      </x:c>
      <x:c t="n" s="0">
        <x:v>18.10922</x:v>
      </x:c>
      <x:c t="n" s="0">
        <x:v>26.79627</x:v>
      </x:c>
      <x:c t="n" s="0">
        <x:v>21.04402</x:v>
      </x:c>
      <x:c t="n" s="0">
        <x:v>24.64724</x:v>
      </x:c>
      <x:c t="n" s="0">
        <x:v>22.41288</x:v>
      </x:c>
      <x:c t="n" s="0">
        <x:v>20.92282</x:v>
      </x:c>
      <x:c t="n" s="0">
        <x:v>17.05934</x:v>
      </x:c>
      <x:c t="n" s="0">
        <x:v>12.20423</x:v>
      </x:c>
      <x:c t="n" s="0">
        <x:v>14.26139</x:v>
      </x:c>
      <x:c t="n" s="0">
        <x:v>10.34942</x:v>
      </x:c>
      <x:c t="n" s="0">
        <x:v>14.05499</x:v>
      </x:c>
      <x:c t="n" s="0">
        <x:v>7.278006</x:v>
      </x:c>
      <x:c t="n" s="0">
        <x:v>5.869442</x:v>
      </x:c>
      <x:c t="n" s="0">
        <x:v>4.956522</x:v>
      </x:c>
      <x:c t="n" s="0">
        <x:v>5.932559</x:v>
      </x:c>
      <x:c t="n" s="0">
        <x:v>8.048964</x:v>
      </x:c>
      <x:c t="n" s="0">
        <x:v>5.746291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43948.7406018519</x:v>
      </x:c>
      <x:c t="n" s="7">
        <x:v>43948.7406018519</x:v>
      </x:c>
      <x:c t="n" s="0">
        <x:v>34.12424</x:v>
      </x:c>
      <x:c t="n" s="0">
        <x:v>54.20069</x:v>
      </x:c>
      <x:c t="n" s="0">
        <x:v>81.61927</x:v>
      </x:c>
      <x:c t="n" s="0">
        <x:v>82.55888</x:v>
      </x:c>
      <x:c t="n" s="0">
        <x:v>-13.68111</x:v>
      </x:c>
      <x:c t="n" s="0">
        <x:v>-28.01308</x:v>
      </x:c>
      <x:c t="n" s="0">
        <x:v>-18.00067</x:v>
      </x:c>
      <x:c t="n" s="0">
        <x:v>-16.66148</x:v>
      </x:c>
      <x:c t="n" s="0">
        <x:v>1.093579</x:v>
      </x:c>
      <x:c t="n" s="0">
        <x:v>1.156677</x:v>
      </x:c>
      <x:c t="n" s="0">
        <x:v>5.227508</x:v>
      </x:c>
      <x:c t="n" s="0">
        <x:v>5.436568</x:v>
      </x:c>
      <x:c t="n" s="0">
        <x:v>14.71117</x:v>
      </x:c>
      <x:c t="n" s="0">
        <x:v>18.59807</x:v>
      </x:c>
      <x:c t="n" s="0">
        <x:v>22.61696</x:v>
      </x:c>
      <x:c t="n" s="0">
        <x:v>21.65606</x:v>
      </x:c>
      <x:c t="n" s="0">
        <x:v>20.61924</x:v>
      </x:c>
      <x:c t="n" s="0">
        <x:v>18.3716</x:v>
      </x:c>
      <x:c t="n" s="0">
        <x:v>19.61258</x:v>
      </x:c>
      <x:c t="n" s="0">
        <x:v>20.3489</x:v>
      </x:c>
      <x:c t="n" s="0">
        <x:v>26.00558</x:v>
      </x:c>
      <x:c t="n" s="0">
        <x:v>27.78955</x:v>
      </x:c>
      <x:c t="n" s="0">
        <x:v>26.41428</x:v>
      </x:c>
      <x:c t="n" s="0">
        <x:v>24.06115</x:v>
      </x:c>
      <x:c t="n" s="0">
        <x:v>25.05325</x:v>
      </x:c>
      <x:c t="n" s="0">
        <x:v>23.19237</x:v>
      </x:c>
      <x:c t="n" s="0">
        <x:v>23.74755</x:v>
      </x:c>
      <x:c t="n" s="0">
        <x:v>22.52115</x:v>
      </x:c>
      <x:c t="n" s="0">
        <x:v>19.01139</x:v>
      </x:c>
      <x:c t="n" s="0">
        <x:v>17.39435</x:v>
      </x:c>
      <x:c t="n" s="0">
        <x:v>14.05584</x:v>
      </x:c>
      <x:c t="n" s="0">
        <x:v>13.90831</x:v>
      </x:c>
      <x:c t="n" s="0">
        <x:v>15.05453</x:v>
      </x:c>
      <x:c t="n" s="0">
        <x:v>11.6082</x:v>
      </x:c>
      <x:c t="n" s="0">
        <x:v>6.366108</x:v>
      </x:c>
      <x:c t="n" s="0">
        <x:v>7.488337</x:v>
      </x:c>
      <x:c t="n" s="0">
        <x:v>6.822833</x:v>
      </x:c>
      <x:c t="n" s="0">
        <x:v>6.536818</x:v>
      </x:c>
      <x:c t="n" s="0">
        <x:v>8.510834</x:v>
      </x:c>
      <x:c t="n" s="0">
        <x:v>5.729356</x:v>
      </x:c>
      <x:c t="n" s="0">
        <x:v>-17.00726</x:v>
      </x:c>
      <x:c t="n" s="0">
        <x:v>-27.51826</x:v>
      </x:c>
      <x:c t="n" s="0">
        <x:v>-18.98827</x:v>
      </x:c>
      <x:c t="n" s="0">
        <x:v>-25.01373</x:v>
      </x:c>
      <x:c t="n" s="0">
        <x:v>1.902225</x:v>
      </x:c>
      <x:c t="n" s="0">
        <x:v>3.282384</x:v>
      </x:c>
      <x:c t="n" s="0">
        <x:v>5.200686</x:v>
      </x:c>
      <x:c t="n" s="0">
        <x:v>-11.86117</x:v>
      </x:c>
      <x:c t="n" s="0">
        <x:v>15.88691</x:v>
      </x:c>
      <x:c t="n" s="0">
        <x:v>20.58174</x:v>
      </x:c>
      <x:c t="n" s="0">
        <x:v>18.43867</x:v>
      </x:c>
      <x:c t="n" s="0">
        <x:v>23.47348</x:v>
      </x:c>
      <x:c t="n" s="0">
        <x:v>22.77406</x:v>
      </x:c>
      <x:c t="n" s="0">
        <x:v>18.47801</x:v>
      </x:c>
      <x:c t="n" s="0">
        <x:v>22.85106</x:v>
      </x:c>
      <x:c t="n" s="0">
        <x:v>17.63285</x:v>
      </x:c>
      <x:c t="n" s="0">
        <x:v>28.20929</x:v>
      </x:c>
      <x:c t="n" s="0">
        <x:v>29.80853</x:v>
      </x:c>
      <x:c t="n" s="0">
        <x:v>25.95884</x:v>
      </x:c>
      <x:c t="n" s="0">
        <x:v>25.28246</x:v>
      </x:c>
      <x:c t="n" s="0">
        <x:v>27.33999</x:v>
      </x:c>
      <x:c t="n" s="0">
        <x:v>22.07531</x:v>
      </x:c>
      <x:c t="n" s="0">
        <x:v>24.92623</x:v>
      </x:c>
      <x:c t="n" s="0">
        <x:v>24.09539</x:v>
      </x:c>
      <x:c t="n" s="0">
        <x:v>18.43896</x:v>
      </x:c>
      <x:c t="n" s="0">
        <x:v>15.55247</x:v>
      </x:c>
      <x:c t="n" s="0">
        <x:v>12.96127</x:v>
      </x:c>
      <x:c t="n" s="0">
        <x:v>11.91362</x:v>
      </x:c>
      <x:c t="n" s="0">
        <x:v>12.85031</x:v>
      </x:c>
      <x:c t="n" s="0">
        <x:v>15.87202</x:v>
      </x:c>
      <x:c t="n" s="0">
        <x:v>6.653543</x:v>
      </x:c>
      <x:c t="n" s="0">
        <x:v>5.293143</x:v>
      </x:c>
      <x:c t="n" s="0">
        <x:v>5.455542</x:v>
      </x:c>
      <x:c t="n" s="0">
        <x:v>7.384234</x:v>
      </x:c>
      <x:c t="n" s="0">
        <x:v>10.80519</x:v>
      </x:c>
      <x:c t="n" s="0">
        <x:v>6.974451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43948.7406018519</x:v>
      </x:c>
      <x:c t="n" s="7">
        <x:v>43948.7406018519</x:v>
      </x:c>
      <x:c t="n" s="0">
        <x:v>34.69748</x:v>
      </x:c>
      <x:c t="n" s="0">
        <x:v>54.20069</x:v>
      </x:c>
      <x:c t="n" s="0">
        <x:v>81.85199</x:v>
      </x:c>
      <x:c t="n" s="0">
        <x:v>82.66872</x:v>
      </x:c>
      <x:c t="n" s="0">
        <x:v>-14.19708</x:v>
      </x:c>
      <x:c t="n" s="0">
        <x:v>-27.59538</x:v>
      </x:c>
      <x:c t="n" s="0">
        <x:v>-18.13171</x:v>
      </x:c>
      <x:c t="n" s="0">
        <x:v>-17.23975</x:v>
      </x:c>
      <x:c t="n" s="0">
        <x:v>0.7564116</x:v>
      </x:c>
      <x:c t="n" s="0">
        <x:v>1.539598</x:v>
      </x:c>
      <x:c t="n" s="0">
        <x:v>5.004378</x:v>
      </x:c>
      <x:c t="n" s="0">
        <x:v>5.59956</x:v>
      </x:c>
      <x:c t="n" s="0">
        <x:v>14.90394</x:v>
      </x:c>
      <x:c t="n" s="0">
        <x:v>19.06293</x:v>
      </x:c>
      <x:c t="n" s="0">
        <x:v>22.23009</x:v>
      </x:c>
      <x:c t="n" s="0">
        <x:v>21.34544</x:v>
      </x:c>
      <x:c t="n" s="0">
        <x:v>21.00852</x:v>
      </x:c>
      <x:c t="n" s="0">
        <x:v>18.00863</x:v>
      </x:c>
      <x:c t="n" s="0">
        <x:v>20.30026</x:v>
      </x:c>
      <x:c t="n" s="0">
        <x:v>20.0514</x:v>
      </x:c>
      <x:c t="n" s="0">
        <x:v>25.68938</x:v>
      </x:c>
      <x:c t="n" s="0">
        <x:v>27.61759</x:v>
      </x:c>
      <x:c t="n" s="0">
        <x:v>26.12236</x:v>
      </x:c>
      <x:c t="n" s="0">
        <x:v>24.41641</x:v>
      </x:c>
      <x:c t="n" s="0">
        <x:v>25.43439</x:v>
      </x:c>
      <x:c t="n" s="0">
        <x:v>23.52084</x:v>
      </x:c>
      <x:c t="n" s="0">
        <x:v>23.22857</x:v>
      </x:c>
      <x:c t="n" s="0">
        <x:v>22.146</x:v>
      </x:c>
      <x:c t="n" s="0">
        <x:v>19.09436</x:v>
      </x:c>
      <x:c t="n" s="0">
        <x:v>17.38409</x:v>
      </x:c>
      <x:c t="n" s="0">
        <x:v>13.78888</x:v>
      </x:c>
      <x:c t="n" s="0">
        <x:v>13.62595</x:v>
      </x:c>
      <x:c t="n" s="0">
        <x:v>15.81091</x:v>
      </x:c>
      <x:c t="n" s="0">
        <x:v>12.61762</x:v>
      </x:c>
      <x:c t="n" s="0">
        <x:v>6.42487</x:v>
      </x:c>
      <x:c t="n" s="0">
        <x:v>7.225957</x:v>
      </x:c>
      <x:c t="n" s="0">
        <x:v>6.587777</x:v>
      </x:c>
      <x:c t="n" s="0">
        <x:v>6.51516</x:v>
      </x:c>
      <x:c t="n" s="0">
        <x:v>8.724648</x:v>
      </x:c>
      <x:c t="n" s="0">
        <x:v>5.609969</x:v>
      </x:c>
      <x:c t="n" s="0">
        <x:v>-20.68977</x:v>
      </x:c>
      <x:c t="n" s="0">
        <x:v>-25.51885</x:v>
      </x:c>
      <x:c t="n" s="0">
        <x:v>-18.98827</x:v>
      </x:c>
      <x:c t="n" s="0">
        <x:v>-25.01373</x:v>
      </x:c>
      <x:c t="n" s="0">
        <x:v>-3.053639</x:v>
      </x:c>
      <x:c t="n" s="0">
        <x:v>3.282384</x:v>
      </x:c>
      <x:c t="n" s="0">
        <x:v>3.402707</x:v>
      </x:c>
      <x:c t="n" s="0">
        <x:v>7.024786</x:v>
      </x:c>
      <x:c t="n" s="0">
        <x:v>15.45382</x:v>
      </x:c>
      <x:c t="n" s="0">
        <x:v>21.15587</x:v>
      </x:c>
      <x:c t="n" s="0">
        <x:v>18.80949</x:v>
      </x:c>
      <x:c t="n" s="0">
        <x:v>17.49746</x:v>
      </x:c>
      <x:c t="n" s="0">
        <x:v>23.01439</x:v>
      </x:c>
      <x:c t="n" s="0">
        <x:v>14.91069</x:v>
      </x:c>
      <x:c t="n" s="0">
        <x:v>22.68919</x:v>
      </x:c>
      <x:c t="n" s="0">
        <x:v>17.73629</x:v>
      </x:c>
      <x:c t="n" s="0">
        <x:v>22.3837</x:v>
      </x:c>
      <x:c t="n" s="0">
        <x:v>26.36302</x:v>
      </x:c>
      <x:c t="n" s="0">
        <x:v>22.85769</x:v>
      </x:c>
      <x:c t="n" s="0">
        <x:v>25.42981</x:v>
      </x:c>
      <x:c t="n" s="0">
        <x:v>26.99444</x:v>
      </x:c>
      <x:c t="n" s="0">
        <x:v>25.00916</x:v>
      </x:c>
      <x:c t="n" s="0">
        <x:v>19.2284</x:v>
      </x:c>
      <x:c t="n" s="0">
        <x:v>18.50318</x:v>
      </x:c>
      <x:c t="n" s="0">
        <x:v>20.52654</x:v>
      </x:c>
      <x:c t="n" s="0">
        <x:v>17.52386</x:v>
      </x:c>
      <x:c t="n" s="0">
        <x:v>11.73869</x:v>
      </x:c>
      <x:c t="n" s="0">
        <x:v>10.89651</x:v>
      </x:c>
      <x:c t="n" s="0">
        <x:v>19.1605</x:v>
      </x:c>
      <x:c t="n" s="0">
        <x:v>15.06108</x:v>
      </x:c>
      <x:c t="n" s="0">
        <x:v>7.02116</x:v>
      </x:c>
      <x:c t="n" s="0">
        <x:v>5.037717</x:v>
      </x:c>
      <x:c t="n" s="0">
        <x:v>5.045925</x:v>
      </x:c>
      <x:c t="n" s="0">
        <x:v>6.89431</x:v>
      </x:c>
      <x:c t="n" s="0">
        <x:v>9.369909</x:v>
      </x:c>
      <x:c t="n" s="0">
        <x:v>5.354025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43948.7406018519</x:v>
      </x:c>
      <x:c t="n" s="7">
        <x:v>43948.7406018519</x:v>
      </x:c>
      <x:c t="n" s="0">
        <x:v>34.89994</x:v>
      </x:c>
      <x:c t="n" s="0">
        <x:v>54.20069</x:v>
      </x:c>
      <x:c t="n" s="0">
        <x:v>79.30325</x:v>
      </x:c>
      <x:c t="n" s="0">
        <x:v>82.08942</x:v>
      </x:c>
      <x:c t="n" s="0">
        <x:v>-14.74976</x:v>
      </x:c>
      <x:c t="n" s="0">
        <x:v>-27.17513</x:v>
      </x:c>
      <x:c t="n" s="0">
        <x:v>-18.24681</x:v>
      </x:c>
      <x:c t="n" s="0">
        <x:v>-17.80293</x:v>
      </x:c>
      <x:c t="n" s="0">
        <x:v>0.2807485</x:v>
      </x:c>
      <x:c t="n" s="0">
        <x:v>1.672104</x:v>
      </x:c>
      <x:c t="n" s="0">
        <x:v>4.804302</x:v>
      </x:c>
      <x:c t="n" s="0">
        <x:v>5.954979</x:v>
      </x:c>
      <x:c t="n" s="0">
        <x:v>14.43712</x:v>
      </x:c>
      <x:c t="n" s="0">
        <x:v>19.45535</x:v>
      </x:c>
      <x:c t="n" s="0">
        <x:v>21.87001</x:v>
      </x:c>
      <x:c t="n" s="0">
        <x:v>20.83332</x:v>
      </x:c>
      <x:c t="n" s="0">
        <x:v>21.70149</x:v>
      </x:c>
      <x:c t="n" s="0">
        <x:v>17.65271</x:v>
      </x:c>
      <x:c t="n" s="0">
        <x:v>20.26014</x:v>
      </x:c>
      <x:c t="n" s="0">
        <x:v>19.81772</x:v>
      </x:c>
      <x:c t="n" s="0">
        <x:v>25.26219</x:v>
      </x:c>
      <x:c t="n" s="0">
        <x:v>27.28473</x:v>
      </x:c>
      <x:c t="n" s="0">
        <x:v>26.18704</x:v>
      </x:c>
      <x:c t="n" s="0">
        <x:v>24.21617</x:v>
      </x:c>
      <x:c t="n" s="0">
        <x:v>25.34118</x:v>
      </x:c>
      <x:c t="n" s="0">
        <x:v>23.63558</x:v>
      </x:c>
      <x:c t="n" s="0">
        <x:v>22.83848</x:v>
      </x:c>
      <x:c t="n" s="0">
        <x:v>21.90084</x:v>
      </x:c>
      <x:c t="n" s="0">
        <x:v>19.56999</x:v>
      </x:c>
      <x:c t="n" s="0">
        <x:v>17.52857</x:v>
      </x:c>
      <x:c t="n" s="0">
        <x:v>13.92889</x:v>
      </x:c>
      <x:c t="n" s="0">
        <x:v>14.03446</x:v>
      </x:c>
      <x:c t="n" s="0">
        <x:v>15.94117</x:v>
      </x:c>
      <x:c t="n" s="0">
        <x:v>12.2917</x:v>
      </x:c>
      <x:c t="n" s="0">
        <x:v>6.417692</x:v>
      </x:c>
      <x:c t="n" s="0">
        <x:v>6.956739</x:v>
      </x:c>
      <x:c t="n" s="0">
        <x:v>6.409919</x:v>
      </x:c>
      <x:c t="n" s="0">
        <x:v>6.859666</x:v>
      </x:c>
      <x:c t="n" s="0">
        <x:v>8.808797</x:v>
      </x:c>
      <x:c t="n" s="0">
        <x:v>5.584075</x:v>
      </x:c>
      <x:c t="n" s="0">
        <x:v>-21.6086</x:v>
      </x:c>
      <x:c t="n" s="0">
        <x:v>-25.29576</x:v>
      </x:c>
      <x:c t="n" s="0">
        <x:v>-18.98827</x:v>
      </x:c>
      <x:c t="n" s="0">
        <x:v>-25.01373</x:v>
      </x:c>
      <x:c t="n" s="0">
        <x:v>-4.6296</x:v>
      </x:c>
      <x:c t="n" s="0">
        <x:v>1.935138</x:v>
      </x:c>
      <x:c t="n" s="0">
        <x:v>3.402707</x:v>
      </x:c>
      <x:c t="n" s="0">
        <x:v>7.597684</x:v>
      </x:c>
      <x:c t="n" s="0">
        <x:v>9.701965</x:v>
      </x:c>
      <x:c t="n" s="0">
        <x:v>21.23203</x:v>
      </x:c>
      <x:c t="n" s="0">
        <x:v>18.80949</x:v>
      </x:c>
      <x:c t="n" s="0">
        <x:v>15.11121</x:v>
      </x:c>
      <x:c t="n" s="0">
        <x:v>24.40325</x:v>
      </x:c>
      <x:c t="n" s="0">
        <x:v>14.53038</x:v>
      </x:c>
      <x:c t="n" s="0">
        <x:v>20.01765</x:v>
      </x:c>
      <x:c t="n" s="0">
        <x:v>18.17375</x:v>
      </x:c>
      <x:c t="n" s="0">
        <x:v>21.64362</x:v>
      </x:c>
      <x:c t="n" s="0">
        <x:v>24.11943</x:v>
      </x:c>
      <x:c t="n" s="0">
        <x:v>26.83034</x:v>
      </x:c>
      <x:c t="n" s="0">
        <x:v>23.53177</x:v>
      </x:c>
      <x:c t="n" s="0">
        <x:v>25.11796</x:v>
      </x:c>
      <x:c t="n" s="0">
        <x:v>24.10517</x:v>
      </x:c>
      <x:c t="n" s="0">
        <x:v>17.44423</x:v>
      </x:c>
      <x:c t="n" s="0">
        <x:v>20.53875</x:v>
      </x:c>
      <x:c t="n" s="0">
        <x:v>20.81153</x:v>
      </x:c>
      <x:c t="n" s="0">
        <x:v>18.41797</x:v>
      </x:c>
      <x:c t="n" s="0">
        <x:v>15.32064</x:v>
      </x:c>
      <x:c t="n" s="0">
        <x:v>15.85581</x:v>
      </x:c>
      <x:c t="n" s="0">
        <x:v>15.47766</x:v>
      </x:c>
      <x:c t="n" s="0">
        <x:v>9.250326</x:v>
      </x:c>
      <x:c t="n" s="0">
        <x:v>5.736375</x:v>
      </x:c>
      <x:c t="n" s="0">
        <x:v>5.080326</x:v>
      </x:c>
      <x:c t="n" s="0">
        <x:v>5.356531</x:v>
      </x:c>
      <x:c t="n" s="0">
        <x:v>8.471888</x:v>
      </x:c>
      <x:c t="n" s="0">
        <x:v>9.281582</x:v>
      </x:c>
      <x:c t="n" s="0">
        <x:v>4.808881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43948.7406018519</x:v>
      </x:c>
      <x:c t="n" s="7">
        <x:v>43948.7406018519</x:v>
      </x:c>
      <x:c t="n" s="0">
        <x:v>35.95489</x:v>
      </x:c>
      <x:c t="n" s="0">
        <x:v>54.20069</x:v>
      </x:c>
      <x:c t="n" s="0">
        <x:v>65.56836</x:v>
      </x:c>
      <x:c t="n" s="0">
        <x:v>72.44162</x:v>
      </x:c>
      <x:c t="n" s="0">
        <x:v>-15.28473</x:v>
      </x:c>
      <x:c t="n" s="0">
        <x:v>-26.84545</x:v>
      </x:c>
      <x:c t="n" s="0">
        <x:v>-18.34761</x:v>
      </x:c>
      <x:c t="n" s="0">
        <x:v>-18.3495</x:v>
      </x:c>
      <x:c t="n" s="0">
        <x:v>-0.1712896</x:v>
      </x:c>
      <x:c t="n" s="0">
        <x:v>1.286784</x:v>
      </x:c>
      <x:c t="n" s="0">
        <x:v>4.625817</x:v>
      </x:c>
      <x:c t="n" s="0">
        <x:v>7.304709</x:v>
      </x:c>
      <x:c t="n" s="0">
        <x:v>13.99443</x:v>
      </x:c>
      <x:c t="n" s="0">
        <x:v>19.76452</x:v>
      </x:c>
      <x:c t="n" s="0">
        <x:v>21.53693</x:v>
      </x:c>
      <x:c t="n" s="0">
        <x:v>20.34239</x:v>
      </x:c>
      <x:c t="n" s="0">
        <x:v>22.2167</x:v>
      </x:c>
      <x:c t="n" s="0">
        <x:v>17.26362</x:v>
      </x:c>
      <x:c t="n" s="0">
        <x:v>20.83894</x:v>
      </x:c>
      <x:c t="n" s="0">
        <x:v>20.27535</x:v>
      </x:c>
      <x:c t="n" s="0">
        <x:v>24.96477</x:v>
      </x:c>
      <x:c t="n" s="0">
        <x:v>27.24484</x:v>
      </x:c>
      <x:c t="n" s="0">
        <x:v>26.3386</x:v>
      </x:c>
      <x:c t="n" s="0">
        <x:v>23.97615</x:v>
      </x:c>
      <x:c t="n" s="0">
        <x:v>25.01335</x:v>
      </x:c>
      <x:c t="n" s="0">
        <x:v>23.46757</x:v>
      </x:c>
      <x:c t="n" s="0">
        <x:v>22.56909</x:v>
      </x:c>
      <x:c t="n" s="0">
        <x:v>21.82606</x:v>
      </x:c>
      <x:c t="n" s="0">
        <x:v>19.52835</x:v>
      </x:c>
      <x:c t="n" s="0">
        <x:v>17.54904</x:v>
      </x:c>
      <x:c t="n" s="0">
        <x:v>14.41108</x:v>
      </x:c>
      <x:c t="n" s="0">
        <x:v>13.58851</x:v>
      </x:c>
      <x:c t="n" s="0">
        <x:v>15.4702</x:v>
      </x:c>
      <x:c t="n" s="0">
        <x:v>11.9417</x:v>
      </x:c>
      <x:c t="n" s="0">
        <x:v>6.229115</x:v>
      </x:c>
      <x:c t="n" s="0">
        <x:v>6.684363</x:v>
      </x:c>
      <x:c t="n" s="0">
        <x:v>6.233591</x:v>
      </x:c>
      <x:c t="n" s="0">
        <x:v>6.955193</x:v>
      </x:c>
      <x:c t="n" s="0">
        <x:v>8.651049</x:v>
      </x:c>
      <x:c t="n" s="0">
        <x:v>5.624643</x:v>
      </x:c>
      <x:c t="n" s="0">
        <x:v>-21.6086</x:v>
      </x:c>
      <x:c t="n" s="0">
        <x:v>-25.29576</x:v>
      </x:c>
      <x:c t="n" s="0">
        <x:v>-18.98827</x:v>
      </x:c>
      <x:c t="n" s="0">
        <x:v>-25.01373</x:v>
      </x:c>
      <x:c t="n" s="0">
        <x:v>-4.6296</x:v>
      </x:c>
      <x:c t="n" s="0">
        <x:v>-2.112066</x:v>
      </x:c>
      <x:c t="n" s="0">
        <x:v>3.402707</x:v>
      </x:c>
      <x:c t="n" s="0">
        <x:v>12.02703</x:v>
      </x:c>
      <x:c t="n" s="0">
        <x:v>9.701965</x:v>
      </x:c>
      <x:c t="n" s="0">
        <x:v>21.23203</x:v>
      </x:c>
      <x:c t="n" s="0">
        <x:v>18.80949</x:v>
      </x:c>
      <x:c t="n" s="0">
        <x:v>15.36885</x:v>
      </x:c>
      <x:c t="n" s="0">
        <x:v>24.40325</x:v>
      </x:c>
      <x:c t="n" s="0">
        <x:v>13.81162</x:v>
      </x:c>
      <x:c t="n" s="0">
        <x:v>23.50833</x:v>
      </x:c>
      <x:c t="n" s="0">
        <x:v>22.69151</x:v>
      </x:c>
      <x:c t="n" s="0">
        <x:v>22.66105</x:v>
      </x:c>
      <x:c t="n" s="0">
        <x:v>27.72892</x:v>
      </x:c>
      <x:c t="n" s="0">
        <x:v>27.66461</x:v>
      </x:c>
      <x:c t="n" s="0">
        <x:v>21.59938</x:v>
      </x:c>
      <x:c t="n" s="0">
        <x:v>21.06471</x:v>
      </x:c>
      <x:c t="n" s="0">
        <x:v>22.63472</x:v>
      </x:c>
      <x:c t="n" s="0">
        <x:v>21.27367</x:v>
      </x:c>
      <x:c t="n" s="0">
        <x:v>21.13772</x:v>
      </x:c>
      <x:c t="n" s="0">
        <x:v>19.46653</x:v>
      </x:c>
      <x:c t="n" s="0">
        <x:v>18.20502</x:v>
      </x:c>
      <x:c t="n" s="0">
        <x:v>15.92825</x:v>
      </x:c>
      <x:c t="n" s="0">
        <x:v>11.62535</x:v>
      </x:c>
      <x:c t="n" s="0">
        <x:v>11.25203</x:v>
      </x:c>
      <x:c t="n" s="0">
        <x:v>9.386763</x:v>
      </x:c>
      <x:c t="n" s="0">
        <x:v>5.195254</x:v>
      </x:c>
      <x:c t="n" s="0">
        <x:v>4.770711</x:v>
      </x:c>
      <x:c t="n" s="0">
        <x:v>4.872424</x:v>
      </x:c>
      <x:c t="n" s="0">
        <x:v>7.014868</x:v>
      </x:c>
      <x:c t="n" s="0">
        <x:v>8.004601</x:v>
      </x:c>
      <x:c t="n" s="0">
        <x:v>6.03089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43948.7406018519</x:v>
      </x:c>
      <x:c t="n" s="7">
        <x:v>43948.7406018519</x:v>
      </x:c>
      <x:c t="n" s="0">
        <x:v>35.67324</x:v>
      </x:c>
      <x:c t="n" s="0">
        <x:v>54.20069</x:v>
      </x:c>
      <x:c t="n" s="0">
        <x:v>77.78619</x:v>
      </x:c>
      <x:c t="n" s="0">
        <x:v>80.87952</x:v>
      </x:c>
      <x:c t="n" s="0">
        <x:v>-15.8004</x:v>
      </x:c>
      <x:c t="n" s="0">
        <x:v>-26.58253</x:v>
      </x:c>
      <x:c t="n" s="0">
        <x:v>-18.43557</x:v>
      </x:c>
      <x:c t="n" s="0">
        <x:v>-18.87776</x:v>
      </x:c>
      <x:c t="n" s="0">
        <x:v>-0.5984864</x:v>
      </x:c>
      <x:c t="n" s="0">
        <x:v>0.9282737</x:v>
      </x:c>
      <x:c t="n" s="0">
        <x:v>6.138617</x:v>
      </x:c>
      <x:c t="n" s="0">
        <x:v>9.24683</x:v>
      </x:c>
      <x:c t="n" s="0">
        <x:v>13.57697</x:v>
      </x:c>
      <x:c t="n" s="0">
        <x:v>20.34301</x:v>
      </x:c>
      <x:c t="n" s="0">
        <x:v>21.01698</x:v>
      </x:c>
      <x:c t="n" s="0">
        <x:v>19.97646</x:v>
      </x:c>
      <x:c t="n" s="0">
        <x:v>22.04026</x:v>
      </x:c>
      <x:c t="n" s="0">
        <x:v>16.99645</x:v>
      </x:c>
      <x:c t="n" s="0">
        <x:v>21.21461</x:v>
      </x:c>
      <x:c t="n" s="0">
        <x:v>20.41618</x:v>
      </x:c>
      <x:c t="n" s="0">
        <x:v>24.43247</x:v>
      </x:c>
      <x:c t="n" s="0">
        <x:v>27.41662</x:v>
      </x:c>
      <x:c t="n" s="0">
        <x:v>26.69965</x:v>
      </x:c>
      <x:c t="n" s="0">
        <x:v>23.76658</x:v>
      </x:c>
      <x:c t="n" s="0">
        <x:v>25.90556</x:v>
      </x:c>
      <x:c t="n" s="0">
        <x:v>23.27083</x:v>
      </x:c>
      <x:c t="n" s="0">
        <x:v>23.02758</x:v>
      </x:c>
      <x:c t="n" s="0">
        <x:v>22.01365</x:v>
      </x:c>
      <x:c t="n" s="0">
        <x:v>19.4379</x:v>
      </x:c>
      <x:c t="n" s="0">
        <x:v>17.7728</x:v>
      </x:c>
      <x:c t="n" s="0">
        <x:v>14.32855</x:v>
      </x:c>
      <x:c t="n" s="0">
        <x:v>13.8358</x:v>
      </x:c>
      <x:c t="n" s="0">
        <x:v>15.27759</x:v>
      </x:c>
      <x:c t="n" s="0">
        <x:v>11.62099</x:v>
      </x:c>
      <x:c t="n" s="0">
        <x:v>6.20325</x:v>
      </x:c>
      <x:c t="n" s="0">
        <x:v>6.47701</x:v>
      </x:c>
      <x:c t="n" s="0">
        <x:v>6.111418</x:v>
      </x:c>
      <x:c t="n" s="0">
        <x:v>6.861114</x:v>
      </x:c>
      <x:c t="n" s="0">
        <x:v>8.697391</x:v>
      </x:c>
      <x:c t="n" s="0">
        <x:v>5.612791</x:v>
      </x:c>
      <x:c t="n" s="0">
        <x:v>-21.6086</x:v>
      </x:c>
      <x:c t="n" s="0">
        <x:v>-25.29576</x:v>
      </x:c>
      <x:c t="n" s="0">
        <x:v>-18.98827</x:v>
      </x:c>
      <x:c t="n" s="0">
        <x:v>-25.01373</x:v>
      </x:c>
      <x:c t="n" s="0">
        <x:v>-4.6296</x:v>
      </x:c>
      <x:c t="n" s="0">
        <x:v>-2.112066</x:v>
      </x:c>
      <x:c t="n" s="0">
        <x:v>11.02911</x:v>
      </x:c>
      <x:c t="n" s="0">
        <x:v>14.17379</x:v>
      </x:c>
      <x:c t="n" s="0">
        <x:v>9.701965</x:v>
      </x:c>
      <x:c t="n" s="0">
        <x:v>22.92674</x:v>
      </x:c>
      <x:c t="n" s="0">
        <x:v>13.99771</x:v>
      </x:c>
      <x:c t="n" s="0">
        <x:v>16.84001</x:v>
      </x:c>
      <x:c t="n" s="0">
        <x:v>19.8027</x:v>
      </x:c>
      <x:c t="n" s="0">
        <x:v>15.18445</x:v>
      </x:c>
      <x:c t="n" s="0">
        <x:v>22.66721</x:v>
      </x:c>
      <x:c t="n" s="0">
        <x:v>20.46713</x:v>
      </x:c>
      <x:c t="n" s="0">
        <x:v>19.53655</x:v>
      </x:c>
      <x:c t="n" s="0">
        <x:v>27.62495</x:v>
      </x:c>
      <x:c t="n" s="0">
        <x:v>27.86365</x:v>
      </x:c>
      <x:c t="n" s="0">
        <x:v>21.87785</x:v>
      </x:c>
      <x:c t="n" s="0">
        <x:v>29.10343</x:v>
      </x:c>
      <x:c t="n" s="0">
        <x:v>22.39395</x:v>
      </x:c>
      <x:c t="n" s="0">
        <x:v>24.97569</x:v>
      </x:c>
      <x:c t="n" s="0">
        <x:v>23.12724</x:v>
      </x:c>
      <x:c t="n" s="0">
        <x:v>19.66008</x:v>
      </x:c>
      <x:c t="n" s="0">
        <x:v>18.48788</x:v>
      </x:c>
      <x:c t="n" s="0">
        <x:v>13.7788</x:v>
      </x:c>
      <x:c t="n" s="0">
        <x:v>14.07746</x:v>
      </x:c>
      <x:c t="n" s="0">
        <x:v>13.69918</x:v>
      </x:c>
      <x:c t="n" s="0">
        <x:v>8.846444</x:v>
      </x:c>
      <x:c t="n" s="0">
        <x:v>6.17605</x:v>
      </x:c>
      <x:c t="n" s="0">
        <x:v>4.956823</x:v>
      </x:c>
      <x:c t="n" s="0">
        <x:v>6.21037</x:v>
      </x:c>
      <x:c t="n" s="0">
        <x:v>6.389375</x:v>
      </x:c>
      <x:c t="n" s="0">
        <x:v>8.646429</x:v>
      </x:c>
      <x:c t="n" s="0">
        <x:v>5.211259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43948.7406018519</x:v>
      </x:c>
      <x:c t="n" s="7">
        <x:v>43948.7406018519</x:v>
      </x:c>
      <x:c t="n" s="0">
        <x:v>33.36609</x:v>
      </x:c>
      <x:c t="n" s="0">
        <x:v>54.20069</x:v>
      </x:c>
      <x:c t="n" s="0">
        <x:v>81.93965</x:v>
      </x:c>
      <x:c t="n" s="0">
        <x:v>83.40523</x:v>
      </x:c>
      <x:c t="n" s="0">
        <x:v>-16.29516</x:v>
      </x:c>
      <x:c t="n" s="0">
        <x:v>-26.59431</x:v>
      </x:c>
      <x:c t="n" s="0">
        <x:v>-18.75468</x:v>
      </x:c>
      <x:c t="n" s="0">
        <x:v>-18.47574</x:v>
      </x:c>
      <x:c t="n" s="0">
        <x:v>-0.999858</x:v>
      </x:c>
      <x:c t="n" s="0">
        <x:v>0.5967677</x:v>
      </x:c>
      <x:c t="n" s="0">
        <x:v>7.686725</x:v>
      </x:c>
      <x:c t="n" s="0">
        <x:v>10.41271</x:v>
      </x:c>
      <x:c t="n" s="0">
        <x:v>13.37886</x:v>
      </x:c>
      <x:c t="n" s="0">
        <x:v>20.93926</x:v>
      </x:c>
      <x:c t="n" s="0">
        <x:v>20.37919</x:v>
      </x:c>
      <x:c t="n" s="0">
        <x:v>19.63751</x:v>
      </x:c>
      <x:c t="n" s="0">
        <x:v>21.51681</x:v>
      </x:c>
      <x:c t="n" s="0">
        <x:v>16.84552</x:v>
      </x:c>
      <x:c t="n" s="0">
        <x:v>21.15046</x:v>
      </x:c>
      <x:c t="n" s="0">
        <x:v>19.9511</x:v>
      </x:c>
      <x:c t="n" s="0">
        <x:v>24.63678</x:v>
      </x:c>
      <x:c t="n" s="0">
        <x:v>26.91148</x:v>
      </x:c>
      <x:c t="n" s="0">
        <x:v>26.41293</x:v>
      </x:c>
      <x:c t="n" s="0">
        <x:v>24.09511</x:v>
      </x:c>
      <x:c t="n" s="0">
        <x:v>25.62777</x:v>
      </x:c>
      <x:c t="n" s="0">
        <x:v>23.21633</x:v>
      </x:c>
      <x:c t="n" s="0">
        <x:v>23.31888</x:v>
      </x:c>
      <x:c t="n" s="0">
        <x:v>22.00777</x:v>
      </x:c>
      <x:c t="n" s="0">
        <x:v>19.61962</x:v>
      </x:c>
      <x:c t="n" s="0">
        <x:v>18.10176</x:v>
      </x:c>
      <x:c t="n" s="0">
        <x:v>14.27092</x:v>
      </x:c>
      <x:c t="n" s="0">
        <x:v>13.51603</x:v>
      </x:c>
      <x:c t="n" s="0">
        <x:v>15.03045</x:v>
      </x:c>
      <x:c t="n" s="0">
        <x:v>11.34535</x:v>
      </x:c>
      <x:c t="n" s="0">
        <x:v>6.086804</x:v>
      </x:c>
      <x:c t="n" s="0">
        <x:v>6.277158</x:v>
      </x:c>
      <x:c t="n" s="0">
        <x:v>6.11244</x:v>
      </x:c>
      <x:c t="n" s="0">
        <x:v>6.698723</x:v>
      </x:c>
      <x:c t="n" s="0">
        <x:v>8.762587</x:v>
      </x:c>
      <x:c t="n" s="0">
        <x:v>5.608035</x:v>
      </x:c>
      <x:c t="n" s="0">
        <x:v>-21.6086</x:v>
      </x:c>
      <x:c t="n" s="0">
        <x:v>-26.87411</x:v>
      </x:c>
      <x:c t="n" s="0">
        <x:v>-21.74635</x:v>
      </x:c>
      <x:c t="n" s="0">
        <x:v>-16.20103</x:v>
      </x:c>
      <x:c t="n" s="0">
        <x:v>-4.6296</x:v>
      </x:c>
      <x:c t="n" s="0">
        <x:v>-2.112066</x:v>
      </x:c>
      <x:c t="n" s="0">
        <x:v>12.08679</x:v>
      </x:c>
      <x:c t="n" s="0">
        <x:v>14.17379</x:v>
      </x:c>
      <x:c t="n" s="0">
        <x:v>12.22263</x:v>
      </x:c>
      <x:c t="n" s="0">
        <x:v>23.37095</x:v>
      </x:c>
      <x:c t="n" s="0">
        <x:v>9.102465</x:v>
      </x:c>
      <x:c t="n" s="0">
        <x:v>16.84001</x:v>
      </x:c>
      <x:c t="n" s="0">
        <x:v>15.5066</x:v>
      </x:c>
      <x:c t="n" s="0">
        <x:v>15.8388</x:v>
      </x:c>
      <x:c t="n" s="0">
        <x:v>20.75491</x:v>
      </x:c>
      <x:c t="n" s="0">
        <x:v>14.90983</x:v>
      </x:c>
      <x:c t="n" s="0">
        <x:v>25.55477</x:v>
      </x:c>
      <x:c t="n" s="0">
        <x:v>21.06624</x:v>
      </x:c>
      <x:c t="n" s="0">
        <x:v>24.34079</x:v>
      </x:c>
      <x:c t="n" s="0">
        <x:v>25.77789</x:v>
      </x:c>
      <x:c t="n" s="0">
        <x:v>24.08564</x:v>
      </x:c>
      <x:c t="n" s="0">
        <x:v>22.30526</x:v>
      </x:c>
      <x:c t="n" s="0">
        <x:v>24.91299</x:v>
      </x:c>
      <x:c t="n" s="0">
        <x:v>21.86891</x:v>
      </x:c>
      <x:c t="n" s="0">
        <x:v>20.36384</x:v>
      </x:c>
      <x:c t="n" s="0">
        <x:v>19.65577</x:v>
      </x:c>
      <x:c t="n" s="0">
        <x:v>13.88592</x:v>
      </x:c>
      <x:c t="n" s="0">
        <x:v>12.2729</x:v>
      </x:c>
      <x:c t="n" s="0">
        <x:v>13.22825</x:v>
      </x:c>
      <x:c t="n" s="0">
        <x:v>9.422523</x:v>
      </x:c>
      <x:c t="n" s="0">
        <x:v>4.607288</x:v>
      </x:c>
      <x:c t="n" s="0">
        <x:v>4.659003</x:v>
      </x:c>
      <x:c t="n" s="0">
        <x:v>4.921954</x:v>
      </x:c>
      <x:c t="n" s="0">
        <x:v>5.041929</x:v>
      </x:c>
      <x:c t="n" s="0">
        <x:v>9.10127</x:v>
      </x:c>
      <x:c t="n" s="0">
        <x:v>5.70268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43948.7406018519</x:v>
      </x:c>
      <x:c t="n" s="7">
        <x:v>43948.7406018519</x:v>
      </x:c>
      <x:c t="n" s="0">
        <x:v>34.85387</x:v>
      </x:c>
      <x:c t="n" s="0">
        <x:v>54.20069</x:v>
      </x:c>
      <x:c t="n" s="0">
        <x:v>84.10245</x:v>
      </x:c>
      <x:c t="n" s="0">
        <x:v>84.58727</x:v>
      </x:c>
      <x:c t="n" s="0">
        <x:v>-16.76745</x:v>
      </x:c>
      <x:c t="n" s="0">
        <x:v>-26.63494</x:v>
      </x:c>
      <x:c t="n" s="0">
        <x:v>-19.08249</x:v>
      </x:c>
      <x:c t="n" s="0">
        <x:v>-18.05998</x:v>
      </x:c>
      <x:c t="n" s="0">
        <x:v>-1.422777</x:v>
      </x:c>
      <x:c t="n" s="0">
        <x:v>0.2921297</x:v>
      </x:c>
      <x:c t="n" s="0">
        <x:v>8.676903</x:v>
      </x:c>
      <x:c t="n" s="0">
        <x:v>11.23879</x:v>
      </x:c>
      <x:c t="n" s="0">
        <x:v>13.22809</x:v>
      </x:c>
      <x:c t="n" s="0">
        <x:v>21.39077</x:v>
      </x:c>
      <x:c t="n" s="0">
        <x:v>19.74887</x:v>
      </x:c>
      <x:c t="n" s="0">
        <x:v>19.3255</x:v>
      </x:c>
      <x:c t="n" s="0">
        <x:v>21.31114</x:v>
      </x:c>
      <x:c t="n" s="0">
        <x:v>17.46594</x:v>
      </x:c>
      <x:c t="n" s="0">
        <x:v>20.60836</x:v>
      </x:c>
      <x:c t="n" s="0">
        <x:v>19.44943</x:v>
      </x:c>
      <x:c t="n" s="0">
        <x:v>24.73119</x:v>
      </x:c>
      <x:c t="n" s="0">
        <x:v>26.39415</x:v>
      </x:c>
      <x:c t="n" s="0">
        <x:v>26.02359</x:v>
      </x:c>
      <x:c t="n" s="0">
        <x:v>23.82178</x:v>
      </x:c>
      <x:c t="n" s="0">
        <x:v>25.15294</x:v>
      </x:c>
      <x:c t="n" s="0">
        <x:v>23.56978</x:v>
      </x:c>
      <x:c t="n" s="0">
        <x:v>22.97576</x:v>
      </x:c>
      <x:c t="n" s="0">
        <x:v>22.46272</x:v>
      </x:c>
      <x:c t="n" s="0">
        <x:v>19.267</x:v>
      </x:c>
      <x:c t="n" s="0">
        <x:v>17.99556</x:v>
      </x:c>
      <x:c t="n" s="0">
        <x:v>14.76251</x:v>
      </x:c>
      <x:c t="n" s="0">
        <x:v>13.43757</x:v>
      </x:c>
      <x:c t="n" s="0">
        <x:v>14.80496</x:v>
      </x:c>
      <x:c t="n" s="0">
        <x:v>11.01993</x:v>
      </x:c>
      <x:c t="n" s="0">
        <x:v>6.042726</x:v>
      </x:c>
      <x:c t="n" s="0">
        <x:v>6.074049</x:v>
      </x:c>
      <x:c t="n" s="0">
        <x:v>5.879061</x:v>
      </x:c>
      <x:c t="n" s="0">
        <x:v>6.542704</x:v>
      </x:c>
      <x:c t="n" s="0">
        <x:v>8.591274</x:v>
      </x:c>
      <x:c t="n" s="0">
        <x:v>5.558698</x:v>
      </x:c>
      <x:c t="n" s="0">
        <x:v>-21.6086</x:v>
      </x:c>
      <x:c t="n" s="0">
        <x:v>-26.87411</x:v>
      </x:c>
      <x:c t="n" s="0">
        <x:v>-21.74635</x:v>
      </x:c>
      <x:c t="n" s="0">
        <x:v>-16.20103</x:v>
      </x:c>
      <x:c t="n" s="0">
        <x:v>-5.74123</x:v>
      </x:c>
      <x:c t="n" s="0">
        <x:v>-2.112066</x:v>
      </x:c>
      <x:c t="n" s="0">
        <x:v>12.08679</x:v>
      </x:c>
      <x:c t="n" s="0">
        <x:v>14.32063</x:v>
      </x:c>
      <x:c t="n" s="0">
        <x:v>12.22263</x:v>
      </x:c>
      <x:c t="n" s="0">
        <x:v>23.37095</x:v>
      </x:c>
      <x:c t="n" s="0">
        <x:v>9.102465</x:v>
      </x:c>
      <x:c t="n" s="0">
        <x:v>16.84001</x:v>
      </x:c>
      <x:c t="n" s="0">
        <x:v>20.38604</x:v>
      </x:c>
      <x:c t="n" s="0">
        <x:v>20.3359</x:v>
      </x:c>
      <x:c t="n" s="0">
        <x:v>11.2179</x:v>
      </x:c>
      <x:c t="n" s="0">
        <x:v>14.3796</x:v>
      </x:c>
      <x:c t="n" s="0">
        <x:v>25.71029</x:v>
      </x:c>
      <x:c t="n" s="0">
        <x:v>20.81193</x:v>
      </x:c>
      <x:c t="n" s="0">
        <x:v>24.03679</x:v>
      </x:c>
      <x:c t="n" s="0">
        <x:v>22.1641</x:v>
      </x:c>
      <x:c t="n" s="0">
        <x:v>19.30437</x:v>
      </x:c>
      <x:c t="n" s="0">
        <x:v>25.24099</x:v>
      </x:c>
      <x:c t="n" s="0">
        <x:v>18.9429</x:v>
      </x:c>
      <x:c t="n" s="0">
        <x:v>24.43757</x:v>
      </x:c>
      <x:c t="n" s="0">
        <x:v>14.63923</x:v>
      </x:c>
      <x:c t="n" s="0">
        <x:v>17.23853</x:v>
      </x:c>
      <x:c t="n" s="0">
        <x:v>17.85825</x:v>
      </x:c>
      <x:c t="n" s="0">
        <x:v>12.65425</x:v>
      </x:c>
      <x:c t="n" s="0">
        <x:v>13.5312</x:v>
      </x:c>
      <x:c t="n" s="0">
        <x:v>8.584995</x:v>
      </x:c>
      <x:c t="n" s="0">
        <x:v>6.127174</x:v>
      </x:c>
      <x:c t="n" s="0">
        <x:v>4.514728</x:v>
      </x:c>
      <x:c t="n" s="0">
        <x:v>4.252024</x:v>
      </x:c>
      <x:c t="n" s="0">
        <x:v>5.65237</x:v>
      </x:c>
      <x:c t="n" s="0">
        <x:v>7.319415</x:v>
      </x:c>
      <x:c t="n" s="0">
        <x:v>5.251432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43948.7406018519</x:v>
      </x:c>
      <x:c t="n" s="7">
        <x:v>43948.7406018519</x:v>
      </x:c>
      <x:c t="n" s="0">
        <x:v>34.64029</x:v>
      </x:c>
      <x:c t="n" s="0">
        <x:v>54.20069</x:v>
      </x:c>
      <x:c t="n" s="0">
        <x:v>81.84161</x:v>
      </x:c>
      <x:c t="n" s="0">
        <x:v>83.70583</x:v>
      </x:c>
      <x:c t="n" s="0">
        <x:v>-17.21593</x:v>
      </x:c>
      <x:c t="n" s="0">
        <x:v>-26.6699</x:v>
      </x:c>
      <x:c t="n" s="0">
        <x:v>-19.38346</x:v>
      </x:c>
      <x:c t="n" s="0">
        <x:v>-17.73396</x:v>
      </x:c>
      <x:c t="n" s="0">
        <x:v>-1.969211</x:v>
      </x:c>
      <x:c t="n" s="0">
        <x:v>0.01389405</x:v>
      </x:c>
      <x:c t="n" s="0">
        <x:v>9.374002</x:v>
      </x:c>
      <x:c t="n" s="0">
        <x:v>11.9105</x:v>
      </x:c>
      <x:c t="n" s="0">
        <x:v>13.17912</x:v>
      </x:c>
      <x:c t="n" s="0">
        <x:v>20.8498</x:v>
      </x:c>
      <x:c t="n" s="0">
        <x:v>19.26476</x:v>
      </x:c>
      <x:c t="n" s="0">
        <x:v>20.97336</x:v>
      </x:c>
      <x:c t="n" s="0">
        <x:v>21.39613</x:v>
      </x:c>
      <x:c t="n" s="0">
        <x:v>18.12075</x:v>
      </x:c>
      <x:c t="n" s="0">
        <x:v>20.71408</x:v>
      </x:c>
      <x:c t="n" s="0">
        <x:v>19.19443</x:v>
      </x:c>
      <x:c t="n" s="0">
        <x:v>25.12814</x:v>
      </x:c>
      <x:c t="n" s="0">
        <x:v>26.01297</x:v>
      </x:c>
      <x:c t="n" s="0">
        <x:v>26.10779</x:v>
      </x:c>
      <x:c t="n" s="0">
        <x:v>24.44311</x:v>
      </x:c>
      <x:c t="n" s="0">
        <x:v>25.21177</x:v>
      </x:c>
      <x:c t="n" s="0">
        <x:v>23.76323</x:v>
      </x:c>
      <x:c t="n" s="0">
        <x:v>22.79101</x:v>
      </x:c>
      <x:c t="n" s="0">
        <x:v>22.81823</x:v>
      </x:c>
      <x:c t="n" s="0">
        <x:v>18.99661</x:v>
      </x:c>
      <x:c t="n" s="0">
        <x:v>17.92621</x:v>
      </x:c>
      <x:c t="n" s="0">
        <x:v>14.82343</x:v>
      </x:c>
      <x:c t="n" s="0">
        <x:v>13.65229</x:v>
      </x:c>
      <x:c t="n" s="0">
        <x:v>14.95928</x:v>
      </x:c>
      <x:c t="n" s="0">
        <x:v>10.88061</x:v>
      </x:c>
      <x:c t="n" s="0">
        <x:v>6.01398</x:v>
      </x:c>
      <x:c t="n" s="0">
        <x:v>5.756189</x:v>
      </x:c>
      <x:c t="n" s="0">
        <x:v>5.607743</x:v>
      </x:c>
      <x:c t="n" s="0">
        <x:v>6.459362</x:v>
      </x:c>
      <x:c t="n" s="0">
        <x:v>8.542149</x:v>
      </x:c>
      <x:c t="n" s="0">
        <x:v>5.419315</x:v>
      </x:c>
      <x:c t="n" s="0">
        <x:v>-21.6086</x:v>
      </x:c>
      <x:c t="n" s="0">
        <x:v>-26.87411</x:v>
      </x:c>
      <x:c t="n" s="0">
        <x:v>-21.74635</x:v>
      </x:c>
      <x:c t="n" s="0">
        <x:v>-16.20103</x:v>
      </x:c>
      <x:c t="n" s="0">
        <x:v>-8.633064</x:v>
      </x:c>
      <x:c t="n" s="0">
        <x:v>-2.112066</x:v>
      </x:c>
      <x:c t="n" s="0">
        <x:v>12.08679</x:v>
      </x:c>
      <x:c t="n" s="0">
        <x:v>14.55483</x:v>
      </x:c>
      <x:c t="n" s="0">
        <x:v>13.00301</x:v>
      </x:c>
      <x:c t="n" s="0">
        <x:v>3.335371</x:v>
      </x:c>
      <x:c t="n" s="0">
        <x:v>16.21767</x:v>
      </x:c>
      <x:c t="n" s="0">
        <x:v>25.98664</x:v>
      </x:c>
      <x:c t="n" s="0">
        <x:v>21.86256</x:v>
      </x:c>
      <x:c t="n" s="0">
        <x:v>20.71867</x:v>
      </x:c>
      <x:c t="n" s="0">
        <x:v>22.23295</x:v>
      </x:c>
      <x:c t="n" s="0">
        <x:v>18.09643</x:v>
      </x:c>
      <x:c t="n" s="0">
        <x:v>26.44065</x:v>
      </x:c>
      <x:c t="n" s="0">
        <x:v>23.87207</x:v>
      </x:c>
      <x:c t="n" s="0">
        <x:v>25.64138</x:v>
      </x:c>
      <x:c t="n" s="0">
        <x:v>27.02815</x:v>
      </x:c>
      <x:c t="n" s="0">
        <x:v>25.57908</x:v>
      </x:c>
      <x:c t="n" s="0">
        <x:v>25.36265</x:v>
      </x:c>
      <x:c t="n" s="0">
        <x:v>21.27214</x:v>
      </x:c>
      <x:c t="n" s="0">
        <x:v>24.4202</x:v>
      </x:c>
      <x:c t="n" s="0">
        <x:v>17.3948</x:v>
      </x:c>
      <x:c t="n" s="0">
        <x:v>17.27258</x:v>
      </x:c>
      <x:c t="n" s="0">
        <x:v>13.01994</x:v>
      </x:c>
      <x:c t="n" s="0">
        <x:v>14.44449</x:v>
      </x:c>
      <x:c t="n" s="0">
        <x:v>15.72107</x:v>
      </x:c>
      <x:c t="n" s="0">
        <x:v>10.12867</x:v>
      </x:c>
      <x:c t="n" s="0">
        <x:v>6.116641</x:v>
      </x:c>
      <x:c t="n" s="0">
        <x:v>3.723243</x:v>
      </x:c>
      <x:c t="n" s="0">
        <x:v>3.869116</x:v>
      </x:c>
      <x:c t="n" s="0">
        <x:v>5.781228</x:v>
      </x:c>
      <x:c t="n" s="0">
        <x:v>8.413597</x:v>
      </x:c>
      <x:c t="n" s="0">
        <x:v>4.643472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43948.7406018519</x:v>
      </x:c>
      <x:c t="n" s="7">
        <x:v>43948.7406018519</x:v>
      </x:c>
      <x:c t="n" s="0">
        <x:v>33.39913</x:v>
      </x:c>
      <x:c t="n" s="0">
        <x:v>54.20069</x:v>
      </x:c>
      <x:c t="n" s="0">
        <x:v>76.09679</x:v>
      </x:c>
      <x:c t="n" s="0">
        <x:v>79.79929</x:v>
      </x:c>
      <x:c t="n" s="0">
        <x:v>-17.63942</x:v>
      </x:c>
      <x:c t="n" s="0">
        <x:v>-26.70007</x:v>
      </x:c>
      <x:c t="n" s="0">
        <x:v>-19.65816</x:v>
      </x:c>
      <x:c t="n" s="0">
        <x:v>-17.47366</x:v>
      </x:c>
      <x:c t="n" s="0">
        <x:v>-2.497358</x:v>
      </x:c>
      <x:c t="n" s="0">
        <x:v>-0.2387093</x:v>
      </x:c>
      <x:c t="n" s="0">
        <x:v>9.891876</x:v>
      </x:c>
      <x:c t="n" s="0">
        <x:v>12.41191</x:v>
      </x:c>
      <x:c t="n" s="0">
        <x:v>13.21386</x:v>
      </x:c>
      <x:c t="n" s="0">
        <x:v>20.17763</x:v>
      </x:c>
      <x:c t="n" s="0">
        <x:v>19.68392</x:v>
      </x:c>
      <x:c t="n" s="0">
        <x:v>22.1694</x:v>
      </x:c>
      <x:c t="n" s="0">
        <x:v>21.46766</x:v>
      </x:c>
      <x:c t="n" s="0">
        <x:v>17.73628</x:v>
      </x:c>
      <x:c t="n" s="0">
        <x:v>21.6895</x:v>
      </x:c>
      <x:c t="n" s="0">
        <x:v>19.56975</x:v>
      </x:c>
      <x:c t="n" s="0">
        <x:v>24.69459</x:v>
      </x:c>
      <x:c t="n" s="0">
        <x:v>26.29257</x:v>
      </x:c>
      <x:c t="n" s="0">
        <x:v>27.06901</x:v>
      </x:c>
      <x:c t="n" s="0">
        <x:v>24.2897</x:v>
      </x:c>
      <x:c t="n" s="0">
        <x:v>24.70587</x:v>
      </x:c>
      <x:c t="n" s="0">
        <x:v>23.69274</x:v>
      </x:c>
      <x:c t="n" s="0">
        <x:v>22.60456</x:v>
      </x:c>
      <x:c t="n" s="0">
        <x:v>22.90084</x:v>
      </x:c>
      <x:c t="n" s="0">
        <x:v>19.11535</x:v>
      </x:c>
      <x:c t="n" s="0">
        <x:v>17.91898</x:v>
      </x:c>
      <x:c t="n" s="0">
        <x:v>14.68988</x:v>
      </x:c>
      <x:c t="n" s="0">
        <x:v>13.30131</x:v>
      </x:c>
      <x:c t="n" s="0">
        <x:v>15.31931</x:v>
      </x:c>
      <x:c t="n" s="0">
        <x:v>11.3805</x:v>
      </x:c>
      <x:c t="n" s="0">
        <x:v>6.067391</x:v>
      </x:c>
      <x:c t="n" s="0">
        <x:v>5.618597</x:v>
      </x:c>
      <x:c t="n" s="0">
        <x:v>5.415534</x:v>
      </x:c>
      <x:c t="n" s="0">
        <x:v>6.491938</x:v>
      </x:c>
      <x:c t="n" s="0">
        <x:v>8.455387</x:v>
      </x:c>
      <x:c t="n" s="0">
        <x:v>5.514247</x:v>
      </x:c>
      <x:c t="n" s="0">
        <x:v>-21.95855</x:v>
      </x:c>
      <x:c t="n" s="0">
        <x:v>-26.87411</x:v>
      </x:c>
      <x:c t="n" s="0">
        <x:v>-21.74635</x:v>
      </x:c>
      <x:c t="n" s="0">
        <x:v>-16.20103</x:v>
      </x:c>
      <x:c t="n" s="0">
        <x:v>-8.633064</x:v>
      </x:c>
      <x:c t="n" s="0">
        <x:v>0.4630131</x:v>
      </x:c>
      <x:c t="n" s="0">
        <x:v>11.81078</x:v>
      </x:c>
      <x:c t="n" s="0">
        <x:v>14.13477</x:v>
      </x:c>
      <x:c t="n" s="0">
        <x:v>13.41172</x:v>
      </x:c>
      <x:c t="n" s="0">
        <x:v>3.335371</x:v>
      </x:c>
      <x:c t="n" s="0">
        <x:v>21.55423</x:v>
      </x:c>
      <x:c t="n" s="0">
        <x:v>25.98664</x:v>
      </x:c>
      <x:c t="n" s="0">
        <x:v>21.86533</x:v>
      </x:c>
      <x:c t="n" s="0">
        <x:v>11.83203</x:v>
      </x:c>
      <x:c t="n" s="0">
        <x:v>24.55117</x:v>
      </x:c>
      <x:c t="n" s="0">
        <x:v>21.54271</x:v>
      </x:c>
      <x:c t="n" s="0">
        <x:v>20.18976</x:v>
      </x:c>
      <x:c t="n" s="0">
        <x:v>27.49478</x:v>
      </x:c>
      <x:c t="n" s="0">
        <x:v>30.71778</x:v>
      </x:c>
      <x:c t="n" s="0">
        <x:v>22.6797</x:v>
      </x:c>
      <x:c t="n" s="0">
        <x:v>21.43919</x:v>
      </x:c>
      <x:c t="n" s="0">
        <x:v>22.18507</x:v>
      </x:c>
      <x:c t="n" s="0">
        <x:v>21.62172</x:v>
      </x:c>
      <x:c t="n" s="0">
        <x:v>23.57407</x:v>
      </x:c>
      <x:c t="n" s="0">
        <x:v>19.58092</x:v>
      </x:c>
      <x:c t="n" s="0">
        <x:v>18.1995</x:v>
      </x:c>
      <x:c t="n" s="0">
        <x:v>13.7784</x:v>
      </x:c>
      <x:c t="n" s="0">
        <x:v>10.11087</x:v>
      </x:c>
      <x:c t="n" s="0">
        <x:v>16.85806</x:v>
      </x:c>
      <x:c t="n" s="0">
        <x:v>13.3694</x:v>
      </x:c>
      <x:c t="n" s="0">
        <x:v>6.474657</x:v>
      </x:c>
      <x:c t="n" s="0">
        <x:v>4.22856</x:v>
      </x:c>
      <x:c t="n" s="0">
        <x:v>4.011771</x:v>
      </x:c>
      <x:c t="n" s="0">
        <x:v>7.074661</x:v>
      </x:c>
      <x:c t="n" s="0">
        <x:v>7.843964</x:v>
      </x:c>
      <x:c t="n" s="0">
        <x:v>5.9431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43948.7406018519</x:v>
      </x:c>
      <x:c t="n" s="7">
        <x:v>43948.7406018519</x:v>
      </x:c>
      <x:c t="n" s="0">
        <x:v>34.56707</x:v>
      </x:c>
      <x:c t="n" s="0">
        <x:v>54.20069</x:v>
      </x:c>
      <x:c t="n" s="0">
        <x:v>66.87679</x:v>
      </x:c>
      <x:c t="n" s="0">
        <x:v>72.48709</x:v>
      </x:c>
      <x:c t="n" s="0">
        <x:v>-18.21302</x:v>
      </x:c>
      <x:c t="n" s="0">
        <x:v>-26.72605</x:v>
      </x:c>
      <x:c t="n" s="0">
        <x:v>-19.90733</x:v>
      </x:c>
      <x:c t="n" s="0">
        <x:v>-17.2631</x:v>
      </x:c>
      <x:c t="n" s="0">
        <x:v>-3.005591</x:v>
      </x:c>
      <x:c t="n" s="0">
        <x:v>1.70036</x:v>
      </x:c>
      <x:c t="n" s="0">
        <x:v>9.789932</x:v>
      </x:c>
      <x:c t="n" s="0">
        <x:v>12.03455</x:v>
      </x:c>
      <x:c t="n" s="0">
        <x:v>13.24331</x:v>
      </x:c>
      <x:c t="n" s="0">
        <x:v>19.50766</x:v>
      </x:c>
      <x:c t="n" s="0">
        <x:v>20.01242</x:v>
      </x:c>
      <x:c t="n" s="0">
        <x:v>22.86582</x:v>
      </x:c>
      <x:c t="n" s="0">
        <x:v>21.52934</x:v>
      </x:c>
      <x:c t="n" s="0">
        <x:v>17.31636</x:v>
      </x:c>
      <x:c t="n" s="0">
        <x:v>21.16699</x:v>
      </x:c>
      <x:c t="n" s="0">
        <x:v>20.27605</x:v>
      </x:c>
      <x:c t="n" s="0">
        <x:v>24.32771</x:v>
      </x:c>
      <x:c t="n" s="0">
        <x:v>26.5326</x:v>
      </x:c>
      <x:c t="n" s="0">
        <x:v>26.94623</x:v>
      </x:c>
      <x:c t="n" s="0">
        <x:v>23.92481</x:v>
      </x:c>
      <x:c t="n" s="0">
        <x:v>24.85169</x:v>
      </x:c>
      <x:c t="n" s="0">
        <x:v>24.06845</x:v>
      </x:c>
      <x:c t="n" s="0">
        <x:v>22.48396</x:v>
      </x:c>
      <x:c t="n" s="0">
        <x:v>22.68928</x:v>
      </x:c>
      <x:c t="n" s="0">
        <x:v>19.48402</x:v>
      </x:c>
      <x:c t="n" s="0">
        <x:v>17.82461</x:v>
      </x:c>
      <x:c t="n" s="0">
        <x:v>14.99584</x:v>
      </x:c>
      <x:c t="n" s="0">
        <x:v>13.32724</x:v>
      </x:c>
      <x:c t="n" s="0">
        <x:v>15.47446</x:v>
      </x:c>
      <x:c t="n" s="0">
        <x:v>11.50998</x:v>
      </x:c>
      <x:c t="n" s="0">
        <x:v>6.184554</x:v>
      </x:c>
      <x:c t="n" s="0">
        <x:v>5.513943</x:v>
      </x:c>
      <x:c t="n" s="0">
        <x:v>5.361244</x:v>
      </x:c>
      <x:c t="n" s="0">
        <x:v>6.429205</x:v>
      </x:c>
      <x:c t="n" s="0">
        <x:v>8.338884</x:v>
      </x:c>
      <x:c t="n" s="0">
        <x:v>5.530601</x:v>
      </x:c>
      <x:c t="n" s="0">
        <x:v>-25.80334</x:v>
      </x:c>
      <x:c t="n" s="0">
        <x:v>-26.87411</x:v>
      </x:c>
      <x:c t="n" s="0">
        <x:v>-21.74635</x:v>
      </x:c>
      <x:c t="n" s="0">
        <x:v>-16.20103</x:v>
      </x:c>
      <x:c t="n" s="0">
        <x:v>-8.633064</x:v>
      </x:c>
      <x:c t="n" s="0">
        <x:v>6.623645</x:v>
      </x:c>
      <x:c t="n" s="0">
        <x:v>9.140203</x:v>
      </x:c>
      <x:c t="n" s="0">
        <x:v>8.745483</x:v>
      </x:c>
      <x:c t="n" s="0">
        <x:v>13.41172</x:v>
      </x:c>
      <x:c t="n" s="0">
        <x:v>3.335371</x:v>
      </x:c>
      <x:c t="n" s="0">
        <x:v>21.55423</x:v>
      </x:c>
      <x:c t="n" s="0">
        <x:v>25.18654</x:v>
      </x:c>
      <x:c t="n" s="0">
        <x:v>21.87362</x:v>
      </x:c>
      <x:c t="n" s="0">
        <x:v>14.41818</x:v>
      </x:c>
      <x:c t="n" s="0">
        <x:v>15.18135</x:v>
      </x:c>
      <x:c t="n" s="0">
        <x:v>23.01329</x:v>
      </x:c>
      <x:c t="n" s="0">
        <x:v>21.62585</x:v>
      </x:c>
      <x:c t="n" s="0">
        <x:v>27.30435</x:v>
      </x:c>
      <x:c t="n" s="0">
        <x:v>25.53536</x:v>
      </x:c>
      <x:c t="n" s="0">
        <x:v>20.5856</x:v>
      </x:c>
      <x:c t="n" s="0">
        <x:v>25.68636</x:v>
      </x:c>
      <x:c t="n" s="0">
        <x:v>25.87884</x:v>
      </x:c>
      <x:c t="n" s="0">
        <x:v>21.54986</x:v>
      </x:c>
      <x:c t="n" s="0">
        <x:v>20.57785</x:v>
      </x:c>
      <x:c t="n" s="0">
        <x:v>20.96596</x:v>
      </x:c>
      <x:c t="n" s="0">
        <x:v>17.05268</x:v>
      </x:c>
      <x:c t="n" s="0">
        <x:v>16.44219</x:v>
      </x:c>
      <x:c t="n" s="0">
        <x:v>14.38948</x:v>
      </x:c>
      <x:c t="n" s="0">
        <x:v>16.70544</x:v>
      </x:c>
      <x:c t="n" s="0">
        <x:v>12.73541</x:v>
      </x:c>
      <x:c t="n" s="0">
        <x:v>6.548028</x:v>
      </x:c>
      <x:c t="n" s="0">
        <x:v>5.691354</x:v>
      </x:c>
      <x:c t="n" s="0">
        <x:v>4.938946</x:v>
      </x:c>
      <x:c t="n" s="0">
        <x:v>5.813135</x:v>
      </x:c>
      <x:c t="n" s="0">
        <x:v>7.797053</x:v>
      </x:c>
      <x:c t="n" s="0">
        <x:v>5.862864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43948.7406018519</x:v>
      </x:c>
      <x:c t="n" s="7">
        <x:v>43948.7406018519</x:v>
      </x:c>
      <x:c t="n" s="0">
        <x:v>33.61163</x:v>
      </x:c>
      <x:c t="n" s="0">
        <x:v>54.20069</x:v>
      </x:c>
      <x:c t="n" s="0">
        <x:v>73.89056</x:v>
      </x:c>
      <x:c t="n" s="0">
        <x:v>75.86584</x:v>
      </x:c>
      <x:c t="n" s="0">
        <x:v>-18.7711</x:v>
      </x:c>
      <x:c t="n" s="0">
        <x:v>-26.74823</x:v>
      </x:c>
      <x:c t="n" s="0">
        <x:v>-20.29505</x:v>
      </x:c>
      <x:c t="n" s="0">
        <x:v>-16.25307</x:v>
      </x:c>
      <x:c t="n" s="0">
        <x:v>-3.492338</x:v>
      </x:c>
      <x:c t="n" s="0">
        <x:v>2.864969</x:v>
      </x:c>
      <x:c t="n" s="0">
        <x:v>9.700935</x:v>
      </x:c>
      <x:c t="n" s="0">
        <x:v>11.68409</x:v>
      </x:c>
      <x:c t="n" s="0">
        <x:v>13.01356</x:v>
      </x:c>
      <x:c t="n" s="0">
        <x:v>19.17706</x:v>
      </x:c>
      <x:c t="n" s="0">
        <x:v>20.27455</x:v>
      </x:c>
      <x:c t="n" s="0">
        <x:v>22.65195</x:v>
      </x:c>
      <x:c t="n" s="0">
        <x:v>21.58133</x:v>
      </x:c>
      <x:c t="n" s="0">
        <x:v>17.44363</x:v>
      </x:c>
      <x:c t="n" s="0">
        <x:v>20.73165</x:v>
      </x:c>
      <x:c t="n" s="0">
        <x:v>19.92436</x:v>
      </x:c>
      <x:c t="n" s="0">
        <x:v>24.25685</x:v>
      </x:c>
      <x:c t="n" s="0">
        <x:v>26.37591</x:v>
      </x:c>
      <x:c t="n" s="0">
        <x:v>26.58458</x:v>
      </x:c>
      <x:c t="n" s="0">
        <x:v>23.38511</x:v>
      </x:c>
      <x:c t="n" s="0">
        <x:v>24.66358</x:v>
      </x:c>
      <x:c t="n" s="0">
        <x:v>23.68286</x:v>
      </x:c>
      <x:c t="n" s="0">
        <x:v>22.27153</x:v>
      </x:c>
      <x:c t="n" s="0">
        <x:v>22.38995</x:v>
      </x:c>
      <x:c t="n" s="0">
        <x:v>19.14153</x:v>
      </x:c>
      <x:c t="n" s="0">
        <x:v>17.77951</x:v>
      </x:c>
      <x:c t="n" s="0">
        <x:v>15.25333</x:v>
      </x:c>
      <x:c t="n" s="0">
        <x:v>13.11944</x:v>
      </x:c>
      <x:c t="n" s="0">
        <x:v>15.93262</x:v>
      </x:c>
      <x:c t="n" s="0">
        <x:v>11.71506</x:v>
      </x:c>
      <x:c t="n" s="0">
        <x:v>6.243815</x:v>
      </x:c>
      <x:c t="n" s="0">
        <x:v>5.652667</x:v>
      </x:c>
      <x:c t="n" s="0">
        <x:v>5.469389</x:v>
      </x:c>
      <x:c t="n" s="0">
        <x:v>6.363792</x:v>
      </x:c>
      <x:c t="n" s="0">
        <x:v>8.280042</x:v>
      </x:c>
      <x:c t="n" s="0">
        <x:v>5.558215</x:v>
      </x:c>
      <x:c t="n" s="0">
        <x:v>-25.80334</x:v>
      </x:c>
      <x:c t="n" s="0">
        <x:v>-26.87411</x:v>
      </x:c>
      <x:c t="n" s="0">
        <x:v>-23.86892</x:v>
      </x:c>
      <x:c t="n" s="0">
        <x:v>-12.20632</x:v>
      </x:c>
      <x:c t="n" s="0">
        <x:v>-8.633064</x:v>
      </x:c>
      <x:c t="n" s="0">
        <x:v>6.623645</x:v>
      </x:c>
      <x:c t="n" s="0">
        <x:v>9.140203</x:v>
      </x:c>
      <x:c t="n" s="0">
        <x:v>8.745483</x:v>
      </x:c>
      <x:c t="n" s="0">
        <x:v>10.57457</x:v>
      </x:c>
      <x:c t="n" s="0">
        <x:v>17.03787</x:v>
      </x:c>
      <x:c t="n" s="0">
        <x:v>21.55423</x:v>
      </x:c>
      <x:c t="n" s="0">
        <x:v>21.13188</x:v>
      </x:c>
      <x:c t="n" s="0">
        <x:v>22.00819</x:v>
      </x:c>
      <x:c t="n" s="0">
        <x:v>18.12167</x:v>
      </x:c>
      <x:c t="n" s="0">
        <x:v>16.87436</x:v>
      </x:c>
      <x:c t="n" s="0">
        <x:v>14.76303</x:v>
      </x:c>
      <x:c t="n" s="0">
        <x:v>23.97795</x:v>
      </x:c>
      <x:c t="n" s="0">
        <x:v>26.20931</x:v>
      </x:c>
      <x:c t="n" s="0">
        <x:v>23.64204</x:v>
      </x:c>
      <x:c t="n" s="0">
        <x:v>16.112</x:v>
      </x:c>
      <x:c t="n" s="0">
        <x:v>21.76881</x:v>
      </x:c>
      <x:c t="n" s="0">
        <x:v>20.72392</x:v>
      </x:c>
      <x:c t="n" s="0">
        <x:v>21.57493</x:v>
      </x:c>
      <x:c t="n" s="0">
        <x:v>21.69633</x:v>
      </x:c>
      <x:c t="n" s="0">
        <x:v>17.63467</x:v>
      </x:c>
      <x:c t="n" s="0">
        <x:v>17.45022</x:v>
      </x:c>
      <x:c t="n" s="0">
        <x:v>16.86402</x:v>
      </x:c>
      <x:c t="n" s="0">
        <x:v>10.04572</x:v>
      </x:c>
      <x:c t="n" s="0">
        <x:v>17.85611</x:v>
      </x:c>
      <x:c t="n" s="0">
        <x:v>13.26564</x:v>
      </x:c>
      <x:c t="n" s="0">
        <x:v>6.681643</x:v>
      </x:c>
      <x:c t="n" s="0">
        <x:v>6.082898</x:v>
      </x:c>
      <x:c t="n" s="0">
        <x:v>6.094551</x:v>
      </x:c>
      <x:c t="n" s="0">
        <x:v>7.135057</x:v>
      </x:c>
      <x:c t="n" s="0">
        <x:v>7.602287</x:v>
      </x:c>
      <x:c t="n" s="0">
        <x:v>5.352675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43948.7406018519</x:v>
      </x:c>
      <x:c t="n" s="7">
        <x:v>43948.7406018519</x:v>
      </x:c>
      <x:c t="n" s="0">
        <x:v>35.61312</x:v>
      </x:c>
      <x:c t="n" s="0">
        <x:v>54.20069</x:v>
      </x:c>
      <x:c t="n" s="0">
        <x:v>76.54562</x:v>
      </x:c>
      <x:c t="n" s="0">
        <x:v>79.29196</x:v>
      </x:c>
      <x:c t="n" s="0">
        <x:v>-19.31201</x:v>
      </x:c>
      <x:c t="n" s="0">
        <x:v>-26.76712</x:v>
      </x:c>
      <x:c t="n" s="0">
        <x:v>-20.94337</x:v>
      </x:c>
      <x:c t="n" s="0">
        <x:v>-14.6467</x:v>
      </x:c>
      <x:c t="n" s="0">
        <x:v>-3.956128</x:v>
      </x:c>
      <x:c t="n" s="0">
        <x:v>3.659965</x:v>
      </x:c>
      <x:c t="n" s="0">
        <x:v>9.623459</x:v>
      </x:c>
      <x:c t="n" s="0">
        <x:v>11.36063</x:v>
      </x:c>
      <x:c t="n" s="0">
        <x:v>12.36123</x:v>
      </x:c>
      <x:c t="n" s="0">
        <x:v>18.97901</x:v>
      </x:c>
      <x:c t="n" s="0">
        <x:v>20.07393</x:v>
      </x:c>
      <x:c t="n" s="0">
        <x:v>22.46058</x:v>
      </x:c>
      <x:c t="n" s="0">
        <x:v>21.79105</x:v>
      </x:c>
      <x:c t="n" s="0">
        <x:v>17.52992</x:v>
      </x:c>
      <x:c t="n" s="0">
        <x:v>20.43264</x:v>
      </x:c>
      <x:c t="n" s="0">
        <x:v>19.50592</x:v>
      </x:c>
      <x:c t="n" s="0">
        <x:v>23.96523</x:v>
      </x:c>
      <x:c t="n" s="0">
        <x:v>26.31332</x:v>
      </x:c>
      <x:c t="n" s="0">
        <x:v>26.414</x:v>
      </x:c>
      <x:c t="n" s="0">
        <x:v>22.88935</x:v>
      </x:c>
      <x:c t="n" s="0">
        <x:v>24.22235</x:v>
      </x:c>
      <x:c t="n" s="0">
        <x:v>23.26051</x:v>
      </x:c>
      <x:c t="n" s="0">
        <x:v>22.64107</x:v>
      </x:c>
      <x:c t="n" s="0">
        <x:v>22.37041</x:v>
      </x:c>
      <x:c t="n" s="0">
        <x:v>19.09748</x:v>
      </x:c>
      <x:c t="n" s="0">
        <x:v>17.6371</x:v>
      </x:c>
      <x:c t="n" s="0">
        <x:v>15.3514</x:v>
      </x:c>
      <x:c t="n" s="0">
        <x:v>12.89807</x:v>
      </x:c>
      <x:c t="n" s="0">
        <x:v>16.31651</x:v>
      </x:c>
      <x:c t="n" s="0">
        <x:v>12.12187</x:v>
      </x:c>
      <x:c t="n" s="0">
        <x:v>6.306553</x:v>
      </x:c>
      <x:c t="n" s="0">
        <x:v>5.569058</x:v>
      </x:c>
      <x:c t="n" s="0">
        <x:v>5.322011</x:v>
      </x:c>
      <x:c t="n" s="0">
        <x:v>6.559356</x:v>
      </x:c>
      <x:c t="n" s="0">
        <x:v>8.197361</x:v>
      </x:c>
      <x:c t="n" s="0">
        <x:v>5.407253</x:v>
      </x:c>
      <x:c t="n" s="0">
        <x:v>-25.80334</x:v>
      </x:c>
      <x:c t="n" s="0">
        <x:v>-26.87411</x:v>
      </x:c>
      <x:c t="n" s="0">
        <x:v>-28.18997</x:v>
      </x:c>
      <x:c t="n" s="0">
        <x:v>-10.1613</x:v>
      </x:c>
      <x:c t="n" s="0">
        <x:v>-8.633064</x:v>
      </x:c>
      <x:c t="n" s="0">
        <x:v>6.623645</x:v>
      </x:c>
      <x:c t="n" s="0">
        <x:v>9.140203</x:v>
      </x:c>
      <x:c t="n" s="0">
        <x:v>8.745483</x:v>
      </x:c>
      <x:c t="n" s="0">
        <x:v>-0.4951118</x:v>
      </x:c>
      <x:c t="n" s="0">
        <x:v>17.59458</x:v>
      </x:c>
      <x:c t="n" s="0">
        <x:v>17.92889</x:v>
      </x:c>
      <x:c t="n" s="0">
        <x:v>21.13188</x:v>
      </x:c>
      <x:c t="n" s="0">
        <x:v>22.84888</x:v>
      </x:c>
      <x:c t="n" s="0">
        <x:v>17.97043</x:v>
      </x:c>
      <x:c t="n" s="0">
        <x:v>18.26827</x:v>
      </x:c>
      <x:c t="n" s="0">
        <x:v>15.72572</x:v>
      </x:c>
      <x:c t="n" s="0">
        <x:v>20.99245</x:v>
      </x:c>
      <x:c t="n" s="0">
        <x:v>25.1489</x:v>
      </x:c>
      <x:c t="n" s="0">
        <x:v>25.69466</x:v>
      </x:c>
      <x:c t="n" s="0">
        <x:v>17.81607</x:v>
      </x:c>
      <x:c t="n" s="0">
        <x:v>20.21723</x:v>
      </x:c>
      <x:c t="n" s="0">
        <x:v>18.783</x:v>
      </x:c>
      <x:c t="n" s="0">
        <x:v>24.09847</x:v>
      </x:c>
      <x:c t="n" s="0">
        <x:v>20.90729</x:v>
      </x:c>
      <x:c t="n" s="0">
        <x:v>18.29392</x:v>
      </x:c>
      <x:c t="n" s="0">
        <x:v>16.39621</x:v>
      </x:c>
      <x:c t="n" s="0">
        <x:v>15.9056</x:v>
      </x:c>
      <x:c t="n" s="0">
        <x:v>11.41251</x:v>
      </x:c>
      <x:c t="n" s="0">
        <x:v>18.97577</x:v>
      </x:c>
      <x:c t="n" s="0">
        <x:v>12.9877</x:v>
      </x:c>
      <x:c t="n" s="0">
        <x:v>6.91698</x:v>
      </x:c>
      <x:c t="n" s="0">
        <x:v>5.484996</x:v>
      </x:c>
      <x:c t="n" s="0">
        <x:v>4.424792</x:v>
      </x:c>
      <x:c t="n" s="0">
        <x:v>7.138187</x:v>
      </x:c>
      <x:c t="n" s="0">
        <x:v>7.611482</x:v>
      </x:c>
      <x:c t="n" s="0">
        <x:v>4.448456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43948.7406018519</x:v>
      </x:c>
      <x:c t="n" s="7">
        <x:v>43948.7406018519</x:v>
      </x:c>
      <x:c t="n" s="0">
        <x:v>35.19633</x:v>
      </x:c>
      <x:c t="n" s="0">
        <x:v>54.20069</x:v>
      </x:c>
      <x:c t="n" s="0">
        <x:v>81.7849</x:v>
      </x:c>
      <x:c t="n" s="0">
        <x:v>83.73308</x:v>
      </x:c>
      <x:c t="n" s="0">
        <x:v>-19.83412</x:v>
      </x:c>
      <x:c t="n" s="0">
        <x:v>-26.78364</x:v>
      </x:c>
      <x:c t="n" s="0">
        <x:v>-21.58563</x:v>
      </x:c>
      <x:c t="n" s="0">
        <x:v>-13.62907</x:v>
      </x:c>
      <x:c t="n" s="0">
        <x:v>-4.395649</x:v>
      </x:c>
      <x:c t="n" s="0">
        <x:v>4.23989</x:v>
      </x:c>
      <x:c t="n" s="0">
        <x:v>9.55618</x:v>
      </x:c>
      <x:c t="n" s="0">
        <x:v>10.74574</x:v>
      </x:c>
      <x:c t="n" s="0">
        <x:v>11.71421</x:v>
      </x:c>
      <x:c t="n" s="0">
        <x:v>18.80242</x:v>
      </x:c>
      <x:c t="n" s="0">
        <x:v>19.63741</x:v>
      </x:c>
      <x:c t="n" s="0">
        <x:v>22.29018</x:v>
      </x:c>
      <x:c t="n" s="0">
        <x:v>21.96247</x:v>
      </x:c>
      <x:c t="n" s="0">
        <x:v>17.57253</x:v>
      </x:c>
      <x:c t="n" s="0">
        <x:v>20.2903</x:v>
      </x:c>
      <x:c t="n" s="0">
        <x:v>19.5127</x:v>
      </x:c>
      <x:c t="n" s="0">
        <x:v>23.40986</x:v>
      </x:c>
      <x:c t="n" s="0">
        <x:v>26.17826</x:v>
      </x:c>
      <x:c t="n" s="0">
        <x:v>26.15147</x:v>
      </x:c>
      <x:c t="n" s="0">
        <x:v>23.16693</x:v>
      </x:c>
      <x:c t="n" s="0">
        <x:v>23.98766</x:v>
      </x:c>
      <x:c t="n" s="0">
        <x:v>23.42286</x:v>
      </x:c>
      <x:c t="n" s="0">
        <x:v>22.24122</x:v>
      </x:c>
      <x:c t="n" s="0">
        <x:v>22.56068</x:v>
      </x:c>
      <x:c t="n" s="0">
        <x:v>19.13145</x:v>
      </x:c>
      <x:c t="n" s="0">
        <x:v>17.45868</x:v>
      </x:c>
      <x:c t="n" s="0">
        <x:v>15.34564</x:v>
      </x:c>
      <x:c t="n" s="0">
        <x:v>12.99598</x:v>
      </x:c>
      <x:c t="n" s="0">
        <x:v>16.79813</x:v>
      </x:c>
      <x:c t="n" s="0">
        <x:v>11.825</x:v>
      </x:c>
      <x:c t="n" s="0">
        <x:v>6.222236</x:v>
      </x:c>
      <x:c t="n" s="0">
        <x:v>5.453386</x:v>
      </x:c>
      <x:c t="n" s="0">
        <x:v>5.249156</x:v>
      </x:c>
      <x:c t="n" s="0">
        <x:v>6.818592</x:v>
      </x:c>
      <x:c t="n" s="0">
        <x:v>8.175961</x:v>
      </x:c>
      <x:c t="n" s="0">
        <x:v>5.516219</x:v>
      </x:c>
      <x:c t="n" s="0">
        <x:v>-26.066</x:v>
      </x:c>
      <x:c t="n" s="0">
        <x:v>-27.32107</x:v>
      </x:c>
      <x:c t="n" s="0">
        <x:v>-28.18997</x:v>
      </x:c>
      <x:c t="n" s="0">
        <x:v>-10.1613</x:v>
      </x:c>
      <x:c t="n" s="0">
        <x:v>-7.968491</x:v>
      </x:c>
      <x:c t="n" s="0">
        <x:v>6.623645</x:v>
      </x:c>
      <x:c t="n" s="0">
        <x:v>8.566854</x:v>
      </x:c>
      <x:c t="n" s="0">
        <x:v>-3.076801</x:v>
      </x:c>
      <x:c t="n" s="0">
        <x:v>0.2582091</x:v>
      </x:c>
      <x:c t="n" s="0">
        <x:v>17.89882</x:v>
      </x:c>
      <x:c t="n" s="0">
        <x:v>15.45122</x:v>
      </x:c>
      <x:c t="n" s="0">
        <x:v>21.80372</x:v>
      </x:c>
      <x:c t="n" s="0">
        <x:v>22.84888</x:v>
      </x:c>
      <x:c t="n" s="0">
        <x:v>17.81373</x:v>
      </x:c>
      <x:c t="n" s="0">
        <x:v>19.34869</x:v>
      </x:c>
      <x:c t="n" s="0">
        <x:v>20.0298</x:v>
      </x:c>
      <x:c t="n" s="0">
        <x:v>16.02664</x:v>
      </x:c>
      <x:c t="n" s="0">
        <x:v>25.20416</x:v>
      </x:c>
      <x:c t="n" s="0">
        <x:v>23.16107</x:v>
      </x:c>
      <x:c t="n" s="0">
        <x:v>24.87372</x:v>
      </x:c>
      <x:c t="n" s="0">
        <x:v>22.03334</x:v>
      </x:c>
      <x:c t="n" s="0">
        <x:v>24.19016</x:v>
      </x:c>
      <x:c t="n" s="0">
        <x:v>18.70009</x:v>
      </x:c>
      <x:c t="n" s="0">
        <x:v>23.59711</x:v>
      </x:c>
      <x:c t="n" s="0">
        <x:v>19.88561</x:v>
      </x:c>
      <x:c t="n" s="0">
        <x:v>17.31025</x:v>
      </x:c>
      <x:c t="n" s="0">
        <x:v>15.33054</x:v>
      </x:c>
      <x:c t="n" s="0">
        <x:v>13.38784</x:v>
      </x:c>
      <x:c t="n" s="0">
        <x:v>18.02479</x:v>
      </x:c>
      <x:c t="n" s="0">
        <x:v>9.556773</x:v>
      </x:c>
      <x:c t="n" s="0">
        <x:v>5.406856</x:v>
      </x:c>
      <x:c t="n" s="0">
        <x:v>3.777193</x:v>
      </x:c>
      <x:c t="n" s="0">
        <x:v>4.496636</x:v>
      </x:c>
      <x:c t="n" s="0">
        <x:v>7.851058</x:v>
      </x:c>
      <x:c t="n" s="0">
        <x:v>8.121012</x:v>
      </x:c>
      <x:c t="n" s="0">
        <x:v>6.169877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43948.7406018519</x:v>
      </x:c>
      <x:c t="n" s="7">
        <x:v>43948.7406018519</x:v>
      </x:c>
      <x:c t="n" s="0">
        <x:v>35.96449</x:v>
      </x:c>
      <x:c t="n" s="0">
        <x:v>54.20069</x:v>
      </x:c>
      <x:c t="n" s="0">
        <x:v>82.99982</x:v>
      </x:c>
      <x:c t="n" s="0">
        <x:v>83.81049</x:v>
      </x:c>
      <x:c t="n" s="0">
        <x:v>-20.4211</x:v>
      </x:c>
      <x:c t="n" s="0">
        <x:v>-27.31489</x:v>
      </x:c>
      <x:c t="n" s="0">
        <x:v>-22.22108</x:v>
      </x:c>
      <x:c t="n" s="0">
        <x:v>-12.91615</x:v>
      </x:c>
      <x:c t="n" s="0">
        <x:v>-4.475284</x:v>
      </x:c>
      <x:c t="n" s="0">
        <x:v>4.680401</x:v>
      </x:c>
      <x:c t="n" s="0">
        <x:v>8.878022</x:v>
      </x:c>
      <x:c t="n" s="0">
        <x:v>10.09112</x:v>
      </x:c>
      <x:c t="n" s="0">
        <x:v>11.13975</x:v>
      </x:c>
      <x:c t="n" s="0">
        <x:v>18.92542</x:v>
      </x:c>
      <x:c t="n" s="0">
        <x:v>19.22639</x:v>
      </x:c>
      <x:c t="n" s="0">
        <x:v>22.76475</x:v>
      </x:c>
      <x:c t="n" s="0">
        <x:v>21.83984</x:v>
      </x:c>
      <x:c t="n" s="0">
        <x:v>19.52347</x:v>
      </x:c>
      <x:c t="n" s="0">
        <x:v>19.91551</x:v>
      </x:c>
      <x:c t="n" s="0">
        <x:v>19.65692</x:v>
      </x:c>
      <x:c t="n" s="0">
        <x:v>23.28826</x:v>
      </x:c>
      <x:c t="n" s="0">
        <x:v>25.64697</x:v>
      </x:c>
      <x:c t="n" s="0">
        <x:v>26.60492</x:v>
      </x:c>
      <x:c t="n" s="0">
        <x:v>23.11337</x:v>
      </x:c>
      <x:c t="n" s="0">
        <x:v>24.14505</x:v>
      </x:c>
      <x:c t="n" s="0">
        <x:v>23.21413</x:v>
      </x:c>
      <x:c t="n" s="0">
        <x:v>22.2777</x:v>
      </x:c>
      <x:c t="n" s="0">
        <x:v>22.747</x:v>
      </x:c>
      <x:c t="n" s="0">
        <x:v>19.94819</x:v>
      </x:c>
      <x:c t="n" s="0">
        <x:v>17.27816</x:v>
      </x:c>
      <x:c t="n" s="0">
        <x:v>15.09352</x:v>
      </x:c>
      <x:c t="n" s="0">
        <x:v>12.72234</x:v>
      </x:c>
      <x:c t="n" s="0">
        <x:v>16.85334</x:v>
      </x:c>
      <x:c t="n" s="0">
        <x:v>11.62139</x:v>
      </x:c>
      <x:c t="n" s="0">
        <x:v>6.109617</x:v>
      </x:c>
      <x:c t="n" s="0">
        <x:v>5.362421</x:v>
      </x:c>
      <x:c t="n" s="0">
        <x:v>5.312691</x:v>
      </x:c>
      <x:c t="n" s="0">
        <x:v>6.678067</x:v>
      </x:c>
      <x:c t="n" s="0">
        <x:v>8.080572</x:v>
      </x:c>
      <x:c t="n" s="0">
        <x:v>5.493064</x:v>
      </x:c>
      <x:c t="n" s="0">
        <x:v>-28.55653</x:v>
      </x:c>
      <x:c t="n" s="0">
        <x:v>-29.16826</x:v>
      </x:c>
      <x:c t="n" s="0">
        <x:v>-28.18997</x:v>
      </x:c>
      <x:c t="n" s="0">
        <x:v>-10.1613</x:v>
      </x:c>
      <x:c t="n" s="0">
        <x:v>-4.972906</x:v>
      </x:c>
      <x:c t="n" s="0">
        <x:v>6.623645</x:v>
      </x:c>
      <x:c t="n" s="0">
        <x:v>-10.60818</x:v>
      </x:c>
      <x:c t="n" s="0">
        <x:v>-3.076801</x:v>
      </x:c>
      <x:c t="n" s="0">
        <x:v>3.510771</x:v>
      </x:c>
      <x:c t="n" s="0">
        <x:v>19.5826</x:v>
      </x:c>
      <x:c t="n" s="0">
        <x:v>15.45122</x:v>
      </x:c>
      <x:c t="n" s="0">
        <x:v>24.82113</x:v>
      </x:c>
      <x:c t="n" s="0">
        <x:v>20.65558</x:v>
      </x:c>
      <x:c t="n" s="0">
        <x:v>24.99136</x:v>
      </x:c>
      <x:c t="n" s="0">
        <x:v>15.8335</x:v>
      </x:c>
      <x:c t="n" s="0">
        <x:v>20.10716</x:v>
      </x:c>
      <x:c t="n" s="0">
        <x:v>23.60773</x:v>
      </x:c>
      <x:c t="n" s="0">
        <x:v>19.31661</x:v>
      </x:c>
      <x:c t="n" s="0">
        <x:v>28.63893</x:v>
      </x:c>
      <x:c t="n" s="0">
        <x:v>22.64573</x:v>
      </x:c>
      <x:c t="n" s="0">
        <x:v>24.8854</x:v>
      </x:c>
      <x:c t="n" s="0">
        <x:v>21.84541</x:v>
      </x:c>
      <x:c t="n" s="0">
        <x:v>22.14859</x:v>
      </x:c>
      <x:c t="n" s="0">
        <x:v>23.87042</x:v>
      </x:c>
      <x:c t="n" s="0">
        <x:v>22.80517</x:v>
      </x:c>
      <x:c t="n" s="0">
        <x:v>14.36068</x:v>
      </x:c>
      <x:c t="n" s="0">
        <x:v>12.92976</x:v>
      </x:c>
      <x:c t="n" s="0">
        <x:v>11.49232</x:v>
      </x:c>
      <x:c t="n" s="0">
        <x:v>16.84529</x:v>
      </x:c>
      <x:c t="n" s="0">
        <x:v>10.61248</x:v>
      </x:c>
      <x:c t="n" s="0">
        <x:v>5.133988</x:v>
      </x:c>
      <x:c t="n" s="0">
        <x:v>5.021448</x:v>
      </x:c>
      <x:c t="n" s="0">
        <x:v>5.647688</x:v>
      </x:c>
      <x:c t="n" s="0">
        <x:v>5.505471</x:v>
      </x:c>
      <x:c t="n" s="0">
        <x:v>7.751853</x:v>
      </x:c>
      <x:c t="n" s="0">
        <x:v>5.701716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43948.7406018519</x:v>
      </x:c>
      <x:c t="n" s="7">
        <x:v>43948.7406018519</x:v>
      </x:c>
      <x:c t="n" s="0">
        <x:v>35.91151</x:v>
      </x:c>
      <x:c t="n" s="0">
        <x:v>54.20069</x:v>
      </x:c>
      <x:c t="n" s="0">
        <x:v>81.28837</x:v>
      </x:c>
      <x:c t="n" s="0">
        <x:v>82.58991</x:v>
      </x:c>
      <x:c t="n" s="0">
        <x:v>-20.99405</x:v>
      </x:c>
      <x:c t="n" s="0">
        <x:v>-27.82605</x:v>
      </x:c>
      <x:c t="n" s="0">
        <x:v>-22.84883</x:v>
      </x:c>
      <x:c t="n" s="0">
        <x:v>-12.38809</x:v>
      </x:c>
      <x:c t="n" s="0">
        <x:v>-4.54447</x:v>
      </x:c>
      <x:c t="n" s="0">
        <x:v>4.758292</x:v>
      </x:c>
      <x:c t="n" s="0">
        <x:v>8.20107</x:v>
      </x:c>
      <x:c t="n" s="0">
        <x:v>9.530095</x:v>
      </x:c>
      <x:c t="n" s="0">
        <x:v>10.58074</x:v>
      </x:c>
      <x:c t="n" s="0">
        <x:v>19.02777</x:v>
      </x:c>
      <x:c t="n" s="0">
        <x:v>18.93671</x:v>
      </x:c>
      <x:c t="n" s="0">
        <x:v>23.13265</x:v>
      </x:c>
      <x:c t="n" s="0">
        <x:v>21.57491</x:v>
      </x:c>
      <x:c t="n" s="0">
        <x:v>21.30375</x:v>
      </x:c>
      <x:c t="n" s="0">
        <x:v>19.33246</x:v>
      </x:c>
      <x:c t="n" s="0">
        <x:v>19.39716</x:v>
      </x:c>
      <x:c t="n" s="0">
        <x:v>23.96568</x:v>
      </x:c>
      <x:c t="n" s="0">
        <x:v>25.42041</x:v>
      </x:c>
      <x:c t="n" s="0">
        <x:v>26.33238</x:v>
      </x:c>
      <x:c t="n" s="0">
        <x:v>22.73184</x:v>
      </x:c>
      <x:c t="n" s="0">
        <x:v>23.66374</x:v>
      </x:c>
      <x:c t="n" s="0">
        <x:v>23.08572</x:v>
      </x:c>
      <x:c t="n" s="0">
        <x:v>21.98509</x:v>
      </x:c>
      <x:c t="n" s="0">
        <x:v>22.49194</x:v>
      </x:c>
      <x:c t="n" s="0">
        <x:v>19.85176</x:v>
      </x:c>
      <x:c t="n" s="0">
        <x:v>17.78635</x:v>
      </x:c>
      <x:c t="n" s="0">
        <x:v>15.47689</x:v>
      </x:c>
      <x:c t="n" s="0">
        <x:v>12.52603</x:v>
      </x:c>
      <x:c t="n" s="0">
        <x:v>16.87816</x:v>
      </x:c>
      <x:c t="n" s="0">
        <x:v>11.46614</x:v>
      </x:c>
      <x:c t="n" s="0">
        <x:v>6.074607</x:v>
      </x:c>
      <x:c t="n" s="0">
        <x:v>5.359414</x:v>
      </x:c>
      <x:c t="n" s="0">
        <x:v>5.115826</x:v>
      </x:c>
      <x:c t="n" s="0">
        <x:v>6.669039</x:v>
      </x:c>
      <x:c t="n" s="0">
        <x:v>8.036341</x:v>
      </x:c>
      <x:c t="n" s="0">
        <x:v>5.355957</x:v>
      </x:c>
      <x:c t="n" s="0">
        <x:v>-28.55653</x:v>
      </x:c>
      <x:c t="n" s="0">
        <x:v>-29.16826</x:v>
      </x:c>
      <x:c t="n" s="0">
        <x:v>-28.18997</x:v>
      </x:c>
      <x:c t="n" s="0">
        <x:v>-10.1613</x:v>
      </x:c>
      <x:c t="n" s="0">
        <x:v>-4.972906</x:v>
      </x:c>
      <x:c t="n" s="0">
        <x:v>4.828818</x:v>
      </x:c>
      <x:c t="n" s="0">
        <x:v>-10.60818</x:v>
      </x:c>
      <x:c t="n" s="0">
        <x:v>2.97957</x:v>
      </x:c>
      <x:c t="n" s="0">
        <x:v>3.510771</x:v>
      </x:c>
      <x:c t="n" s="0">
        <x:v>19.5826</x:v>
      </x:c>
      <x:c t="n" s="0">
        <x:v>17.54154</x:v>
      </x:c>
      <x:c t="n" s="0">
        <x:v>24.82113</x:v>
      </x:c>
      <x:c t="n" s="0">
        <x:v>19.58204</x:v>
      </x:c>
      <x:c t="n" s="0">
        <x:v>26.02765</x:v>
      </x:c>
      <x:c t="n" s="0">
        <x:v>12.34325</x:v>
      </x:c>
      <x:c t="n" s="0">
        <x:v>17.07227</x:v>
      </x:c>
      <x:c t="n" s="0">
        <x:v>26.29757</x:v>
      </x:c>
      <x:c t="n" s="0">
        <x:v>24.15665</x:v>
      </x:c>
      <x:c t="n" s="0">
        <x:v>24.05232</x:v>
      </x:c>
      <x:c t="n" s="0">
        <x:v>18.03481</x:v>
      </x:c>
      <x:c t="n" s="0">
        <x:v>20.0689</x:v>
      </x:c>
      <x:c t="n" s="0">
        <x:v>22.08003</x:v>
      </x:c>
      <x:c t="n" s="0">
        <x:v>20.50436</x:v>
      </x:c>
      <x:c t="n" s="0">
        <x:v>19.79023</x:v>
      </x:c>
      <x:c t="n" s="0">
        <x:v>19.69319</x:v>
      </x:c>
      <x:c t="n" s="0">
        <x:v>19.77456</x:v>
      </x:c>
      <x:c t="n" s="0">
        <x:v>17.10288</x:v>
      </x:c>
      <x:c t="n" s="0">
        <x:v>10.90859</x:v>
      </x:c>
      <x:c t="n" s="0">
        <x:v>17.12637</x:v>
      </x:c>
      <x:c t="n" s="0">
        <x:v>10.68344</x:v>
      </x:c>
      <x:c t="n" s="0">
        <x:v>5.972823</x:v>
      </x:c>
      <x:c t="n" s="0">
        <x:v>5.611734</x:v>
      </x:c>
      <x:c t="n" s="0">
        <x:v>3.712772</x:v>
      </x:c>
      <x:c t="n" s="0">
        <x:v>6.570174</x:v>
      </x:c>
      <x:c t="n" s="0">
        <x:v>7.889311</x:v>
      </x:c>
      <x:c t="n" s="0">
        <x:v>3.689332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43948.7406018519</x:v>
      </x:c>
      <x:c t="n" s="7">
        <x:v>43948.7406018519</x:v>
      </x:c>
      <x:c t="n" s="0">
        <x:v>34.94574</x:v>
      </x:c>
      <x:c t="n" s="0">
        <x:v>54.20069</x:v>
      </x:c>
      <x:c t="n" s="0">
        <x:v>74.96003</x:v>
      </x:c>
      <x:c t="n" s="0">
        <x:v>78.98895</x:v>
      </x:c>
      <x:c t="n" s="0">
        <x:v>-21.55142</x:v>
      </x:c>
      <x:c t="n" s="0">
        <x:v>-28.31608</x:v>
      </x:c>
      <x:c t="n" s="0">
        <x:v>-23.46763</x:v>
      </x:c>
      <x:c t="n" s="0">
        <x:v>-11.98296</x:v>
      </x:c>
      <x:c t="n" s="0">
        <x:v>-4.604443</x:v>
      </x:c>
      <x:c t="n" s="0">
        <x:v>4.566654</x:v>
      </x:c>
      <x:c t="n" s="0">
        <x:v>7.525524</x:v>
      </x:c>
      <x:c t="n" s="0">
        <x:v>9.076868</x:v>
      </x:c>
      <x:c t="n" s="0">
        <x:v>10.0388</x:v>
      </x:c>
      <x:c t="n" s="0">
        <x:v>19.11332</x:v>
      </x:c>
      <x:c t="n" s="0">
        <x:v>19.27587</x:v>
      </x:c>
      <x:c t="n" s="0">
        <x:v>23.15852</x:v>
      </x:c>
      <x:c t="n" s="0">
        <x:v>21.41582</x:v>
      </x:c>
      <x:c t="n" s="0">
        <x:v>20.89135</x:v>
      </x:c>
      <x:c t="n" s="0">
        <x:v>18.97741</x:v>
      </x:c>
      <x:c t="n" s="0">
        <x:v>18.89792</x:v>
      </x:c>
      <x:c t="n" s="0">
        <x:v>23.75887</x:v>
      </x:c>
      <x:c t="n" s="0">
        <x:v>25.10015</x:v>
      </x:c>
      <x:c t="n" s="0">
        <x:v>25.99736</x:v>
      </x:c>
      <x:c t="n" s="0">
        <x:v>24.29651</x:v>
      </x:c>
      <x:c t="n" s="0">
        <x:v>24.29037</x:v>
      </x:c>
      <x:c t="n" s="0">
        <x:v>23.62281</x:v>
      </x:c>
      <x:c t="n" s="0">
        <x:v>22.37183</x:v>
      </x:c>
      <x:c t="n" s="0">
        <x:v>22.18487</x:v>
      </x:c>
      <x:c t="n" s="0">
        <x:v>19.79401</x:v>
      </x:c>
      <x:c t="n" s="0">
        <x:v>17.92895</x:v>
      </x:c>
      <x:c t="n" s="0">
        <x:v>15.56369</x:v>
      </x:c>
      <x:c t="n" s="0">
        <x:v>12.46915</x:v>
      </x:c>
      <x:c t="n" s="0">
        <x:v>17.15142</x:v>
      </x:c>
      <x:c t="n" s="0">
        <x:v>12.05476</x:v>
      </x:c>
      <x:c t="n" s="0">
        <x:v>6.003582</x:v>
      </x:c>
      <x:c t="n" s="0">
        <x:v>5.625932</x:v>
      </x:c>
      <x:c t="n" s="0">
        <x:v>5.044553</x:v>
      </x:c>
      <x:c t="n" s="0">
        <x:v>6.943789</x:v>
      </x:c>
      <x:c t="n" s="0">
        <x:v>8.163775</x:v>
      </x:c>
      <x:c t="n" s="0">
        <x:v>5.469573</x:v>
      </x:c>
      <x:c t="n" s="0">
        <x:v>-28.55653</x:v>
      </x:c>
      <x:c t="n" s="0">
        <x:v>-29.16826</x:v>
      </x:c>
      <x:c t="n" s="0">
        <x:v>-28.18997</x:v>
      </x:c>
      <x:c t="n" s="0">
        <x:v>-10.1613</x:v>
      </x:c>
      <x:c t="n" s="0">
        <x:v>-4.972906</x:v>
      </x:c>
      <x:c t="n" s="0">
        <x:v>3.235802</x:v>
      </x:c>
      <x:c t="n" s="0">
        <x:v>-10.60818</x:v>
      </x:c>
      <x:c t="n" s="0">
        <x:v>4.596934</x:v>
      </x:c>
      <x:c t="n" s="0">
        <x:v>3.510771</x:v>
      </x:c>
      <x:c t="n" s="0">
        <x:v>19.5826</x:v>
      </x:c>
      <x:c t="n" s="0">
        <x:v>20.85801</x:v>
      </x:c>
      <x:c t="n" s="0">
        <x:v>22.78725</x:v>
      </x:c>
      <x:c t="n" s="0">
        <x:v>20.48603</x:v>
      </x:c>
      <x:c t="n" s="0">
        <x:v>7.104443</x:v>
      </x:c>
      <x:c t="n" s="0">
        <x:v>15.98107</x:v>
      </x:c>
      <x:c t="n" s="0">
        <x:v>13.12706</x:v>
      </x:c>
      <x:c t="n" s="0">
        <x:v>21.77118</x:v>
      </x:c>
      <x:c t="n" s="0">
        <x:v>21.86986</x:v>
      </x:c>
      <x:c t="n" s="0">
        <x:v>22.81698</x:v>
      </x:c>
      <x:c t="n" s="0">
        <x:v>28.80487</x:v>
      </x:c>
      <x:c t="n" s="0">
        <x:v>26.86551</x:v>
      </x:c>
      <x:c t="n" s="0">
        <x:v>26.21023</x:v>
      </x:c>
      <x:c t="n" s="0">
        <x:v>24.49435</x:v>
      </x:c>
      <x:c t="n" s="0">
        <x:v>20.16113</x:v>
      </x:c>
      <x:c t="n" s="0">
        <x:v>18.59343</x:v>
      </x:c>
      <x:c t="n" s="0">
        <x:v>19.26259</x:v>
      </x:c>
      <x:c t="n" s="0">
        <x:v>16.07391</x:v>
      </x:c>
      <x:c t="n" s="0">
        <x:v>13.17947</x:v>
      </x:c>
      <x:c t="n" s="0">
        <x:v>19.07104</x:v>
      </x:c>
      <x:c t="n" s="0">
        <x:v>15.51925</x:v>
      </x:c>
      <x:c t="n" s="0">
        <x:v>5.36266</x:v>
      </x:c>
      <x:c t="n" s="0">
        <x:v>7.117279</x:v>
      </x:c>
      <x:c t="n" s="0">
        <x:v>5.170194</x:v>
      </x:c>
      <x:c t="n" s="0">
        <x:v>8.067159</x:v>
      </x:c>
      <x:c t="n" s="0">
        <x:v>8.399944</x:v>
      </x:c>
      <x:c t="n" s="0">
        <x:v>6.244081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43948.7406018519</x:v>
      </x:c>
      <x:c t="n" s="7">
        <x:v>43948.7406018519</x:v>
      </x:c>
      <x:c t="n" s="0">
        <x:v>35.41672</x:v>
      </x:c>
      <x:c t="n" s="0">
        <x:v>54.20069</x:v>
      </x:c>
      <x:c t="n" s="0">
        <x:v>62.49951</x:v>
      </x:c>
      <x:c t="n" s="0">
        <x:v>68.89687</x:v>
      </x:c>
      <x:c t="n" s="0">
        <x:v>-22.09146</x:v>
      </x:c>
      <x:c t="n" s="0">
        <x:v>-28.79329</x:v>
      </x:c>
      <x:c t="n" s="0">
        <x:v>-23.99227</x:v>
      </x:c>
      <x:c t="n" s="0">
        <x:v>-11.56473</x:v>
      </x:c>
      <x:c t="n" s="0">
        <x:v>-4.656323</x:v>
      </x:c>
      <x:c t="n" s="0">
        <x:v>4.396018</x:v>
      </x:c>
      <x:c t="n" s="0">
        <x:v>6.851618</x:v>
      </x:c>
      <x:c t="n" s="0">
        <x:v>8.648428</x:v>
      </x:c>
      <x:c t="n" s="0">
        <x:v>10.94265</x:v>
      </x:c>
      <x:c t="n" s="0">
        <x:v>19.116</x:v>
      </x:c>
      <x:c t="n" s="0">
        <x:v>19.54593</x:v>
      </x:c>
      <x:c t="n" s="0">
        <x:v>22.73934</x:v>
      </x:c>
      <x:c t="n" s="0">
        <x:v>21.35086</x:v>
      </x:c>
      <x:c t="n" s="0">
        <x:v>20.37218</x:v>
      </x:c>
      <x:c t="n" s="0">
        <x:v>20.06715</x:v>
      </x:c>
      <x:c t="n" s="0">
        <x:v>18.30053</x:v>
      </x:c>
      <x:c t="n" s="0">
        <x:v>23.13904</x:v>
      </x:c>
      <x:c t="n" s="0">
        <x:v>24.49714</x:v>
      </x:c>
      <x:c t="n" s="0">
        <x:v>25.79986</x:v>
      </x:c>
      <x:c t="n" s="0">
        <x:v>23.86061</x:v>
      </x:c>
      <x:c t="n" s="0">
        <x:v>24.22611</x:v>
      </x:c>
      <x:c t="n" s="0">
        <x:v>24.28587</x:v>
      </x:c>
      <x:c t="n" s="0">
        <x:v>22.92977</x:v>
      </x:c>
      <x:c t="n" s="0">
        <x:v>22.15477</x:v>
      </x:c>
      <x:c t="n" s="0">
        <x:v>19.57681</x:v>
      </x:c>
      <x:c t="n" s="0">
        <x:v>18.35214</x:v>
      </x:c>
      <x:c t="n" s="0">
        <x:v>15.64636</x:v>
      </x:c>
      <x:c t="n" s="0">
        <x:v>12.47828</x:v>
      </x:c>
      <x:c t="n" s="0">
        <x:v>17.90066</x:v>
      </x:c>
      <x:c t="n" s="0">
        <x:v>12.24872</x:v>
      </x:c>
      <x:c t="n" s="0">
        <x:v>6.212756</x:v>
      </x:c>
      <x:c t="n" s="0">
        <x:v>5.703714</x:v>
      </x:c>
      <x:c t="n" s="0">
        <x:v>5.058852</x:v>
      </x:c>
      <x:c t="n" s="0">
        <x:v>6.6431</x:v>
      </x:c>
      <x:c t="n" s="0">
        <x:v>8.230094</x:v>
      </x:c>
      <x:c t="n" s="0">
        <x:v>5.490563</x:v>
      </x:c>
      <x:c t="n" s="0">
        <x:v>-28.55653</x:v>
      </x:c>
      <x:c t="n" s="0">
        <x:v>-29.16826</x:v>
      </x:c>
      <x:c t="n" s="0">
        <x:v>-27.04929</x:v>
      </x:c>
      <x:c t="n" s="0">
        <x:v>-9.331416</x:v>
      </x:c>
      <x:c t="n" s="0">
        <x:v>-4.972906</x:v>
      </x:c>
      <x:c t="n" s="0">
        <x:v>3.235802</x:v>
      </x:c>
      <x:c t="n" s="0">
        <x:v>-10.60818</x:v>
      </x:c>
      <x:c t="n" s="0">
        <x:v>4.596934</x:v>
      </x:c>
      <x:c t="n" s="0">
        <x:v>14.65764</x:v>
      </x:c>
      <x:c t="n" s="0">
        <x:v>19.06848</x:v>
      </x:c>
      <x:c t="n" s="0">
        <x:v>20.85801</x:v>
      </x:c>
      <x:c t="n" s="0">
        <x:v>18.83701</x:v>
      </x:c>
      <x:c t="n" s="0">
        <x:v>20.95</x:v>
      </x:c>
      <x:c t="n" s="0">
        <x:v>16.80127</x:v>
      </x:c>
      <x:c t="n" s="0">
        <x:v>24.35634</x:v>
      </x:c>
      <x:c t="n" s="0">
        <x:v>13.55069</x:v>
      </x:c>
      <x:c t="n" s="0">
        <x:v>12.92664</x:v>
      </x:c>
      <x:c t="n" s="0">
        <x:v>16.20176</x:v>
      </x:c>
      <x:c t="n" s="0">
        <x:v>24.38408</x:v>
      </x:c>
      <x:c t="n" s="0">
        <x:v>19.56402</x:v>
      </x:c>
      <x:c t="n" s="0">
        <x:v>23.0124</x:v>
      </x:c>
      <x:c t="n" s="0">
        <x:v>26.93586</x:v>
      </x:c>
      <x:c t="n" s="0">
        <x:v>24.82968</x:v>
      </x:c>
      <x:c t="n" s="0">
        <x:v>21.83397</x:v>
      </x:c>
      <x:c t="n" s="0">
        <x:v>19.11064</x:v>
      </x:c>
      <x:c t="n" s="0">
        <x:v>20.28508</x:v>
      </x:c>
      <x:c t="n" s="0">
        <x:v>16.0846</x:v>
      </x:c>
      <x:c t="n" s="0">
        <x:v>11.61164</x:v>
      </x:c>
      <x:c t="n" s="0">
        <x:v>20.44891</x:v>
      </x:c>
      <x:c t="n" s="0">
        <x:v>10.83348</x:v>
      </x:c>
      <x:c t="n" s="0">
        <x:v>7.267069</x:v>
      </x:c>
      <x:c t="n" s="0">
        <x:v>5.784588</x:v>
      </x:c>
      <x:c t="n" s="0">
        <x:v>5.141106</x:v>
      </x:c>
      <x:c t="n" s="0">
        <x:v>5.177244</x:v>
      </x:c>
      <x:c t="n" s="0">
        <x:v>9.009956</x:v>
      </x:c>
      <x:c t="n" s="0">
        <x:v>5.55643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43948.7406018519</x:v>
      </x:c>
      <x:c t="n" s="7">
        <x:v>43948.7406018519</x:v>
      </x:c>
      <x:c t="n" s="0">
        <x:v>36.10394</x:v>
      </x:c>
      <x:c t="n" s="0">
        <x:v>54.20069</x:v>
      </x:c>
      <x:c t="n" s="0">
        <x:v>73.95479</x:v>
      </x:c>
      <x:c t="n" s="0">
        <x:v>77.56396</x:v>
      </x:c>
      <x:c t="n" s="0">
        <x:v>-22.61272</x:v>
      </x:c>
      <x:c t="n" s="0">
        <x:v>-29.16826</x:v>
      </x:c>
      <x:c t="n" s="0">
        <x:v>-23.92981</x:v>
      </x:c>
      <x:c t="n" s="0">
        <x:v>-10.68148</x:v>
      </x:c>
      <x:c t="n" s="0">
        <x:v>-4.701128</x:v>
      </x:c>
      <x:c t="n" s="0">
        <x:v>4.244786</x:v>
      </x:c>
      <x:c t="n" s="0">
        <x:v>6.208066</x:v>
      </x:c>
      <x:c t="n" s="0">
        <x:v>8.465021</x:v>
      </x:c>
      <x:c t="n" s="0">
        <x:v>11.72507</x:v>
      </x:c>
      <x:c t="n" s="0">
        <x:v>19.10909</x:v>
      </x:c>
      <x:c t="n" s="0">
        <x:v>19.76398</x:v>
      </x:c>
      <x:c t="n" s="0">
        <x:v>22.34623</x:v>
      </x:c>
      <x:c t="n" s="0">
        <x:v>21.22567</x:v>
      </x:c>
      <x:c t="n" s="0">
        <x:v>20.74638</x:v>
      </x:c>
      <x:c t="n" s="0">
        <x:v>21.42887</x:v>
      </x:c>
      <x:c t="n" s="0">
        <x:v>18.73394</x:v>
      </x:c>
      <x:c t="n" s="0">
        <x:v>22.96891</x:v>
      </x:c>
      <x:c t="n" s="0">
        <x:v>24.03444</x:v>
      </x:c>
      <x:c t="n" s="0">
        <x:v>25.67882</x:v>
      </x:c>
      <x:c t="n" s="0">
        <x:v>23.73431</x:v>
      </x:c>
      <x:c t="n" s="0">
        <x:v>23.76555</x:v>
      </x:c>
      <x:c t="n" s="0">
        <x:v>24.6854</x:v>
      </x:c>
      <x:c t="n" s="0">
        <x:v>22.97268</x:v>
      </x:c>
      <x:c t="n" s="0">
        <x:v>21.74727</x:v>
      </x:c>
      <x:c t="n" s="0">
        <x:v>19.77175</x:v>
      </x:c>
      <x:c t="n" s="0">
        <x:v>18.42357</x:v>
      </x:c>
      <x:c t="n" s="0">
        <x:v>15.8913</x:v>
      </x:c>
      <x:c t="n" s="0">
        <x:v>12.59386</x:v>
      </x:c>
      <x:c t="n" s="0">
        <x:v>18.15755</x:v>
      </x:c>
      <x:c t="n" s="0">
        <x:v>12.22043</x:v>
      </x:c>
      <x:c t="n" s="0">
        <x:v>6.216058</x:v>
      </x:c>
      <x:c t="n" s="0">
        <x:v>5.926694</x:v>
      </x:c>
      <x:c t="n" s="0">
        <x:v>5.278198</x:v>
      </x:c>
      <x:c t="n" s="0">
        <x:v>6.600011</x:v>
      </x:c>
      <x:c t="n" s="0">
        <x:v>8.336446</x:v>
      </x:c>
      <x:c t="n" s="0">
        <x:v>5.477049</x:v>
      </x:c>
      <x:c t="n" s="0">
        <x:v>-28.55653</x:v>
      </x:c>
      <x:c t="n" s="0">
        <x:v>-29.16826</x:v>
      </x:c>
      <x:c t="n" s="0">
        <x:v>-23.57954</x:v>
      </x:c>
      <x:c t="n" s="0">
        <x:v>-7.50778</x:v>
      </x:c>
      <x:c t="n" s="0">
        <x:v>-4.972906</x:v>
      </x:c>
      <x:c t="n" s="0">
        <x:v>3.235802</x:v>
      </x:c>
      <x:c t="n" s="0">
        <x:v>-4.891826</x:v>
      </x:c>
      <x:c t="n" s="0">
        <x:v>7.701614</x:v>
      </x:c>
      <x:c t="n" s="0">
        <x:v>14.65764</x:v>
      </x:c>
      <x:c t="n" s="0">
        <x:v>19.06848</x:v>
      </x:c>
      <x:c t="n" s="0">
        <x:v>20.85801</x:v>
      </x:c>
      <x:c t="n" s="0">
        <x:v>18.83701</x:v>
      </x:c>
      <x:c t="n" s="0">
        <x:v>19.88093</x:v>
      </x:c>
      <x:c t="n" s="0">
        <x:v>22.45775</x:v>
      </x:c>
      <x:c t="n" s="0">
        <x:v>24.91716</x:v>
      </x:c>
      <x:c t="n" s="0">
        <x:v>20.65313</x:v>
      </x:c>
      <x:c t="n" s="0">
        <x:v>22.78361</x:v>
      </x:c>
      <x:c t="n" s="0">
        <x:v>19.5029</x:v>
      </x:c>
      <x:c t="n" s="0">
        <x:v>25.62166</x:v>
      </x:c>
      <x:c t="n" s="0">
        <x:v>23.2588</x:v>
      </x:c>
      <x:c t="n" s="0">
        <x:v>20.77471</x:v>
      </x:c>
      <x:c t="n" s="0">
        <x:v>25.98704</x:v>
      </x:c>
      <x:c t="n" s="0">
        <x:v>23.68052</x:v>
      </x:c>
      <x:c t="n" s="0">
        <x:v>17.62537</x:v>
      </x:c>
      <x:c t="n" s="0">
        <x:v>19.94383</x:v>
      </x:c>
      <x:c t="n" s="0">
        <x:v>18.92384</x:v>
      </x:c>
      <x:c t="n" s="0">
        <x:v>17.50764</x:v>
      </x:c>
      <x:c t="n" s="0">
        <x:v>13.37005</x:v>
      </x:c>
      <x:c t="n" s="0">
        <x:v>19.4458</x:v>
      </x:c>
      <x:c t="n" s="0">
        <x:v>12.21538</x:v>
      </x:c>
      <x:c t="n" s="0">
        <x:v>6.297875</x:v>
      </x:c>
      <x:c t="n" s="0">
        <x:v>6.836706</x:v>
      </x:c>
      <x:c t="n" s="0">
        <x:v>6.053628</x:v>
      </x:c>
      <x:c t="n" s="0">
        <x:v>6.057889</x:v>
      </x:c>
      <x:c t="n" s="0">
        <x:v>8.712476</x:v>
      </x:c>
      <x:c t="n" s="0">
        <x:v>5.334562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43948.7406018519</x:v>
      </x:c>
      <x:c t="n" s="7">
        <x:v>43948.7406018519</x:v>
      </x:c>
      <x:c t="n" s="0">
        <x:v>35.74046</x:v>
      </x:c>
      <x:c t="n" s="0">
        <x:v>54.20069</x:v>
      </x:c>
      <x:c t="n" s="0">
        <x:v>78.61746</x:v>
      </x:c>
      <x:c t="n" s="0">
        <x:v>80.02834</x:v>
      </x:c>
      <x:c t="n" s="0">
        <x:v>-23.1135</x:v>
      </x:c>
      <x:c t="n" s="0">
        <x:v>-29.16826</x:v>
      </x:c>
      <x:c t="n" s="0">
        <x:v>-23.87727</x:v>
      </x:c>
      <x:c t="n" s="0">
        <x:v>-10.04752</x:v>
      </x:c>
      <x:c t="n" s="0">
        <x:v>-5.099309</x:v>
      </x:c>
      <x:c t="n" s="0">
        <x:v>4.111326</x:v>
      </x:c>
      <x:c t="n" s="0">
        <x:v>5.621434</x:v>
      </x:c>
      <x:c t="n" s="0">
        <x:v>8.631207</x:v>
      </x:c>
      <x:c t="n" s="0">
        <x:v>12.03327</x:v>
      </x:c>
      <x:c t="n" s="0">
        <x:v>18.9635</x:v>
      </x:c>
      <x:c t="n" s="0">
        <x:v>19.62314</x:v>
      </x:c>
      <x:c t="n" s="0">
        <x:v>22.14759</x:v>
      </x:c>
      <x:c t="n" s="0">
        <x:v>20.62808</x:v>
      </x:c>
      <x:c t="n" s="0">
        <x:v>20.93416</x:v>
      </x:c>
      <x:c t="n" s="0">
        <x:v>20.76253</x:v>
      </x:c>
      <x:c t="n" s="0">
        <x:v>18.20803</x:v>
      </x:c>
      <x:c t="n" s="0">
        <x:v>23.29942</x:v>
      </x:c>
      <x:c t="n" s="0">
        <x:v>24.37002</x:v>
      </x:c>
      <x:c t="n" s="0">
        <x:v>26.23729</x:v>
      </x:c>
      <x:c t="n" s="0">
        <x:v>23.53581</x:v>
      </x:c>
      <x:c t="n" s="0">
        <x:v>23.7801</x:v>
      </x:c>
      <x:c t="n" s="0">
        <x:v>24.84298</x:v>
      </x:c>
      <x:c t="n" s="0">
        <x:v>23.0123</x:v>
      </x:c>
      <x:c t="n" s="0">
        <x:v>21.61476</x:v>
      </x:c>
      <x:c t="n" s="0">
        <x:v>19.70896</x:v>
      </x:c>
      <x:c t="n" s="0">
        <x:v>18.42153</x:v>
      </x:c>
      <x:c t="n" s="0">
        <x:v>15.73198</x:v>
      </x:c>
      <x:c t="n" s="0">
        <x:v>12.86742</x:v>
      </x:c>
      <x:c t="n" s="0">
        <x:v>18.18144</x:v>
      </x:c>
      <x:c t="n" s="0">
        <x:v>12.02426</x:v>
      </x:c>
      <x:c t="n" s="0">
        <x:v>6.407523</x:v>
      </x:c>
      <x:c t="n" s="0">
        <x:v>5.881132</x:v>
      </x:c>
      <x:c t="n" s="0">
        <x:v>5.208505</x:v>
      </x:c>
      <x:c t="n" s="0">
        <x:v>6.593614</x:v>
      </x:c>
      <x:c t="n" s="0">
        <x:v>8.400462</x:v>
      </x:c>
      <x:c t="n" s="0">
        <x:v>5.4651</x:v>
      </x:c>
      <x:c t="n" s="0">
        <x:v>-28.55653</x:v>
      </x:c>
      <x:c t="n" s="0">
        <x:v>-29.16826</x:v>
      </x:c>
      <x:c t="n" s="0">
        <x:v>-23.57954</x:v>
      </x:c>
      <x:c t="n" s="0">
        <x:v>-7.50778</x:v>
      </x:c>
      <x:c t="n" s="0">
        <x:v>-9.781343</x:v>
      </x:c>
      <x:c t="n" s="0">
        <x:v>3.235802</x:v>
      </x:c>
      <x:c t="n" s="0">
        <x:v>-2.506703</x:v>
      </x:c>
      <x:c t="n" s="0">
        <x:v>9.493537</x:v>
      </x:c>
      <x:c t="n" s="0">
        <x:v>13.27063</x:v>
      </x:c>
      <x:c t="n" s="0">
        <x:v>17.46123</x:v>
      </x:c>
      <x:c t="n" s="0">
        <x:v>18.20064</x:v>
      </x:c>
      <x:c t="n" s="0">
        <x:v>21.35916</x:v>
      </x:c>
      <x:c t="n" s="0">
        <x:v>11.99421</x:v>
      </x:c>
      <x:c t="n" s="0">
        <x:v>21.72922</x:v>
      </x:c>
      <x:c t="n" s="0">
        <x:v>5.509419</x:v>
      </x:c>
      <x:c t="n" s="0">
        <x:v>4.999881</x:v>
      </x:c>
      <x:c t="n" s="0">
        <x:v>24.66311</x:v>
      </x:c>
      <x:c t="n" s="0">
        <x:v>26.43874</x:v>
      </x:c>
      <x:c t="n" s="0">
        <x:v>29.56528</x:v>
      </x:c>
      <x:c t="n" s="0">
        <x:v>21.37205</x:v>
      </x:c>
      <x:c t="n" s="0">
        <x:v>24.71925</x:v>
      </x:c>
      <x:c t="n" s="0">
        <x:v>25.88824</x:v>
      </x:c>
      <x:c t="n" s="0">
        <x:v>22.6149</x:v>
      </x:c>
      <x:c t="n" s="0">
        <x:v>21.78278</x:v>
      </x:c>
      <x:c t="n" s="0">
        <x:v>19.47843</x:v>
      </x:c>
      <x:c t="n" s="0">
        <x:v>17.7104</x:v>
      </x:c>
      <x:c t="n" s="0">
        <x:v>13.9211</x:v>
      </x:c>
      <x:c t="n" s="0">
        <x:v>13.68393</x:v>
      </x:c>
      <x:c t="n" s="0">
        <x:v>17.92024</x:v>
      </x:c>
      <x:c t="n" s="0">
        <x:v>10.47465</x:v>
      </x:c>
      <x:c t="n" s="0">
        <x:v>7.419922</x:v>
      </x:c>
      <x:c t="n" s="0">
        <x:v>5.620555</x:v>
      </x:c>
      <x:c t="n" s="0">
        <x:v>4.81534</x:v>
      </x:c>
      <x:c t="n" s="0">
        <x:v>6.937557</x:v>
      </x:c>
      <x:c t="n" s="0">
        <x:v>8.833515</x:v>
      </x:c>
      <x:c t="n" s="0">
        <x:v>5.378287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43948.7406018519</x:v>
      </x:c>
      <x:c t="n" s="7">
        <x:v>43948.7406018519</x:v>
      </x:c>
      <x:c t="n" s="0">
        <x:v>35.9748</x:v>
      </x:c>
      <x:c t="n" s="0">
        <x:v>54.20069</x:v>
      </x:c>
      <x:c t="n" s="0">
        <x:v>78.53097</x:v>
      </x:c>
      <x:c t="n" s="0">
        <x:v>79.55746</x:v>
      </x:c>
      <x:c t="n" s="0">
        <x:v>-23.59228</x:v>
      </x:c>
      <x:c t="n" s="0">
        <x:v>-29.16826</x:v>
      </x:c>
      <x:c t="n" s="0">
        <x:v>-23.83297</x:v>
      </x:c>
      <x:c t="n" s="0">
        <x:v>-9.570905</x:v>
      </x:c>
      <x:c t="n" s="0">
        <x:v>-5.703361</x:v>
      </x:c>
      <x:c t="n" s="0">
        <x:v>3.994008</x:v>
      </x:c>
      <x:c t="n" s="0">
        <x:v>5.048888</x:v>
      </x:c>
      <x:c t="n" s="0">
        <x:v>8.768269</x:v>
      </x:c>
      <x:c t="n" s="0">
        <x:v>12.13532</x:v>
      </x:c>
      <x:c t="n" s="0">
        <x:v>18.40939</x:v>
      </x:c>
      <x:c t="n" s="0">
        <x:v>19.30626</x:v>
      </x:c>
      <x:c t="n" s="0">
        <x:v>22.42169</x:v>
      </x:c>
      <x:c t="n" s="0">
        <x:v>20.04328</x:v>
      </x:c>
      <x:c t="n" s="0">
        <x:v>20.92246</x:v>
      </x:c>
      <x:c t="n" s="0">
        <x:v>20.80637</x:v>
      </x:c>
      <x:c t="n" s="0">
        <x:v>17.96552</x:v>
      </x:c>
      <x:c t="n" s="0">
        <x:v>22.96275</x:v>
      </x:c>
      <x:c t="n" s="0">
        <x:v>24.27122</x:v>
      </x:c>
      <x:c t="n" s="0">
        <x:v>26.90065</x:v>
      </x:c>
      <x:c t="n" s="0">
        <x:v>23.03119</x:v>
      </x:c>
      <x:c t="n" s="0">
        <x:v>24.64529</x:v>
      </x:c>
      <x:c t="n" s="0">
        <x:v>24.7807</x:v>
      </x:c>
      <x:c t="n" s="0">
        <x:v>23.01487</x:v>
      </x:c>
      <x:c t="n" s="0">
        <x:v>21.72788</x:v>
      </x:c>
      <x:c t="n" s="0">
        <x:v>19.69328</x:v>
      </x:c>
      <x:c t="n" s="0">
        <x:v>18.24653</x:v>
      </x:c>
      <x:c t="n" s="0">
        <x:v>15.44314</x:v>
      </x:c>
      <x:c t="n" s="0">
        <x:v>12.66234</x:v>
      </x:c>
      <x:c t="n" s="0">
        <x:v>17.85263</x:v>
      </x:c>
      <x:c t="n" s="0">
        <x:v>11.61421</x:v>
      </x:c>
      <x:c t="n" s="0">
        <x:v>6.36117</x:v>
      </x:c>
      <x:c t="n" s="0">
        <x:v>5.882526</x:v>
      </x:c>
      <x:c t="n" s="0">
        <x:v>5.219687</x:v>
      </x:c>
      <x:c t="n" s="0">
        <x:v>6.566471</x:v>
      </x:c>
      <x:c t="n" s="0">
        <x:v>8.497155</x:v>
      </x:c>
      <x:c t="n" s="0">
        <x:v>5.374989</x:v>
      </x:c>
      <x:c t="n" s="0">
        <x:v>-28.55653</x:v>
      </x:c>
      <x:c t="n" s="0">
        <x:v>-29.16826</x:v>
      </x:c>
      <x:c t="n" s="0">
        <x:v>-23.57954</x:v>
      </x:c>
      <x:c t="n" s="0">
        <x:v>-7.50778</x:v>
      </x:c>
      <x:c t="n" s="0">
        <x:v>-14.66619</x:v>
      </x:c>
      <x:c t="n" s="0">
        <x:v>3.235802</x:v>
      </x:c>
      <x:c t="n" s="0">
        <x:v>-2.506703</x:v>
      </x:c>
      <x:c t="n" s="0">
        <x:v>9.90308</x:v>
      </x:c>
      <x:c t="n" s="0">
        <x:v>12.68862</x:v>
      </x:c>
      <x:c t="n" s="0">
        <x:v>11.50231</x:v>
      </x:c>
      <x:c t="n" s="0">
        <x:v>16.76612</x:v>
      </x:c>
      <x:c t="n" s="0">
        <x:v>23.75014</x:v>
      </x:c>
      <x:c t="n" s="0">
        <x:v>14.92228</x:v>
      </x:c>
      <x:c t="n" s="0">
        <x:v>20.85336</x:v>
      </x:c>
      <x:c t="n" s="0">
        <x:v>21.70314</x:v>
      </x:c>
      <x:c t="n" s="0">
        <x:v>16.73129</x:v>
      </x:c>
      <x:c t="n" s="0">
        <x:v>19.07994</x:v>
      </x:c>
      <x:c t="n" s="0">
        <x:v>22.2719</x:v>
      </x:c>
      <x:c t="n" s="0">
        <x:v>28.15958</x:v>
      </x:c>
      <x:c t="n" s="0">
        <x:v>18.35646</x:v>
      </x:c>
      <x:c t="n" s="0">
        <x:v>27.12471</x:v>
      </x:c>
      <x:c t="n" s="0">
        <x:v>24.87684</x:v>
      </x:c>
      <x:c t="n" s="0">
        <x:v>23.13516</x:v>
      </x:c>
      <x:c t="n" s="0">
        <x:v>21.74755</x:v>
      </x:c>
      <x:c t="n" s="0">
        <x:v>19.50485</x:v>
      </x:c>
      <x:c t="n" s="0">
        <x:v>17.29147</x:v>
      </x:c>
      <x:c t="n" s="0">
        <x:v>13.6462</x:v>
      </x:c>
      <x:c t="n" s="0">
        <x:v>11.32374</x:v>
      </x:c>
      <x:c t="n" s="0">
        <x:v>15.05419</x:v>
      </x:c>
      <x:c t="n" s="0">
        <x:v>7.926453</x:v>
      </x:c>
      <x:c t="n" s="0">
        <x:v>7.005243</x:v>
      </x:c>
      <x:c t="n" s="0">
        <x:v>5.936137</x:v>
      </x:c>
      <x:c t="n" s="0">
        <x:v>5.549753</x:v>
      </x:c>
      <x:c t="n" s="0">
        <x:v>6.19056</x:v>
      </x:c>
      <x:c t="n" s="0">
        <x:v>9.193113</x:v>
      </x:c>
      <x:c t="n" s="0">
        <x:v>5.085921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43948.7406018519</x:v>
      </x:c>
      <x:c t="n" s="7">
        <x:v>43948.7406018519</x:v>
      </x:c>
      <x:c t="n" s="0">
        <x:v>36.87362</x:v>
      </x:c>
      <x:c t="n" s="0">
        <x:v>54.20069</x:v>
      </x:c>
      <x:c t="n" s="0">
        <x:v>77.66978</x:v>
      </x:c>
      <x:c t="n" s="0">
        <x:v>79.37611</x:v>
      </x:c>
      <x:c t="n" s="0">
        <x:v>-24.05324</x:v>
      </x:c>
      <x:c t="n" s="0">
        <x:v>-29.16826</x:v>
      </x:c>
      <x:c t="n" s="0">
        <x:v>-23.79543</x:v>
      </x:c>
      <x:c t="n" s="0">
        <x:v>-9.201567</x:v>
      </x:c>
      <x:c t="n" s="0">
        <x:v>-6.295419</x:v>
      </x:c>
      <x:c t="n" s="0">
        <x:v>3.787282</x:v>
      </x:c>
      <x:c t="n" s="0">
        <x:v>4.491999</x:v>
      </x:c>
      <x:c t="n" s="0">
        <x:v>9.424088</x:v>
      </x:c>
      <x:c t="n" s="0">
        <x:v>12.22061</x:v>
      </x:c>
      <x:c t="n" s="0">
        <x:v>17.87283</x:v>
      </x:c>
      <x:c t="n" s="0">
        <x:v>19.01604</x:v>
      </x:c>
      <x:c t="n" s="0">
        <x:v>22.64281</x:v>
      </x:c>
      <x:c t="n" s="0">
        <x:v>20.26773</x:v>
      </x:c>
      <x:c t="n" s="0">
        <x:v>21.41924</x:v>
      </x:c>
      <x:c t="n" s="0">
        <x:v>21.07431</x:v>
      </x:c>
      <x:c t="n" s="0">
        <x:v>18.29267</x:v>
      </x:c>
      <x:c t="n" s="0">
        <x:v>22.37073</x:v>
      </x:c>
      <x:c t="n" s="0">
        <x:v>23.96623</x:v>
      </x:c>
      <x:c t="n" s="0">
        <x:v>26.8046</x:v>
      </x:c>
      <x:c t="n" s="0">
        <x:v>22.78066</x:v>
      </x:c>
      <x:c t="n" s="0">
        <x:v>24.33704</x:v>
      </x:c>
      <x:c t="n" s="0">
        <x:v>24.89235</x:v>
      </x:c>
      <x:c t="n" s="0">
        <x:v>22.7999</x:v>
      </x:c>
      <x:c t="n" s="0">
        <x:v>21.97373</x:v>
      </x:c>
      <x:c t="n" s="0">
        <x:v>20.05115</x:v>
      </x:c>
      <x:c t="n" s="0">
        <x:v>18.17719</x:v>
      </x:c>
      <x:c t="n" s="0">
        <x:v>15.69998</x:v>
      </x:c>
      <x:c t="n" s="0">
        <x:v>12.34919</x:v>
      </x:c>
      <x:c t="n" s="0">
        <x:v>17.2724</x:v>
      </x:c>
      <x:c t="n" s="0">
        <x:v>13.09236</x:v>
      </x:c>
      <x:c t="n" s="0">
        <x:v>6.589049</x:v>
      </x:c>
      <x:c t="n" s="0">
        <x:v>5.573779</x:v>
      </x:c>
      <x:c t="n" s="0">
        <x:v>5.099376</x:v>
      </x:c>
      <x:c t="n" s="0">
        <x:v>6.403874</x:v>
      </x:c>
      <x:c t="n" s="0">
        <x:v>8.603894</x:v>
      </x:c>
      <x:c t="n" s="0">
        <x:v>5.346997</x:v>
      </x:c>
      <x:c t="n" s="0">
        <x:v>-28.71362</x:v>
      </x:c>
      <x:c t="n" s="0">
        <x:v>-29.16826</x:v>
      </x:c>
      <x:c t="n" s="0">
        <x:v>-23.57954</x:v>
      </x:c>
      <x:c t="n" s="0">
        <x:v>-7.50778</x:v>
      </x:c>
      <x:c t="n" s="0">
        <x:v>-14.66619</x:v>
      </x:c>
      <x:c t="n" s="0">
        <x:v>1.888769</x:v>
      </x:c>
      <x:c t="n" s="0">
        <x:v>-2.506703</x:v>
      </x:c>
      <x:c t="n" s="0">
        <x:v>12.02479</x:v>
      </x:c>
      <x:c t="n" s="0">
        <x:v>12.68862</x:v>
      </x:c>
      <x:c t="n" s="0">
        <x:v>11.50231</x:v>
      </x:c>
      <x:c t="n" s="0">
        <x:v>16.76612</x:v>
      </x:c>
      <x:c t="n" s="0">
        <x:v>23.75014</x:v>
      </x:c>
      <x:c t="n" s="0">
        <x:v>21.38935</x:v>
      </x:c>
      <x:c t="n" s="0">
        <x:v>23.86799</x:v>
      </x:c>
      <x:c t="n" s="0">
        <x:v>22.12794</x:v>
      </x:c>
      <x:c t="n" s="0">
        <x:v>20.13818</x:v>
      </x:c>
      <x:c t="n" s="0">
        <x:v>13.99004</x:v>
      </x:c>
      <x:c t="n" s="0">
        <x:v>22.28432</x:v>
      </x:c>
      <x:c t="n" s="0">
        <x:v>26.74285</x:v>
      </x:c>
      <x:c t="n" s="0">
        <x:v>20.97828</x:v>
      </x:c>
      <x:c t="n" s="0">
        <x:v>22.14024</x:v>
      </x:c>
      <x:c t="n" s="0">
        <x:v>25.18266</x:v>
      </x:c>
      <x:c t="n" s="0">
        <x:v>21.88006</x:v>
      </x:c>
      <x:c t="n" s="0">
        <x:v>22.86924</x:v>
      </x:c>
      <x:c t="n" s="0">
        <x:v>22.34516</x:v>
      </x:c>
      <x:c t="n" s="0">
        <x:v>17.42803</x:v>
      </x:c>
      <x:c t="n" s="0">
        <x:v>17.1524</x:v>
      </x:c>
      <x:c t="n" s="0">
        <x:v>9.926367</x:v>
      </x:c>
      <x:c t="n" s="0">
        <x:v>9.79236</x:v>
      </x:c>
      <x:c t="n" s="0">
        <x:v>18.11193</x:v>
      </x:c>
      <x:c t="n" s="0">
        <x:v>6.858046</x:v>
      </x:c>
      <x:c t="n" s="0">
        <x:v>3.099616</x:v>
      </x:c>
      <x:c t="n" s="0">
        <x:v>4.110037</x:v>
      </x:c>
      <x:c t="n" s="0">
        <x:v>4.934102</x:v>
      </x:c>
      <x:c t="n" s="0">
        <x:v>9.367373</x:v>
      </x:c>
      <x:c t="n" s="0">
        <x:v>4.954834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43948.7406018519</x:v>
      </x:c>
      <x:c t="n" s="7">
        <x:v>43948.7406018519</x:v>
      </x:c>
      <x:c t="n" s="0">
        <x:v>34.36573</x:v>
      </x:c>
      <x:c t="n" s="0">
        <x:v>54.20069</x:v>
      </x:c>
      <x:c t="n" s="0">
        <x:v>70.28594</x:v>
      </x:c>
      <x:c t="n" s="0">
        <x:v>74.12566</x:v>
      </x:c>
      <x:c t="n" s="0">
        <x:v>-24.50698</x:v>
      </x:c>
      <x:c t="n" s="0">
        <x:v>-29.16826</x:v>
      </x:c>
      <x:c t="n" s="0">
        <x:v>-23.76351</x:v>
      </x:c>
      <x:c t="n" s="0">
        <x:v>-8.909246</x:v>
      </x:c>
      <x:c t="n" s="0">
        <x:v>-6.874024</x:v>
      </x:c>
      <x:c t="n" s="0">
        <x:v>3.286853</x:v>
      </x:c>
      <x:c t="n" s="0">
        <x:v>4.175201</x:v>
      </x:c>
      <x:c t="n" s="0">
        <x:v>9.915104</x:v>
      </x:c>
      <x:c t="n" s="0">
        <x:v>12.14851</x:v>
      </x:c>
      <x:c t="n" s="0">
        <x:v>17.3985</x:v>
      </x:c>
      <x:c t="n" s="0">
        <x:v>18.79352</x:v>
      </x:c>
      <x:c t="n" s="0">
        <x:v>23.25903</x:v>
      </x:c>
      <x:c t="n" s="0">
        <x:v>20.45064</x:v>
      </x:c>
      <x:c t="n" s="0">
        <x:v>22.0389</x:v>
      </x:c>
      <x:c t="n" s="0">
        <x:v>20.97545</x:v>
      </x:c>
      <x:c t="n" s="0">
        <x:v>18.22261</x:v>
      </x:c>
      <x:c t="n" s="0">
        <x:v>23.35006</x:v>
      </x:c>
      <x:c t="n" s="0">
        <x:v>24.07098</x:v>
      </x:c>
      <x:c t="n" s="0">
        <x:v>26.89958</x:v>
      </x:c>
      <x:c t="n" s="0">
        <x:v>23.23249</x:v>
      </x:c>
      <x:c t="n" s="0">
        <x:v>24.21976</x:v>
      </x:c>
      <x:c t="n" s="0">
        <x:v>24.79133</x:v>
      </x:c>
      <x:c t="n" s="0">
        <x:v>23.13995</x:v>
      </x:c>
      <x:c t="n" s="0">
        <x:v>22.07617</x:v>
      </x:c>
      <x:c t="n" s="0">
        <x:v>19.85366</x:v>
      </x:c>
      <x:c t="n" s="0">
        <x:v>17.96111</x:v>
      </x:c>
      <x:c t="n" s="0">
        <x:v>15.53401</x:v>
      </x:c>
      <x:c t="n" s="0">
        <x:v>12.46055</x:v>
      </x:c>
      <x:c t="n" s="0">
        <x:v>16.97579</x:v>
      </x:c>
      <x:c t="n" s="0">
        <x:v>13.20607</x:v>
      </x:c>
      <x:c t="n" s="0">
        <x:v>6.42418</x:v>
      </x:c>
      <x:c t="n" s="0">
        <x:v>5.440243</x:v>
      </x:c>
      <x:c t="n" s="0">
        <x:v>5.096958</x:v>
      </x:c>
      <x:c t="n" s="0">
        <x:v>6.250565</x:v>
      </x:c>
      <x:c t="n" s="0">
        <x:v>8.627365</x:v>
      </x:c>
      <x:c t="n" s="0">
        <x:v>5.427689</x:v>
      </x:c>
      <x:c t="n" s="0">
        <x:v>-28.98878</x:v>
      </x:c>
      <x:c t="n" s="0">
        <x:v>-29.16826</x:v>
      </x:c>
      <x:c t="n" s="0">
        <x:v>-23.57954</x:v>
      </x:c>
      <x:c t="n" s="0">
        <x:v>-7.50778</x:v>
      </x:c>
      <x:c t="n" s="0">
        <x:v>-14.66619</x:v>
      </x:c>
      <x:c t="n" s="0">
        <x:v>-2.157205</x:v>
      </x:c>
      <x:c t="n" s="0">
        <x:v>2.14575</x:v>
      </x:c>
      <x:c t="n" s="0">
        <x:v>12.02479</x:v>
      </x:c>
      <x:c t="n" s="0">
        <x:v>11.47017</x:v>
      </x:c>
      <x:c t="n" s="0">
        <x:v>13.23622</x:v>
      </x:c>
      <x:c t="n" s="0">
        <x:v>17.53987</x:v>
      </x:c>
      <x:c t="n" s="0">
        <x:v>26.06124</x:v>
      </x:c>
      <x:c t="n" s="0">
        <x:v>21.38935</x:v>
      </x:c>
      <x:c t="n" s="0">
        <x:v>24.53808</x:v>
      </x:c>
      <x:c t="n" s="0">
        <x:v>20.34714</x:v>
      </x:c>
      <x:c t="n" s="0">
        <x:v>16.81156</x:v>
      </x:c>
      <x:c t="n" s="0">
        <x:v>27.29356</x:v>
      </x:c>
      <x:c t="n" s="0">
        <x:v>24.67529</x:v>
      </x:c>
      <x:c t="n" s="0">
        <x:v>27.16321</x:v>
      </x:c>
      <x:c t="n" s="0">
        <x:v>24.92241</x:v>
      </x:c>
      <x:c t="n" s="0">
        <x:v>23.40928</x:v>
      </x:c>
      <x:c t="n" s="0">
        <x:v>23.79431</x:v>
      </x:c>
      <x:c t="n" s="0">
        <x:v>24.24335</x:v>
      </x:c>
      <x:c t="n" s="0">
        <x:v>23.08377</x:v>
      </x:c>
      <x:c t="n" s="0">
        <x:v>20.45566</x:v>
      </x:c>
      <x:c t="n" s="0">
        <x:v>16.84629</x:v>
      </x:c>
      <x:c t="n" s="0">
        <x:v>15.10703</x:v>
      </x:c>
      <x:c t="n" s="0">
        <x:v>13.46842</x:v>
      </x:c>
      <x:c t="n" s="0">
        <x:v>14.60743</x:v>
      </x:c>
      <x:c t="n" s="0">
        <x:v>11.06762</x:v>
      </x:c>
      <x:c t="n" s="0">
        <x:v>5.120716</x:v>
      </x:c>
      <x:c t="n" s="0">
        <x:v>4.676872</x:v>
      </x:c>
      <x:c t="n" s="0">
        <x:v>4.927472</x:v>
      </x:c>
      <x:c t="n" s="0">
        <x:v>6.705082</x:v>
      </x:c>
      <x:c t="n" s="0">
        <x:v>8.720291</x:v>
      </x:c>
      <x:c t="n" s="0">
        <x:v>5.903691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43948.7406018519</x:v>
      </x:c>
      <x:c t="n" s="7">
        <x:v>43948.7406018519</x:v>
      </x:c>
      <x:c t="n" s="0">
        <x:v>35.20704</x:v>
      </x:c>
      <x:c t="n" s="0">
        <x:v>54.20069</x:v>
      </x:c>
      <x:c t="n" s="0">
        <x:v>61.57834</x:v>
      </x:c>
      <x:c t="n" s="0">
        <x:v>64.70557</x:v>
      </x:c>
      <x:c t="n" s="0">
        <x:v>-24.93607</x:v>
      </x:c>
      <x:c t="n" s="0">
        <x:v>-29.16826</x:v>
      </x:c>
      <x:c t="n" s="0">
        <x:v>-22.17784</x:v>
      </x:c>
      <x:c t="n" s="0">
        <x:v>-8.47823</x:v>
      </x:c>
      <x:c t="n" s="0">
        <x:v>-7.437638</x:v>
      </x:c>
      <x:c t="n" s="0">
        <x:v>2.808474</x:v>
      </x:c>
      <x:c t="n" s="0">
        <x:v>4.09451</x:v>
      </x:c>
      <x:c t="n" s="0">
        <x:v>10.29454</x:v>
      </x:c>
      <x:c t="n" s="0">
        <x:v>11.94685</x:v>
      </x:c>
      <x:c t="n" s="0">
        <x:v>17.24509</x:v>
      </x:c>
      <x:c t="n" s="0">
        <x:v>18.8665</x:v>
      </x:c>
      <x:c t="n" s="0">
        <x:v>24.05526</x:v>
      </x:c>
      <x:c t="n" s="0">
        <x:v>20.08634</x:v>
      </x:c>
      <x:c t="n" s="0">
        <x:v>21.60845</x:v>
      </x:c>
      <x:c t="n" s="0">
        <x:v>20.55593</x:v>
      </x:c>
      <x:c t="n" s="0">
        <x:v>17.71824</x:v>
      </x:c>
      <x:c t="n" s="0">
        <x:v>24.38761</x:v>
      </x:c>
      <x:c t="n" s="0">
        <x:v>23.92899</x:v>
      </x:c>
      <x:c t="n" s="0">
        <x:v>27.46881</x:v>
      </x:c>
      <x:c t="n" s="0">
        <x:v>23.79139</x:v>
      </x:c>
      <x:c t="n" s="0">
        <x:v>24.36937</x:v>
      </x:c>
      <x:c t="n" s="0">
        <x:v>24.39127</x:v>
      </x:c>
      <x:c t="n" s="0">
        <x:v>23.03224</x:v>
      </x:c>
      <x:c t="n" s="0">
        <x:v>21.7676</x:v>
      </x:c>
      <x:c t="n" s="0">
        <x:v>20.76412</x:v>
      </x:c>
      <x:c t="n" s="0">
        <x:v>17.93551</x:v>
      </x:c>
      <x:c t="n" s="0">
        <x:v>15.49907</x:v>
      </x:c>
      <x:c t="n" s="0">
        <x:v>12.23177</x:v>
      </x:c>
      <x:c t="n" s="0">
        <x:v>16.48968</x:v>
      </x:c>
      <x:c t="n" s="0">
        <x:v>12.86627</x:v>
      </x:c>
      <x:c t="n" s="0">
        <x:v>6.138577</x:v>
      </x:c>
      <x:c t="n" s="0">
        <x:v>5.443466</x:v>
      </x:c>
      <x:c t="n" s="0">
        <x:v>4.968454</x:v>
      </x:c>
      <x:c t="n" s="0">
        <x:v>6.667448</x:v>
      </x:c>
      <x:c t="n" s="0">
        <x:v>8.536751</x:v>
      </x:c>
      <x:c t="n" s="0">
        <x:v>5.408075</x:v>
      </x:c>
      <x:c t="n" s="0">
        <x:v>-28.98878</x:v>
      </x:c>
      <x:c t="n" s="0">
        <x:v>-29.16826</x:v>
      </x:c>
      <x:c t="n" s="0">
        <x:v>-17.21915</x:v>
      </x:c>
      <x:c t="n" s="0">
        <x:v>-6.429201</x:v>
      </x:c>
      <x:c t="n" s="0">
        <x:v>-14.66619</x:v>
      </x:c>
      <x:c t="n" s="0">
        <x:v>-2.157205</x:v>
      </x:c>
      <x:c t="n" s="0">
        <x:v>3.589796</x:v>
      </x:c>
      <x:c t="n" s="0">
        <x:v>12.02479</x:v>
      </x:c>
      <x:c t="n" s="0">
        <x:v>10.5318</x:v>
      </x:c>
      <x:c t="n" s="0">
        <x:v>16.21936</x:v>
      </x:c>
      <x:c t="n" s="0">
        <x:v>19.2705</x:v>
      </x:c>
      <x:c t="n" s="0">
        <x:v>27.02198</x:v>
      </x:c>
      <x:c t="n" s="0">
        <x:v>15.46734</x:v>
      </x:c>
      <x:c t="n" s="0">
        <x:v>14.23159</x:v>
      </x:c>
      <x:c t="n" s="0">
        <x:v>15.55413</x:v>
      </x:c>
      <x:c t="n" s="0">
        <x:v>12.94009</x:v>
      </x:c>
      <x:c t="n" s="0">
        <x:v>27.37735</x:v>
      </x:c>
      <x:c t="n" s="0">
        <x:v>22.44617</x:v>
      </x:c>
      <x:c t="n" s="0">
        <x:v>29.77545</x:v>
      </x:c>
      <x:c t="n" s="0">
        <x:v>26.27024</x:v>
      </x:c>
      <x:c t="n" s="0">
        <x:v>25.80191</x:v>
      </x:c>
      <x:c t="n" s="0">
        <x:v>21.52076</x:v>
      </x:c>
      <x:c t="n" s="0">
        <x:v>22.61044</x:v>
      </x:c>
      <x:c t="n" s="0">
        <x:v>19.57269</x:v>
      </x:c>
      <x:c t="n" s="0">
        <x:v>22.66106</x:v>
      </x:c>
      <x:c t="n" s="0">
        <x:v>18.57988</x:v>
      </x:c>
      <x:c t="n" s="0">
        <x:v>14.76537</x:v>
      </x:c>
      <x:c t="n" s="0">
        <x:v>9.788557</x:v>
      </x:c>
      <x:c t="n" s="0">
        <x:v>12.19504</x:v>
      </x:c>
      <x:c t="n" s="0">
        <x:v>10.61873</x:v>
      </x:c>
      <x:c t="n" s="0">
        <x:v>4.913379</x:v>
      </x:c>
      <x:c t="n" s="0">
        <x:v>5.13647</x:v>
      </x:c>
      <x:c t="n" s="0">
        <x:v>4.174984</x:v>
      </x:c>
      <x:c t="n" s="0">
        <x:v>7.633896</x:v>
      </x:c>
      <x:c t="n" s="0">
        <x:v>7.68416</x:v>
      </x:c>
      <x:c t="n" s="0">
        <x:v>5.336101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43948.7406018519</x:v>
      </x:c>
      <x:c t="n" s="7">
        <x:v>43948.7406018519</x:v>
      </x:c>
      <x:c t="n" s="0">
        <x:v>36.12552</x:v>
      </x:c>
      <x:c t="n" s="0">
        <x:v>54.20069</x:v>
      </x:c>
      <x:c t="n" s="0">
        <x:v>67.46027</x:v>
      </x:c>
      <x:c t="n" s="0">
        <x:v>71.85516</x:v>
      </x:c>
      <x:c t="n" s="0">
        <x:v>-25.33961</x:v>
      </x:c>
      <x:c t="n" s="0">
        <x:v>-29.16826</x:v>
      </x:c>
      <x:c t="n" s="0">
        <x:v>-20.62941</x:v>
      </x:c>
      <x:c t="n" s="0">
        <x:v>-8.043987</x:v>
      </x:c>
      <x:c t="n" s="0">
        <x:v>-7.984651</x:v>
      </x:c>
      <x:c t="n" s="0">
        <x:v>2.35356</x:v>
      </x:c>
      <x:c t="n" s="0">
        <x:v>4.02439</x:v>
      </x:c>
      <x:c t="n" s="0">
        <x:v>10.60995</x:v>
      </x:c>
      <x:c t="n" s="0">
        <x:v>11.77982</x:v>
      </x:c>
      <x:c t="n" s="0">
        <x:v>17.10963</x:v>
      </x:c>
      <x:c t="n" s="0">
        <x:v>18.92787</x:v>
      </x:c>
      <x:c t="n" s="0">
        <x:v>24.63595</x:v>
      </x:c>
      <x:c t="n" s="0">
        <x:v>19.4087</x:v>
      </x:c>
      <x:c t="n" s="0">
        <x:v>21.04002</x:v>
      </x:c>
      <x:c t="n" s="0">
        <x:v>20.0531</x:v>
      </x:c>
      <x:c t="n" s="0">
        <x:v>17.49688</x:v>
      </x:c>
      <x:c t="n" s="0">
        <x:v>23.84635</x:v>
      </x:c>
      <x:c t="n" s="0">
        <x:v>23.88231</x:v>
      </x:c>
      <x:c t="n" s="0">
        <x:v>27.44503</x:v>
      </x:c>
      <x:c t="n" s="0">
        <x:v>24.11818</x:v>
      </x:c>
      <x:c t="n" s="0">
        <x:v>24.24413</x:v>
      </x:c>
      <x:c t="n" s="0">
        <x:v>23.99164</x:v>
      </x:c>
      <x:c t="n" s="0">
        <x:v>23.05469</x:v>
      </x:c>
      <x:c t="n" s="0">
        <x:v>21.84996</x:v>
      </x:c>
      <x:c t="n" s="0">
        <x:v>20.83231</x:v>
      </x:c>
      <x:c t="n" s="0">
        <x:v>17.9713</x:v>
      </x:c>
      <x:c t="n" s="0">
        <x:v>15.51237</x:v>
      </x:c>
      <x:c t="n" s="0">
        <x:v>12.20548</x:v>
      </x:c>
      <x:c t="n" s="0">
        <x:v>16.01722</x:v>
      </x:c>
      <x:c t="n" s="0">
        <x:v>12.63201</x:v>
      </x:c>
      <x:c t="n" s="0">
        <x:v>6.275499</x:v>
      </x:c>
      <x:c t="n" s="0">
        <x:v>5.260476</x:v>
      </x:c>
      <x:c t="n" s="0">
        <x:v>4.949806</x:v>
      </x:c>
      <x:c t="n" s="0">
        <x:v>6.680469</x:v>
      </x:c>
      <x:c t="n" s="0">
        <x:v>8.747472</x:v>
      </x:c>
      <x:c t="n" s="0">
        <x:v>5.423552</x:v>
      </x:c>
      <x:c t="n" s="0">
        <x:v>-28.98878</x:v>
      </x:c>
      <x:c t="n" s="0">
        <x:v>-29.16826</x:v>
      </x:c>
      <x:c t="n" s="0">
        <x:v>-16.22832</x:v>
      </x:c>
      <x:c t="n" s="0">
        <x:v>-6.12197</x:v>
      </x:c>
      <x:c t="n" s="0">
        <x:v>-14.66619</x:v>
      </x:c>
      <x:c t="n" s="0">
        <x:v>-2.157205</x:v>
      </x:c>
      <x:c t="n" s="0">
        <x:v>3.589796</x:v>
      </x:c>
      <x:c t="n" s="0">
        <x:v>12.11168</x:v>
      </x:c>
      <x:c t="n" s="0">
        <x:v>10.74669</x:v>
      </x:c>
      <x:c t="n" s="0">
        <x:v>16.21936</x:v>
      </x:c>
      <x:c t="n" s="0">
        <x:v>19.2705</x:v>
      </x:c>
      <x:c t="n" s="0">
        <x:v>27.02198</x:v>
      </x:c>
      <x:c t="n" s="0">
        <x:v>0.2280053</x:v>
      </x:c>
      <x:c t="n" s="0">
        <x:v>13.04736</x:v>
      </x:c>
      <x:c t="n" s="0">
        <x:v>15.5001</x:v>
      </x:c>
      <x:c t="n" s="0">
        <x:v>16.11509</x:v>
      </x:c>
      <x:c t="n" s="0">
        <x:v>17.31187</x:v>
      </x:c>
      <x:c t="n" s="0">
        <x:v>25.52994</x:v>
      </x:c>
      <x:c t="n" s="0">
        <x:v>27.64122</x:v>
      </x:c>
      <x:c t="n" s="0">
        <x:v>25.77455</x:v>
      </x:c>
      <x:c t="n" s="0">
        <x:v>22.00847</x:v>
      </x:c>
      <x:c t="n" s="0">
        <x:v>20.19792</x:v>
      </x:c>
      <x:c t="n" s="0">
        <x:v>23.40838</x:v>
      </x:c>
      <x:c t="n" s="0">
        <x:v>21.80502</x:v>
      </x:c>
      <x:c t="n" s="0">
        <x:v>21.31549</x:v>
      </x:c>
      <x:c t="n" s="0">
        <x:v>17.62989</x:v>
      </x:c>
      <x:c t="n" s="0">
        <x:v>15.48441</x:v>
      </x:c>
      <x:c t="n" s="0">
        <x:v>11.96085</x:v>
      </x:c>
      <x:c t="n" s="0">
        <x:v>10.45798</x:v>
      </x:c>
      <x:c t="n" s="0">
        <x:v>10.59378</x:v>
      </x:c>
      <x:c t="n" s="0">
        <x:v>6.904416</x:v>
      </x:c>
      <x:c t="n" s="0">
        <x:v>5.343512</x:v>
      </x:c>
      <x:c t="n" s="0">
        <x:v>4.982924</x:v>
      </x:c>
      <x:c t="n" s="0">
        <x:v>6.825421</x:v>
      </x:c>
      <x:c t="n" s="0">
        <x:v>9.762276</x:v>
      </x:c>
      <x:c t="n" s="0">
        <x:v>5.538153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43948.7406134259</x:v>
      </x:c>
      <x:c t="n" s="7">
        <x:v>43948.7406134259</x:v>
      </x:c>
      <x:c t="n" s="0">
        <x:v>34.76301</x:v>
      </x:c>
      <x:c t="n" s="0">
        <x:v>54.20069</x:v>
      </x:c>
      <x:c t="n" s="0">
        <x:v>69.11771</x:v>
      </x:c>
      <x:c t="n" s="0">
        <x:v>71.90717</x:v>
      </x:c>
      <x:c t="n" s="0">
        <x:v>-25.67463</x:v>
      </x:c>
      <x:c t="n" s="0">
        <x:v>-29.16826</x:v>
      </x:c>
      <x:c t="n" s="0">
        <x:v>-19.63906</x:v>
      </x:c>
      <x:c t="n" s="0">
        <x:v>-7.704682</x:v>
      </x:c>
      <x:c t="n" s="0">
        <x:v>-8.518924</x:v>
      </x:c>
      <x:c t="n" s="0">
        <x:v>1.923355</x:v>
      </x:c>
      <x:c t="n" s="0">
        <x:v>3.963596</x:v>
      </x:c>
      <x:c t="n" s="0">
        <x:v>10.86425</x:v>
      </x:c>
      <x:c t="n" s="0">
        <x:v>11.71754</x:v>
      </x:c>
      <x:c t="n" s="0">
        <x:v>16.86518</x:v>
      </x:c>
      <x:c t="n" s="0">
        <x:v>18.9796</x:v>
      </x:c>
      <x:c t="n" s="0">
        <x:v>24.69436</x:v>
      </x:c>
      <x:c t="n" s="0">
        <x:v>19.04676</x:v>
      </x:c>
      <x:c t="n" s="0">
        <x:v>20.36173</x:v>
      </x:c>
      <x:c t="n" s="0">
        <x:v>19.8854</x:v>
      </x:c>
      <x:c t="n" s="0">
        <x:v>17.84487</x:v>
      </x:c>
      <x:c t="n" s="0">
        <x:v>23.58849</x:v>
      </x:c>
      <x:c t="n" s="0">
        <x:v>25.24134</x:v>
      </x:c>
      <x:c t="n" s="0">
        <x:v>27.22108</x:v>
      </x:c>
      <x:c t="n" s="0">
        <x:v>24.16783</x:v>
      </x:c>
      <x:c t="n" s="0">
        <x:v>23.90477</x:v>
      </x:c>
      <x:c t="n" s="0">
        <x:v>23.89168</x:v>
      </x:c>
      <x:c t="n" s="0">
        <x:v>22.91414</x:v>
      </x:c>
      <x:c t="n" s="0">
        <x:v>21.38651</x:v>
      </x:c>
      <x:c t="n" s="0">
        <x:v>20.83305</x:v>
      </x:c>
      <x:c t="n" s="0">
        <x:v>17.83072</x:v>
      </x:c>
      <x:c t="n" s="0">
        <x:v>15.1492</x:v>
      </x:c>
      <x:c t="n" s="0">
        <x:v>12.25402</x:v>
      </x:c>
      <x:c t="n" s="0">
        <x:v>15.6104</x:v>
      </x:c>
      <x:c t="n" s="0">
        <x:v>12.25736</x:v>
      </x:c>
      <x:c t="n" s="0">
        <x:v>6.207166</x:v>
      </x:c>
      <x:c t="n" s="0">
        <x:v>5.282285</x:v>
      </x:c>
      <x:c t="n" s="0">
        <x:v>4.92506</x:v>
      </x:c>
      <x:c t="n" s="0">
        <x:v>6.652929</x:v>
      </x:c>
      <x:c t="n" s="0">
        <x:v>8.694116</x:v>
      </x:c>
      <x:c t="n" s="0">
        <x:v>5.520495</x:v>
      </x:c>
      <x:c t="n" s="0">
        <x:v>-28.27378</x:v>
      </x:c>
      <x:c t="n" s="0">
        <x:v>-28.68333</x:v>
      </x:c>
      <x:c t="n" s="0">
        <x:v>-16.22832</x:v>
      </x:c>
      <x:c t="n" s="0">
        <x:v>-6.12197</x:v>
      </x:c>
      <x:c t="n" s="0">
        <x:v>-14.86763</x:v>
      </x:c>
      <x:c t="n" s="0">
        <x:v>-2.157205</x:v>
      </x:c>
      <x:c t="n" s="0">
        <x:v>3.589796</x:v>
      </x:c>
      <x:c t="n" s="0">
        <x:v>12.11168</x:v>
      </x:c>
      <x:c t="n" s="0">
        <x:v>11.33411</x:v>
      </x:c>
      <x:c t="n" s="0">
        <x:v>14.69726</x:v>
      </x:c>
      <x:c t="n" s="0">
        <x:v>19.2705</x:v>
      </x:c>
      <x:c t="n" s="0">
        <x:v>24.27339</x:v>
      </x:c>
      <x:c t="n" s="0">
        <x:v>16.74383</x:v>
      </x:c>
      <x:c t="n" s="0">
        <x:v>0.7968691</x:v>
      </x:c>
      <x:c t="n" s="0">
        <x:v>18.74837</x:v>
      </x:c>
      <x:c t="n" s="0">
        <x:v>20.80042</x:v>
      </x:c>
      <x:c t="n" s="0">
        <x:v>23.60278</x:v>
      </x:c>
      <x:c t="n" s="0">
        <x:v>28.73966</x:v>
      </x:c>
      <x:c t="n" s="0">
        <x:v>24.75673</x:v>
      </x:c>
      <x:c t="n" s="0">
        <x:v>24.0342</x:v>
      </x:c>
      <x:c t="n" s="0">
        <x:v>21.6354</x:v>
      </x:c>
      <x:c t="n" s="0">
        <x:v>22.90207</x:v>
      </x:c>
      <x:c t="n" s="0">
        <x:v>23.71821</x:v>
      </x:c>
      <x:c t="n" s="0">
        <x:v>16.60256</x:v>
      </x:c>
      <x:c t="n" s="0">
        <x:v>20.95746</x:v>
      </x:c>
      <x:c t="n" s="0">
        <x:v>16.52902</x:v>
      </x:c>
      <x:c t="n" s="0">
        <x:v>11.71581</x:v>
      </x:c>
      <x:c t="n" s="0">
        <x:v>13.25712</x:v>
      </x:c>
      <x:c t="n" s="0">
        <x:v>12.08016</x:v>
      </x:c>
      <x:c t="n" s="0">
        <x:v>8.559869</x:v>
      </x:c>
      <x:c t="n" s="0">
        <x:v>5.633902</x:v>
      </x:c>
      <x:c t="n" s="0">
        <x:v>4.446477</x:v>
      </x:c>
      <x:c t="n" s="0">
        <x:v>4.831704</x:v>
      </x:c>
      <x:c t="n" s="0">
        <x:v>7.101364</x:v>
      </x:c>
      <x:c t="n" s="0">
        <x:v>8.461802</x:v>
      </x:c>
      <x:c t="n" s="0">
        <x:v>6.050097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43948.7406134259</x:v>
      </x:c>
      <x:c t="n" s="7">
        <x:v>43948.7406134259</x:v>
      </x:c>
      <x:c t="n" s="0">
        <x:v>35.51116</x:v>
      </x:c>
      <x:c t="n" s="0">
        <x:v>54.20069</x:v>
      </x:c>
      <x:c t="n" s="0">
        <x:v>65.08754</x:v>
      </x:c>
      <x:c t="n" s="0">
        <x:v>70.3729</x:v>
      </x:c>
      <x:c t="n" s="0">
        <x:v>-25.91454</x:v>
      </x:c>
      <x:c t="n" s="0">
        <x:v>-29.16826</x:v>
      </x:c>
      <x:c t="n" s="0">
        <x:v>-18.94184</x:v>
      </x:c>
      <x:c t="n" s="0">
        <x:v>-7.434522</x:v>
      </x:c>
      <x:c t="n" s="0">
        <x:v>-9.043344</x:v>
      </x:c>
      <x:c t="n" s="0">
        <x:v>1.518871</x:v>
      </x:c>
      <x:c t="n" s="0">
        <x:v>3.910995</x:v>
      </x:c>
      <x:c t="n" s="0">
        <x:v>10.8536</x:v>
      </x:c>
      <x:c t="n" s="0">
        <x:v>11.66363</x:v>
      </x:c>
      <x:c t="n" s="0">
        <x:v>16.43378</x:v>
      </x:c>
      <x:c t="n" s="0">
        <x:v>18.87358</x:v>
      </x:c>
      <x:c t="n" s="0">
        <x:v>24.08716</x:v>
      </x:c>
      <x:c t="n" s="0">
        <x:v>19.00448</x:v>
      </x:c>
      <x:c t="n" s="0">
        <x:v>20.10603</x:v>
      </x:c>
      <x:c t="n" s="0">
        <x:v>20.28493</x:v>
      </x:c>
      <x:c t="n" s="0">
        <x:v>19.98389</x:v>
      </x:c>
      <x:c t="n" s="0">
        <x:v>24.84144</x:v>
      </x:c>
      <x:c t="n" s="0">
        <x:v>24.70034</x:v>
      </x:c>
      <x:c t="n" s="0">
        <x:v>26.8383</x:v>
      </x:c>
      <x:c t="n" s="0">
        <x:v>24.40186</x:v>
      </x:c>
      <x:c t="n" s="0">
        <x:v>23.88368</x:v>
      </x:c>
      <x:c t="n" s="0">
        <x:v>23.42767</x:v>
      </x:c>
      <x:c t="n" s="0">
        <x:v>23.53392</x:v>
      </x:c>
      <x:c t="n" s="0">
        <x:v>21.1628</x:v>
      </x:c>
      <x:c t="n" s="0">
        <x:v>20.80598</x:v>
      </x:c>
      <x:c t="n" s="0">
        <x:v>17.7284</x:v>
      </x:c>
      <x:c t="n" s="0">
        <x:v>15.02847</x:v>
      </x:c>
      <x:c t="n" s="0">
        <x:v>12.23385</x:v>
      </x:c>
      <x:c t="n" s="0">
        <x:v>15.09784</x:v>
      </x:c>
      <x:c t="n" s="0">
        <x:v>12.54449</x:v>
      </x:c>
      <x:c t="n" s="0">
        <x:v>6.237111</x:v>
      </x:c>
      <x:c t="n" s="0">
        <x:v>5.310107</x:v>
      </x:c>
      <x:c t="n" s="0">
        <x:v>5.036098</x:v>
      </x:c>
      <x:c t="n" s="0">
        <x:v>6.924736</x:v>
      </x:c>
      <x:c t="n" s="0">
        <x:v>8.610806</x:v>
      </x:c>
      <x:c t="n" s="0">
        <x:v>5.569661</x:v>
      </x:c>
      <x:c t="n" s="0">
        <x:v>-27.66003</x:v>
      </x:c>
      <x:c t="n" s="0">
        <x:v>-28.24715</x:v>
      </x:c>
      <x:c t="n" s="0">
        <x:v>-16.22832</x:v>
      </x:c>
      <x:c t="n" s="0">
        <x:v>-6.12197</x:v>
      </x:c>
      <x:c t="n" s="0">
        <x:v>-15.07888</x:v>
      </x:c>
      <x:c t="n" s="0">
        <x:v>-2.157205</x:v>
      </x:c>
      <x:c t="n" s="0">
        <x:v>3.589796</x:v>
      </x:c>
      <x:c t="n" s="0">
        <x:v>10.46621</x:v>
      </x:c>
      <x:c t="n" s="0">
        <x:v>11.33411</x:v>
      </x:c>
      <x:c t="n" s="0">
        <x:v>12.33345</x:v>
      </x:c>
      <x:c t="n" s="0">
        <x:v>17.94095</x:v>
      </x:c>
      <x:c t="n" s="0">
        <x:v>14.95381</x:v>
      </x:c>
      <x:c t="n" s="0">
        <x:v>18.74855</x:v>
      </x:c>
      <x:c t="n" s="0">
        <x:v>19.22519</x:v>
      </x:c>
      <x:c t="n" s="0">
        <x:v>22.41075</x:v>
      </x:c>
      <x:c t="n" s="0">
        <x:v>24.60211</x:v>
      </x:c>
      <x:c t="n" s="0">
        <x:v>28.73785</x:v>
      </x:c>
      <x:c t="n" s="0">
        <x:v>17.51737</x:v>
      </x:c>
      <x:c t="n" s="0">
        <x:v>24.29016</x:v>
      </x:c>
      <x:c t="n" s="0">
        <x:v>25.31486</x:v>
      </x:c>
      <x:c t="n" s="0">
        <x:v>24.41705</x:v>
      </x:c>
      <x:c t="n" s="0">
        <x:v>19.54668</x:v>
      </x:c>
      <x:c t="n" s="0">
        <x:v>25.12899</x:v>
      </x:c>
      <x:c t="n" s="0">
        <x:v>19.74691</x:v>
      </x:c>
      <x:c t="n" s="0">
        <x:v>20.56118</x:v>
      </x:c>
      <x:c t="n" s="0">
        <x:v>17.10817</x:v>
      </x:c>
      <x:c t="n" s="0">
        <x:v>14.22519</x:v>
      </x:c>
      <x:c t="n" s="0">
        <x:v>11.54615</x:v>
      </x:c>
      <x:c t="n" s="0">
        <x:v>8.312492</x:v>
      </x:c>
      <x:c t="n" s="0">
        <x:v>14.77898</x:v>
      </x:c>
      <x:c t="n" s="0">
        <x:v>7.025849</x:v>
      </x:c>
      <x:c t="n" s="0">
        <x:v>5.800138</x:v>
      </x:c>
      <x:c t="n" s="0">
        <x:v>5.43205</x:v>
      </x:c>
      <x:c t="n" s="0">
        <x:v>7.887288</x:v>
      </x:c>
      <x:c t="n" s="0">
        <x:v>8.36145</x:v>
      </x:c>
      <x:c t="n" s="0">
        <x:v>6.095864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43948.7406134259</x:v>
      </x:c>
      <x:c t="n" s="7">
        <x:v>43948.7406134259</x:v>
      </x:c>
      <x:c t="n" s="0">
        <x:v>35.46902</x:v>
      </x:c>
      <x:c t="n" s="0">
        <x:v>54.20069</x:v>
      </x:c>
      <x:c t="n" s="0">
        <x:v>62.03823</x:v>
      </x:c>
      <x:c t="n" s="0">
        <x:v>66.97801</x:v>
      </x:c>
      <x:c t="n" s="0">
        <x:v>-26.13054</x:v>
      </x:c>
      <x:c t="n" s="0">
        <x:v>-29.16826</x:v>
      </x:c>
      <x:c t="n" s="0">
        <x:v>-18.42393</x:v>
      </x:c>
      <x:c t="n" s="0">
        <x:v>-7.216397</x:v>
      </x:c>
      <x:c t="n" s="0">
        <x:v>-9.547547</x:v>
      </x:c>
      <x:c t="n" s="0">
        <x:v>1.038401</x:v>
      </x:c>
      <x:c t="n" s="0">
        <x:v>4.258732</x:v>
      </x:c>
      <x:c t="n" s="0">
        <x:v>10.63376</x:v>
      </x:c>
      <x:c t="n" s="0">
        <x:v>11.61706</x:v>
      </x:c>
      <x:c t="n" s="0">
        <x:v>16.02806</x:v>
      </x:c>
      <x:c t="n" s="0">
        <x:v>18.6347</x:v>
      </x:c>
      <x:c t="n" s="0">
        <x:v>23.49156</x:v>
      </x:c>
      <x:c t="n" s="0">
        <x:v>19.50072</x:v>
      </x:c>
      <x:c t="n" s="0">
        <x:v>20.48296</x:v>
      </x:c>
      <x:c t="n" s="0">
        <x:v>20.66368</x:v>
      </x:c>
      <x:c t="n" s="0">
        <x:v>19.47445</x:v>
      </x:c>
      <x:c t="n" s="0">
        <x:v>25.59696</x:v>
      </x:c>
      <x:c t="n" s="0">
        <x:v>24.37413</x:v>
      </x:c>
      <x:c t="n" s="0">
        <x:v>27.46414</x:v>
      </x:c>
      <x:c t="n" s="0">
        <x:v>23.9332</x:v>
      </x:c>
      <x:c t="n" s="0">
        <x:v>23.7947</x:v>
      </x:c>
      <x:c t="n" s="0">
        <x:v>24.12844</x:v>
      </x:c>
      <x:c t="n" s="0">
        <x:v>23.36988</x:v>
      </x:c>
      <x:c t="n" s="0">
        <x:v>22.07769</x:v>
      </x:c>
      <x:c t="n" s="0">
        <x:v>20.84139</x:v>
      </x:c>
      <x:c t="n" s="0">
        <x:v>17.87726</x:v>
      </x:c>
      <x:c t="n" s="0">
        <x:v>14.87731</x:v>
      </x:c>
      <x:c t="n" s="0">
        <x:v>12.153</x:v>
      </x:c>
      <x:c t="n" s="0">
        <x:v>14.81312</x:v>
      </x:c>
      <x:c t="n" s="0">
        <x:v>12.50139</x:v>
      </x:c>
      <x:c t="n" s="0">
        <x:v>6.79532</x:v>
      </x:c>
      <x:c t="n" s="0">
        <x:v>5.295562</x:v>
      </x:c>
      <x:c t="n" s="0">
        <x:v>4.872079</x:v>
      </x:c>
      <x:c t="n" s="0">
        <x:v>6.833238</x:v>
      </x:c>
      <x:c t="n" s="0">
        <x:v>8.745596</x:v>
      </x:c>
      <x:c t="n" s="0">
        <x:v>5.615987</x:v>
      </x:c>
      <x:c t="n" s="0">
        <x:v>-27.66003</x:v>
      </x:c>
      <x:c t="n" s="0">
        <x:v>-28.24715</x:v>
      </x:c>
      <x:c t="n" s="0">
        <x:v>-16.22832</x:v>
      </x:c>
      <x:c t="n" s="0">
        <x:v>-6.12197</x:v>
      </x:c>
      <x:c t="n" s="0">
        <x:v>-15.07888</x:v>
      </x:c>
      <x:c t="n" s="0">
        <x:v>-4.308048</x:v>
      </x:c>
      <x:c t="n" s="0">
        <x:v>6.122071</x:v>
      </x:c>
      <x:c t="n" s="0">
        <x:v>9.061244</x:v>
      </x:c>
      <x:c t="n" s="0">
        <x:v>10.87868</x:v>
      </x:c>
      <x:c t="n" s="0">
        <x:v>12.33345</x:v>
      </x:c>
      <x:c t="n" s="0">
        <x:v>16.89017</x:v>
      </x:c>
      <x:c t="n" s="0">
        <x:v>14.95381</x:v>
      </x:c>
      <x:c t="n" s="0">
        <x:v>23.15272</x:v>
      </x:c>
      <x:c t="n" s="0">
        <x:v>22.2042</x:v>
      </x:c>
      <x:c t="n" s="0">
        <x:v>22.28907</x:v>
      </x:c>
      <x:c t="n" s="0">
        <x:v>13.81782</x:v>
      </x:c>
      <x:c t="n" s="0">
        <x:v>28.42392</x:v>
      </x:c>
      <x:c t="n" s="0">
        <x:v>21.77454</x:v>
      </x:c>
      <x:c t="n" s="0">
        <x:v>30.00389</x:v>
      </x:c>
      <x:c t="n" s="0">
        <x:v>19.98707</x:v>
      </x:c>
      <x:c t="n" s="0">
        <x:v>23.12517</x:v>
      </x:c>
      <x:c t="n" s="0">
        <x:v>26.74401</x:v>
      </x:c>
      <x:c t="n" s="0">
        <x:v>22.16943</x:v>
      </x:c>
      <x:c t="n" s="0">
        <x:v>25.37678</x:v>
      </x:c>
      <x:c t="n" s="0">
        <x:v>20.79112</x:v>
      </x:c>
      <x:c t="n" s="0">
        <x:v>18.34932</x:v>
      </x:c>
      <x:c t="n" s="0">
        <x:v>13.85389</x:v>
      </x:c>
      <x:c t="n" s="0">
        <x:v>11.4673</x:v>
      </x:c>
      <x:c t="n" s="0">
        <x:v>13.42673</x:v>
      </x:c>
      <x:c t="n" s="0">
        <x:v>10.87879</x:v>
      </x:c>
      <x:c t="n" s="0">
        <x:v>8.763954</x:v>
      </x:c>
      <x:c t="n" s="0">
        <x:v>5.000618</x:v>
      </x:c>
      <x:c t="n" s="0">
        <x:v>4.538312</x:v>
      </x:c>
      <x:c t="n" s="0">
        <x:v>6.065339</x:v>
      </x:c>
      <x:c t="n" s="0">
        <x:v>9.10654</x:v>
      </x:c>
      <x:c t="n" s="0">
        <x:v>5.438423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43948.7406134259</x:v>
      </x:c>
      <x:c t="n" s="7">
        <x:v>43948.7406134259</x:v>
      </x:c>
      <x:c t="n" s="0">
        <x:v>36.31841</x:v>
      </x:c>
      <x:c t="n" s="0">
        <x:v>54.20069</x:v>
      </x:c>
      <x:c t="n" s="0">
        <x:v>60.473</x:v>
      </x:c>
      <x:c t="n" s="0">
        <x:v>65.45191</x:v>
      </x:c>
      <x:c t="n" s="0">
        <x:v>-26.32374</x:v>
      </x:c>
      <x:c t="n" s="0">
        <x:v>-29.16826</x:v>
      </x:c>
      <x:c t="n" s="0">
        <x:v>-18.02576</x:v>
      </x:c>
      <x:c t="n" s="0">
        <x:v>-7.038409</x:v>
      </x:c>
      <x:c t="n" s="0">
        <x:v>-10.02996</x:v>
      </x:c>
      <x:c t="n" s="0">
        <x:v>0.5456682</x:v>
      </x:c>
      <x:c t="n" s="0">
        <x:v>4.642405</x:v>
      </x:c>
      <x:c t="n" s="0">
        <x:v>10.43678</x:v>
      </x:c>
      <x:c t="n" s="0">
        <x:v>11.07108</x:v>
      </x:c>
      <x:c t="n" s="0">
        <x:v>16.05926</x:v>
      </x:c>
      <x:c t="n" s="0">
        <x:v>18.41974</x:v>
      </x:c>
      <x:c t="n" s="0">
        <x:v>23.04249</x:v>
      </x:c>
      <x:c t="n" s="0">
        <x:v>22.14771</x:v>
      </x:c>
      <x:c t="n" s="0">
        <x:v>21.40319</x:v>
      </x:c>
      <x:c t="n" s="0">
        <x:v>20.8443</x:v>
      </x:c>
      <x:c t="n" s="0">
        <x:v>18.95106</x:v>
      </x:c>
      <x:c t="n" s="0">
        <x:v>25.68021</x:v>
      </x:c>
      <x:c t="n" s="0">
        <x:v>23.9445</x:v>
      </x:c>
      <x:c t="n" s="0">
        <x:v>27.51893</x:v>
      </x:c>
      <x:c t="n" s="0">
        <x:v>23.83824</x:v>
      </x:c>
      <x:c t="n" s="0">
        <x:v>23.84792</x:v>
      </x:c>
      <x:c t="n" s="0">
        <x:v>23.86092</x:v>
      </x:c>
      <x:c t="n" s="0">
        <x:v>23.53135</x:v>
      </x:c>
      <x:c t="n" s="0">
        <x:v>22.41951</x:v>
      </x:c>
      <x:c t="n" s="0">
        <x:v>20.52308</x:v>
      </x:c>
      <x:c t="n" s="0">
        <x:v>17.9227</x:v>
      </x:c>
      <x:c t="n" s="0">
        <x:v>15.31074</x:v>
      </x:c>
      <x:c t="n" s="0">
        <x:v>12.47016</x:v>
      </x:c>
      <x:c t="n" s="0">
        <x:v>14.56012</x:v>
      </x:c>
      <x:c t="n" s="0">
        <x:v>12.99852</x:v>
      </x:c>
      <x:c t="n" s="0">
        <x:v>6.704115</x:v>
      </x:c>
      <x:c t="n" s="0">
        <x:v>5.498527</x:v>
      </x:c>
      <x:c t="n" s="0">
        <x:v>4.954587</x:v>
      </x:c>
      <x:c t="n" s="0">
        <x:v>6.82375</x:v>
      </x:c>
      <x:c t="n" s="0">
        <x:v>8.693777</x:v>
      </x:c>
      <x:c t="n" s="0">
        <x:v>5.567704</x:v>
      </x:c>
      <x:c t="n" s="0">
        <x:v>-27.66003</x:v>
      </x:c>
      <x:c t="n" s="0">
        <x:v>-28.24715</x:v>
      </x:c>
      <x:c t="n" s="0">
        <x:v>-16.22832</x:v>
      </x:c>
      <x:c t="n" s="0">
        <x:v>-6.12197</x:v>
      </x:c>
      <x:c t="n" s="0">
        <x:v>-15.07888</x:v>
      </x:c>
      <x:c t="n" s="0">
        <x:v>-4.725077</x:v>
      </x:c>
      <x:c t="n" s="0">
        <x:v>6.387884</x:v>
      </x:c>
      <x:c t="n" s="0">
        <x:v>9.061244</x:v>
      </x:c>
      <x:c t="n" s="0">
        <x:v>4.421154</x:v>
      </x:c>
      <x:c t="n" s="0">
        <x:v>17.19332</x:v>
      </x:c>
      <x:c t="n" s="0">
        <x:v>16.89017</x:v>
      </x:c>
      <x:c t="n" s="0">
        <x:v>19.03101</x:v>
      </x:c>
      <x:c t="n" s="0">
        <x:v>27.79436</x:v>
      </x:c>
      <x:c t="n" s="0">
        <x:v>24.96099</x:v>
      </x:c>
      <x:c t="n" s="0">
        <x:v>21.77263</x:v>
      </x:c>
      <x:c t="n" s="0">
        <x:v>12.81244</x:v>
      </x:c>
      <x:c t="n" s="0">
        <x:v>25.55169</x:v>
      </x:c>
      <x:c t="n" s="0">
        <x:v>20.39643</x:v>
      </x:c>
      <x:c t="n" s="0">
        <x:v>27.88437</x:v>
      </x:c>
      <x:c t="n" s="0">
        <x:v>23.86062</x:v>
      </x:c>
      <x:c t="n" s="0">
        <x:v>23.2936</x:v>
      </x:c>
      <x:c t="n" s="0">
        <x:v>23.41685</x:v>
      </x:c>
      <x:c t="n" s="0">
        <x:v>25.53126</x:v>
      </x:c>
      <x:c t="n" s="0">
        <x:v>24.77724</x:v>
      </x:c>
      <x:c t="n" s="0">
        <x:v>17.79884</x:v>
      </x:c>
      <x:c t="n" s="0">
        <x:v>18.13146</x:v>
      </x:c>
      <x:c t="n" s="0">
        <x:v>17.19196</x:v>
      </x:c>
      <x:c t="n" s="0">
        <x:v>13.77947</x:v>
      </x:c>
      <x:c t="n" s="0">
        <x:v>13.30684</x:v>
      </x:c>
      <x:c t="n" s="0">
        <x:v>15.45377</x:v>
      </x:c>
      <x:c t="n" s="0">
        <x:v>6.469615</x:v>
      </x:c>
      <x:c t="n" s="0">
        <x:v>6.383533</x:v>
      </x:c>
      <x:c t="n" s="0">
        <x:v>4.866328</x:v>
      </x:c>
      <x:c t="n" s="0">
        <x:v>6.458303</x:v>
      </x:c>
      <x:c t="n" s="0">
        <x:v>8.126758</x:v>
      </x:c>
      <x:c t="n" s="0">
        <x:v>5.551181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43948.7406134259</x:v>
      </x:c>
      <x:c t="n" s="7">
        <x:v>43948.7406134259</x:v>
      </x:c>
      <x:c t="n" s="0">
        <x:v>35.69138</x:v>
      </x:c>
      <x:c t="n" s="0">
        <x:v>54.20069</x:v>
      </x:c>
      <x:c t="n" s="0">
        <x:v>61.22134</x:v>
      </x:c>
      <x:c t="n" s="0">
        <x:v>67.28836</x:v>
      </x:c>
      <x:c t="n" s="0">
        <x:v>-26.49584</x:v>
      </x:c>
      <x:c t="n" s="0">
        <x:v>-29.16826</x:v>
      </x:c>
      <x:c t="n" s="0">
        <x:v>-17.43404</x:v>
      </x:c>
      <x:c t="n" s="0">
        <x:v>-6.924562</x:v>
      </x:c>
      <x:c t="n" s="0">
        <x:v>-10.48915</x:v>
      </x:c>
      <x:c t="n" s="0">
        <x:v>0.07550667</x:v>
      </x:c>
      <x:c t="n" s="0">
        <x:v>4.945208</x:v>
      </x:c>
      <x:c t="n" s="0">
        <x:v>10.19303</x:v>
      </x:c>
      <x:c t="n" s="0">
        <x:v>10.54343</x:v>
      </x:c>
      <x:c t="n" s="0">
        <x:v>17.05012</x:v>
      </x:c>
      <x:c t="n" s="0">
        <x:v>18.22735</x:v>
      </x:c>
      <x:c t="n" s="0">
        <x:v>22.69803</x:v>
      </x:c>
      <x:c t="n" s="0">
        <x:v>23.5771</x:v>
      </x:c>
      <x:c t="n" s="0">
        <x:v>22.32717</x:v>
      </x:c>
      <x:c t="n" s="0">
        <x:v>20.9351</x:v>
      </x:c>
      <x:c t="n" s="0">
        <x:v>20.45209</x:v>
      </x:c>
      <x:c t="n" s="0">
        <x:v>25.18274</x:v>
      </x:c>
      <x:c t="n" s="0">
        <x:v>25.28846</x:v>
      </x:c>
      <x:c t="n" s="0">
        <x:v>27.59626</x:v>
      </x:c>
      <x:c t="n" s="0">
        <x:v>23.85194</x:v>
      </x:c>
      <x:c t="n" s="0">
        <x:v>23.60226</x:v>
      </x:c>
      <x:c t="n" s="0">
        <x:v>24.37078</x:v>
      </x:c>
      <x:c t="n" s="0">
        <x:v>23.7543</x:v>
      </x:c>
      <x:c t="n" s="0">
        <x:v>22.28971</x:v>
      </x:c>
      <x:c t="n" s="0">
        <x:v>20.53091</x:v>
      </x:c>
      <x:c t="n" s="0">
        <x:v>17.74454</x:v>
      </x:c>
      <x:c t="n" s="0">
        <x:v>15.2877</x:v>
      </x:c>
      <x:c t="n" s="0">
        <x:v>12.39572</x:v>
      </x:c>
      <x:c t="n" s="0">
        <x:v>14.58354</x:v>
      </x:c>
      <x:c t="n" s="0">
        <x:v>12.86166</x:v>
      </x:c>
      <x:c t="n" s="0">
        <x:v>6.976388</x:v>
      </x:c>
      <x:c t="n" s="0">
        <x:v>5.379633</x:v>
      </x:c>
      <x:c t="n" s="0">
        <x:v>4.936152</x:v>
      </x:c>
      <x:c t="n" s="0">
        <x:v>6.836744</x:v>
      </x:c>
      <x:c t="n" s="0">
        <x:v>8.607337</x:v>
      </x:c>
      <x:c t="n" s="0">
        <x:v>5.649548</x:v>
      </x:c>
      <x:c t="n" s="0">
        <x:v>-27.66003</x:v>
      </x:c>
      <x:c t="n" s="0">
        <x:v>-27.2194</x:v>
      </x:c>
      <x:c t="n" s="0">
        <x:v>-14.73812</x:v>
      </x:c>
      <x:c t="n" s="0">
        <x:v>-6.36529</x:v>
      </x:c>
      <x:c t="n" s="0">
        <x:v>-15.07888</x:v>
      </x:c>
      <x:c t="n" s="0">
        <x:v>-4.725077</x:v>
      </x:c>
      <x:c t="n" s="0">
        <x:v>6.387884</x:v>
      </x:c>
      <x:c t="n" s="0">
        <x:v>8.20684</x:v>
      </x:c>
      <x:c t="n" s="0">
        <x:v>4.421154</x:v>
      </x:c>
      <x:c t="n" s="0">
        <x:v>20.46146</x:v>
      </x:c>
      <x:c t="n" s="0">
        <x:v>17.02177</x:v>
      </x:c>
      <x:c t="n" s="0">
        <x:v>19.83355</x:v>
      </x:c>
      <x:c t="n" s="0">
        <x:v>27.51044</x:v>
      </x:c>
      <x:c t="n" s="0">
        <x:v>25.593</x:v>
      </x:c>
      <x:c t="n" s="0">
        <x:v>21.38432</x:v>
      </x:c>
      <x:c t="n" s="0">
        <x:v>25.332</x:v>
      </x:c>
      <x:c t="n" s="0">
        <x:v>19.16923</x:v>
      </x:c>
      <x:c t="n" s="0">
        <x:v>29.68437</x:v>
      </x:c>
      <x:c t="n" s="0">
        <x:v>28.36453</x:v>
      </x:c>
      <x:c t="n" s="0">
        <x:v>23.35643</x:v>
      </x:c>
      <x:c t="n" s="0">
        <x:v>21.77323</x:v>
      </x:c>
      <x:c t="n" s="0">
        <x:v>26.31156</x:v>
      </x:c>
      <x:c t="n" s="0">
        <x:v>23.65878</x:v>
      </x:c>
      <x:c t="n" s="0">
        <x:v>19.26898</x:v>
      </x:c>
      <x:c t="n" s="0">
        <x:v>20.59644</x:v>
      </x:c>
      <x:c t="n" s="0">
        <x:v>16.75172</x:v>
      </x:c>
      <x:c t="n" s="0">
        <x:v>14.93199</x:v>
      </x:c>
      <x:c t="n" s="0">
        <x:v>11.92663</x:v>
      </x:c>
      <x:c t="n" s="0">
        <x:v>14.19405</x:v>
      </x:c>
      <x:c t="n" s="0">
        <x:v>10.97148</x:v>
      </x:c>
      <x:c t="n" s="0">
        <x:v>8.522645</x:v>
      </x:c>
      <x:c t="n" s="0">
        <x:v>4.457044</x:v>
      </x:c>
      <x:c t="n" s="0">
        <x:v>4.808397</x:v>
      </x:c>
      <x:c t="n" s="0">
        <x:v>7.07934</x:v>
      </x:c>
      <x:c t="n" s="0">
        <x:v>8.498002</x:v>
      </x:c>
      <x:c t="n" s="0">
        <x:v>6.553071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43948.7406134259</x:v>
      </x:c>
      <x:c t="n" s="7">
        <x:v>43948.7406134259</x:v>
      </x:c>
      <x:c t="n" s="0">
        <x:v>34.77701</x:v>
      </x:c>
      <x:c t="n" s="0">
        <x:v>54.20069</x:v>
      </x:c>
      <x:c t="n" s="0">
        <x:v>67.30992</x:v>
      </x:c>
      <x:c t="n" s="0">
        <x:v>70.51768</x:v>
      </x:c>
      <x:c t="n" s="0">
        <x:v>-26.64837</x:v>
      </x:c>
      <x:c t="n" s="0">
        <x:v>-28.96982</x:v>
      </x:c>
      <x:c t="n" s="0">
        <x:v>-16.62619</x:v>
      </x:c>
      <x:c t="n" s="0">
        <x:v>-6.87923</x:v>
      </x:c>
      <x:c t="n" s="0">
        <x:v>-10.92385</x:v>
      </x:c>
      <x:c t="n" s="0">
        <x:v>-0.3707226</x:v>
      </x:c>
      <x:c t="n" s="0">
        <x:v>5.18808</x:v>
      </x:c>
      <x:c t="n" s="0">
        <x:v>9.860696</x:v>
      </x:c>
      <x:c t="n" s="0">
        <x:v>11.20627</x:v>
      </x:c>
      <x:c t="n" s="0">
        <x:v>17.74761</x:v>
      </x:c>
      <x:c t="n" s="0">
        <x:v>18.17369</x:v>
      </x:c>
      <x:c t="n" s="0">
        <x:v>22.38054</x:v>
      </x:c>
      <x:c t="n" s="0">
        <x:v>23.76558</x:v>
      </x:c>
      <x:c t="n" s="0">
        <x:v>22.03503</x:v>
      </x:c>
      <x:c t="n" s="0">
        <x:v>20.95372</x:v>
      </x:c>
      <x:c t="n" s="0">
        <x:v>21.26164</x:v>
      </x:c>
      <x:c t="n" s="0">
        <x:v>24.89227</x:v>
      </x:c>
      <x:c t="n" s="0">
        <x:v>25.54631</x:v>
      </x:c>
      <x:c t="n" s="0">
        <x:v>27.70701</x:v>
      </x:c>
      <x:c t="n" s="0">
        <x:v>23.60315</x:v>
      </x:c>
      <x:c t="n" s="0">
        <x:v>23.31952</x:v>
      </x:c>
      <x:c t="n" s="0">
        <x:v>24.32292</x:v>
      </x:c>
      <x:c t="n" s="0">
        <x:v>23.18021</x:v>
      </x:c>
      <x:c t="n" s="0">
        <x:v>22.37803</x:v>
      </x:c>
      <x:c t="n" s="0">
        <x:v>20.5977</x:v>
      </x:c>
      <x:c t="n" s="0">
        <x:v>17.5682</x:v>
      </x:c>
      <x:c t="n" s="0">
        <x:v>15.28633</x:v>
      </x:c>
      <x:c t="n" s="0">
        <x:v>12.31557</x:v>
      </x:c>
      <x:c t="n" s="0">
        <x:v>14.87264</x:v>
      </x:c>
      <x:c t="n" s="0">
        <x:v>12.47821</x:v>
      </x:c>
      <x:c t="n" s="0">
        <x:v>7.33223</x:v>
      </x:c>
      <x:c t="n" s="0">
        <x:v>5.262433</x:v>
      </x:c>
      <x:c t="n" s="0">
        <x:v>5.07354</x:v>
      </x:c>
      <x:c t="n" s="0">
        <x:v>6.879424</x:v>
      </x:c>
      <x:c t="n" s="0">
        <x:v>8.516088</x:v>
      </x:c>
      <x:c t="n" s="0">
        <x:v>5.685907</x:v>
      </x:c>
      <x:c t="n" s="0">
        <x:v>-27.66003</x:v>
      </x:c>
      <x:c t="n" s="0">
        <x:v>-26.38893</x:v>
      </x:c>
      <x:c t="n" s="0">
        <x:v>-13.63069</x:v>
      </x:c>
      <x:c t="n" s="0">
        <x:v>-6.623055</x:v>
      </x:c>
      <x:c t="n" s="0">
        <x:v>-15.07888</x:v>
      </x:c>
      <x:c t="n" s="0">
        <x:v>-4.725077</x:v>
      </x:c>
      <x:c t="n" s="0">
        <x:v>6.387884</x:v>
      </x:c>
      <x:c t="n" s="0">
        <x:v>7.142127</x:v>
      </x:c>
      <x:c t="n" s="0">
        <x:v>14.42098</x:v>
      </x:c>
      <x:c t="n" s="0">
        <x:v>20.46146</x:v>
      </x:c>
      <x:c t="n" s="0">
        <x:v>17.84574</x:v>
      </x:c>
      <x:c t="n" s="0">
        <x:v>19.83355</x:v>
      </x:c>
      <x:c t="n" s="0">
        <x:v>24.72938</x:v>
      </x:c>
      <x:c t="n" s="0">
        <x:v>17.73856</x:v>
      </x:c>
      <x:c t="n" s="0">
        <x:v>20.99251</x:v>
      </x:c>
      <x:c t="n" s="0">
        <x:v>23.92255</x:v>
      </x:c>
      <x:c t="n" s="0">
        <x:v>23.12746</x:v>
      </x:c>
      <x:c t="n" s="0">
        <x:v>25.97846</x:v>
      </x:c>
      <x:c t="n" s="0">
        <x:v>27.54091</x:v>
      </x:c>
      <x:c t="n" s="0">
        <x:v>21.43096</x:v>
      </x:c>
      <x:c t="n" s="0">
        <x:v>22.01914</x:v>
      </x:c>
      <x:c t="n" s="0">
        <x:v>23.14431</x:v>
      </x:c>
      <x:c t="n" s="0">
        <x:v>14.13873</x:v>
      </x:c>
      <x:c t="n" s="0">
        <x:v>23.24107</x:v>
      </x:c>
      <x:c t="n" s="0">
        <x:v>21.47498</x:v>
      </x:c>
      <x:c t="n" s="0">
        <x:v>17.08717</x:v>
      </x:c>
      <x:c t="n" s="0">
        <x:v>15.40844</x:v>
      </x:c>
      <x:c t="n" s="0">
        <x:v>11.78938</x:v>
      </x:c>
      <x:c t="n" s="0">
        <x:v>16.07745</x:v>
      </x:c>
      <x:c t="n" s="0">
        <x:v>9.686049</x:v>
      </x:c>
      <x:c t="n" s="0">
        <x:v>8.654862</x:v>
      </x:c>
      <x:c t="n" s="0">
        <x:v>4.615659</x:v>
      </x:c>
      <x:c t="n" s="0">
        <x:v>6.208605</x:v>
      </x:c>
      <x:c t="n" s="0">
        <x:v>7.454358</x:v>
      </x:c>
      <x:c t="n" s="0">
        <x:v>7.648079</x:v>
      </x:c>
      <x:c t="n" s="0">
        <x:v>5.012254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43948.7406134259</x:v>
      </x:c>
      <x:c t="n" s="7">
        <x:v>43948.7406134259</x:v>
      </x:c>
      <x:c t="n" s="0">
        <x:v>34.44137</x:v>
      </x:c>
      <x:c t="n" s="0">
        <x:v>54.20069</x:v>
      </x:c>
      <x:c t="n" s="0">
        <x:v>62.47554</x:v>
      </x:c>
      <x:c t="n" s="0">
        <x:v>66.46649</x:v>
      </x:c>
      <x:c t="n" s="0">
        <x:v>-26.78301</x:v>
      </x:c>
      <x:c t="n" s="0">
        <x:v>-28.48465</x:v>
      </x:c>
      <x:c t="n" s="0">
        <x:v>-16.03826</x:v>
      </x:c>
      <x:c t="n" s="0">
        <x:v>-6.840885</x:v>
      </x:c>
      <x:c t="n" s="0">
        <x:v>-9.017529</x:v>
      </x:c>
      <x:c t="n" s="0">
        <x:v>-0.7918533</x:v>
      </x:c>
      <x:c t="n" s="0">
        <x:v>5.84399</x:v>
      </x:c>
      <x:c t="n" s="0">
        <x:v>9.583668</x:v>
      </x:c>
      <x:c t="n" s="0">
        <x:v>12.1818</x:v>
      </x:c>
      <x:c t="n" s="0">
        <x:v>17.71075</x:v>
      </x:c>
      <x:c t="n" s="0">
        <x:v>18.12733</x:v>
      </x:c>
      <x:c t="n" s="0">
        <x:v>22.01439</x:v>
      </x:c>
      <x:c t="n" s="0">
        <x:v>23.92031</x:v>
      </x:c>
      <x:c t="n" s="0">
        <x:v>21.62325</x:v>
      </x:c>
      <x:c t="n" s="0">
        <x:v>20.92306</x:v>
      </x:c>
      <x:c t="n" s="0">
        <x:v>21.20833</x:v>
      </x:c>
      <x:c t="n" s="0">
        <x:v>24.50274</x:v>
      </x:c>
      <x:c t="n" s="0">
        <x:v>25.53322</x:v>
      </x:c>
      <x:c t="n" s="0">
        <x:v>27.13869</x:v>
      </x:c>
      <x:c t="n" s="0">
        <x:v>23.16447</x:v>
      </x:c>
      <x:c t="n" s="0">
        <x:v>23.20498</x:v>
      </x:c>
      <x:c t="n" s="0">
        <x:v>24.43881</x:v>
      </x:c>
      <x:c t="n" s="0">
        <x:v>22.80341</x:v>
      </x:c>
      <x:c t="n" s="0">
        <x:v>22.25298</x:v>
      </x:c>
      <x:c t="n" s="0">
        <x:v>20.71017</x:v>
      </x:c>
      <x:c t="n" s="0">
        <x:v>17.36128</x:v>
      </x:c>
      <x:c t="n" s="0">
        <x:v>15.5644</x:v>
      </x:c>
      <x:c t="n" s="0">
        <x:v>12.57492</x:v>
      </x:c>
      <x:c t="n" s="0">
        <x:v>14.48379</x:v>
      </x:c>
      <x:c t="n" s="0">
        <x:v>12.37204</x:v>
      </x:c>
      <x:c t="n" s="0">
        <x:v>7.241903</x:v>
      </x:c>
      <x:c t="n" s="0">
        <x:v>5.351482</x:v>
      </x:c>
      <x:c t="n" s="0">
        <x:v>5.223979</x:v>
      </x:c>
      <x:c t="n" s="0">
        <x:v>6.883252</x:v>
      </x:c>
      <x:c t="n" s="0">
        <x:v>8.6071</x:v>
      </x:c>
      <x:c t="n" s="0">
        <x:v>5.627329</x:v>
      </x:c>
      <x:c t="n" s="0">
        <x:v>-27.66003</x:v>
      </x:c>
      <x:c t="n" s="0">
        <x:v>-26.38893</x:v>
      </x:c>
      <x:c t="n" s="0">
        <x:v>-13.63069</x:v>
      </x:c>
      <x:c t="n" s="0">
        <x:v>-6.623055</x:v>
      </x:c>
      <x:c t="n" s="0">
        <x:v>-3.63678</x:v>
      </x:c>
      <x:c t="n" s="0">
        <x:v>-4.725077</x:v>
      </x:c>
      <x:c t="n" s="0">
        <x:v>8.655876</x:v>
      </x:c>
      <x:c t="n" s="0">
        <x:v>7.735906</x:v>
      </x:c>
      <x:c t="n" s="0">
        <x:v>15.56041</x:v>
      </x:c>
      <x:c t="n" s="0">
        <x:v>16.52428</x:v>
      </x:c>
      <x:c t="n" s="0">
        <x:v>17.84574</x:v>
      </x:c>
      <x:c t="n" s="0">
        <x:v>18.65216</x:v>
      </x:c>
      <x:c t="n" s="0">
        <x:v>24.72938</x:v>
      </x:c>
      <x:c t="n" s="0">
        <x:v>17.91966</x:v>
      </x:c>
      <x:c t="n" s="0">
        <x:v>20.73925</x:v>
      </x:c>
      <x:c t="n" s="0">
        <x:v>20.07027</x:v>
      </x:c>
      <x:c t="n" s="0">
        <x:v>20.35424</x:v>
      </x:c>
      <x:c t="n" s="0">
        <x:v>26.11465</x:v>
      </x:c>
      <x:c t="n" s="0">
        <x:v>18.75046</x:v>
      </x:c>
      <x:c t="n" s="0">
        <x:v>18.53048</x:v>
      </x:c>
      <x:c t="n" s="0">
        <x:v>22.08765</x:v>
      </x:c>
      <x:c t="n" s="0">
        <x:v>26.4577</x:v>
      </x:c>
      <x:c t="n" s="0">
        <x:v>19.64429</x:v>
      </x:c>
      <x:c t="n" s="0">
        <x:v>21.50393</x:v>
      </x:c>
      <x:c t="n" s="0">
        <x:v>20.64516</x:v>
      </x:c>
      <x:c t="n" s="0">
        <x:v>14.94168</x:v>
      </x:c>
      <x:c t="n" s="0">
        <x:v>17.38457</x:v>
      </x:c>
      <x:c t="n" s="0">
        <x:v>14.11087</x:v>
      </x:c>
      <x:c t="n" s="0">
        <x:v>10.67736</x:v>
      </x:c>
      <x:c t="n" s="0">
        <x:v>11.91103</x:v>
      </x:c>
      <x:c t="n" s="0">
        <x:v>6.963649</x:v>
      </x:c>
      <x:c t="n" s="0">
        <x:v>5.86044</x:v>
      </x:c>
      <x:c t="n" s="0">
        <x:v>5.649736</x:v>
      </x:c>
      <x:c t="n" s="0">
        <x:v>6.615482</x:v>
      </x:c>
      <x:c t="n" s="0">
        <x:v>9.312475</x:v>
      </x:c>
      <x:c t="n" s="0">
        <x:v>5.571971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43948.7406134259</x:v>
      </x:c>
      <x:c t="n" s="7">
        <x:v>43948.7406134259</x:v>
      </x:c>
      <x:c t="n" s="0">
        <x:v>34.55076</x:v>
      </x:c>
      <x:c t="n" s="0">
        <x:v>54.20069</x:v>
      </x:c>
      <x:c t="n" s="0">
        <x:v>63.52787</x:v>
      </x:c>
      <x:c t="n" s="0">
        <x:v>67.578</x:v>
      </x:c>
      <x:c t="n" s="0">
        <x:v>-26.90142</x:v>
      </x:c>
      <x:c t="n" s="0">
        <x:v>-28.10931</x:v>
      </x:c>
      <x:c t="n" s="0">
        <x:v>-15.59236</x:v>
      </x:c>
      <x:c t="n" s="0">
        <x:v>-6.808405</x:v>
      </x:c>
      <x:c t="n" s="0">
        <x:v>-7.688741</x:v>
      </x:c>
      <x:c t="n" s="0">
        <x:v>-1.186964</x:v>
      </x:c>
      <x:c t="n" s="0">
        <x:v>6.386051</x:v>
      </x:c>
      <x:c t="n" s="0">
        <x:v>9.522367</x:v>
      </x:c>
      <x:c t="n" s="0">
        <x:v>12.87039</x:v>
      </x:c>
      <x:c t="n" s="0">
        <x:v>17.08965</x:v>
      </x:c>
      <x:c t="n" s="0">
        <x:v>18.08735</x:v>
      </x:c>
      <x:c t="n" s="0">
        <x:v>21.59863</x:v>
      </x:c>
      <x:c t="n" s="0">
        <x:v>23.51903</x:v>
      </x:c>
      <x:c t="n" s="0">
        <x:v>21.27934</x:v>
      </x:c>
      <x:c t="n" s="0">
        <x:v>20.43296</x:v>
      </x:c>
      <x:c t="n" s="0">
        <x:v>20.87805</x:v>
      </x:c>
      <x:c t="n" s="0">
        <x:v>23.94798</x:v>
      </x:c>
      <x:c t="n" s="0">
        <x:v>25.51619</x:v>
      </x:c>
      <x:c t="n" s="0">
        <x:v>26.75602</x:v>
      </x:c>
      <x:c t="n" s="0">
        <x:v>22.67484</x:v>
      </x:c>
      <x:c t="n" s="0">
        <x:v>23.9168</x:v>
      </x:c>
      <x:c t="n" s="0">
        <x:v>25.13281</x:v>
      </x:c>
      <x:c t="n" s="0">
        <x:v>22.5116</x:v>
      </x:c>
      <x:c t="n" s="0">
        <x:v>22.39909</x:v>
      </x:c>
      <x:c t="n" s="0">
        <x:v>20.53311</x:v>
      </x:c>
      <x:c t="n" s="0">
        <x:v>17.32891</x:v>
      </x:c>
      <x:c t="n" s="0">
        <x:v>15.45598</x:v>
      </x:c>
      <x:c t="n" s="0">
        <x:v>12.46908</x:v>
      </x:c>
      <x:c t="n" s="0">
        <x:v>14.39661</x:v>
      </x:c>
      <x:c t="n" s="0">
        <x:v>12.48096</x:v>
      </x:c>
      <x:c t="n" s="0">
        <x:v>7.07141</x:v>
      </x:c>
      <x:c t="n" s="0">
        <x:v>5.335848</x:v>
      </x:c>
      <x:c t="n" s="0">
        <x:v>5.082291</x:v>
      </x:c>
      <x:c t="n" s="0">
        <x:v>7.05971</x:v>
      </x:c>
      <x:c t="n" s="0">
        <x:v>8.567875</x:v>
      </x:c>
      <x:c t="n" s="0">
        <x:v>5.639227</x:v>
      </x:c>
      <x:c t="n" s="0">
        <x:v>-27.66003</x:v>
      </x:c>
      <x:c t="n" s="0">
        <x:v>-26.38893</x:v>
      </x:c>
      <x:c t="n" s="0">
        <x:v>-13.63069</x:v>
      </x:c>
      <x:c t="n" s="0">
        <x:v>-6.623055</x:v>
      </x:c>
      <x:c t="n" s="0">
        <x:v>-3.63678</x:v>
      </x:c>
      <x:c t="n" s="0">
        <x:v>-4.725077</x:v>
      </x:c>
      <x:c t="n" s="0">
        <x:v>8.655876</x:v>
      </x:c>
      <x:c t="n" s="0">
        <x:v>9.14527</x:v>
      </x:c>
      <x:c t="n" s="0">
        <x:v>15.56041</x:v>
      </x:c>
      <x:c t="n" s="0">
        <x:v>7.112813</x:v>
      </x:c>
      <x:c t="n" s="0">
        <x:v>17.84574</x:v>
      </x:c>
      <x:c t="n" s="0">
        <x:v>17.75002</x:v>
      </x:c>
      <x:c t="n" s="0">
        <x:v>18.36886</x:v>
      </x:c>
      <x:c t="n" s="0">
        <x:v>18.42162</x:v>
      </x:c>
      <x:c t="n" s="0">
        <x:v>13.42694</x:v>
      </x:c>
      <x:c t="n" s="0">
        <x:v>19.62554</x:v>
      </x:c>
      <x:c t="n" s="0">
        <x:v>21.78494</x:v>
      </x:c>
      <x:c t="n" s="0">
        <x:v>25.53727</x:v>
      </x:c>
      <x:c t="n" s="0">
        <x:v>24.31673</x:v>
      </x:c>
      <x:c t="n" s="0">
        <x:v>17.79347</x:v>
      </x:c>
      <x:c t="n" s="0">
        <x:v>26.47291</x:v>
      </x:c>
      <x:c t="n" s="0">
        <x:v>26.86317</x:v>
      </x:c>
      <x:c t="n" s="0">
        <x:v>20.88497</x:v>
      </x:c>
      <x:c t="n" s="0">
        <x:v>23.30496</x:v>
      </x:c>
      <x:c t="n" s="0">
        <x:v>19.57747</x:v>
      </x:c>
      <x:c t="n" s="0">
        <x:v>17.32916</x:v>
      </x:c>
      <x:c t="n" s="0">
        <x:v>14.1677</x:v>
      </x:c>
      <x:c t="n" s="0">
        <x:v>11.35618</x:v>
      </x:c>
      <x:c t="n" s="0">
        <x:v>14.23385</x:v>
      </x:c>
      <x:c t="n" s="0">
        <x:v>12.91719</x:v>
      </x:c>
      <x:c t="n" s="0">
        <x:v>4.811198</x:v>
      </x:c>
      <x:c t="n" s="0">
        <x:v>4.997201</x:v>
      </x:c>
      <x:c t="n" s="0">
        <x:v>3.755451</x:v>
      </x:c>
      <x:c t="n" s="0">
        <x:v>8.197832</x:v>
      </x:c>
      <x:c t="n" s="0">
        <x:v>8.411997</x:v>
      </x:c>
      <x:c t="n" s="0">
        <x:v>5.649085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43948.7406134259</x:v>
      </x:c>
      <x:c t="n" s="7">
        <x:v>43948.7406134259</x:v>
      </x:c>
      <x:c t="n" s="0">
        <x:v>33.72879</x:v>
      </x:c>
      <x:c t="n" s="0">
        <x:v>54.20069</x:v>
      </x:c>
      <x:c t="n" s="0">
        <x:v>65.62614</x:v>
      </x:c>
      <x:c t="n" s="0">
        <x:v>69.82442</x:v>
      </x:c>
      <x:c t="n" s="0">
        <x:v>-26.9265</x:v>
      </x:c>
      <x:c t="n" s="0">
        <x:v>-27.81265</x:v>
      </x:c>
      <x:c t="n" s="0">
        <x:v>-15.24475</x:v>
      </x:c>
      <x:c t="n" s="0">
        <x:v>-6.780859</x:v>
      </x:c>
      <x:c t="n" s="0">
        <x:v>-6.806987</x:v>
      </x:c>
      <x:c t="n" s="0">
        <x:v>-1.394808</x:v>
      </x:c>
      <x:c t="n" s="0">
        <x:v>6.800808</x:v>
      </x:c>
      <x:c t="n" s="0">
        <x:v>9.469319</x:v>
      </x:c>
      <x:c t="n" s="0">
        <x:v>13.01219</x:v>
      </x:c>
      <x:c t="n" s="0">
        <x:v>16.47835</x:v>
      </x:c>
      <x:c t="n" s="0">
        <x:v>18.05622</x:v>
      </x:c>
      <x:c t="n" s="0">
        <x:v>21.20904</x:v>
      </x:c>
      <x:c t="n" s="0">
        <x:v>22.95116</x:v>
      </x:c>
      <x:c t="n" s="0">
        <x:v>21.07266</x:v>
      </x:c>
      <x:c t="n" s="0">
        <x:v>19.93353</x:v>
      </x:c>
      <x:c t="n" s="0">
        <x:v>21.30943</x:v>
      </x:c>
      <x:c t="n" s="0">
        <x:v>25.13258</x:v>
      </x:c>
      <x:c t="n" s="0">
        <x:v>26.02427</x:v>
      </x:c>
      <x:c t="n" s="0">
        <x:v>26.99548</x:v>
      </x:c>
      <x:c t="n" s="0">
        <x:v>22.44763</x:v>
      </x:c>
      <x:c t="n" s="0">
        <x:v>23.49626</x:v>
      </x:c>
      <x:c t="n" s="0">
        <x:v>24.98178</x:v>
      </x:c>
      <x:c t="n" s="0">
        <x:v>22.16311</x:v>
      </x:c>
      <x:c t="n" s="0">
        <x:v>22.49109</x:v>
      </x:c>
      <x:c t="n" s="0">
        <x:v>20.29983</x:v>
      </x:c>
      <x:c t="n" s="0">
        <x:v>17.12576</x:v>
      </x:c>
      <x:c t="n" s="0">
        <x:v>15.36631</x:v>
      </x:c>
      <x:c t="n" s="0">
        <x:v>12.61172</x:v>
      </x:c>
      <x:c t="n" s="0">
        <x:v>14.3803</x:v>
      </x:c>
      <x:c t="n" s="0">
        <x:v>12.66581</x:v>
      </x:c>
      <x:c t="n" s="0">
        <x:v>7.00839</x:v>
      </x:c>
      <x:c t="n" s="0">
        <x:v>5.201404</x:v>
      </x:c>
      <x:c t="n" s="0">
        <x:v>4.932538</x:v>
      </x:c>
      <x:c t="n" s="0">
        <x:v>7.266305</x:v>
      </x:c>
      <x:c t="n" s="0">
        <x:v>8.75276</x:v>
      </x:c>
      <x:c t="n" s="0">
        <x:v>5.50317</x:v>
      </x:c>
      <x:c t="n" s="0">
        <x:v>-26.96018</x:v>
      </x:c>
      <x:c t="n" s="0">
        <x:v>-26.38893</x:v>
      </x:c>
      <x:c t="n" s="0">
        <x:v>-13.63069</x:v>
      </x:c>
      <x:c t="n" s="0">
        <x:v>-6.623055</x:v>
      </x:c>
      <x:c t="n" s="0">
        <x:v>-3.63678</x:v>
      </x:c>
      <x:c t="n" s="0">
        <x:v>-2.566197</x:v>
      </x:c>
      <x:c t="n" s="0">
        <x:v>8.655876</x:v>
      </x:c>
      <x:c t="n" s="0">
        <x:v>9.14527</x:v>
      </x:c>
      <x:c t="n" s="0">
        <x:v>13.28287</x:v>
      </x:c>
      <x:c t="n" s="0">
        <x:v>7.112813</x:v>
      </x:c>
      <x:c t="n" s="0">
        <x:v>17.87428</x:v>
      </x:c>
      <x:c t="n" s="0">
        <x:v>17.75002</x:v>
      </x:c>
      <x:c t="n" s="0">
        <x:v>15.56968</x:v>
      </x:c>
      <x:c t="n" s="0">
        <x:v>19.888</x:v>
      </x:c>
      <x:c t="n" s="0">
        <x:v>14.70248</x:v>
      </x:c>
      <x:c t="n" s="0">
        <x:v>22.66653</x:v>
      </x:c>
      <x:c t="n" s="0">
        <x:v>28.37864</x:v>
      </x:c>
      <x:c t="n" s="0">
        <x:v>28.19311</x:v>
      </x:c>
      <x:c t="n" s="0">
        <x:v>28.31133</x:v>
      </x:c>
      <x:c t="n" s="0">
        <x:v>20.9469</x:v>
      </x:c>
      <x:c t="n" s="0">
        <x:v>20.80964</x:v>
      </x:c>
      <x:c t="n" s="0">
        <x:v>24.92497</x:v>
      </x:c>
      <x:c t="n" s="0">
        <x:v>18.49649</x:v>
      </x:c>
      <x:c t="n" s="0">
        <x:v>22.46506</x:v>
      </x:c>
      <x:c t="n" s="0">
        <x:v>18.10001</x:v>
      </x:c>
      <x:c t="n" s="0">
        <x:v>16.48824</x:v>
      </x:c>
      <x:c t="n" s="0">
        <x:v>14.82943</x:v>
      </x:c>
      <x:c t="n" s="0">
        <x:v>13.29677</x:v>
      </x:c>
      <x:c t="n" s="0">
        <x:v>13.96916</x:v>
      </x:c>
      <x:c t="n" s="0">
        <x:v>13.88924</x:v>
      </x:c>
      <x:c t="n" s="0">
        <x:v>6.688114</x:v>
      </x:c>
      <x:c t="n" s="0">
        <x:v>4.761917</x:v>
      </x:c>
      <x:c t="n" s="0">
        <x:v>4.126954</x:v>
      </x:c>
      <x:c t="n" s="0">
        <x:v>7.991021</x:v>
      </x:c>
      <x:c t="n" s="0">
        <x:v>9.467114</x:v>
      </x:c>
      <x:c t="n" s="0">
        <x:v>4.510058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43948.7406134259</x:v>
      </x:c>
      <x:c t="n" s="7">
        <x:v>43948.7406134259</x:v>
      </x:c>
      <x:c t="n" s="0">
        <x:v>36.36128</x:v>
      </x:c>
      <x:c t="n" s="0">
        <x:v>54.20069</x:v>
      </x:c>
      <x:c t="n" s="0">
        <x:v>53.63496</x:v>
      </x:c>
      <x:c t="n" s="0">
        <x:v>61.69528</x:v>
      </x:c>
      <x:c t="n" s="0">
        <x:v>-26.87648</x:v>
      </x:c>
      <x:c t="n" s="0">
        <x:v>-27.57435</x:v>
      </x:c>
      <x:c t="n" s="0">
        <x:v>-14.96842</x:v>
      </x:c>
      <x:c t="n" s="0">
        <x:v>-6.75747</x:v>
      </x:c>
      <x:c t="n" s="0">
        <x:v>-6.173937</x:v>
      </x:c>
      <x:c t="n" s="0">
        <x:v>-1.431062</x:v>
      </x:c>
      <x:c t="n" s="0">
        <x:v>7.126137</x:v>
      </x:c>
      <x:c t="n" s="0">
        <x:v>9.423495</x:v>
      </x:c>
      <x:c t="n" s="0">
        <x:v>12.76704</x:v>
      </x:c>
      <x:c t="n" s="0">
        <x:v>16.08489</x:v>
      </x:c>
      <x:c t="n" s="0">
        <x:v>18.03253</x:v>
      </x:c>
      <x:c t="n" s="0">
        <x:v>21.31468</x:v>
      </x:c>
      <x:c t="n" s="0">
        <x:v>22.50643</x:v>
      </x:c>
      <x:c t="n" s="0">
        <x:v>21.05958</x:v>
      </x:c>
      <x:c t="n" s="0">
        <x:v>19.49751</x:v>
      </x:c>
      <x:c t="n" s="0">
        <x:v>20.74417</x:v>
      </x:c>
      <x:c t="n" s="0">
        <x:v>24.73701</x:v>
      </x:c>
      <x:c t="n" s="0">
        <x:v>27.71487</x:v>
      </x:c>
      <x:c t="n" s="0">
        <x:v>27.86036</x:v>
      </x:c>
      <x:c t="n" s="0">
        <x:v>22.34003</x:v>
      </x:c>
      <x:c t="n" s="0">
        <x:v>23.65133</x:v>
      </x:c>
      <x:c t="n" s="0">
        <x:v>24.77508</x:v>
      </x:c>
      <x:c t="n" s="0">
        <x:v>21.75907</x:v>
      </x:c>
      <x:c t="n" s="0">
        <x:v>22.4176</x:v>
      </x:c>
      <x:c t="n" s="0">
        <x:v>19.99388</x:v>
      </x:c>
      <x:c t="n" s="0">
        <x:v>17.43628</x:v>
      </x:c>
      <x:c t="n" s="0">
        <x:v>15.34343</x:v>
      </x:c>
      <x:c t="n" s="0">
        <x:v>12.55333</x:v>
      </x:c>
      <x:c t="n" s="0">
        <x:v>14.10556</x:v>
      </x:c>
      <x:c t="n" s="0">
        <x:v>12.97483</x:v>
      </x:c>
      <x:c t="n" s="0">
        <x:v>6.937837</x:v>
      </x:c>
      <x:c t="n" s="0">
        <x:v>5.197114</x:v>
      </x:c>
      <x:c t="n" s="0">
        <x:v>4.912358</x:v>
      </x:c>
      <x:c t="n" s="0">
        <x:v>7.14532</x:v>
      </x:c>
      <x:c t="n" s="0">
        <x:v>8.641034</x:v>
      </x:c>
      <x:c t="n" s="0">
        <x:v>5.556531</x:v>
      </x:c>
      <x:c t="n" s="0">
        <x:v>-26.58871</x:v>
      </x:c>
      <x:c t="n" s="0">
        <x:v>-26.38893</x:v>
      </x:c>
      <x:c t="n" s="0">
        <x:v>-13.65459</x:v>
      </x:c>
      <x:c t="n" s="0">
        <x:v>-7.00708</x:v>
      </x:c>
      <x:c t="n" s="0">
        <x:v>-3.63678</x:v>
      </x:c>
      <x:c t="n" s="0">
        <x:v>-1.64944</x:v>
      </x:c>
      <x:c t="n" s="0">
        <x:v>8.655876</x:v>
      </x:c>
      <x:c t="n" s="0">
        <x:v>8.920262</x:v>
      </x:c>
      <x:c t="n" s="0">
        <x:v>10.96415</x:v>
      </x:c>
      <x:c t="n" s="0">
        <x:v>13.3383</x:v>
      </x:c>
      <x:c t="n" s="0">
        <x:v>17.89131</x:v>
      </x:c>
      <x:c t="n" s="0">
        <x:v>22.25502</x:v>
      </x:c>
      <x:c t="n" s="0">
        <x:v>18.5585</x:v>
      </x:c>
      <x:c t="n" s="0">
        <x:v>20.98227</x:v>
      </x:c>
      <x:c t="n" s="0">
        <x:v>15.38024</x:v>
      </x:c>
      <x:c t="n" s="0">
        <x:v>14.3789</x:v>
      </x:c>
      <x:c t="n" s="0">
        <x:v>21.74561</x:v>
      </x:c>
      <x:c t="n" s="0">
        <x:v>32.32687</x:v>
      </x:c>
      <x:c t="n" s="0">
        <x:v>30.84114</x:v>
      </x:c>
      <x:c t="n" s="0">
        <x:v>22.21954</x:v>
      </x:c>
      <x:c t="n" s="0">
        <x:v>24.07619</x:v>
      </x:c>
      <x:c t="n" s="0">
        <x:v>22.41599</x:v>
      </x:c>
      <x:c t="n" s="0">
        <x:v>18.55</x:v>
      </x:c>
      <x:c t="n" s="0">
        <x:v>22.4381</x:v>
      </x:c>
      <x:c t="n" s="0">
        <x:v>18.28737</x:v>
      </x:c>
      <x:c t="n" s="0">
        <x:v>18.70584</x:v>
      </x:c>
      <x:c t="n" s="0">
        <x:v>15.64655</x:v>
      </x:c>
      <x:c t="n" s="0">
        <x:v>12.35789</x:v>
      </x:c>
      <x:c t="n" s="0">
        <x:v>11.86178</x:v>
      </x:c>
      <x:c t="n" s="0">
        <x:v>13.97534</x:v>
      </x:c>
      <x:c t="n" s="0">
        <x:v>7.171359</x:v>
      </x:c>
      <x:c t="n" s="0">
        <x:v>5.222323</x:v>
      </x:c>
      <x:c t="n" s="0">
        <x:v>4.8973</x:v>
      </x:c>
      <x:c t="n" s="0">
        <x:v>6.61787</x:v>
      </x:c>
      <x:c t="n" s="0">
        <x:v>7.984259</x:v>
      </x:c>
      <x:c t="n" s="0">
        <x:v>6.202369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43948.7406134259</x:v>
      </x:c>
      <x:c t="n" s="7">
        <x:v>43948.7406134259</x:v>
      </x:c>
      <x:c t="n" s="0">
        <x:v>34.93294</x:v>
      </x:c>
      <x:c t="n" s="0">
        <x:v>54.20069</x:v>
      </x:c>
      <x:c t="n" s="0">
        <x:v>53.20041</x:v>
      </x:c>
      <x:c t="n" s="0">
        <x:v>59.65408</x:v>
      </x:c>
      <x:c t="n" s="0">
        <x:v>-26.83412</x:v>
      </x:c>
      <x:c t="n" s="0">
        <x:v>-27.38091</x:v>
      </x:c>
      <x:c t="n" s="0">
        <x:v>-14.78173</x:v>
      </x:c>
      <x:c t="n" s="0">
        <x:v>-7.202275</x:v>
      </x:c>
      <x:c t="n" s="0">
        <x:v>-5.697922</x:v>
      </x:c>
      <x:c t="n" s="0">
        <x:v>-1.462265</x:v>
      </x:c>
      <x:c t="n" s="0">
        <x:v>7.461442</x:v>
      </x:c>
      <x:c t="n" s="0">
        <x:v>9.13457</x:v>
      </x:c>
      <x:c t="n" s="0">
        <x:v>12.49115</x:v>
      </x:c>
      <x:c t="n" s="0">
        <x:v>16.04406</x:v>
      </x:c>
      <x:c t="n" s="0">
        <x:v>18.0122</x:v>
      </x:c>
      <x:c t="n" s="0">
        <x:v>21.53487</x:v>
      </x:c>
      <x:c t="n" s="0">
        <x:v>22.19311</x:v>
      </x:c>
      <x:c t="n" s="0">
        <x:v>21.13759</x:v>
      </x:c>
      <x:c t="n" s="0">
        <x:v>19.11682</x:v>
      </x:c>
      <x:c t="n" s="0">
        <x:v>20.44238</x:v>
      </x:c>
      <x:c t="n" s="0">
        <x:v>24.61686</x:v>
      </x:c>
      <x:c t="n" s="0">
        <x:v>27.56395</x:v>
      </x:c>
      <x:c t="n" s="0">
        <x:v>27.67875</x:v>
      </x:c>
      <x:c t="n" s="0">
        <x:v>23.53145</x:v>
      </x:c>
      <x:c t="n" s="0">
        <x:v>23.19957</x:v>
      </x:c>
      <x:c t="n" s="0">
        <x:v>24.37158</x:v>
      </x:c>
      <x:c t="n" s="0">
        <x:v>21.70846</x:v>
      </x:c>
      <x:c t="n" s="0">
        <x:v>22.55636</x:v>
      </x:c>
      <x:c t="n" s="0">
        <x:v>19.8202</x:v>
      </x:c>
      <x:c t="n" s="0">
        <x:v>17.07406</x:v>
      </x:c>
      <x:c t="n" s="0">
        <x:v>15.41896</x:v>
      </x:c>
      <x:c t="n" s="0">
        <x:v>12.41281</x:v>
      </x:c>
      <x:c t="n" s="0">
        <x:v>13.65372</x:v>
      </x:c>
      <x:c t="n" s="0">
        <x:v>12.48744</x:v>
      </x:c>
      <x:c t="n" s="0">
        <x:v>6.822183</x:v>
      </x:c>
      <x:c t="n" s="0">
        <x:v>5.164092</x:v>
      </x:c>
      <x:c t="n" s="0">
        <x:v>4.773824</x:v>
      </x:c>
      <x:c t="n" s="0">
        <x:v>6.940706</x:v>
      </x:c>
      <x:c t="n" s="0">
        <x:v>8.46465</x:v>
      </x:c>
      <x:c t="n" s="0">
        <x:v>5.556374</x:v>
      </x:c>
      <x:c t="n" s="0">
        <x:v>-26.58871</x:v>
      </x:c>
      <x:c t="n" s="0">
        <x:v>-26.38893</x:v>
      </x:c>
      <x:c t="n" s="0">
        <x:v>-13.82569</x:v>
      </x:c>
      <x:c t="n" s="0">
        <x:v>-11.53138</x:v>
      </x:c>
      <x:c t="n" s="0">
        <x:v>-3.63678</x:v>
      </x:c>
      <x:c t="n" s="0">
        <x:v>-1.64944</x:v>
      </x:c>
      <x:c t="n" s="0">
        <x:v>9.329008</x:v>
      </x:c>
      <x:c t="n" s="0">
        <x:v>6.898277</x:v>
      </x:c>
      <x:c t="n" s="0">
        <x:v>9.81901</x:v>
      </x:c>
      <x:c t="n" s="0">
        <x:v>15.79718</x:v>
      </x:c>
      <x:c t="n" s="0">
        <x:v>17.89131</x:v>
      </x:c>
      <x:c t="n" s="0">
        <x:v>22.63816</x:v>
      </x:c>
      <x:c t="n" s="0">
        <x:v>19.69296</x:v>
      </x:c>
      <x:c t="n" s="0">
        <x:v>21.65773</x:v>
      </x:c>
      <x:c t="n" s="0">
        <x:v>15.78225</x:v>
      </x:c>
      <x:c t="n" s="0">
        <x:v>18.06914</x:v>
      </x:c>
      <x:c t="n" s="0">
        <x:v>23.77036</x:v>
      </x:c>
      <x:c t="n" s="0">
        <x:v>25.90475</x:v>
      </x:c>
      <x:c t="n" s="0">
        <x:v>26.47702</x:v>
      </x:c>
      <x:c t="n" s="0">
        <x:v>27.2672</x:v>
      </x:c>
      <x:c t="n" s="0">
        <x:v>18.73962</x:v>
      </x:c>
      <x:c t="n" s="0">
        <x:v>21.07718</x:v>
      </x:c>
      <x:c t="n" s="0">
        <x:v>21.75301</x:v>
      </x:c>
      <x:c t="n" s="0">
        <x:v>22.66996</x:v>
      </x:c>
      <x:c t="n" s="0">
        <x:v>20.05776</x:v>
      </x:c>
      <x:c t="n" s="0">
        <x:v>14.32716</x:v>
      </x:c>
      <x:c t="n" s="0">
        <x:v>14.89408</x:v>
      </x:c>
      <x:c t="n" s="0">
        <x:v>11.39927</x:v>
      </x:c>
      <x:c t="n" s="0">
        <x:v>9.83672</x:v>
      </x:c>
      <x:c t="n" s="0">
        <x:v>7.781796</x:v>
      </x:c>
      <x:c t="n" s="0">
        <x:v>5.574768</x:v>
      </x:c>
      <x:c t="n" s="0">
        <x:v>5.091621</x:v>
      </x:c>
      <x:c t="n" s="0">
        <x:v>4.044744</x:v>
      </x:c>
      <x:c t="n" s="0">
        <x:v>4.895483</x:v>
      </x:c>
      <x:c t="n" s="0">
        <x:v>7.850327</x:v>
      </x:c>
      <x:c t="n" s="0">
        <x:v>5.510389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43948.7406134259</x:v>
      </x:c>
      <x:c t="n" s="7">
        <x:v>43948.7406134259</x:v>
      </x:c>
      <x:c t="n" s="0">
        <x:v>37.95574</x:v>
      </x:c>
      <x:c t="n" s="0">
        <x:v>54.20069</x:v>
      </x:c>
      <x:c t="n" s="0">
        <x:v>65.52869</x:v>
      </x:c>
      <x:c t="n" s="0">
        <x:v>70.06801</x:v>
      </x:c>
      <x:c t="n" s="0">
        <x:v>-26.79823</x:v>
      </x:c>
      <x:c t="n" s="0">
        <x:v>-27.22226</x:v>
      </x:c>
      <x:c t="n" s="0">
        <x:v>-14.62841</x:v>
      </x:c>
      <x:c t="n" s="0">
        <x:v>-7.621921</x:v>
      </x:c>
      <x:c t="n" s="0">
        <x:v>-5.329003</x:v>
      </x:c>
      <x:c t="n" s="0">
        <x:v>-1.489093</x:v>
      </x:c>
      <x:c t="n" s="0">
        <x:v>8.162166</x:v>
      </x:c>
      <x:c t="n" s="0">
        <x:v>8.871625</x:v>
      </x:c>
      <x:c t="n" s="0">
        <x:v>11.84375</x:v>
      </x:c>
      <x:c t="n" s="0">
        <x:v>16.00888</x:v>
      </x:c>
      <x:c t="n" s="0">
        <x:v>17.99476</x:v>
      </x:c>
      <x:c t="n" s="0">
        <x:v>21.71446</x:v>
      </x:c>
      <x:c t="n" s="0">
        <x:v>22.05719</x:v>
      </x:c>
      <x:c t="n" s="0">
        <x:v>21.25107</x:v>
      </x:c>
      <x:c t="n" s="0">
        <x:v>20.27626</x:v>
      </x:c>
      <x:c t="n" s="0">
        <x:v>20.89792</x:v>
      </x:c>
      <x:c t="n" s="0">
        <x:v>24.33262</x:v>
      </x:c>
      <x:c t="n" s="0">
        <x:v>27.22369</x:v>
      </x:c>
      <x:c t="n" s="0">
        <x:v>27.3904</x:v>
      </x:c>
      <x:c t="n" s="0">
        <x:v>23.76863</x:v>
      </x:c>
      <x:c t="n" s="0">
        <x:v>23.81189</x:v>
      </x:c>
      <x:c t="n" s="0">
        <x:v>24.42637</x:v>
      </x:c>
      <x:c t="n" s="0">
        <x:v>22.63312</x:v>
      </x:c>
      <x:c t="n" s="0">
        <x:v>22.83869</x:v>
      </x:c>
      <x:c t="n" s="0">
        <x:v>20.19824</x:v>
      </x:c>
      <x:c t="n" s="0">
        <x:v>16.95809</x:v>
      </x:c>
      <x:c t="n" s="0">
        <x:v>15.07305</x:v>
      </x:c>
      <x:c t="n" s="0">
        <x:v>12.52511</x:v>
      </x:c>
      <x:c t="n" s="0">
        <x:v>13.31449</x:v>
      </x:c>
      <x:c t="n" s="0">
        <x:v>12.37016</x:v>
      </x:c>
      <x:c t="n" s="0">
        <x:v>6.740992</x:v>
      </x:c>
      <x:c t="n" s="0">
        <x:v>5.136566</x:v>
      </x:c>
      <x:c t="n" s="0">
        <x:v>4.826378</x:v>
      </x:c>
      <x:c t="n" s="0">
        <x:v>6.910722</x:v>
      </x:c>
      <x:c t="n" s="0">
        <x:v>8.578295</x:v>
      </x:c>
      <x:c t="n" s="0">
        <x:v>5.632367</x:v>
      </x:c>
      <x:c t="n" s="0">
        <x:v>-26.58871</x:v>
      </x:c>
      <x:c t="n" s="0">
        <x:v>-26.38893</x:v>
      </x:c>
      <x:c t="n" s="0">
        <x:v>-13.82569</x:v>
      </x:c>
      <x:c t="n" s="0">
        <x:v>-11.53138</x:v>
      </x:c>
      <x:c t="n" s="0">
        <x:v>-3.63678</x:v>
      </x:c>
      <x:c t="n" s="0">
        <x:v>-1.64944</x:v>
      </x:c>
      <x:c t="n" s="0">
        <x:v>10.88461</x:v>
      </x:c>
      <x:c t="n" s="0">
        <x:v>6.898277</x:v>
      </x:c>
      <x:c t="n" s="0">
        <x:v>-0.409409</x:v>
      </x:c>
      <x:c t="n" s="0">
        <x:v>15.79718</x:v>
      </x:c>
      <x:c t="n" s="0">
        <x:v>19.38903</x:v>
      </x:c>
      <x:c t="n" s="0">
        <x:v>22.63816</x:v>
      </x:c>
      <x:c t="n" s="0">
        <x:v>21.65283</x:v>
      </x:c>
      <x:c t="n" s="0">
        <x:v>21.86139</x:v>
      </x:c>
      <x:c t="n" s="0">
        <x:v>24.59769</x:v>
      </x:c>
      <x:c t="n" s="0">
        <x:v>23.2597</x:v>
      </x:c>
      <x:c t="n" s="0">
        <x:v>21.74743</x:v>
      </x:c>
      <x:c t="n" s="0">
        <x:v>25.5895</x:v>
      </x:c>
      <x:c t="n" s="0">
        <x:v>25.14387</x:v>
      </x:c>
      <x:c t="n" s="0">
        <x:v>25.33898</x:v>
      </x:c>
      <x:c t="n" s="0">
        <x:v>26.86394</x:v>
      </x:c>
      <x:c t="n" s="0">
        <x:v>24.1987</x:v>
      </x:c>
      <x:c t="n" s="0">
        <x:v>26.28519</x:v>
      </x:c>
      <x:c t="n" s="0">
        <x:v>24.46823</x:v>
      </x:c>
      <x:c t="n" s="0">
        <x:v>20.81707</x:v>
      </x:c>
      <x:c t="n" s="0">
        <x:v>15.93033</x:v>
      </x:c>
      <x:c t="n" s="0">
        <x:v>12.75402</x:v>
      </x:c>
      <x:c t="n" s="0">
        <x:v>13.11771</x:v>
      </x:c>
      <x:c t="n" s="0">
        <x:v>10.13809</x:v>
      </x:c>
      <x:c t="n" s="0">
        <x:v>11.9714</x:v>
      </x:c>
      <x:c t="n" s="0">
        <x:v>6.414543</x:v>
      </x:c>
      <x:c t="n" s="0">
        <x:v>4.920273</x:v>
      </x:c>
      <x:c t="n" s="0">
        <x:v>4.819097</x:v>
      </x:c>
      <x:c t="n" s="0">
        <x:v>6.947855</x:v>
      </x:c>
      <x:c t="n" s="0">
        <x:v>8.70953</x:v>
      </x:c>
      <x:c t="n" s="0">
        <x:v>5.700079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43948.7406134259</x:v>
      </x:c>
      <x:c t="n" s="7">
        <x:v>43948.7406134259</x:v>
      </x:c>
      <x:c t="n" s="0">
        <x:v>35.24796</x:v>
      </x:c>
      <x:c t="n" s="0">
        <x:v>54.20069</x:v>
      </x:c>
      <x:c t="n" s="0">
        <x:v>61.28712</x:v>
      </x:c>
      <x:c t="n" s="0">
        <x:v>67.28836</x:v>
      </x:c>
      <x:c t="n" s="0">
        <x:v>-26.78325</x:v>
      </x:c>
      <x:c t="n" s="0">
        <x:v>-27.17731</x:v>
      </x:c>
      <x:c t="n" s="0">
        <x:v>-14.50164</x:v>
      </x:c>
      <x:c t="n" s="0">
        <x:v>-8.015497</x:v>
      </x:c>
      <x:c t="n" s="0">
        <x:v>-4.761621</x:v>
      </x:c>
      <x:c t="n" s="0">
        <x:v>-1.512136</x:v>
      </x:c>
      <x:c t="n" s="0">
        <x:v>8.682378</x:v>
      </x:c>
      <x:c t="n" s="0">
        <x:v>8.363852</x:v>
      </x:c>
      <x:c t="n" s="0">
        <x:v>11.20241</x:v>
      </x:c>
      <x:c t="n" s="0">
        <x:v>15.79149</x:v>
      </x:c>
      <x:c t="n" s="0">
        <x:v>19.65652</x:v>
      </x:c>
      <x:c t="n" s="0">
        <x:v>21.64677</x:v>
      </x:c>
      <x:c t="n" s="0">
        <x:v>22.34098</x:v>
      </x:c>
      <x:c t="n" s="0">
        <x:v>20.80361</x:v>
      </x:c>
      <x:c t="n" s="0">
        <x:v>21.62183</x:v>
      </x:c>
      <x:c t="n" s="0">
        <x:v>21.1506</x:v>
      </x:c>
      <x:c t="n" s="0">
        <x:v>23.79504</x:v>
      </x:c>
      <x:c t="n" s="0">
        <x:v>27.31503</x:v>
      </x:c>
      <x:c t="n" s="0">
        <x:v>27.02106</x:v>
      </x:c>
      <x:c t="n" s="0">
        <x:v>23.68906</x:v>
      </x:c>
      <x:c t="n" s="0">
        <x:v>24.90931</x:v>
      </x:c>
      <x:c t="n" s="0">
        <x:v>24.0967</x:v>
      </x:c>
      <x:c t="n" s="0">
        <x:v>23.12405</x:v>
      </x:c>
      <x:c t="n" s="0">
        <x:v>22.48579</x:v>
      </x:c>
      <x:c t="n" s="0">
        <x:v>20.0514</x:v>
      </x:c>
      <x:c t="n" s="0">
        <x:v>17.15376</x:v>
      </x:c>
      <x:c t="n" s="0">
        <x:v>15.0205</x:v>
      </x:c>
      <x:c t="n" s="0">
        <x:v>12.38733</x:v>
      </x:c>
      <x:c t="n" s="0">
        <x:v>12.89813</x:v>
      </x:c>
      <x:c t="n" s="0">
        <x:v>12.11747</x:v>
      </x:c>
      <x:c t="n" s="0">
        <x:v>6.740438</x:v>
      </x:c>
      <x:c t="n" s="0">
        <x:v>5.190423</x:v>
      </x:c>
      <x:c t="n" s="0">
        <x:v>4.593901</x:v>
      </x:c>
      <x:c t="n" s="0">
        <x:v>6.6754</x:v>
      </x:c>
      <x:c t="n" s="0">
        <x:v>8.640921</x:v>
      </x:c>
      <x:c t="n" s="0">
        <x:v>5.710323</x:v>
      </x:c>
      <x:c t="n" s="0">
        <x:v>-26.71166</x:v>
      </x:c>
      <x:c t="n" s="0">
        <x:v>-27.01105</x:v>
      </x:c>
      <x:c t="n" s="0">
        <x:v>-13.82569</x:v>
      </x:c>
      <x:c t="n" s="0">
        <x:v>-11.53138</x:v>
      </x:c>
      <x:c t="n" s="0">
        <x:v>-2.24214</x:v>
      </x:c>
      <x:c t="n" s="0">
        <x:v>-1.64944</x:v>
      </x:c>
      <x:c t="n" s="0">
        <x:v>10.88461</x:v>
      </x:c>
      <x:c t="n" s="0">
        <x:v>1.408328</x:v>
      </x:c>
      <x:c t="n" s="0">
        <x:v>-0.409409</x:v>
      </x:c>
      <x:c t="n" s="0">
        <x:v>13.91866</x:v>
      </x:c>
      <x:c t="n" s="0">
        <x:v>24.2203</x:v>
      </x:c>
      <x:c t="n" s="0">
        <x:v>20.9428</x:v>
      </x:c>
      <x:c t="n" s="0">
        <x:v>23.70842</x:v>
      </x:c>
      <x:c t="n" s="0">
        <x:v>14.4879</x:v>
      </x:c>
      <x:c t="n" s="0">
        <x:v>25.40944</x:v>
      </x:c>
      <x:c t="n" s="0">
        <x:v>22.25022</x:v>
      </x:c>
      <x:c t="n" s="0">
        <x:v>16.93444</x:v>
      </x:c>
      <x:c t="n" s="0">
        <x:v>27.15435</x:v>
      </x:c>
      <x:c t="n" s="0">
        <x:v>22.82438</x:v>
      </x:c>
      <x:c t="n" s="0">
        <x:v>23.15415</x:v>
      </x:c>
      <x:c t="n" s="0">
        <x:v>28.47713</x:v>
      </x:c>
      <x:c t="n" s="0">
        <x:v>22.31086</x:v>
      </x:c>
      <x:c t="n" s="0">
        <x:v>24.60757</x:v>
      </x:c>
      <x:c t="n" s="0">
        <x:v>19.79211</x:v>
      </x:c>
      <x:c t="n" s="0">
        <x:v>19.13486</x:v>
      </x:c>
      <x:c t="n" s="0">
        <x:v>18.39688</x:v>
      </x:c>
      <x:c t="n" s="0">
        <x:v>14.52385</x:v>
      </x:c>
      <x:c t="n" s="0">
        <x:v>11.51682</x:v>
      </x:c>
      <x:c t="n" s="0">
        <x:v>9.375604</x:v>
      </x:c>
      <x:c t="n" s="0">
        <x:v>9.772725</x:v>
      </x:c>
      <x:c t="n" s="0">
        <x:v>6.473846</x:v>
      </x:c>
      <x:c t="n" s="0">
        <x:v>5.475068</x:v>
      </x:c>
      <x:c t="n" s="0">
        <x:v>2.843012</x:v>
      </x:c>
      <x:c t="n" s="0">
        <x:v>4.493948</x:v>
      </x:c>
      <x:c t="n" s="0">
        <x:v>8.834734</x:v>
      </x:c>
      <x:c t="n" s="0">
        <x:v>6.428633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43948.7406134259</x:v>
      </x:c>
      <x:c t="n" s="7">
        <x:v>43948.7406134259</x:v>
      </x:c>
      <x:c t="n" s="0">
        <x:v>34.71486</x:v>
      </x:c>
      <x:c t="n" s="0">
        <x:v>54.20069</x:v>
      </x:c>
      <x:c t="n" s="0">
        <x:v>67.25773</x:v>
      </x:c>
      <x:c t="n" s="0">
        <x:v>69.47679</x:v>
      </x:c>
      <x:c t="n" s="0">
        <x:v>-26.7804</x:v>
      </x:c>
      <x:c t="n" s="0">
        <x:v>-27.18708</x:v>
      </x:c>
      <x:c t="n" s="0">
        <x:v>-14.39622</x:v>
      </x:c>
      <x:c t="n" s="0">
        <x:v>-8.382398</x:v>
      </x:c>
      <x:c t="n" s="0">
        <x:v>-4.197719</x:v>
      </x:c>
      <x:c t="n" s="0">
        <x:v>-1.531914</x:v>
      </x:c>
      <x:c t="n" s="0">
        <x:v>9.082103</x:v>
      </x:c>
      <x:c t="n" s="0">
        <x:v>7.701439</x:v>
      </x:c>
      <x:c t="n" s="0">
        <x:v>10.56803</x:v>
      </x:c>
      <x:c t="n" s="0">
        <x:v>15.48452</x:v>
      </x:c>
      <x:c t="n" s="0">
        <x:v>20.69978</x:v>
      </x:c>
      <x:c t="n" s="0">
        <x:v>21.46223</x:v>
      </x:c>
      <x:c t="n" s="0">
        <x:v>22.56948</x:v>
      </x:c>
      <x:c t="n" s="0">
        <x:v>20.18073</x:v>
      </x:c>
      <x:c t="n" s="0">
        <x:v>21.76213</x:v>
      </x:c>
      <x:c t="n" s="0">
        <x:v>20.79717</x:v>
      </x:c>
      <x:c t="n" s="0">
        <x:v>23.22333</x:v>
      </x:c>
      <x:c t="n" s="0">
        <x:v>26.68819</x:v>
      </x:c>
      <x:c t="n" s="0">
        <x:v>26.40518</x:v>
      </x:c>
      <x:c t="n" s="0">
        <x:v>23.82249</x:v>
      </x:c>
      <x:c t="n" s="0">
        <x:v>24.74926</x:v>
      </x:c>
      <x:c t="n" s="0">
        <x:v>24.19404</x:v>
      </x:c>
      <x:c t="n" s="0">
        <x:v>23.53032</x:v>
      </x:c>
      <x:c t="n" s="0">
        <x:v>22.38461</x:v>
      </x:c>
      <x:c t="n" s="0">
        <x:v>20.13129</x:v>
      </x:c>
      <x:c t="n" s="0">
        <x:v>17.18862</x:v>
      </x:c>
      <x:c t="n" s="0">
        <x:v>15.29021</x:v>
      </x:c>
      <x:c t="n" s="0">
        <x:v>12.34454</x:v>
      </x:c>
      <x:c t="n" s="0">
        <x:v>12.94931</x:v>
      </x:c>
      <x:c t="n" s="0">
        <x:v>12.10471</x:v>
      </x:c>
      <x:c t="n" s="0">
        <x:v>6.538856</x:v>
      </x:c>
      <x:c t="n" s="0">
        <x:v>5.102943</x:v>
      </x:c>
      <x:c t="n" s="0">
        <x:v>4.738698</x:v>
      </x:c>
      <x:c t="n" s="0">
        <x:v>6.588803</x:v>
      </x:c>
      <x:c t="n" s="0">
        <x:v>8.400372</x:v>
      </x:c>
      <x:c t="n" s="0">
        <x:v>5.64599</x:v>
      </x:c>
      <x:c t="n" s="0">
        <x:v>-26.75344</x:v>
      </x:c>
      <x:c t="n" s="0">
        <x:v>-27.23995</x:v>
      </x:c>
      <x:c t="n" s="0">
        <x:v>-13.82569</x:v>
      </x:c>
      <x:c t="n" s="0">
        <x:v>-11.53138</x:v>
      </x:c>
      <x:c t="n" s="0">
        <x:v>-1.861677</x:v>
      </x:c>
      <x:c t="n" s="0">
        <x:v>-1.605372</x:v>
      </x:c>
      <x:c t="n" s="0">
        <x:v>10.88461</x:v>
      </x:c>
      <x:c t="n" s="0">
        <x:v>-6.734665</x:v>
      </x:c>
      <x:c t="n" s="0">
        <x:v>5.72148</x:v>
      </x:c>
      <x:c t="n" s="0">
        <x:v>13.05473</x:v>
      </x:c>
      <x:c t="n" s="0">
        <x:v>24.2203</x:v>
      </x:c>
      <x:c t="n" s="0">
        <x:v>20.18985</x:v>
      </x:c>
      <x:c t="n" s="0">
        <x:v>23.49319</x:v>
      </x:c>
      <x:c t="n" s="0">
        <x:v>11.31626</x:v>
      </x:c>
      <x:c t="n" s="0">
        <x:v>22.50287</x:v>
      </x:c>
      <x:c t="n" s="0">
        <x:v>16.41496</x:v>
      </x:c>
      <x:c t="n" s="0">
        <x:v>15.84159</x:v>
      </x:c>
      <x:c t="n" s="0">
        <x:v>16.42919</x:v>
      </x:c>
      <x:c t="n" s="0">
        <x:v>19.97189</x:v>
      </x:c>
      <x:c t="n" s="0">
        <x:v>24.43163</x:v>
      </x:c>
      <x:c t="n" s="0">
        <x:v>24.42211</x:v>
      </x:c>
      <x:c t="n" s="0">
        <x:v>24.34929</x:v>
      </x:c>
      <x:c t="n" s="0">
        <x:v>25.83127</x:v>
      </x:c>
      <x:c t="n" s="0">
        <x:v>20.94194</x:v>
      </x:c>
      <x:c t="n" s="0">
        <x:v>20.45588</x:v>
      </x:c>
      <x:c t="n" s="0">
        <x:v>17.81582</x:v>
      </x:c>
      <x:c t="n" s="0">
        <x:v>16.61105</x:v>
      </x:c>
      <x:c t="n" s="0">
        <x:v>12.05253</x:v>
      </x:c>
      <x:c t="n" s="0">
        <x:v>13.09319</x:v>
      </x:c>
      <x:c t="n" s="0">
        <x:v>12.44984</x:v>
      </x:c>
      <x:c t="n" s="0">
        <x:v>5.685751</x:v>
      </x:c>
      <x:c t="n" s="0">
        <x:v>4.363156</x:v>
      </x:c>
      <x:c t="n" s="0">
        <x:v>5.502956</x:v>
      </x:c>
      <x:c t="n" s="0">
        <x:v>6.14313</x:v>
      </x:c>
      <x:c t="n" s="0">
        <x:v>7.655523</x:v>
      </x:c>
      <x:c t="n" s="0">
        <x:v>5.118615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43948.7406134259</x:v>
      </x:c>
      <x:c t="n" s="7">
        <x:v>43948.7406134259</x:v>
      </x:c>
      <x:c t="n" s="0">
        <x:v>33.56844</x:v>
      </x:c>
      <x:c t="n" s="0">
        <x:v>54.20069</x:v>
      </x:c>
      <x:c t="n" s="0">
        <x:v>65.70885</x:v>
      </x:c>
      <x:c t="n" s="0">
        <x:v>68.46221</x:v>
      </x:c>
      <x:c t="n" s="0">
        <x:v>-26.77755</x:v>
      </x:c>
      <x:c t="n" s="0">
        <x:v>-27.19572</x:v>
      </x:c>
      <x:c t="n" s="0">
        <x:v>-14.30815</x:v>
      </x:c>
      <x:c t="n" s="0">
        <x:v>-8.722317</x:v>
      </x:c>
      <x:c t="n" s="0">
        <x:v>-3.768061</x:v>
      </x:c>
      <x:c t="n" s="0">
        <x:v>-1.498626</x:v>
      </x:c>
      <x:c t="n" s="0">
        <x:v>9.348944</x:v>
      </x:c>
      <x:c t="n" s="0">
        <x:v>7.042787</x:v>
      </x:c>
      <x:c t="n" s="0">
        <x:v>11.19388</x:v>
      </x:c>
      <x:c t="n" s="0">
        <x:v>15.204</x:v>
      </x:c>
      <x:c t="n" s="0">
        <x:v>21.42732</x:v>
      </x:c>
      <x:c t="n" s="0">
        <x:v>21.29816</x:v>
      </x:c>
      <x:c t="n" s="0">
        <x:v>22.43889</x:v>
      </x:c>
      <x:c t="n" s="0">
        <x:v>19.75114</x:v>
      </x:c>
      <x:c t="n" s="0">
        <x:v>21.4363</x:v>
      </x:c>
      <x:c t="n" s="0">
        <x:v>20.14235</x:v>
      </x:c>
      <x:c t="n" s="0">
        <x:v>23.19409</x:v>
      </x:c>
      <x:c t="n" s="0">
        <x:v>26.37435</x:v>
      </x:c>
      <x:c t="n" s="0">
        <x:v>26.78045</x:v>
      </x:c>
      <x:c t="n" s="0">
        <x:v>24.3672</x:v>
      </x:c>
      <x:c t="n" s="0">
        <x:v>24.70615</x:v>
      </x:c>
      <x:c t="n" s="0">
        <x:v>23.71074</x:v>
      </x:c>
      <x:c t="n" s="0">
        <x:v>23.51174</x:v>
      </x:c>
      <x:c t="n" s="0">
        <x:v>21.95169</x:v>
      </x:c>
      <x:c t="n" s="0">
        <x:v>20.21531</x:v>
      </x:c>
      <x:c t="n" s="0">
        <x:v>17.26864</x:v>
      </x:c>
      <x:c t="n" s="0">
        <x:v>15.15155</x:v>
      </x:c>
      <x:c t="n" s="0">
        <x:v>12.30301</x:v>
      </x:c>
      <x:c t="n" s="0">
        <x:v>12.70681</x:v>
      </x:c>
      <x:c t="n" s="0">
        <x:v>12.04606</x:v>
      </x:c>
      <x:c t="n" s="0">
        <x:v>6.588986</x:v>
      </x:c>
      <x:c t="n" s="0">
        <x:v>4.915467</x:v>
      </x:c>
      <x:c t="n" s="0">
        <x:v>4.729806</x:v>
      </x:c>
      <x:c t="n" s="0">
        <x:v>6.502223</x:v>
      </x:c>
      <x:c t="n" s="0">
        <x:v>8.497444</x:v>
      </x:c>
      <x:c t="n" s="0">
        <x:v>5.458807</x:v>
      </x:c>
      <x:c t="n" s="0">
        <x:v>-26.75344</x:v>
      </x:c>
      <x:c t="n" s="0">
        <x:v>-27.23995</x:v>
      </x:c>
      <x:c t="n" s="0">
        <x:v>-13.82569</x:v>
      </x:c>
      <x:c t="n" s="0">
        <x:v>-11.53138</x:v>
      </x:c>
      <x:c t="n" s="0">
        <x:v>-1.861677</x:v>
      </x:c>
      <x:c t="n" s="0">
        <x:v>-1.308818</x:v>
      </x:c>
      <x:c t="n" s="0">
        <x:v>10.54573</x:v>
      </x:c>
      <x:c t="n" s="0">
        <x:v>-6.734665</x:v>
      </x:c>
      <x:c t="n" s="0">
        <x:v>13.71067</x:v>
      </x:c>
      <x:c t="n" s="0">
        <x:v>13.05473</x:v>
      </x:c>
      <x:c t="n" s="0">
        <x:v>24.2203</x:v>
      </x:c>
      <x:c t="n" s="0">
        <x:v>20.18985</x:v>
      </x:c>
      <x:c t="n" s="0">
        <x:v>21.58449</x:v>
      </x:c>
      <x:c t="n" s="0">
        <x:v>15.68078</x:v>
      </x:c>
      <x:c t="n" s="0">
        <x:v>17.69455</x:v>
      </x:c>
      <x:c t="n" s="0">
        <x:v>7.019695</x:v>
      </x:c>
      <x:c t="n" s="0">
        <x:v>23.49038</x:v>
      </x:c>
      <x:c t="n" s="0">
        <x:v>24.51667</x:v>
      </x:c>
      <x:c t="n" s="0">
        <x:v>28.90381</x:v>
      </x:c>
      <x:c t="n" s="0">
        <x:v>27.27222</x:v>
      </x:c>
      <x:c t="n" s="0">
        <x:v>22.9093</x:v>
      </x:c>
      <x:c t="n" s="0">
        <x:v>18.62091</x:v>
      </x:c>
      <x:c t="n" s="0">
        <x:v>23.53641</x:v>
      </x:c>
      <x:c t="n" s="0">
        <x:v>17.77821</x:v>
      </x:c>
      <x:c t="n" s="0">
        <x:v>22.34468</x:v>
      </x:c>
      <x:c t="n" s="0">
        <x:v>16.50511</x:v>
      </x:c>
      <x:c t="n" s="0">
        <x:v>14.57874</x:v>
      </x:c>
      <x:c t="n" s="0">
        <x:v>11.73755</x:v>
      </x:c>
      <x:c t="n" s="0">
        <x:v>10.90277</x:v>
      </x:c>
      <x:c t="n" s="0">
        <x:v>11.23599</x:v>
      </x:c>
      <x:c t="n" s="0">
        <x:v>7.070694</x:v>
      </x:c>
      <x:c t="n" s="0">
        <x:v>3.738197</x:v>
      </x:c>
      <x:c t="n" s="0">
        <x:v>4.955116</x:v>
      </x:c>
      <x:c t="n" s="0">
        <x:v>6.243708</x:v>
      </x:c>
      <x:c t="n" s="0">
        <x:v>8.283061</x:v>
      </x:c>
      <x:c t="n" s="0">
        <x:v>3.67162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43948.7406134259</x:v>
      </x:c>
      <x:c t="n" s="7">
        <x:v>43948.7406134259</x:v>
      </x:c>
      <x:c t="n" s="0">
        <x:v>35.11877</x:v>
      </x:c>
      <x:c t="n" s="0">
        <x:v>54.20069</x:v>
      </x:c>
      <x:c t="n" s="0">
        <x:v>64.18011</x:v>
      </x:c>
      <x:c t="n" s="0">
        <x:v>68.79222</x:v>
      </x:c>
      <x:c t="n" s="0">
        <x:v>-26.77506</x:v>
      </x:c>
      <x:c t="n" s="0">
        <x:v>-27.20334</x:v>
      </x:c>
      <x:c t="n" s="0">
        <x:v>-14.23434</x:v>
      </x:c>
      <x:c t="n" s="0">
        <x:v>-9.035291</x:v>
      </x:c>
      <x:c t="n" s="0">
        <x:v>-3.432032</x:v>
      </x:c>
      <x:c t="n" s="0">
        <x:v>-1.470398</x:v>
      </x:c>
      <x:c t="n" s="0">
        <x:v>9.436246</x:v>
      </x:c>
      <x:c t="n" s="0">
        <x:v>6.50609</x:v>
      </x:c>
      <x:c t="n" s="0">
        <x:v>11.66513</x:v>
      </x:c>
      <x:c t="n" s="0">
        <x:v>14.85486</x:v>
      </x:c>
      <x:c t="n" s="0">
        <x:v>21.72764</x:v>
      </x:c>
      <x:c t="n" s="0">
        <x:v>21.01779</x:v>
      </x:c>
      <x:c t="n" s="0">
        <x:v>22.32417</x:v>
      </x:c>
      <x:c t="n" s="0">
        <x:v>20.59166</x:v>
      </x:c>
      <x:c t="n" s="0">
        <x:v>20.85089</x:v>
      </x:c>
      <x:c t="n" s="0">
        <x:v>20.84815</x:v>
      </x:c>
      <x:c t="n" s="0">
        <x:v>23.29435</x:v>
      </x:c>
      <x:c t="n" s="0">
        <x:v>26.17154</x:v>
      </x:c>
      <x:c t="n" s="0">
        <x:v>27.21314</x:v>
      </x:c>
      <x:c t="n" s="0">
        <x:v>24.41315</x:v>
      </x:c>
      <x:c t="n" s="0">
        <x:v>24.11947</x:v>
      </x:c>
      <x:c t="n" s="0">
        <x:v>23.31528</x:v>
      </x:c>
      <x:c t="n" s="0">
        <x:v>23.60092</x:v>
      </x:c>
      <x:c t="n" s="0">
        <x:v>22.30583</x:v>
      </x:c>
      <x:c t="n" s="0">
        <x:v>20.18119</x:v>
      </x:c>
      <x:c t="n" s="0">
        <x:v>17.13123</x:v>
      </x:c>
      <x:c t="n" s="0">
        <x:v>15.11064</x:v>
      </x:c>
      <x:c t="n" s="0">
        <x:v>11.94976</x:v>
      </x:c>
      <x:c t="n" s="0">
        <x:v>13.08074</x:v>
      </x:c>
      <x:c t="n" s="0">
        <x:v>11.93044</x:v>
      </x:c>
      <x:c t="n" s="0">
        <x:v>6.50879</x:v>
      </x:c>
      <x:c t="n" s="0">
        <x:v>5.048592</x:v>
      </x:c>
      <x:c t="n" s="0">
        <x:v>4.759551</x:v>
      </x:c>
      <x:c t="n" s="0">
        <x:v>6.556916</x:v>
      </x:c>
      <x:c t="n" s="0">
        <x:v>8.267805</x:v>
      </x:c>
      <x:c t="n" s="0">
        <x:v>5.341773</x:v>
      </x:c>
      <x:c t="n" s="0">
        <x:v>-26.75344</x:v>
      </x:c>
      <x:c t="n" s="0">
        <x:v>-27.23995</x:v>
      </x:c>
      <x:c t="n" s="0">
        <x:v>-13.82569</x:v>
      </x:c>
      <x:c t="n" s="0">
        <x:v>-11.53138</x:v>
      </x:c>
      <x:c t="n" s="0">
        <x:v>-1.861677</x:v>
      </x:c>
      <x:c t="n" s="0">
        <x:v>-1.308818</x:v>
      </x:c>
      <x:c t="n" s="0">
        <x:v>9.914573</x:v>
      </x:c>
      <x:c t="n" s="0">
        <x:v>0.7795841</x:v>
      </x:c>
      <x:c t="n" s="0">
        <x:v>13.71067</x:v>
      </x:c>
      <x:c t="n" s="0">
        <x:v>11.6652</x:v>
      </x:c>
      <x:c t="n" s="0">
        <x:v>22.9104</x:v>
      </x:c>
      <x:c t="n" s="0">
        <x:v>18.66159</x:v>
      </x:c>
      <x:c t="n" s="0">
        <x:v>21.58449</x:v>
      </x:c>
      <x:c t="n" s="0">
        <x:v>24.96604</x:v>
      </x:c>
      <x:c t="n" s="0">
        <x:v>12.74501</x:v>
      </x:c>
      <x:c t="n" s="0">
        <x:v>24.60153</x:v>
      </x:c>
      <x:c t="n" s="0">
        <x:v>23.81952</x:v>
      </x:c>
      <x:c t="n" s="0">
        <x:v>24.45706</x:v>
      </x:c>
      <x:c t="n" s="0">
        <x:v>29.11348</x:v>
      </x:c>
      <x:c t="n" s="0">
        <x:v>22.80453</x:v>
      </x:c>
      <x:c t="n" s="0">
        <x:v>16.78949</x:v>
      </x:c>
      <x:c t="n" s="0">
        <x:v>20.77644</x:v>
      </x:c>
      <x:c t="n" s="0">
        <x:v>23.146</x:v>
      </x:c>
      <x:c t="n" s="0">
        <x:v>24.00887</x:v>
      </x:c>
      <x:c t="n" s="0">
        <x:v>16.50778</x:v>
      </x:c>
      <x:c t="n" s="0">
        <x:v>17.84487</x:v>
      </x:c>
      <x:c t="n" s="0">
        <x:v>15.51481</x:v>
      </x:c>
      <x:c t="n" s="0">
        <x:v>9.472635</x:v>
      </x:c>
      <x:c t="n" s="0">
        <x:v>14.77752</x:v>
      </x:c>
      <x:c t="n" s="0">
        <x:v>11.15361</x:v>
      </x:c>
      <x:c t="n" s="0">
        <x:v>5.165546</x:v>
      </x:c>
      <x:c t="n" s="0">
        <x:v>6.066851</x:v>
      </x:c>
      <x:c t="n" s="0">
        <x:v>4.586189</x:v>
      </x:c>
      <x:c t="n" s="0">
        <x:v>6.810097</x:v>
      </x:c>
      <x:c t="n" s="0">
        <x:v>6.805419</x:v>
      </x:c>
      <x:c t="n" s="0">
        <x:v>5.083904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43948.7406134259</x:v>
      </x:c>
      <x:c t="n" s="7">
        <x:v>43948.7406134259</x:v>
      </x:c>
      <x:c t="n" s="0">
        <x:v>35.87333</x:v>
      </x:c>
      <x:c t="n" s="0">
        <x:v>54.20069</x:v>
      </x:c>
      <x:c t="n" s="0">
        <x:v>54.82766</x:v>
      </x:c>
      <x:c t="n" s="0">
        <x:v>64.12566</x:v>
      </x:c>
      <x:c t="n" s="0">
        <x:v>-26.77317</x:v>
      </x:c>
      <x:c t="n" s="0">
        <x:v>-27.44043</x:v>
      </x:c>
      <x:c t="n" s="0">
        <x:v>-14.44434</x:v>
      </x:c>
      <x:c t="n" s="0">
        <x:v>-9.550026</x:v>
      </x:c>
      <x:c t="n" s="0">
        <x:v>-3.164301</x:v>
      </x:c>
      <x:c t="n" s="0">
        <x:v>-1.446435</x:v>
      </x:c>
      <x:c t="n" s="0">
        <x:v>9.50944</x:v>
      </x:c>
      <x:c t="n" s="0">
        <x:v>6.107717</x:v>
      </x:c>
      <x:c t="n" s="0">
        <x:v>13.04797</x:v>
      </x:c>
      <x:c t="n" s="0">
        <x:v>14.43674</x:v>
      </x:c>
      <x:c t="n" s="0">
        <x:v>21.75021</x:v>
      </x:c>
      <x:c t="n" s="0">
        <x:v>20.74387</x:v>
      </x:c>
      <x:c t="n" s="0">
        <x:v>22.02153</x:v>
      </x:c>
      <x:c t="n" s="0">
        <x:v>23.24296</x:v>
      </x:c>
      <x:c t="n" s="0">
        <x:v>20.27385</x:v>
      </x:c>
      <x:c t="n" s="0">
        <x:v>22.20829</x:v>
      </x:c>
      <x:c t="n" s="0">
        <x:v>23.20862</x:v>
      </x:c>
      <x:c t="n" s="0">
        <x:v>26.41104</x:v>
      </x:c>
      <x:c t="n" s="0">
        <x:v>27.06912</x:v>
      </x:c>
      <x:c t="n" s="0">
        <x:v>23.98231</x:v>
      </x:c>
      <x:c t="n" s="0">
        <x:v>24.19571</x:v>
      </x:c>
      <x:c t="n" s="0">
        <x:v>23.65505</x:v>
      </x:c>
      <x:c t="n" s="0">
        <x:v>23.20418</x:v>
      </x:c>
      <x:c t="n" s="0">
        <x:v>21.96602</x:v>
      </x:c>
      <x:c t="n" s="0">
        <x:v>19.79192</x:v>
      </x:c>
      <x:c t="n" s="0">
        <x:v>16.88486</x:v>
      </x:c>
      <x:c t="n" s="0">
        <x:v>14.99425</x:v>
      </x:c>
      <x:c t="n" s="0">
        <x:v>11.77989</x:v>
      </x:c>
      <x:c t="n" s="0">
        <x:v>12.77351</x:v>
      </x:c>
      <x:c t="n" s="0">
        <x:v>11.79327</x:v>
      </x:c>
      <x:c t="n" s="0">
        <x:v>6.291056</x:v>
      </x:c>
      <x:c t="n" s="0">
        <x:v>5.284886</x:v>
      </x:c>
      <x:c t="n" s="0">
        <x:v>4.738145</x:v>
      </x:c>
      <x:c t="n" s="0">
        <x:v>6.589949</x:v>
      </x:c>
      <x:c t="n" s="0">
        <x:v>8.445702</x:v>
      </x:c>
      <x:c t="n" s="0">
        <x:v>5.359802</x:v>
      </x:c>
      <x:c t="n" s="0">
        <x:v>-26.75344</x:v>
      </x:c>
      <x:c t="n" s="0">
        <x:v>-29.13948</x:v>
      </x:c>
      <x:c t="n" s="0">
        <x:v>-16.34017</x:v>
      </x:c>
      <x:c t="n" s="0">
        <x:v>-16.31846</x:v>
      </x:c>
      <x:c t="n" s="0">
        <x:v>-1.861677</x:v>
      </x:c>
      <x:c t="n" s="0">
        <x:v>-1.308818</x:v>
      </x:c>
      <x:c t="n" s="0">
        <x:v>9.914573</x:v>
      </x:c>
      <x:c t="n" s="0">
        <x:v>2.52208</x:v>
      </x:c>
      <x:c t="n" s="0">
        <x:v>17.52259</x:v>
      </x:c>
      <x:c t="n" s="0">
        <x:v>10.55128</x:v>
      </x:c>
      <x:c t="n" s="0">
        <x:v>21.87993</x:v>
      </x:c>
      <x:c t="n" s="0">
        <x:v>18.66159</x:v>
      </x:c>
      <x:c t="n" s="0">
        <x:v>19.26951</x:v>
      </x:c>
      <x:c t="n" s="0">
        <x:v>28.89334</x:v>
      </x:c>
      <x:c t="n" s="0">
        <x:v>12.54382</x:v>
      </x:c>
      <x:c t="n" s="0">
        <x:v>25.65998</x:v>
      </x:c>
      <x:c t="n" s="0">
        <x:v>23.35976</x:v>
      </x:c>
      <x:c t="n" s="0">
        <x:v>28.00917</x:v>
      </x:c>
      <x:c t="n" s="0">
        <x:v>28.87095</x:v>
      </x:c>
      <x:c t="n" s="0">
        <x:v>20.21492</x:v>
      </x:c>
      <x:c t="n" s="0">
        <x:v>25.71932</x:v>
      </x:c>
      <x:c t="n" s="0">
        <x:v>25.69756</x:v>
      </x:c>
      <x:c t="n" s="0">
        <x:v>19.83919</x:v>
      </x:c>
      <x:c t="n" s="0">
        <x:v>18.91992</x:v>
      </x:c>
      <x:c t="n" s="0">
        <x:v>17.45112</x:v>
      </x:c>
      <x:c t="n" s="0">
        <x:v>15.61214</x:v>
      </x:c>
      <x:c t="n" s="0">
        <x:v>14.52376</x:v>
      </x:c>
      <x:c t="n" s="0">
        <x:v>10.63652</x:v>
      </x:c>
      <x:c t="n" s="0">
        <x:v>10.72643</x:v>
      </x:c>
      <x:c t="n" s="0">
        <x:v>11.05012</x:v>
      </x:c>
      <x:c t="n" s="0">
        <x:v>4.670689</x:v>
      </x:c>
      <x:c t="n" s="0">
        <x:v>6.430938</x:v>
      </x:c>
      <x:c t="n" s="0">
        <x:v>4.540364</x:v>
      </x:c>
      <x:c t="n" s="0">
        <x:v>6.662101</x:v>
      </x:c>
      <x:c t="n" s="0">
        <x:v>9.363533</x:v>
      </x:c>
      <x:c t="n" s="0">
        <x:v>5.276792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43948.7406134259</x:v>
      </x:c>
      <x:c t="n" s="7">
        <x:v>43948.7406134259</x:v>
      </x:c>
      <x:c t="n" s="0">
        <x:v>34.23606</x:v>
      </x:c>
      <x:c t="n" s="0">
        <x:v>54.20069</x:v>
      </x:c>
      <x:c t="n" s="0">
        <x:v>61.60484</x:v>
      </x:c>
      <x:c t="n" s="0">
        <x:v>67.84952</x:v>
      </x:c>
      <x:c t="n" s="0">
        <x:v>-26.77128</x:v>
      </x:c>
      <x:c t="n" s="0">
        <x:v>-27.73044</x:v>
      </x:c>
      <x:c t="n" s="0">
        <x:v>-14.72332</x:v>
      </x:c>
      <x:c t="n" s="0">
        <x:v>-10.1254</x:v>
      </x:c>
      <x:c t="n" s="0">
        <x:v>-3.022735</x:v>
      </x:c>
      <x:c t="n" s="0">
        <x:v>-1.426075</x:v>
      </x:c>
      <x:c t="n" s="0">
        <x:v>9.570989</x:v>
      </x:c>
      <x:c t="n" s="0">
        <x:v>5.797669</x:v>
      </x:c>
      <x:c t="n" s="0">
        <x:v>14.17798</x:v>
      </x:c>
      <x:c t="n" s="0">
        <x:v>14.04474</x:v>
      </x:c>
      <x:c t="n" s="0">
        <x:v>21.76939</x:v>
      </x:c>
      <x:c t="n" s="0">
        <x:v>20.49543</x:v>
      </x:c>
      <x:c t="n" s="0">
        <x:v>21.67681</x:v>
      </x:c>
      <x:c t="n" s="0">
        <x:v>23.84663</x:v>
      </x:c>
      <x:c t="n" s="0">
        <x:v>19.93113</x:v>
      </x:c>
      <x:c t="n" s="0">
        <x:v>21.73293</x:v>
      </x:c>
      <x:c t="n" s="0">
        <x:v>24.05297</x:v>
      </x:c>
      <x:c t="n" s="0">
        <x:v>26.7367</x:v>
      </x:c>
      <x:c t="n" s="0">
        <x:v>28.69673</x:v>
      </x:c>
      <x:c t="n" s="0">
        <x:v>23.82194</x:v>
      </x:c>
      <x:c t="n" s="0">
        <x:v>24.51825</x:v>
      </x:c>
      <x:c t="n" s="0">
        <x:v>24.16418</x:v>
      </x:c>
      <x:c t="n" s="0">
        <x:v>23.12879</x:v>
      </x:c>
      <x:c t="n" s="0">
        <x:v>21.80588</x:v>
      </x:c>
      <x:c t="n" s="0">
        <x:v>19.68636</x:v>
      </x:c>
      <x:c t="n" s="0">
        <x:v>16.96563</x:v>
      </x:c>
      <x:c t="n" s="0">
        <x:v>14.83856</x:v>
      </x:c>
      <x:c t="n" s="0">
        <x:v>11.64831</x:v>
      </x:c>
      <x:c t="n" s="0">
        <x:v>12.67007</x:v>
      </x:c>
      <x:c t="n" s="0">
        <x:v>12.37436</x:v>
      </x:c>
      <x:c t="n" s="0">
        <x:v>6.348695</x:v>
      </x:c>
      <x:c t="n" s="0">
        <x:v>5.219836</x:v>
      </x:c>
      <x:c t="n" s="0">
        <x:v>4.60095</x:v>
      </x:c>
      <x:c t="n" s="0">
        <x:v>6.40957</x:v>
      </x:c>
      <x:c t="n" s="0">
        <x:v>8.568908</x:v>
      </x:c>
      <x:c t="n" s="0">
        <x:v>5.281473</x:v>
      </x:c>
      <x:c t="n" s="0">
        <x:v>-26.75344</x:v>
      </x:c>
      <x:c t="n" s="0">
        <x:v>-29.16826</x:v>
      </x:c>
      <x:c t="n" s="0">
        <x:v>-16.85619</x:v>
      </x:c>
      <x:c t="n" s="0">
        <x:v>-17.78929</x:v>
      </x:c>
      <x:c t="n" s="0">
        <x:v>-2.670775</x:v>
      </x:c>
      <x:c t="n" s="0">
        <x:v>-1.308818</x:v>
      </x:c>
      <x:c t="n" s="0">
        <x:v>9.914573</x:v>
      </x:c>
      <x:c t="n" s="0">
        <x:v>3.93373</x:v>
      </x:c>
      <x:c t="n" s="0">
        <x:v>17.87075</x:v>
      </x:c>
      <x:c t="n" s="0">
        <x:v>10.55128</x:v>
      </x:c>
      <x:c t="n" s="0">
        <x:v>21.87993</x:v>
      </x:c>
      <x:c t="n" s="0">
        <x:v>18.66159</x:v>
      </x:c>
      <x:c t="n" s="0">
        <x:v>18.8091</x:v>
      </x:c>
      <x:c t="n" s="0">
        <x:v>25.51405</x:v>
      </x:c>
      <x:c t="n" s="0">
        <x:v>17.47694</x:v>
      </x:c>
      <x:c t="n" s="0">
        <x:v>18.12491</x:v>
      </x:c>
      <x:c t="n" s="0">
        <x:v>27.32769</x:v>
      </x:c>
      <x:c t="n" s="0">
        <x:v>28.16893</x:v>
      </x:c>
      <x:c t="n" s="0">
        <x:v>32.41817</x:v>
      </x:c>
      <x:c t="n" s="0">
        <x:v>22.75765</x:v>
      </x:c>
      <x:c t="n" s="0">
        <x:v>24.95779</x:v>
      </x:c>
      <x:c t="n" s="0">
        <x:v>25.71172</x:v>
      </x:c>
      <x:c t="n" s="0">
        <x:v>22.44234</x:v>
      </x:c>
      <x:c t="n" s="0">
        <x:v>23.32154</x:v>
      </x:c>
      <x:c t="n" s="0">
        <x:v>18.5907</x:v>
      </x:c>
      <x:c t="n" s="0">
        <x:v>15.39234</x:v>
      </x:c>
      <x:c t="n" s="0">
        <x:v>12.08537</x:v>
      </x:c>
      <x:c t="n" s="0">
        <x:v>11.60476</x:v>
      </x:c>
      <x:c t="n" s="0">
        <x:v>12.52856</x:v>
      </x:c>
      <x:c t="n" s="0">
        <x:v>14.97336</x:v>
      </x:c>
      <x:c t="n" s="0">
        <x:v>6.895498</x:v>
      </x:c>
      <x:c t="n" s="0">
        <x:v>4.86811</x:v>
      </x:c>
      <x:c t="n" s="0">
        <x:v>3.952612</x:v>
      </x:c>
      <x:c t="n" s="0">
        <x:v>5.135576</x:v>
      </x:c>
      <x:c t="n" s="0">
        <x:v>9.233416</x:v>
      </x:c>
      <x:c t="n" s="0">
        <x:v>4.926228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43948.7406134259</x:v>
      </x:c>
      <x:c t="n" s="7">
        <x:v>43948.7406134259</x:v>
      </x:c>
      <x:c t="n" s="0">
        <x:v>36.33601</x:v>
      </x:c>
      <x:c t="n" s="0">
        <x:v>54.20069</x:v>
      </x:c>
      <x:c t="n" s="0">
        <x:v>57.02525</x:v>
      </x:c>
      <x:c t="n" s="0">
        <x:v>65.45191</x:v>
      </x:c>
      <x:c t="n" s="0">
        <x:v>-26.76938</x:v>
      </x:c>
      <x:c t="n" s="0">
        <x:v>-27.99505</x:v>
      </x:c>
      <x:c t="n" s="0">
        <x:v>-14.97662</x:v>
      </x:c>
      <x:c t="n" s="0">
        <x:v>-10.68543</x:v>
      </x:c>
      <x:c t="n" s="0">
        <x:v>-3.40819</x:v>
      </x:c>
      <x:c t="n" s="0">
        <x:v>-1.408762</x:v>
      </x:c>
      <x:c t="n" s="0">
        <x:v>9.622869</x:v>
      </x:c>
      <x:c t="n" s="0">
        <x:v>5.918355</x:v>
      </x:c>
      <x:c t="n" s="0">
        <x:v>14.95405</x:v>
      </x:c>
      <x:c t="n" s="0">
        <x:v>13.48796</x:v>
      </x:c>
      <x:c t="n" s="0">
        <x:v>21.7857</x:v>
      </x:c>
      <x:c t="n" s="0">
        <x:v>20.68997</x:v>
      </x:c>
      <x:c t="n" s="0">
        <x:v>21.27835</x:v>
      </x:c>
      <x:c t="n" s="0">
        <x:v>23.47004</x:v>
      </x:c>
      <x:c t="n" s="0">
        <x:v>19.70189</x:v>
      </x:c>
      <x:c t="n" s="0">
        <x:v>21.83407</x:v>
      </x:c>
      <x:c t="n" s="0">
        <x:v>24.69108</x:v>
      </x:c>
      <x:c t="n" s="0">
        <x:v>26.88108</x:v>
      </x:c>
      <x:c t="n" s="0">
        <x:v>28.56821</x:v>
      </x:c>
      <x:c t="n" s="0">
        <x:v>23.94275</x:v>
      </x:c>
      <x:c t="n" s="0">
        <x:v>24.65919</x:v>
      </x:c>
      <x:c t="n" s="0">
        <x:v>24.17369</x:v>
      </x:c>
      <x:c t="n" s="0">
        <x:v>22.96768</x:v>
      </x:c>
      <x:c t="n" s="0">
        <x:v>22.07684</x:v>
      </x:c>
      <x:c t="n" s="0">
        <x:v>19.4271</x:v>
      </x:c>
      <x:c t="n" s="0">
        <x:v>16.91942</x:v>
      </x:c>
      <x:c t="n" s="0">
        <x:v>14.80477</x:v>
      </x:c>
      <x:c t="n" s="0">
        <x:v>11.65647</x:v>
      </x:c>
      <x:c t="n" s="0">
        <x:v>13.3568</x:v>
      </x:c>
      <x:c t="n" s="0">
        <x:v>12.36028</x:v>
      </x:c>
      <x:c t="n" s="0">
        <x:v>6.244506</x:v>
      </x:c>
      <x:c t="n" s="0">
        <x:v>5.250719</x:v>
      </x:c>
      <x:c t="n" s="0">
        <x:v>4.64314</x:v>
      </x:c>
      <x:c t="n" s="0">
        <x:v>6.39994</x:v>
      </x:c>
      <x:c t="n" s="0">
        <x:v>8.557901</x:v>
      </x:c>
      <x:c t="n" s="0">
        <x:v>5.298028</x:v>
      </x:c>
      <x:c t="n" s="0">
        <x:v>-26.75344</x:v>
      </x:c>
      <x:c t="n" s="0">
        <x:v>-29.16826</x:v>
      </x:c>
      <x:c t="n" s="0">
        <x:v>-16.85619</x:v>
      </x:c>
      <x:c t="n" s="0">
        <x:v>-17.78929</x:v>
      </x:c>
      <x:c t="n" s="0">
        <x:v>-6.808913</x:v>
      </x:c>
      <x:c t="n" s="0">
        <x:v>-1.308818</x:v>
      </x:c>
      <x:c t="n" s="0">
        <x:v>9.914573</x:v>
      </x:c>
      <x:c t="n" s="0">
        <x:v>6.564203</x:v>
      </x:c>
      <x:c t="n" s="0">
        <x:v>17.87075</x:v>
      </x:c>
      <x:c t="n" s="0">
        <x:v>5.395819</x:v>
      </x:c>
      <x:c t="n" s="0">
        <x:v>21.7666</x:v>
      </x:c>
      <x:c t="n" s="0">
        <x:v>21.98419</x:v>
      </x:c>
      <x:c t="n" s="0">
        <x:v>17.42527</x:v>
      </x:c>
      <x:c t="n" s="0">
        <x:v>20.19147</x:v>
      </x:c>
      <x:c t="n" s="0">
        <x:v>18.18487</x:v>
      </x:c>
      <x:c t="n" s="0">
        <x:v>21.83928</x:v>
      </x:c>
      <x:c t="n" s="0">
        <x:v>26.65589</x:v>
      </x:c>
      <x:c t="n" s="0">
        <x:v>27.5773</x:v>
      </x:c>
      <x:c t="n" s="0">
        <x:v>27.53024</x:v>
      </x:c>
      <x:c t="n" s="0">
        <x:v>24.3679</x:v>
      </x:c>
      <x:c t="n" s="0">
        <x:v>25.48121</x:v>
      </x:c>
      <x:c t="n" s="0">
        <x:v>23.89105</x:v>
      </x:c>
      <x:c t="n" s="0">
        <x:v>21.52976</x:v>
      </x:c>
      <x:c t="n" s="0">
        <x:v>21.10616</x:v>
      </x:c>
      <x:c t="n" s="0">
        <x:v>18.17448</x:v>
      </x:c>
      <x:c t="n" s="0">
        <x:v>16.7237</x:v>
      </x:c>
      <x:c t="n" s="0">
        <x:v>14.73943</x:v>
      </x:c>
      <x:c t="n" s="0">
        <x:v>11.76724</x:v>
      </x:c>
      <x:c t="n" s="0">
        <x:v>15.73013</x:v>
      </x:c>
      <x:c t="n" s="0">
        <x:v>12.04939</x:v>
      </x:c>
      <x:c t="n" s="0">
        <x:v>5.922234</x:v>
      </x:c>
      <x:c t="n" s="0">
        <x:v>4.969488</x:v>
      </x:c>
      <x:c t="n" s="0">
        <x:v>6.141932</x:v>
      </x:c>
      <x:c t="n" s="0">
        <x:v>6.316577</x:v>
      </x:c>
      <x:c t="n" s="0">
        <x:v>9.258961</x:v>
      </x:c>
      <x:c t="n" s="0">
        <x:v>5.220218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43948.7406134259</x:v>
      </x:c>
      <x:c t="n" s="7">
        <x:v>43948.7406134259</x:v>
      </x:c>
      <x:c t="n" s="0">
        <x:v>33.94007</x:v>
      </x:c>
      <x:c t="n" s="0">
        <x:v>54.20069</x:v>
      </x:c>
      <x:c t="n" s="0">
        <x:v>64.80368</x:v>
      </x:c>
      <x:c t="n" s="0">
        <x:v>69.1965</x:v>
      </x:c>
      <x:c t="n" s="0">
        <x:v>-26.76796</x:v>
      </x:c>
      <x:c t="n" s="0">
        <x:v>-28.23402</x:v>
      </x:c>
      <x:c t="n" s="0">
        <x:v>-15.20531</x:v>
      </x:c>
      <x:c t="n" s="0">
        <x:v>-11.22849</x:v>
      </x:c>
      <x:c t="n" s="0">
        <x:v>-3.766839</x:v>
      </x:c>
      <x:c t="n" s="0">
        <x:v>-1.39403</x:v>
      </x:c>
      <x:c t="n" s="0">
        <x:v>9.326225</x:v>
      </x:c>
      <x:c t="n" s="0">
        <x:v>6.018832</x:v>
      </x:c>
      <x:c t="n" s="0">
        <x:v>15.07775</x:v>
      </x:c>
      <x:c t="n" s="0">
        <x:v>12.87968</x:v>
      </x:c>
      <x:c t="n" s="0">
        <x:v>21.66442</x:v>
      </x:c>
      <x:c t="n" s="0">
        <x:v>20.96632</x:v>
      </x:c>
      <x:c t="n" s="0">
        <x:v>20.82368</x:v>
      </x:c>
      <x:c t="n" s="0">
        <x:v>23.02476</x:v>
      </x:c>
      <x:c t="n" s="0">
        <x:v>19.60514</x:v>
      </x:c>
      <x:c t="n" s="0">
        <x:v>21.19817</x:v>
      </x:c>
      <x:c t="n" s="0">
        <x:v>24.26159</x:v>
      </x:c>
      <x:c t="n" s="0">
        <x:v>26.84163</x:v>
      </x:c>
      <x:c t="n" s="0">
        <x:v>28.34264</x:v>
      </x:c>
      <x:c t="n" s="0">
        <x:v>24.09457</x:v>
      </x:c>
      <x:c t="n" s="0">
        <x:v>24.91216</x:v>
      </x:c>
      <x:c t="n" s="0">
        <x:v>23.92404</x:v>
      </x:c>
      <x:c t="n" s="0">
        <x:v>22.68162</x:v>
      </x:c>
      <x:c t="n" s="0">
        <x:v>21.80364</x:v>
      </x:c>
      <x:c t="n" s="0">
        <x:v>19.26389</x:v>
      </x:c>
      <x:c t="n" s="0">
        <x:v>17.29384</x:v>
      </x:c>
      <x:c t="n" s="0">
        <x:v>14.7249</x:v>
      </x:c>
      <x:c t="n" s="0">
        <x:v>11.95999</x:v>
      </x:c>
      <x:c t="n" s="0">
        <x:v>13.6668</x:v>
      </x:c>
      <x:c t="n" s="0">
        <x:v>12.07547</x:v>
      </x:c>
      <x:c t="n" s="0">
        <x:v>6.400633</x:v>
      </x:c>
      <x:c t="n" s="0">
        <x:v>5.145587</x:v>
      </x:c>
      <x:c t="n" s="0">
        <x:v>4.836313</x:v>
      </x:c>
      <x:c t="n" s="0">
        <x:v>6.173961</x:v>
      </x:c>
      <x:c t="n" s="0">
        <x:v>8.749857</x:v>
      </x:c>
      <x:c t="n" s="0">
        <x:v>5.152554</x:v>
      </x:c>
      <x:c t="n" s="0">
        <x:v>-26.75344</x:v>
      </x:c>
      <x:c t="n" s="0">
        <x:v>-29.16826</x:v>
      </x:c>
      <x:c t="n" s="0">
        <x:v>-16.85619</x:v>
      </x:c>
      <x:c t="n" s="0">
        <x:v>-17.78929</x:v>
      </x:c>
      <x:c t="n" s="0">
        <x:v>-6.808913</x:v>
      </x:c>
      <x:c t="n" s="0">
        <x:v>-1.308818</x:v>
      </x:c>
      <x:c t="n" s="0">
        <x:v>6.26195</x:v>
      </x:c>
      <x:c t="n" s="0">
        <x:v>6.564203</x:v>
      </x:c>
      <x:c t="n" s="0">
        <x:v>15.25624</x:v>
      </x:c>
      <x:c t="n" s="0">
        <x:v>3.686535</x:v>
      </x:c>
      <x:c t="n" s="0">
        <x:v>20.87777</x:v>
      </x:c>
      <x:c t="n" s="0">
        <x:v>22.30387</x:v>
      </x:c>
      <x:c t="n" s="0">
        <x:v>16.31742</x:v>
      </x:c>
      <x:c t="n" s="0">
        <x:v>18.41934</x:v>
      </x:c>
      <x:c t="n" s="0">
        <x:v>18.99137</x:v>
      </x:c>
      <x:c t="n" s="0">
        <x:v>10.09032</x:v>
      </x:c>
      <x:c t="n" s="0">
        <x:v>20.55507</x:v>
      </x:c>
      <x:c t="n" s="0">
        <x:v>26.36549</x:v>
      </x:c>
      <x:c t="n" s="0">
        <x:v>26.73438</x:v>
      </x:c>
      <x:c t="n" s="0">
        <x:v>26.02781</x:v>
      </x:c>
      <x:c t="n" s="0">
        <x:v>26.01996</x:v>
      </x:c>
      <x:c t="n" s="0">
        <x:v>22.24475</x:v>
      </x:c>
      <x:c t="n" s="0">
        <x:v>21.96742</x:v>
      </x:c>
      <x:c t="n" s="0">
        <x:v>19.99249</x:v>
      </x:c>
      <x:c t="n" s="0">
        <x:v>17.35096</x:v>
      </x:c>
      <x:c t="n" s="0">
        <x:v>20.20355</x:v>
      </x:c>
      <x:c t="n" s="0">
        <x:v>14.09142</x:v>
      </x:c>
      <x:c t="n" s="0">
        <x:v>13.5147</x:v>
      </x:c>
      <x:c t="n" s="0">
        <x:v>14.94302</x:v>
      </x:c>
      <x:c t="n" s="0">
        <x:v>9.566034</x:v>
      </x:c>
      <x:c t="n" s="0">
        <x:v>6.706619</x:v>
      </x:c>
      <x:c t="n" s="0">
        <x:v>4.096949</x:v>
      </x:c>
      <x:c t="n" s="0">
        <x:v>4.577155</x:v>
      </x:c>
      <x:c t="n" s="0">
        <x:v>4.278261</x:v>
      </x:c>
      <x:c t="n" s="0">
        <x:v>9.629467</x:v>
      </x:c>
      <x:c t="n" s="0">
        <x:v>4.544973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43948.7406134259</x:v>
      </x:c>
      <x:c t="n" s="7">
        <x:v>43948.7406134259</x:v>
      </x:c>
      <x:c t="n" s="0">
        <x:v>33.60264</x:v>
      </x:c>
      <x:c t="n" s="0">
        <x:v>54.20069</x:v>
      </x:c>
      <x:c t="n" s="0">
        <x:v>59.88672</x:v>
      </x:c>
      <x:c t="n" s="0">
        <x:v>66.97801</x:v>
      </x:c>
      <x:c t="n" s="0">
        <x:v>-26.86219</x:v>
      </x:c>
      <x:c t="n" s="0">
        <x:v>-28.44937</x:v>
      </x:c>
      <x:c t="n" s="0">
        <x:v>-15.41062</x:v>
      </x:c>
      <x:c t="n" s="0">
        <x:v>-11.75296</x:v>
      </x:c>
      <x:c t="n" s="0">
        <x:v>-4.098483</x:v>
      </x:c>
      <x:c t="n" s="0">
        <x:v>-1.182116</x:v>
      </x:c>
      <x:c t="n" s="0">
        <x:v>8.841646</x:v>
      </x:c>
      <x:c t="n" s="0">
        <x:v>6.102839</x:v>
      </x:c>
      <x:c t="n" s="0">
        <x:v>14.91968</x:v>
      </x:c>
      <x:c t="n" s="0">
        <x:v>12.28286</x:v>
      </x:c>
      <x:c t="n" s="0">
        <x:v>21.5581</x:v>
      </x:c>
      <x:c t="n" s="0">
        <x:v>21.18916</x:v>
      </x:c>
      <x:c t="n" s="0">
        <x:v>20.45269</x:v>
      </x:c>
      <x:c t="n" s="0">
        <x:v>22.5717</x:v>
      </x:c>
      <x:c t="n" s="0">
        <x:v>20.0009</x:v>
      </x:c>
      <x:c t="n" s="0">
        <x:v>22.01208</x:v>
      </x:c>
      <x:c t="n" s="0">
        <x:v>24.38444</x:v>
      </x:c>
      <x:c t="n" s="0">
        <x:v>26.47754</x:v>
      </x:c>
      <x:c t="n" s="0">
        <x:v>28.15645</x:v>
      </x:c>
      <x:c t="n" s="0">
        <x:v>24.53704</x:v>
      </x:c>
      <x:c t="n" s="0">
        <x:v>24.57477</x:v>
      </x:c>
      <x:c t="n" s="0">
        <x:v>23.43279</x:v>
      </x:c>
      <x:c t="n" s="0">
        <x:v>22.47761</x:v>
      </x:c>
      <x:c t="n" s="0">
        <x:v>21.65505</x:v>
      </x:c>
      <x:c t="n" s="0">
        <x:v>19.35387</x:v>
      </x:c>
      <x:c t="n" s="0">
        <x:v>17.29159</x:v>
      </x:c>
      <x:c t="n" s="0">
        <x:v>14.58821</x:v>
      </x:c>
      <x:c t="n" s="0">
        <x:v>11.99306</x:v>
      </x:c>
      <x:c t="n" s="0">
        <x:v>13.2574</x:v>
      </x:c>
      <x:c t="n" s="0">
        <x:v>11.74595</x:v>
      </x:c>
      <x:c t="n" s="0">
        <x:v>6.395729</x:v>
      </x:c>
      <x:c t="n" s="0">
        <x:v>4.999276</x:v>
      </x:c>
      <x:c t="n" s="0">
        <x:v>4.801252</x:v>
      </x:c>
      <x:c t="n" s="0">
        <x:v>6.088739</x:v>
      </x:c>
      <x:c t="n" s="0">
        <x:v>8.700229</x:v>
      </x:c>
      <x:c t="n" s="0">
        <x:v>5.228426</x:v>
      </x:c>
      <x:c t="n" s="0">
        <x:v>-27.56356</x:v>
      </x:c>
      <x:c t="n" s="0">
        <x:v>-29.16826</x:v>
      </x:c>
      <x:c t="n" s="0">
        <x:v>-16.85619</x:v>
      </x:c>
      <x:c t="n" s="0">
        <x:v>-17.78929</x:v>
      </x:c>
      <x:c t="n" s="0">
        <x:v>-6.808913</x:v>
      </x:c>
      <x:c t="n" s="0">
        <x:v>0.03350613</x:v>
      </x:c>
      <x:c t="n" s="0">
        <x:v>3.746945</x:v>
      </x:c>
      <x:c t="n" s="0">
        <x:v>6.305353</x:v>
      </x:c>
      <x:c t="n" s="0">
        <x:v>13.85803</x:v>
      </x:c>
      <x:c t="n" s="0">
        <x:v>3.686535</x:v>
      </x:c>
      <x:c t="n" s="0">
        <x:v>20.87777</x:v>
      </x:c>
      <x:c t="n" s="0">
        <x:v>22.16174</x:v>
      </x:c>
      <x:c t="n" s="0">
        <x:v>17.58431</x:v>
      </x:c>
      <x:c t="n" s="0">
        <x:v>17.57943</x:v>
      </x:c>
      <x:c t="n" s="0">
        <x:v>22.07752</x:v>
      </x:c>
      <x:c t="n" s="0">
        <x:v>25.54384</x:v>
      </x:c>
      <x:c t="n" s="0">
        <x:v>25.57293</x:v>
      </x:c>
      <x:c t="n" s="0">
        <x:v>23.10013</x:v>
      </x:c>
      <x:c t="n" s="0">
        <x:v>27.00269</x:v>
      </x:c>
      <x:c t="n" s="0">
        <x:v>25.61657</x:v>
      </x:c>
      <x:c t="n" s="0">
        <x:v>22.1201</x:v>
      </x:c>
      <x:c t="n" s="0">
        <x:v>18.49139</x:v>
      </x:c>
      <x:c t="n" s="0">
        <x:v>19.81817</x:v>
      </x:c>
      <x:c t="n" s="0">
        <x:v>20.31338</x:v>
      </x:c>
      <x:c t="n" s="0">
        <x:v>20.38085</x:v>
      </x:c>
      <x:c t="n" s="0">
        <x:v>15.19772</x:v>
      </x:c>
      <x:c t="n" s="0">
        <x:v>14.51939</x:v>
      </x:c>
      <x:c t="n" s="0">
        <x:v>11.74249</x:v>
      </x:c>
      <x:c t="n" s="0">
        <x:v>9.32954</x:v>
      </x:c>
      <x:c t="n" s="0">
        <x:v>8.613476</x:v>
      </x:c>
      <x:c t="n" s="0">
        <x:v>6.621836</x:v>
      </x:c>
      <x:c t="n" s="0">
        <x:v>4.42662</x:v>
      </x:c>
      <x:c t="n" s="0">
        <x:v>4.650703</x:v>
      </x:c>
      <x:c t="n" s="0">
        <x:v>6.827833</x:v>
      </x:c>
      <x:c t="n" s="0">
        <x:v>7.595994</x:v>
      </x:c>
      <x:c t="n" s="0">
        <x:v>5.172977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43948.7406134259</x:v>
      </x:c>
      <x:c t="n" s="7">
        <x:v>43948.7406134259</x:v>
      </x:c>
      <x:c t="n" s="0">
        <x:v>35.27116</x:v>
      </x:c>
      <x:c t="n" s="0">
        <x:v>54.20069</x:v>
      </x:c>
      <x:c t="n" s="0">
        <x:v>62.17446</x:v>
      </x:c>
      <x:c t="n" s="0">
        <x:v>67.84952</x:v>
      </x:c>
      <x:c t="n" s="0">
        <x:v>-26.97486</x:v>
      </x:c>
      <x:c t="n" s="0">
        <x:v>-28.64216</x:v>
      </x:c>
      <x:c t="n" s="0">
        <x:v>-15.7</x:v>
      </x:c>
      <x:c t="n" s="0">
        <x:v>-12.19201</x:v>
      </x:c>
      <x:c t="n" s="0">
        <x:v>-4.403258</x:v>
      </x:c>
      <x:c t="n" s="0">
        <x:v>-0.9517069</x:v>
      </x:c>
      <x:c t="n" s="0">
        <x:v>8.38016</x:v>
      </x:c>
      <x:c t="n" s="0">
        <x:v>5.839738</x:v>
      </x:c>
      <x:c t="n" s="0">
        <x:v>14.74303</x:v>
      </x:c>
      <x:c t="n" s="0">
        <x:v>12.28506</x:v>
      </x:c>
      <x:c t="n" s="0">
        <x:v>21.46519</x:v>
      </x:c>
      <x:c t="n" s="0">
        <x:v>21.16352</x:v>
      </x:c>
      <x:c t="n" s="0">
        <x:v>20.281</x:v>
      </x:c>
      <x:c t="n" s="0">
        <x:v>21.91403</x:v>
      </x:c>
      <x:c t="n" s="0">
        <x:v>20.24002</x:v>
      </x:c>
      <x:c t="n" s="0">
        <x:v>21.91581</x:v>
      </x:c>
      <x:c t="n" s="0">
        <x:v>24.4029</x:v>
      </x:c>
      <x:c t="n" s="0">
        <x:v>25.91855</x:v>
      </x:c>
      <x:c t="n" s="0">
        <x:v>28.30225</x:v>
      </x:c>
      <x:c t="n" s="0">
        <x:v>24.0868</x:v>
      </x:c>
      <x:c t="n" s="0">
        <x:v>24.82123</x:v>
      </x:c>
      <x:c t="n" s="0">
        <x:v>23.10221</x:v>
      </x:c>
      <x:c t="n" s="0">
        <x:v>22.48136</x:v>
      </x:c>
      <x:c t="n" s="0">
        <x:v>21.806</x:v>
      </x:c>
      <x:c t="n" s="0">
        <x:v>19.51594</x:v>
      </x:c>
      <x:c t="n" s="0">
        <x:v>17.20471</x:v>
      </x:c>
      <x:c t="n" s="0">
        <x:v>14.56227</x:v>
      </x:c>
      <x:c t="n" s="0">
        <x:v>11.76549</x:v>
      </x:c>
      <x:c t="n" s="0">
        <x:v>12.72475</x:v>
      </x:c>
      <x:c t="n" s="0">
        <x:v>11.48308</x:v>
      </x:c>
      <x:c t="n" s="0">
        <x:v>6.603723</x:v>
      </x:c>
      <x:c t="n" s="0">
        <x:v>4.730715</x:v>
      </x:c>
      <x:c t="n" s="0">
        <x:v>4.649076</x:v>
      </x:c>
      <x:c t="n" s="0">
        <x:v>6.091325</x:v>
      </x:c>
      <x:c t="n" s="0">
        <x:v>8.567496</x:v>
      </x:c>
      <x:c t="n" s="0">
        <x:v>5.319969</x:v>
      </x:c>
      <x:c t="n" s="0">
        <x:v>-27.69269</x:v>
      </x:c>
      <x:c t="n" s="0">
        <x:v>-29.16826</x:v>
      </x:c>
      <x:c t="n" s="0">
        <x:v>-18.48431</x:v>
      </x:c>
      <x:c t="n" s="0">
        <x:v>-15.95894</x:v>
      </x:c>
      <x:c t="n" s="0">
        <x:v>-6.808913</x:v>
      </x:c>
      <x:c t="n" s="0">
        <x:v>0.1954074</x:v>
      </x:c>
      <x:c t="n" s="0">
        <x:v>3.746945</x:v>
      </x:c>
      <x:c t="n" s="0">
        <x:v>3.86485</x:v>
      </x:c>
      <x:c t="n" s="0">
        <x:v>13.39308</x:v>
      </x:c>
      <x:c t="n" s="0">
        <x:v>12.87813</x:v>
      </x:c>
      <x:c t="n" s="0">
        <x:v>20.87777</x:v>
      </x:c>
      <x:c t="n" s="0">
        <x:v>21.01042</x:v>
      </x:c>
      <x:c t="n" s="0">
        <x:v>19.11238</x:v>
      </x:c>
      <x:c t="n" s="0">
        <x:v>8.29244</x:v>
      </x:c>
      <x:c t="n" s="0">
        <x:v>20.95439</x:v>
      </x:c>
      <x:c t="n" s="0">
        <x:v>20.12036</x:v>
      </x:c>
      <x:c t="n" s="0">
        <x:v>23.55948</x:v>
      </x:c>
      <x:c t="n" s="0">
        <x:v>17.58681</x:v>
      </x:c>
      <x:c t="n" s="0">
        <x:v>29.54933</x:v>
      </x:c>
      <x:c t="n" s="0">
        <x:v>20.60286</x:v>
      </x:c>
      <x:c t="n" s="0">
        <x:v>27.20989</x:v>
      </x:c>
      <x:c t="n" s="0">
        <x:v>20.32168</x:v>
      </x:c>
      <x:c t="n" s="0">
        <x:v>23.32002</x:v>
      </x:c>
      <x:c t="n" s="0">
        <x:v>22.91474</x:v>
      </x:c>
      <x:c t="n" s="0">
        <x:v>19.73721</x:v>
      </x:c>
      <x:c t="n" s="0">
        <x:v>16.30962</x:v>
      </x:c>
      <x:c t="n" s="0">
        <x:v>14.27419</x:v>
      </x:c>
      <x:c t="n" s="0">
        <x:v>9.445853</x:v>
      </x:c>
      <x:c t="n" s="0">
        <x:v>7.591581</x:v>
      </x:c>
      <x:c t="n" s="0">
        <x:v>9.311524</x:v>
      </x:c>
      <x:c t="n" s="0">
        <x:v>7.821257</x:v>
      </x:c>
      <x:c t="n" s="0">
        <x:v>2.872045</x:v>
      </x:c>
      <x:c t="n" s="0">
        <x:v>3.796649</x:v>
      </x:c>
      <x:c t="n" s="0">
        <x:v>4.764309</x:v>
      </x:c>
      <x:c t="n" s="0">
        <x:v>7.820535</x:v>
      </x:c>
      <x:c t="n" s="0">
        <x:v>6.112486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43948.7406134259</x:v>
      </x:c>
      <x:c t="n" s="7">
        <x:v>43948.7406134259</x:v>
      </x:c>
      <x:c t="n" s="0">
        <x:v>34.06855</x:v>
      </x:c>
      <x:c t="n" s="0">
        <x:v>54.20069</x:v>
      </x:c>
      <x:c t="n" s="0">
        <x:v>64.59406</x:v>
      </x:c>
      <x:c t="n" s="0">
        <x:v>68.99906</x:v>
      </x:c>
      <x:c t="n" s="0">
        <x:v>-27.07349</x:v>
      </x:c>
      <x:c t="n" s="0">
        <x:v>-28.81384</x:v>
      </x:c>
      <x:c t="n" s="0">
        <x:v>-16.29177</x:v>
      </x:c>
      <x:c t="n" s="0">
        <x:v>-12.41256</x:v>
      </x:c>
      <x:c t="n" s="0">
        <x:v>-4.681629</x:v>
      </x:c>
      <x:c t="n" s="0">
        <x:v>-0.7641691</x:v>
      </x:c>
      <x:c t="n" s="0">
        <x:v>7.943062</x:v>
      </x:c>
      <x:c t="n" s="0">
        <x:v>5.60169</x:v>
      </x:c>
      <x:c t="n" s="0">
        <x:v>14.47825</x:v>
      </x:c>
      <x:c t="n" s="0">
        <x:v>12.5806</x:v>
      </x:c>
      <x:c t="n" s="0">
        <x:v>21.14416</x:v>
      </x:c>
      <x:c t="n" s="0">
        <x:v>21.14151</x:v>
      </x:c>
      <x:c t="n" s="0">
        <x:v>20.14962</x:v>
      </x:c>
      <x:c t="n" s="0">
        <x:v>21.372</x:v>
      </x:c>
      <x:c t="n" s="0">
        <x:v>19.8517</x:v>
      </x:c>
      <x:c t="n" s="0">
        <x:v>21.59701</x:v>
      </x:c>
      <x:c t="n" s="0">
        <x:v>23.79756</x:v>
      </x:c>
      <x:c t="n" s="0">
        <x:v>25.68713</x:v>
      </x:c>
      <x:c t="n" s="0">
        <x:v>28.14486</x:v>
      </x:c>
      <x:c t="n" s="0">
        <x:v>23.79374</x:v>
      </x:c>
      <x:c t="n" s="0">
        <x:v>25.61021</x:v>
      </x:c>
      <x:c t="n" s="0">
        <x:v>23.01078</x:v>
      </x:c>
      <x:c t="n" s="0">
        <x:v>22.59901</x:v>
      </x:c>
      <x:c t="n" s="0">
        <x:v>21.55164</x:v>
      </x:c>
      <x:c t="n" s="0">
        <x:v>19.27349</x:v>
      </x:c>
      <x:c t="n" s="0">
        <x:v>17.39194</x:v>
      </x:c>
      <x:c t="n" s="0">
        <x:v>14.56001</x:v>
      </x:c>
      <x:c t="n" s="0">
        <x:v>12.0591</x:v>
      </x:c>
      <x:c t="n" s="0">
        <x:v>12.52136</x:v>
      </x:c>
      <x:c t="n" s="0">
        <x:v>11.21569</x:v>
      </x:c>
      <x:c t="n" s="0">
        <x:v>6.713366</x:v>
      </x:c>
      <x:c t="n" s="0">
        <x:v>4.808632</x:v>
      </x:c>
      <x:c t="n" s="0">
        <x:v>4.611722</x:v>
      </x:c>
      <x:c t="n" s="0">
        <x:v>5.973755</x:v>
      </x:c>
      <x:c t="n" s="0">
        <x:v>8.495733</x:v>
      </x:c>
      <x:c t="n" s="0">
        <x:v>5.29223</x:v>
      </x:c>
      <x:c t="n" s="0">
        <x:v>-27.69269</x:v>
      </x:c>
      <x:c t="n" s="0">
        <x:v>-29.16826</x:v>
      </x:c>
      <x:c t="n" s="0">
        <x:v>-24.6471</x:v>
      </x:c>
      <x:c t="n" s="0">
        <x:v>-13.99116</x:v>
      </x:c>
      <x:c t="n" s="0">
        <x:v>-6.808913</x:v>
      </x:c>
      <x:c t="n" s="0">
        <x:v>0.1954074</x:v>
      </x:c>
      <x:c t="n" s="0">
        <x:v>3.746945</x:v>
      </x:c>
      <x:c t="n" s="0">
        <x:v>3.86485</x:v>
      </x:c>
      <x:c t="n" s="0">
        <x:v>12.48686</x:v>
      </x:c>
      <x:c t="n" s="0">
        <x:v>13.99472</x:v>
      </x:c>
      <x:c t="n" s="0">
        <x:v>17.88604</x:v>
      </x:c>
      <x:c t="n" s="0">
        <x:v>21.01042</x:v>
      </x:c>
      <x:c t="n" s="0">
        <x:v>19.43752</x:v>
      </x:c>
      <x:c t="n" s="0">
        <x:v>16.05794</x:v>
      </x:c>
      <x:c t="n" s="0">
        <x:v>16.41073</x:v>
      </x:c>
      <x:c t="n" s="0">
        <x:v>19.1572</x:v>
      </x:c>
      <x:c t="n" s="0">
        <x:v>14.78077</x:v>
      </x:c>
      <x:c t="n" s="0">
        <x:v>24.78933</x:v>
      </x:c>
      <x:c t="n" s="0">
        <x:v>25.99489</x:v>
      </x:c>
      <x:c t="n" s="0">
        <x:v>21.40025</x:v>
      </x:c>
      <x:c t="n" s="0">
        <x:v>27.91544</x:v>
      </x:c>
      <x:c t="n" s="0">
        <x:v>22.34346</x:v>
      </x:c>
      <x:c t="n" s="0">
        <x:v>22.762</x:v>
      </x:c>
      <x:c t="n" s="0">
        <x:v>18.86874</x:v>
      </x:c>
      <x:c t="n" s="0">
        <x:v>17.78759</x:v>
      </x:c>
      <x:c t="n" s="0">
        <x:v>18.13673</x:v>
      </x:c>
      <x:c t="n" s="0">
        <x:v>14.27306</x:v>
      </x:c>
      <x:c t="n" s="0">
        <x:v>13.68582</x:v>
      </x:c>
      <x:c t="n" s="0">
        <x:v>10.58437</x:v>
      </x:c>
      <x:c t="n" s="0">
        <x:v>10.18444</x:v>
      </x:c>
      <x:c t="n" s="0">
        <x:v>7.253479</x:v>
      </x:c>
      <x:c t="n" s="0">
        <x:v>5.512835</x:v>
      </x:c>
      <x:c t="n" s="0">
        <x:v>4.096733</x:v>
      </x:c>
      <x:c t="n" s="0">
        <x:v>5.304072</x:v>
      </x:c>
      <x:c t="n" s="0">
        <x:v>7.92791</x:v>
      </x:c>
      <x:c t="n" s="0">
        <x:v>5.255905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43948.7406134259</x:v>
      </x:c>
      <x:c t="n" s="7">
        <x:v>43948.7406134259</x:v>
      </x:c>
      <x:c t="n" s="0">
        <x:v>35.72279</x:v>
      </x:c>
      <x:c t="n" s="0">
        <x:v>54.20069</x:v>
      </x:c>
      <x:c t="n" s="0">
        <x:v>61.69483</x:v>
      </x:c>
      <x:c t="n" s="0">
        <x:v>69.09891</x:v>
      </x:c>
      <x:c t="n" s="0">
        <x:v>-27.1595</x:v>
      </x:c>
      <x:c t="n" s="0">
        <x:v>-28.96593</x:v>
      </x:c>
      <x:c t="n" s="0">
        <x:v>-16.87007</x:v>
      </x:c>
      <x:c t="n" s="0">
        <x:v>-12.61023</x:v>
      </x:c>
      <x:c t="n" s="0">
        <x:v>-4.934363</x:v>
      </x:c>
      <x:c t="n" s="0">
        <x:v>-0.6101778</x:v>
      </x:c>
      <x:c t="n" s="0">
        <x:v>7.370689</x:v>
      </x:c>
      <x:c t="n" s="0">
        <x:v>5.498159</x:v>
      </x:c>
      <x:c t="n" s="0">
        <x:v>14.23859</x:v>
      </x:c>
      <x:c t="n" s="0">
        <x:v>12.81799</x:v>
      </x:c>
      <x:c t="n" s="0">
        <x:v>20.59861</x:v>
      </x:c>
      <x:c t="n" s="0">
        <x:v>21.12262</x:v>
      </x:c>
      <x:c t="n" s="0">
        <x:v>20.17014</x:v>
      </x:c>
      <x:c t="n" s="0">
        <x:v>21.17913</x:v>
      </x:c>
      <x:c t="n" s="0">
        <x:v>20.13443</x:v>
      </x:c>
      <x:c t="n" s="0">
        <x:v>21.56642</x:v>
      </x:c>
      <x:c t="n" s="0">
        <x:v>23.53962</x:v>
      </x:c>
      <x:c t="n" s="0">
        <x:v>25.3298</x:v>
      </x:c>
      <x:c t="n" s="0">
        <x:v>27.8696</x:v>
      </x:c>
      <x:c t="n" s="0">
        <x:v>23.46572</x:v>
      </x:c>
      <x:c t="n" s="0">
        <x:v>25.20006</x:v>
      </x:c>
      <x:c t="n" s="0">
        <x:v>22.66441</x:v>
      </x:c>
      <x:c t="n" s="0">
        <x:v>22.81163</x:v>
      </x:c>
      <x:c t="n" s="0">
        <x:v>21.3935</x:v>
      </x:c>
      <x:c t="n" s="0">
        <x:v>19.36584</x:v>
      </x:c>
      <x:c t="n" s="0">
        <x:v>17.44544</x:v>
      </x:c>
      <x:c t="n" s="0">
        <x:v>14.49254</x:v>
      </x:c>
      <x:c t="n" s="0">
        <x:v>12.0974</x:v>
      </x:c>
      <x:c t="n" s="0">
        <x:v>12.35324</x:v>
      </x:c>
      <x:c t="n" s="0">
        <x:v>11.21951</x:v>
      </x:c>
      <x:c t="n" s="0">
        <x:v>6.468692</x:v>
      </x:c>
      <x:c t="n" s="0">
        <x:v>4.834043</x:v>
      </x:c>
      <x:c t="n" s="0">
        <x:v>4.823961</x:v>
      </x:c>
      <x:c t="n" s="0">
        <x:v>6.159721</x:v>
      </x:c>
      <x:c t="n" s="0">
        <x:v>8.290528</x:v>
      </x:c>
      <x:c t="n" s="0">
        <x:v>5.325924</x:v>
      </x:c>
      <x:c t="n" s="0">
        <x:v>-27.69269</x:v>
      </x:c>
      <x:c t="n" s="0">
        <x:v>-29.16826</x:v>
      </x:c>
      <x:c t="n" s="0">
        <x:v>-24.6471</x:v>
      </x:c>
      <x:c t="n" s="0">
        <x:v>-13.99116</x:v>
      </x:c>
      <x:c t="n" s="0">
        <x:v>-6.808913</x:v>
      </x:c>
      <x:c t="n" s="0">
        <x:v>0.1954074</x:v>
      </x:c>
      <x:c t="n" s="0">
        <x:v>-1.390246</x:v>
      </x:c>
      <x:c t="n" s="0">
        <x:v>4.979445</x:v>
      </x:c>
      <x:c t="n" s="0">
        <x:v>12.48686</x:v>
      </x:c>
      <x:c t="n" s="0">
        <x:v>13.99472</x:v>
      </x:c>
      <x:c t="n" s="0">
        <x:v>13.96186</x:v>
      </x:c>
      <x:c t="n" s="0">
        <x:v>21.01042</x:v>
      </x:c>
      <x:c t="n" s="0">
        <x:v>20.28827</x:v>
      </x:c>
      <x:c t="n" s="0">
        <x:v>19.83804</x:v>
      </x:c>
      <x:c t="n" s="0">
        <x:v>21.87599</x:v>
      </x:c>
      <x:c t="n" s="0">
        <x:v>21.69045</x:v>
      </x:c>
      <x:c t="n" s="0">
        <x:v>22.08471</x:v>
      </x:c>
      <x:c t="n" s="0">
        <x:v>20.76992</x:v>
      </x:c>
      <x:c t="n" s="0">
        <x:v>25.28658</x:v>
      </x:c>
      <x:c t="n" s="0">
        <x:v>20.18286</x:v>
      </x:c>
      <x:c t="n" s="0">
        <x:v>21.03746</x:v>
      </x:c>
      <x:c t="n" s="0">
        <x:v>19.4999</x:v>
      </x:c>
      <x:c t="n" s="0">
        <x:v>23.63605</x:v>
      </x:c>
      <x:c t="n" s="0">
        <x:v>21.67885</x:v>
      </x:c>
      <x:c t="n" s="0">
        <x:v>20.3064</x:v>
      </x:c>
      <x:c t="n" s="0">
        <x:v>17.62611</x:v>
      </x:c>
      <x:c t="n" s="0">
        <x:v>15.08181</x:v>
      </x:c>
      <x:c t="n" s="0">
        <x:v>12.10378</x:v>
      </x:c>
      <x:c t="n" s="0">
        <x:v>11.13526</x:v>
      </x:c>
      <x:c t="n" s="0">
        <x:v>11.01325</x:v>
      </x:c>
      <x:c t="n" s="0">
        <x:v>4.123629</x:v>
      </x:c>
      <x:c t="n" s="0">
        <x:v>4.742878</x:v>
      </x:c>
      <x:c t="n" s="0">
        <x:v>5.997375</x:v>
      </x:c>
      <x:c t="n" s="0">
        <x:v>7.246048</x:v>
      </x:c>
      <x:c t="n" s="0">
        <x:v>6.948431</x:v>
      </x:c>
      <x:c t="n" s="0">
        <x:v>4.944013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43948.7406134259</x:v>
      </x:c>
      <x:c t="n" s="7">
        <x:v>43948.7406134259</x:v>
      </x:c>
      <x:c t="n" s="0">
        <x:v>36.09005</x:v>
      </x:c>
      <x:c t="n" s="0">
        <x:v>54.20069</x:v>
      </x:c>
      <x:c t="n" s="0">
        <x:v>60.80077</x:v>
      </x:c>
      <x:c t="n" s="0">
        <x:v>67.43559</x:v>
      </x:c>
      <x:c t="n" s="0">
        <x:v>-27.30401</x:v>
      </x:c>
      <x:c t="n" s="0">
        <x:v>-29.16826</x:v>
      </x:c>
      <x:c t="n" s="0">
        <x:v>-17.43334</x:v>
      </x:c>
      <x:c t="n" s="0">
        <x:v>-12.78646</x:v>
      </x:c>
      <x:c t="n" s="0">
        <x:v>-5.178293</x:v>
      </x:c>
      <x:c t="n" s="0">
        <x:v>-0.4828551</x:v>
      </x:c>
      <x:c t="n" s="0">
        <x:v>6.709555</x:v>
      </x:c>
      <x:c t="n" s="0">
        <x:v>5.469139</x:v>
      </x:c>
      <x:c t="n" s="0">
        <x:v>14.0068</x:v>
      </x:c>
      <x:c t="n" s="0">
        <x:v>12.36413</x:v>
      </x:c>
      <x:c t="n" s="0">
        <x:v>20.07143</x:v>
      </x:c>
      <x:c t="n" s="0">
        <x:v>21.16543</x:v>
      </x:c>
      <x:c t="n" s="0">
        <x:v>20.18758</x:v>
      </x:c>
      <x:c t="n" s="0">
        <x:v>20.87664</x:v>
      </x:c>
      <x:c t="n" s="0">
        <x:v>20.45466</x:v>
      </x:c>
      <x:c t="n" s="0">
        <x:v>21.76355</x:v>
      </x:c>
      <x:c t="n" s="0">
        <x:v>23.16246</x:v>
      </x:c>
      <x:c t="n" s="0">
        <x:v>25.76568</x:v>
      </x:c>
      <x:c t="n" s="0">
        <x:v>27.41654</x:v>
      </x:c>
      <x:c t="n" s="0">
        <x:v>23.29843</x:v>
      </x:c>
      <x:c t="n" s="0">
        <x:v>24.80858</x:v>
      </x:c>
      <x:c t="n" s="0">
        <x:v>22.4584</x:v>
      </x:c>
      <x:c t="n" s="0">
        <x:v>22.92144</x:v>
      </x:c>
      <x:c t="n" s="0">
        <x:v>21.32566</x:v>
      </x:c>
      <x:c t="n" s="0">
        <x:v>19.40849</x:v>
      </x:c>
      <x:c t="n" s="0">
        <x:v>17.17905</x:v>
      </x:c>
      <x:c t="n" s="0">
        <x:v>15.11054</x:v>
      </x:c>
      <x:c t="n" s="0">
        <x:v>11.72851</x:v>
      </x:c>
      <x:c t="n" s="0">
        <x:v>12.62787</x:v>
      </x:c>
      <x:c t="n" s="0">
        <x:v>11.05286</x:v>
      </x:c>
      <x:c t="n" s="0">
        <x:v>6.331176</x:v>
      </x:c>
      <x:c t="n" s="0">
        <x:v>4.895198</x:v>
      </x:c>
      <x:c t="n" s="0">
        <x:v>4.973588</x:v>
      </x:c>
      <x:c t="n" s="0">
        <x:v>6.05771</x:v>
      </x:c>
      <x:c t="n" s="0">
        <x:v>8.209909</x:v>
      </x:c>
      <x:c t="n" s="0">
        <x:v>5.238057</x:v>
      </x:c>
      <x:c t="n" s="0">
        <x:v>-28.33241</x:v>
      </x:c>
      <x:c t="n" s="0">
        <x:v>-29.16826</x:v>
      </x:c>
      <x:c t="n" s="0">
        <x:v>-24.6471</x:v>
      </x:c>
      <x:c t="n" s="0">
        <x:v>-13.99116</x:v>
      </x:c>
      <x:c t="n" s="0">
        <x:v>-6.991358</x:v>
      </x:c>
      <x:c t="n" s="0">
        <x:v>0.1954074</x:v>
      </x:c>
      <x:c t="n" s="0">
        <x:v>-7.491305</x:v>
      </x:c>
      <x:c t="n" s="0">
        <x:v>5.295358</x:v>
      </x:c>
      <x:c t="n" s="0">
        <x:v>12.18366</x:v>
      </x:c>
      <x:c t="n" s="0">
        <x:v>5.594314</x:v>
      </x:c>
      <x:c t="n" s="0">
        <x:v>13.96186</x:v>
      </x:c>
      <x:c t="n" s="0">
        <x:v>21.45763</x:v>
      </x:c>
      <x:c t="n" s="0">
        <x:v>20.28827</x:v>
      </x:c>
      <x:c t="n" s="0">
        <x:v>18.16494</x:v>
      </x:c>
      <x:c t="n" s="0">
        <x:v>22.00128</x:v>
      </x:c>
      <x:c t="n" s="0">
        <x:v>22.81851</x:v>
      </x:c>
      <x:c t="n" s="0">
        <x:v>19.35576</x:v>
      </x:c>
      <x:c t="n" s="0">
        <x:v>28.69198</x:v>
      </x:c>
      <x:c t="n" s="0">
        <x:v>23.95682</x:v>
      </x:c>
      <x:c t="n" s="0">
        <x:v>21.9657</x:v>
      </x:c>
      <x:c t="n" s="0">
        <x:v>21.21934</x:v>
      </x:c>
      <x:c t="n" s="0">
        <x:v>21.36148</x:v>
      </x:c>
      <x:c t="n" s="0">
        <x:v>23.22313</x:v>
      </x:c>
      <x:c t="n" s="0">
        <x:v>19.65336</x:v>
      </x:c>
      <x:c t="n" s="0">
        <x:v>19.46356</x:v>
      </x:c>
      <x:c t="n" s="0">
        <x:v>17.12659</x:v>
      </x:c>
      <x:c t="n" s="0">
        <x:v>16.9495</x:v>
      </x:c>
      <x:c t="n" s="0">
        <x:v>11.06999</x:v>
      </x:c>
      <x:c t="n" s="0">
        <x:v>14.21573</x:v>
      </x:c>
      <x:c t="n" s="0">
        <x:v>9.912838</x:v>
      </x:c>
      <x:c t="n" s="0">
        <x:v>5.426364</x:v>
      </x:c>
      <x:c t="n" s="0">
        <x:v>5.007654</x:v>
      </x:c>
      <x:c t="n" s="0">
        <x:v>6.137321</x:v>
      </x:c>
      <x:c t="n" s="0">
        <x:v>5.212319</x:v>
      </x:c>
      <x:c t="n" s="0">
        <x:v>7.586811</x:v>
      </x:c>
      <x:c t="n" s="0">
        <x:v>5.113173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43948.7406134259</x:v>
      </x:c>
      <x:c t="n" s="7">
        <x:v>43948.7406134259</x:v>
      </x:c>
      <x:c t="n" s="0">
        <x:v>34.83548</x:v>
      </x:c>
      <x:c t="n" s="0">
        <x:v>54.20069</x:v>
      </x:c>
      <x:c t="n" s="0">
        <x:v>63.47355</x:v>
      </x:c>
      <x:c t="n" s="0">
        <x:v>68.57503</x:v>
      </x:c>
      <x:c t="n" s="0">
        <x:v>-27.44065</x:v>
      </x:c>
      <x:c t="n" s="0">
        <x:v>-29.16826</x:v>
      </x:c>
      <x:c t="n" s="0">
        <x:v>-17.97999</x:v>
      </x:c>
      <x:c t="n" s="0">
        <x:v>-12.94285</x:v>
      </x:c>
      <x:c t="n" s="0">
        <x:v>-5.400242</x:v>
      </x:c>
      <x:c t="n" s="0">
        <x:v>-0.474004</x:v>
      </x:c>
      <x:c t="n" s="0">
        <x:v>6.05238</x:v>
      </x:c>
      <x:c t="n" s="0">
        <x:v>5.4442</x:v>
      </x:c>
      <x:c t="n" s="0">
        <x:v>13.68764</x:v>
      </x:c>
      <x:c t="n" s="0">
        <x:v>11.83227</x:v>
      </x:c>
      <x:c t="n" s="0">
        <x:v>19.56425</x:v>
      </x:c>
      <x:c t="n" s="0">
        <x:v>21.20933</x:v>
      </x:c>
      <x:c t="n" s="0">
        <x:v>20.50839</x:v>
      </x:c>
      <x:c t="n" s="0">
        <x:v>20.46782</x:v>
      </x:c>
      <x:c t="n" s="0">
        <x:v>20.75792</x:v>
      </x:c>
      <x:c t="n" s="0">
        <x:v>21.98977</x:v>
      </x:c>
      <x:c t="n" s="0">
        <x:v>23.57179</x:v>
      </x:c>
      <x:c t="n" s="0">
        <x:v>26.14033</x:v>
      </x:c>
      <x:c t="n" s="0">
        <x:v>26.97507</x:v>
      </x:c>
      <x:c t="n" s="0">
        <x:v>23.72576</x:v>
      </x:c>
      <x:c t="n" s="0">
        <x:v>24.87618</x:v>
      </x:c>
      <x:c t="n" s="0">
        <x:v>22.67021</x:v>
      </x:c>
      <x:c t="n" s="0">
        <x:v>23.15224</x:v>
      </x:c>
      <x:c t="n" s="0">
        <x:v>21.28555</x:v>
      </x:c>
      <x:c t="n" s="0">
        <x:v>19.35433</x:v>
      </x:c>
      <x:c t="n" s="0">
        <x:v>17.27395</x:v>
      </x:c>
      <x:c t="n" s="0">
        <x:v>14.9335</x:v>
      </x:c>
      <x:c t="n" s="0">
        <x:v>11.80179</x:v>
      </x:c>
      <x:c t="n" s="0">
        <x:v>12.43482</x:v>
      </x:c>
      <x:c t="n" s="0">
        <x:v>10.91337</x:v>
      </x:c>
      <x:c t="n" s="0">
        <x:v>6.32679</x:v>
      </x:c>
      <x:c t="n" s="0">
        <x:v>4.745975</x:v>
      </x:c>
      <x:c t="n" s="0">
        <x:v>5.150813</x:v>
      </x:c>
      <x:c t="n" s="0">
        <x:v>6.039866</x:v>
      </x:c>
      <x:c t="n" s="0">
        <x:v>8.191564</x:v>
      </x:c>
      <x:c t="n" s="0">
        <x:v>5.278503</x:v>
      </x:c>
      <x:c t="n" s="0">
        <x:v>-28.33241</x:v>
      </x:c>
      <x:c t="n" s="0">
        <x:v>-29.16826</x:v>
      </x:c>
      <x:c t="n" s="0">
        <x:v>-24.6471</x:v>
      </x:c>
      <x:c t="n" s="0">
        <x:v>-13.99116</x:v>
      </x:c>
      <x:c t="n" s="0">
        <x:v>-6.991358</x:v>
      </x:c>
      <x:c t="n" s="0">
        <x:v>-0.6058942</x:v>
      </x:c>
      <x:c t="n" s="0">
        <x:v>-7.491305</x:v>
      </x:c>
      <x:c t="n" s="0">
        <x:v>5.295358</x:v>
      </x:c>
      <x:c t="n" s="0">
        <x:v>11.12165</x:v>
      </x:c>
      <x:c t="n" s="0">
        <x:v>5.594314</x:v>
      </x:c>
      <x:c t="n" s="0">
        <x:v>15.81993</x:v>
      </x:c>
      <x:c t="n" s="0">
        <x:v>21.45763</x:v>
      </x:c>
      <x:c t="n" s="0">
        <x:v>22.22239</x:v>
      </x:c>
      <x:c t="n" s="0">
        <x:v>16.72629</x:v>
      </x:c>
      <x:c t="n" s="0">
        <x:v>22.30116</x:v>
      </x:c>
      <x:c t="n" s="0">
        <x:v>23.13049</x:v>
      </x:c>
      <x:c t="n" s="0">
        <x:v>25.6231</x:v>
      </x:c>
      <x:c t="n" s="0">
        <x:v>26.75756</x:v>
      </x:c>
      <x:c t="n" s="0">
        <x:v>21.18152</x:v>
      </x:c>
      <x:c t="n" s="0">
        <x:v>26.4691</x:v>
      </x:c>
      <x:c t="n" s="0">
        <x:v>25.61281</x:v>
      </x:c>
      <x:c t="n" s="0">
        <x:v>24.14143</x:v>
      </x:c>
      <x:c t="n" s="0">
        <x:v>24.92592</x:v>
      </x:c>
      <x:c t="n" s="0">
        <x:v>21.19899</x:v>
      </x:c>
      <x:c t="n" s="0">
        <x:v>18.96974</x:v>
      </x:c>
      <x:c t="n" s="0">
        <x:v>16.7458</x:v>
      </x:c>
      <x:c t="n" s="0">
        <x:v>13.42088</x:v>
      </x:c>
      <x:c t="n" s="0">
        <x:v>10.3234</x:v>
      </x:c>
      <x:c t="n" s="0">
        <x:v>10.42643</x:v>
      </x:c>
      <x:c t="n" s="0">
        <x:v>10.18676</x:v>
      </x:c>
      <x:c t="n" s="0">
        <x:v>6.421889</x:v>
      </x:c>
      <x:c t="n" s="0">
        <x:v>4.13999</x:v>
      </x:c>
      <x:c t="n" s="0">
        <x:v>5.783322</x:v>
      </x:c>
      <x:c t="n" s="0">
        <x:v>5.791252</x:v>
      </x:c>
      <x:c t="n" s="0">
        <x:v>8.564897</x:v>
      </x:c>
      <x:c t="n" s="0">
        <x:v>5.817613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43948.7406134259</x:v>
      </x:c>
      <x:c t="n" s="7">
        <x:v>43948.7406134259</x:v>
      </x:c>
      <x:c t="n" s="0">
        <x:v>34.97971</x:v>
      </x:c>
      <x:c t="n" s="0">
        <x:v>54.20069</x:v>
      </x:c>
      <x:c t="n" s="0">
        <x:v>56.11798</x:v>
      </x:c>
      <x:c t="n" s="0">
        <x:v>61.69528</x:v>
      </x:c>
      <x:c t="n" s="0">
        <x:v>-27.56094</x:v>
      </x:c>
      <x:c t="n" s="0">
        <x:v>-29.16826</x:v>
      </x:c>
      <x:c t="n" s="0">
        <x:v>-18.50838</x:v>
      </x:c>
      <x:c t="n" s="0">
        <x:v>-13.08102</x:v>
      </x:c>
      <x:c t="n" s="0">
        <x:v>-5.599207</x:v>
      </x:c>
      <x:c t="n" s="0">
        <x:v>-0.620011</x:v>
      </x:c>
      <x:c t="n" s="0">
        <x:v>5.399784</x:v>
      </x:c>
      <x:c t="n" s="0">
        <x:v>5.605338</x:v>
      </x:c>
      <x:c t="n" s="0">
        <x:v>13.39517</x:v>
      </x:c>
      <x:c t="n" s="0">
        <x:v>11.32</x:v>
      </x:c>
      <x:c t="n" s="0">
        <x:v>19.8412</x:v>
      </x:c>
      <x:c t="n" s="0">
        <x:v>21.3137</x:v>
      </x:c>
      <x:c t="n" s="0">
        <x:v>20.84969</x:v>
      </x:c>
      <x:c t="n" s="0">
        <x:v>21.14375</x:v>
      </x:c>
      <x:c t="n" s="0">
        <x:v>21.15234</x:v>
      </x:c>
      <x:c t="n" s="0">
        <x:v>22.18957</x:v>
      </x:c>
      <x:c t="n" s="0">
        <x:v>23.66098</x:v>
      </x:c>
      <x:c t="n" s="0">
        <x:v>25.95706</x:v>
      </x:c>
      <x:c t="n" s="0">
        <x:v>26.43019</x:v>
      </x:c>
      <x:c t="n" s="0">
        <x:v>23.71078</x:v>
      </x:c>
      <x:c t="n" s="0">
        <x:v>24.97319</x:v>
      </x:c>
      <x:c t="n" s="0">
        <x:v>22.78415</x:v>
      </x:c>
      <x:c t="n" s="0">
        <x:v>23.36385</x:v>
      </x:c>
      <x:c t="n" s="0">
        <x:v>21.35329</x:v>
      </x:c>
      <x:c t="n" s="0">
        <x:v>18.97208</x:v>
      </x:c>
      <x:c t="n" s="0">
        <x:v>17.57635</x:v>
      </x:c>
      <x:c t="n" s="0">
        <x:v>14.64206</x:v>
      </x:c>
      <x:c t="n" s="0">
        <x:v>12.01057</x:v>
      </x:c>
      <x:c t="n" s="0">
        <x:v>12.08419</x:v>
      </x:c>
      <x:c t="n" s="0">
        <x:v>10.84747</x:v>
      </x:c>
      <x:c t="n" s="0">
        <x:v>6.307487</x:v>
      </x:c>
      <x:c t="n" s="0">
        <x:v>4.671704</x:v>
      </x:c>
      <x:c t="n" s="0">
        <x:v>5.1104</x:v>
      </x:c>
      <x:c t="n" s="0">
        <x:v>5.859857</x:v>
      </x:c>
      <x:c t="n" s="0">
        <x:v>8.212421</x:v>
      </x:c>
      <x:c t="n" s="0">
        <x:v>5.398315</x:v>
      </x:c>
      <x:c t="n" s="0">
        <x:v>-28.33241</x:v>
      </x:c>
      <x:c t="n" s="0">
        <x:v>-29.16826</x:v>
      </x:c>
      <x:c t="n" s="0">
        <x:v>-24.6471</x:v>
      </x:c>
      <x:c t="n" s="0">
        <x:v>-13.99116</x:v>
      </x:c>
      <x:c t="n" s="0">
        <x:v>-6.991358</x:v>
      </x:c>
      <x:c t="n" s="0">
        <x:v>-1.589267</x:v>
      </x:c>
      <x:c t="n" s="0">
        <x:v>-7.491305</x:v>
      </x:c>
      <x:c t="n" s="0">
        <x:v>6.644125</x:v>
      </x:c>
      <x:c t="n" s="0">
        <x:v>11.12165</x:v>
      </x:c>
      <x:c t="n" s="0">
        <x:v>5.594314</x:v>
      </x:c>
      <x:c t="n" s="0">
        <x:v>21.18119</x:v>
      </x:c>
      <x:c t="n" s="0">
        <x:v>22.2138</x:v>
      </x:c>
      <x:c t="n" s="0">
        <x:v>22.43983</x:v>
      </x:c>
      <x:c t="n" s="0">
        <x:v>24.27647</x:v>
      </x:c>
      <x:c t="n" s="0">
        <x:v>22.9361</x:v>
      </x:c>
      <x:c t="n" s="0">
        <x:v>22.65304</x:v>
      </x:c>
      <x:c t="n" s="0">
        <x:v>24.32858</x:v>
      </x:c>
      <x:c t="n" s="0">
        <x:v>25.38084</x:v>
      </x:c>
      <x:c t="n" s="0">
        <x:v>20.37587</x:v>
      </x:c>
      <x:c t="n" s="0">
        <x:v>21.81393</x:v>
      </x:c>
      <x:c t="n" s="0">
        <x:v>25.08802</x:v>
      </x:c>
      <x:c t="n" s="0">
        <x:v>22.80915</x:v>
      </x:c>
      <x:c t="n" s="0">
        <x:v>23.67869</x:v>
      </x:c>
      <x:c t="n" s="0">
        <x:v>22.1511</x:v>
      </x:c>
      <x:c t="n" s="0">
        <x:v>15.10837</x:v>
      </x:c>
      <x:c t="n" s="0">
        <x:v>19.02283</x:v>
      </x:c>
      <x:c t="n" s="0">
        <x:v>12.69291</x:v>
      </x:c>
      <x:c t="n" s="0">
        <x:v>13.53361</x:v>
      </x:c>
      <x:c t="n" s="0">
        <x:v>9.413218</x:v>
      </x:c>
      <x:c t="n" s="0">
        <x:v>9.935788</x:v>
      </x:c>
      <x:c t="n" s="0">
        <x:v>6.276364</x:v>
      </x:c>
      <x:c t="n" s="0">
        <x:v>4.220318</x:v>
      </x:c>
      <x:c t="n" s="0">
        <x:v>5.042184</x:v>
      </x:c>
      <x:c t="n" s="0">
        <x:v>4.755332</x:v>
      </x:c>
      <x:c t="n" s="0">
        <x:v>7.931442</x:v>
      </x:c>
      <x:c t="n" s="0">
        <x:v>5.977707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43948.7406134259</x:v>
      </x:c>
      <x:c t="n" s="7">
        <x:v>43948.7406134259</x:v>
      </x:c>
      <x:c t="n" s="0">
        <x:v>35.98779</x:v>
      </x:c>
      <x:c t="n" s="0">
        <x:v>54.20069</x:v>
      </x:c>
      <x:c t="n" s="0">
        <x:v>56.34257</x:v>
      </x:c>
      <x:c t="n" s="0">
        <x:v>61.11536</x:v>
      </x:c>
      <x:c t="n" s="0">
        <x:v>-27.66628</x:v>
      </x:c>
      <x:c t="n" s="0">
        <x:v>-29.16826</x:v>
      </x:c>
      <x:c t="n" s="0">
        <x:v>-19.01687</x:v>
      </x:c>
      <x:c t="n" s="0">
        <x:v>-13.20262</x:v>
      </x:c>
      <x:c t="n" s="0">
        <x:v>-5.776658</x:v>
      </x:c>
      <x:c t="n" s="0">
        <x:v>-0.7487124</x:v>
      </x:c>
      <x:c t="n" s="0">
        <x:v>4.752466</x:v>
      </x:c>
      <x:c t="n" s="0">
        <x:v>5.89571</x:v>
      </x:c>
      <x:c t="n" s="0">
        <x:v>12.88363</x:v>
      </x:c>
      <x:c t="n" s="0">
        <x:v>11.10222</x:v>
      </x:c>
      <x:c t="n" s="0">
        <x:v>20.0645</x:v>
      </x:c>
      <x:c t="n" s="0">
        <x:v>21.80477</x:v>
      </x:c>
      <x:c t="n" s="0">
        <x:v>21.63763</x:v>
      </x:c>
      <x:c t="n" s="0">
        <x:v>21.89806</x:v>
      </x:c>
      <x:c t="n" s="0">
        <x:v>21.24395</x:v>
      </x:c>
      <x:c t="n" s="0">
        <x:v>21.54828</x:v>
      </x:c>
      <x:c t="n" s="0">
        <x:v>23.74715</x:v>
      </x:c>
      <x:c t="n" s="0">
        <x:v>25.93358</x:v>
      </x:c>
      <x:c t="n" s="0">
        <x:v>25.9404</x:v>
      </x:c>
      <x:c t="n" s="0">
        <x:v>23.94751</x:v>
      </x:c>
      <x:c t="n" s="0">
        <x:v>25.17874</x:v>
      </x:c>
      <x:c t="n" s="0">
        <x:v>23.19402</x:v>
      </x:c>
      <x:c t="n" s="0">
        <x:v>23.35431</x:v>
      </x:c>
      <x:c t="n" s="0">
        <x:v>21.22925</x:v>
      </x:c>
      <x:c t="n" s="0">
        <x:v>18.9924</x:v>
      </x:c>
      <x:c t="n" s="0">
        <x:v>17.33727</x:v>
      </x:c>
      <x:c t="n" s="0">
        <x:v>14.63278</x:v>
      </x:c>
      <x:c t="n" s="0">
        <x:v>12.12137</x:v>
      </x:c>
      <x:c t="n" s="0">
        <x:v>11.70939</x:v>
      </x:c>
      <x:c t="n" s="0">
        <x:v>10.62433</x:v>
      </x:c>
      <x:c t="n" s="0">
        <x:v>6.20368</x:v>
      </x:c>
      <x:c t="n" s="0">
        <x:v>4.83891</x:v>
      </x:c>
      <x:c t="n" s="0">
        <x:v>5.121181</x:v>
      </x:c>
      <x:c t="n" s="0">
        <x:v>6.043329</x:v>
      </x:c>
      <x:c t="n" s="0">
        <x:v>8.264549</x:v>
      </x:c>
      <x:c t="n" s="0">
        <x:v>5.348912</x:v>
      </x:c>
      <x:c t="n" s="0">
        <x:v>-28.33241</x:v>
      </x:c>
      <x:c t="n" s="0">
        <x:v>-29.16826</x:v>
      </x:c>
      <x:c t="n" s="0">
        <x:v>-25.03423</x:v>
      </x:c>
      <x:c t="n" s="0">
        <x:v>-14.07658</x:v>
      </x:c>
      <x:c t="n" s="0">
        <x:v>-6.991358</x:v>
      </x:c>
      <x:c t="n" s="0">
        <x:v>-1.589267</x:v>
      </x:c>
      <x:c t="n" s="0">
        <x:v>-7.774525</x:v>
      </x:c>
      <x:c t="n" s="0">
        <x:v>7.289382</x:v>
      </x:c>
      <x:c t="n" s="0">
        <x:v>6.130885</x:v>
      </x:c>
      <x:c t="n" s="0">
        <x:v>9.907452</x:v>
      </x:c>
      <x:c t="n" s="0">
        <x:v>21.18119</x:v>
      </x:c>
      <x:c t="n" s="0">
        <x:v>23.91466</x:v>
      </x:c>
      <x:c t="n" s="0">
        <x:v>24.85569</x:v>
      </x:c>
      <x:c t="n" s="0">
        <x:v>24.56369</x:v>
      </x:c>
      <x:c t="n" s="0">
        <x:v>21.35686</x:v>
      </x:c>
      <x:c t="n" s="0">
        <x:v>9.941084</x:v>
      </x:c>
      <x:c t="n" s="0">
        <x:v>23.65525</x:v>
      </x:c>
      <x:c t="n" s="0">
        <x:v>25.16634</x:v>
      </x:c>
      <x:c t="n" s="0">
        <x:v>20.61544</x:v>
      </x:c>
      <x:c t="n" s="0">
        <x:v>25.29043</x:v>
      </x:c>
      <x:c t="n" s="0">
        <x:v>26.52244</x:v>
      </x:c>
      <x:c t="n" s="0">
        <x:v>25.11077</x:v>
      </x:c>
      <x:c t="n" s="0">
        <x:v>23.45043</x:v>
      </x:c>
      <x:c t="n" s="0">
        <x:v>21.54364</x:v>
      </x:c>
      <x:c t="n" s="0">
        <x:v>18.76901</x:v>
      </x:c>
      <x:c t="n" s="0">
        <x:v>15.09802</x:v>
      </x:c>
      <x:c t="n" s="0">
        <x:v>15.28531</x:v>
      </x:c>
      <x:c t="n" s="0">
        <x:v>12.41512</x:v>
      </x:c>
      <x:c t="n" s="0">
        <x:v>8.938351</x:v>
      </x:c>
      <x:c t="n" s="0">
        <x:v>8.926323</x:v>
      </x:c>
      <x:c t="n" s="0">
        <x:v>5.569496</x:v>
      </x:c>
      <x:c t="n" s="0">
        <x:v>6.111982</x:v>
      </x:c>
      <x:c t="n" s="0">
        <x:v>5.056092</x:v>
      </x:c>
      <x:c t="n" s="0">
        <x:v>6.964557</x:v>
      </x:c>
      <x:c t="n" s="0">
        <x:v>8.353115</x:v>
      </x:c>
      <x:c t="n" s="0">
        <x:v>4.649973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43948.7406134259</x:v>
      </x:c>
      <x:c t="n" s="7">
        <x:v>43948.7406134259</x:v>
      </x:c>
      <x:c t="n" s="0">
        <x:v>36.00687</x:v>
      </x:c>
      <x:c t="n" s="0">
        <x:v>54.20069</x:v>
      </x:c>
      <x:c t="n" s="0">
        <x:v>56.22183</x:v>
      </x:c>
      <x:c t="n" s="0">
        <x:v>64.42529</x:v>
      </x:c>
      <x:c t="n" s="0">
        <x:v>-27.75817</x:v>
      </x:c>
      <x:c t="n" s="0">
        <x:v>-29.16826</x:v>
      </x:c>
      <x:c t="n" s="0">
        <x:v>-19.63828</x:v>
      </x:c>
      <x:c t="n" s="0">
        <x:v>-13.39448</x:v>
      </x:c>
      <x:c t="n" s="0">
        <x:v>-5.934165</x:v>
      </x:c>
      <x:c t="n" s="0">
        <x:v>-0.8617295</x:v>
      </x:c>
      <x:c t="n" s="0">
        <x:v>4.089027</x:v>
      </x:c>
      <x:c t="n" s="0">
        <x:v>5.993537</x:v>
      </x:c>
      <x:c t="n" s="0">
        <x:v>12.3055</x:v>
      </x:c>
      <x:c t="n" s="0">
        <x:v>10.99166</x:v>
      </x:c>
      <x:c t="n" s="0">
        <x:v>20.24652</x:v>
      </x:c>
      <x:c t="n" s="0">
        <x:v>22.18425</x:v>
      </x:c>
      <x:c t="n" s="0">
        <x:v>22.44331</x:v>
      </x:c>
      <x:c t="n" s="0">
        <x:v>22.05358</x:v>
      </x:c>
      <x:c t="n" s="0">
        <x:v>20.96663</x:v>
      </x:c>
      <x:c t="n" s="0">
        <x:v>21.07559</x:v>
      </x:c>
      <x:c t="n" s="0">
        <x:v>24.32638</x:v>
      </x:c>
      <x:c t="n" s="0">
        <x:v>25.97535</x:v>
      </x:c>
      <x:c t="n" s="0">
        <x:v>25.86864</x:v>
      </x:c>
      <x:c t="n" s="0">
        <x:v>23.9551</x:v>
      </x:c>
      <x:c t="n" s="0">
        <x:v>25.03389</x:v>
      </x:c>
      <x:c t="n" s="0">
        <x:v>22.87052</x:v>
      </x:c>
      <x:c t="n" s="0">
        <x:v>23.01132</x:v>
      </x:c>
      <x:c t="n" s="0">
        <x:v>21.34388</x:v>
      </x:c>
      <x:c t="n" s="0">
        <x:v>19.2764</x:v>
      </x:c>
      <x:c t="n" s="0">
        <x:v>17.35809</x:v>
      </x:c>
      <x:c t="n" s="0">
        <x:v>14.7346</x:v>
      </x:c>
      <x:c t="n" s="0">
        <x:v>11.94679</x:v>
      </x:c>
      <x:c t="n" s="0">
        <x:v>11.6973</x:v>
      </x:c>
      <x:c t="n" s="0">
        <x:v>10.37878</x:v>
      </x:c>
      <x:c t="n" s="0">
        <x:v>6.232626</x:v>
      </x:c>
      <x:c t="n" s="0">
        <x:v>4.826469</x:v>
      </x:c>
      <x:c t="n" s="0">
        <x:v>5.026618</x:v>
      </x:c>
      <x:c t="n" s="0">
        <x:v>6.211685</x:v>
      </x:c>
      <x:c t="n" s="0">
        <x:v>8.436091</x:v>
      </x:c>
      <x:c t="n" s="0">
        <x:v>5.48584</x:v>
      </x:c>
      <x:c t="n" s="0">
        <x:v>-28.33241</x:v>
      </x:c>
      <x:c t="n" s="0">
        <x:v>-29.16826</x:v>
      </x:c>
      <x:c t="n" s="0">
        <x:v>-28.18997</x:v>
      </x:c>
      <x:c t="n" s="0">
        <x:v>-14.72678</x:v>
      </x:c>
      <x:c t="n" s="0">
        <x:v>-6.991358</x:v>
      </x:c>
      <x:c t="n" s="0">
        <x:v>-1.589267</x:v>
      </x:c>
      <x:c t="n" s="0">
        <x:v>-10.54581</x:v>
      </x:c>
      <x:c t="n" s="0">
        <x:v>6.164143</x:v>
      </x:c>
      <x:c t="n" s="0">
        <x:v>4.532337</x:v>
      </x:c>
      <x:c t="n" s="0">
        <x:v>10.28148</x:v>
      </x:c>
      <x:c t="n" s="0">
        <x:v>21.18119</x:v>
      </x:c>
      <x:c t="n" s="0">
        <x:v>23.91466</x:v>
      </x:c>
      <x:c t="n" s="0">
        <x:v>25.43318</x:v>
      </x:c>
      <x:c t="n" s="0">
        <x:v>22.86634</x:v>
      </x:c>
      <x:c t="n" s="0">
        <x:v>20.9314</x:v>
      </x:c>
      <x:c t="n" s="0">
        <x:v>16.64223</x:v>
      </x:c>
      <x:c t="n" s="0">
        <x:v>27.64928</x:v>
      </x:c>
      <x:c t="n" s="0">
        <x:v>26.36588</x:v>
      </x:c>
      <x:c t="n" s="0">
        <x:v>26.1869</x:v>
      </x:c>
      <x:c t="n" s="0">
        <x:v>24.4356</x:v>
      </x:c>
      <x:c t="n" s="0">
        <x:v>24.453</x:v>
      </x:c>
      <x:c t="n" s="0">
        <x:v>19.38505</x:v>
      </x:c>
      <x:c t="n" s="0">
        <x:v>20.74211</x:v>
      </x:c>
      <x:c t="n" s="0">
        <x:v>20.1418</x:v>
      </x:c>
      <x:c t="n" s="0">
        <x:v>21.16698</x:v>
      </x:c>
      <x:c t="n" s="0">
        <x:v>17.66582</x:v>
      </x:c>
      <x:c t="n" s="0">
        <x:v>14.81356</x:v>
      </x:c>
      <x:c t="n" s="0">
        <x:v>11.60727</x:v>
      </x:c>
      <x:c t="n" s="0">
        <x:v>11.44256</x:v>
      </x:c>
      <x:c t="n" s="0">
        <x:v>8.77643</x:v>
      </x:c>
      <x:c t="n" s="0">
        <x:v>6.22318</x:v>
      </x:c>
      <x:c t="n" s="0">
        <x:v>3.931231</x:v>
      </x:c>
      <x:c t="n" s="0">
        <x:v>4.259366</x:v>
      </x:c>
      <x:c t="n" s="0">
        <x:v>7.565518</x:v>
      </x:c>
      <x:c t="n" s="0">
        <x:v>9.481602</x:v>
      </x:c>
      <x:c t="n" s="0">
        <x:v>6.198367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43948.7406134259</x:v>
      </x:c>
      <x:c t="n" s="7">
        <x:v>43948.7406134259</x:v>
      </x:c>
      <x:c t="n" s="0">
        <x:v>35.47925</x:v>
      </x:c>
      <x:c t="n" s="0">
        <x:v>54.20069</x:v>
      </x:c>
      <x:c t="n" s="0">
        <x:v>67.71214</x:v>
      </x:c>
      <x:c t="n" s="0">
        <x:v>70.98946</x:v>
      </x:c>
      <x:c t="n" s="0">
        <x:v>-27.83886</x:v>
      </x:c>
      <x:c t="n" s="0">
        <x:v>-29.16826</x:v>
      </x:c>
      <x:c t="n" s="0">
        <x:v>-20.24995</x:v>
      </x:c>
      <x:c t="n" s="0">
        <x:v>-13.56532</x:v>
      </x:c>
      <x:c t="n" s="0">
        <x:v>-5.706934</x:v>
      </x:c>
      <x:c t="n" s="0">
        <x:v>-0.9606329</x:v>
      </x:c>
      <x:c t="n" s="0">
        <x:v>3.429186</x:v>
      </x:c>
      <x:c t="n" s="0">
        <x:v>5.683078</x:v>
      </x:c>
      <x:c t="n" s="0">
        <x:v>11.74242</x:v>
      </x:c>
      <x:c t="n" s="0">
        <x:v>10.89495</x:v>
      </x:c>
      <x:c t="n" s="0">
        <x:v>20.20618</x:v>
      </x:c>
      <x:c t="n" s="0">
        <x:v>22.48399</x:v>
      </x:c>
      <x:c t="n" s="0">
        <x:v>22.90555</x:v>
      </x:c>
      <x:c t="n" s="0">
        <x:v>22.52081</x:v>
      </x:c>
      <x:c t="n" s="0">
        <x:v>22.38034</x:v>
      </x:c>
      <x:c t="n" s="0">
        <x:v>21.37939</x:v>
      </x:c>
      <x:c t="n" s="0">
        <x:v>25.22879</x:v>
      </x:c>
      <x:c t="n" s="0">
        <x:v>25.67758</x:v>
      </x:c>
      <x:c t="n" s="0">
        <x:v>25.76846</x:v>
      </x:c>
      <x:c t="n" s="0">
        <x:v>24.36986</x:v>
      </x:c>
      <x:c t="n" s="0">
        <x:v>25.01471</x:v>
      </x:c>
      <x:c t="n" s="0">
        <x:v>23.05079</x:v>
      </x:c>
      <x:c t="n" s="0">
        <x:v>22.6382</x:v>
      </x:c>
      <x:c t="n" s="0">
        <x:v>21.24087</x:v>
      </x:c>
      <x:c t="n" s="0">
        <x:v>19.49314</x:v>
      </x:c>
      <x:c t="n" s="0">
        <x:v>17.18028</x:v>
      </x:c>
      <x:c t="n" s="0">
        <x:v>14.71923</x:v>
      </x:c>
      <x:c t="n" s="0">
        <x:v>12.08449</x:v>
      </x:c>
      <x:c t="n" s="0">
        <x:v>12.11549</x:v>
      </x:c>
      <x:c t="n" s="0">
        <x:v>10.95824</x:v>
      </x:c>
      <x:c t="n" s="0">
        <x:v>8.984637</x:v>
      </x:c>
      <x:c t="n" s="0">
        <x:v>9.207486</x:v>
      </x:c>
      <x:c t="n" s="0">
        <x:v>10.21869</x:v>
      </x:c>
      <x:c t="n" s="0">
        <x:v>8.741861</x:v>
      </x:c>
      <x:c t="n" s="0">
        <x:v>8.225119</x:v>
      </x:c>
      <x:c t="n" s="0">
        <x:v>5.507996</x:v>
      </x:c>
      <x:c t="n" s="0">
        <x:v>-28.33241</x:v>
      </x:c>
      <x:c t="n" s="0">
        <x:v>-29.16826</x:v>
      </x:c>
      <x:c t="n" s="0">
        <x:v>-28.18997</x:v>
      </x:c>
      <x:c t="n" s="0">
        <x:v>-14.72678</x:v>
      </x:c>
      <x:c t="n" s="0">
        <x:v>-4.099041</x:v>
      </x:c>
      <x:c t="n" s="0">
        <x:v>-1.589267</x:v>
      </x:c>
      <x:c t="n" s="0">
        <x:v>-10.54581</x:v>
      </x:c>
      <x:c t="n" s="0">
        <x:v>3.214823</x:v>
      </x:c>
      <x:c t="n" s="0">
        <x:v>4.532337</x:v>
      </x:c>
      <x:c t="n" s="0">
        <x:v>11.85123</x:v>
      </x:c>
      <x:c t="n" s="0">
        <x:v>19.56432</x:v>
      </x:c>
      <x:c t="n" s="0">
        <x:v>23.44505</x:v>
      </x:c>
      <x:c t="n" s="0">
        <x:v>24.68986</x:v>
      </x:c>
      <x:c t="n" s="0">
        <x:v>25.09788</x:v>
      </x:c>
      <x:c t="n" s="0">
        <x:v>26.57249</x:v>
      </x:c>
      <x:c t="n" s="0">
        <x:v>23.27777</x:v>
      </x:c>
      <x:c t="n" s="0">
        <x:v>27.6853</x:v>
      </x:c>
      <x:c t="n" s="0">
        <x:v>23.01287</x:v>
      </x:c>
      <x:c t="n" s="0">
        <x:v>25.29738</x:v>
      </x:c>
      <x:c t="n" s="0">
        <x:v>26.77423</x:v>
      </x:c>
      <x:c t="n" s="0">
        <x:v>24.3947</x:v>
      </x:c>
      <x:c t="n" s="0">
        <x:v>24.12873</x:v>
      </x:c>
      <x:c t="n" s="0">
        <x:v>19.34877</x:v>
      </x:c>
      <x:c t="n" s="0">
        <x:v>20.70728</x:v>
      </x:c>
      <x:c t="n" s="0">
        <x:v>20.24442</x:v>
      </x:c>
      <x:c t="n" s="0">
        <x:v>15.72496</x:v>
      </x:c>
      <x:c t="n" s="0">
        <x:v>14.34952</x:v>
      </x:c>
      <x:c t="n" s="0">
        <x:v>11.94075</x:v>
      </x:c>
      <x:c t="n" s="0">
        <x:v>14.47114</x:v>
      </x:c>
      <x:c t="n" s="0">
        <x:v>14.12325</x:v>
      </x:c>
      <x:c t="n" s="0">
        <x:v>14.66848</x:v>
      </x:c>
      <x:c t="n" s="0">
        <x:v>15.75516</x:v>
      </x:c>
      <x:c t="n" s="0">
        <x:v>18.78316</x:v>
      </x:c>
      <x:c t="n" s="0">
        <x:v>14.08632</x:v>
      </x:c>
      <x:c t="n" s="0">
        <x:v>7.137029</x:v>
      </x:c>
      <x:c t="n" s="0">
        <x:v>5.521302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43948.7406134259</x:v>
      </x:c>
      <x:c t="n" s="7">
        <x:v>43948.7406134259</x:v>
      </x:c>
      <x:c t="n" s="0">
        <x:v>35.90326</x:v>
      </x:c>
      <x:c t="n" s="0">
        <x:v>54.20069</x:v>
      </x:c>
      <x:c t="n" s="0">
        <x:v>59.74281</x:v>
      </x:c>
      <x:c t="n" s="0">
        <x:v>66.97801</x:v>
      </x:c>
      <x:c t="n" s="0">
        <x:v>-27.90874</x:v>
      </x:c>
      <x:c t="n" s="0">
        <x:v>-29.16826</x:v>
      </x:c>
      <x:c t="n" s="0">
        <x:v>-20.85062</x:v>
      </x:c>
      <x:c t="n" s="0">
        <x:v>-13.71673</x:v>
      </x:c>
      <x:c t="n" s="0">
        <x:v>-5.03181</x:v>
      </x:c>
      <x:c t="n" s="0">
        <x:v>-1.04692</x:v>
      </x:c>
      <x:c t="n" s="0">
        <x:v>2.773508</x:v>
      </x:c>
      <x:c t="n" s="0">
        <x:v>5.39915</x:v>
      </x:c>
      <x:c t="n" s="0">
        <x:v>11.29341</x:v>
      </x:c>
      <x:c t="n" s="0">
        <x:v>12.42474</x:v>
      </x:c>
      <x:c t="n" s="0">
        <x:v>19.85888</x:v>
      </x:c>
      <x:c t="n" s="0">
        <x:v>21.98066</x:v>
      </x:c>
      <x:c t="n" s="0">
        <x:v>22.93013</x:v>
      </x:c>
      <x:c t="n" s="0">
        <x:v>23.64421</x:v>
      </x:c>
      <x:c t="n" s="0">
        <x:v>23.21386</x:v>
      </x:c>
      <x:c t="n" s="0">
        <x:v>21.1304</x:v>
      </x:c>
      <x:c t="n" s="0">
        <x:v>24.7041</x:v>
      </x:c>
      <x:c t="n" s="0">
        <x:v>25.46905</x:v>
      </x:c>
      <x:c t="n" s="0">
        <x:v>25.62965</x:v>
      </x:c>
      <x:c t="n" s="0">
        <x:v>24.56051</x:v>
      </x:c>
      <x:c t="n" s="0">
        <x:v>24.9071</x:v>
      </x:c>
      <x:c t="n" s="0">
        <x:v>22.74154</x:v>
      </x:c>
      <x:c t="n" s="0">
        <x:v>23.41355</x:v>
      </x:c>
      <x:c t="n" s="0">
        <x:v>21.94069</x:v>
      </x:c>
      <x:c t="n" s="0">
        <x:v>20.39867</x:v>
      </x:c>
      <x:c t="n" s="0">
        <x:v>17.43774</x:v>
      </x:c>
      <x:c t="n" s="0">
        <x:v>14.84064</x:v>
      </x:c>
      <x:c t="n" s="0">
        <x:v>12.68249</x:v>
      </x:c>
      <x:c t="n" s="0">
        <x:v>12.87022</x:v>
      </x:c>
      <x:c t="n" s="0">
        <x:v>11.0946</x:v>
      </x:c>
      <x:c t="n" s="0">
        <x:v>8.77588</x:v>
      </x:c>
      <x:c t="n" s="0">
        <x:v>9.554051</x:v>
      </x:c>
      <x:c t="n" s="0">
        <x:v>11.34386</x:v>
      </x:c>
      <x:c t="n" s="0">
        <x:v>8.587016</x:v>
      </x:c>
      <x:c t="n" s="0">
        <x:v>8.294115</x:v>
      </x:c>
      <x:c t="n" s="0">
        <x:v>5.556335</x:v>
      </x:c>
      <x:c t="n" s="0">
        <x:v>-28.33241</x:v>
      </x:c>
      <x:c t="n" s="0">
        <x:v>-29.16826</x:v>
      </x:c>
      <x:c t="n" s="0">
        <x:v>-28.18997</x:v>
      </x:c>
      <x:c t="n" s="0">
        <x:v>-14.72678</x:v>
      </x:c>
      <x:c t="n" s="0">
        <x:v>-2.378179</x:v>
      </x:c>
      <x:c t="n" s="0">
        <x:v>-1.589267</x:v>
      </x:c>
      <x:c t="n" s="0">
        <x:v>-10.54581</x:v>
      </x:c>
      <x:c t="n" s="0">
        <x:v>3.214823</x:v>
      </x:c>
      <x:c t="n" s="0">
        <x:v>7.181025</x:v>
      </x:c>
      <x:c t="n" s="0">
        <x:v>16.79741</x:v>
      </x:c>
      <x:c t="n" s="0">
        <x:v>16.95951</x:v>
      </x:c>
      <x:c t="n" s="0">
        <x:v>16.46922</x:v>
      </x:c>
      <x:c t="n" s="0">
        <x:v>23.07123</x:v>
      </x:c>
      <x:c t="n" s="0">
        <x:v>27.32418</x:v>
      </x:c>
      <x:c t="n" s="0">
        <x:v>26.20726</x:v>
      </x:c>
      <x:c t="n" s="0">
        <x:v>17.76871</x:v>
      </x:c>
      <x:c t="n" s="0">
        <x:v>18.83323</x:v>
      </x:c>
      <x:c t="n" s="0">
        <x:v>23.75185</x:v>
      </x:c>
      <x:c t="n" s="0">
        <x:v>24.3567</x:v>
      </x:c>
      <x:c t="n" s="0">
        <x:v>24.54836</x:v>
      </x:c>
      <x:c t="n" s="0">
        <x:v>24.72209</x:v>
      </x:c>
      <x:c t="n" s="0">
        <x:v>20.0535</x:v>
      </x:c>
      <x:c t="n" s="0">
        <x:v>26.09328</x:v>
      </x:c>
      <x:c t="n" s="0">
        <x:v>24.40284</x:v>
      </x:c>
      <x:c t="n" s="0">
        <x:v>23.51027</x:v>
      </x:c>
      <x:c t="n" s="0">
        <x:v>19.31266</x:v>
      </x:c>
      <x:c t="n" s="0">
        <x:v>16.50167</x:v>
      </x:c>
      <x:c t="n" s="0">
        <x:v>15.24276</x:v>
      </x:c>
      <x:c t="n" s="0">
        <x:v>15.34891</x:v>
      </x:c>
      <x:c t="n" s="0">
        <x:v>10.3724</x:v>
      </x:c>
      <x:c t="n" s="0">
        <x:v>6.756731</x:v>
      </x:c>
      <x:c t="n" s="0">
        <x:v>11.09567</x:v>
      </x:c>
      <x:c t="n" s="0">
        <x:v>9.601095</x:v>
      </x:c>
      <x:c t="n" s="0">
        <x:v>7.322359</x:v>
      </x:c>
      <x:c t="n" s="0">
        <x:v>8.558938</x:v>
      </x:c>
      <x:c t="n" s="0">
        <x:v>6.035033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43948.7406134259</x:v>
      </x:c>
      <x:c t="n" s="7">
        <x:v>43948.7406134259</x:v>
      </x:c>
      <x:c t="n" s="0">
        <x:v>34.83516</x:v>
      </x:c>
      <x:c t="n" s="0">
        <x:v>54.20069</x:v>
      </x:c>
      <x:c t="n" s="0">
        <x:v>64.6061</x:v>
      </x:c>
      <x:c t="n" s="0">
        <x:v>71.17696</x:v>
      </x:c>
      <x:c t="n" s="0">
        <x:v>-27.99042</x:v>
      </x:c>
      <x:c t="n" s="0">
        <x:v>-29.16826</x:v>
      </x:c>
      <x:c t="n" s="0">
        <x:v>-21.43888</x:v>
      </x:c>
      <x:c t="n" s="0">
        <x:v>-13.85036</x:v>
      </x:c>
      <x:c t="n" s="0">
        <x:v>-4.528182</x:v>
      </x:c>
      <x:c t="n" s="0">
        <x:v>-0.9245646</x:v>
      </x:c>
      <x:c t="n" s="0">
        <x:v>2.20166</x:v>
      </x:c>
      <x:c t="n" s="0">
        <x:v>5.092103</x:v>
      </x:c>
      <x:c t="n" s="0">
        <x:v>10.92785</x:v>
      </x:c>
      <x:c t="n" s="0">
        <x:v>13.40616</x:v>
      </x:c>
      <x:c t="n" s="0">
        <x:v>19.53857</x:v>
      </x:c>
      <x:c t="n" s="0">
        <x:v>21.49917</x:v>
      </x:c>
      <x:c t="n" s="0">
        <x:v>22.9554</x:v>
      </x:c>
      <x:c t="n" s="0">
        <x:v>24.02059</x:v>
      </x:c>
      <x:c t="n" s="0">
        <x:v>23.6298</x:v>
      </x:c>
      <x:c t="n" s="0">
        <x:v>20.8262</x:v>
      </x:c>
      <x:c t="n" s="0">
        <x:v>24.19164</x:v>
      </x:c>
      <x:c t="n" s="0">
        <x:v>25.02145</x:v>
      </x:c>
      <x:c t="n" s="0">
        <x:v>25.82361</x:v>
      </x:c>
      <x:c t="n" s="0">
        <x:v>24.39553</x:v>
      </x:c>
      <x:c t="n" s="0">
        <x:v>25.09749</x:v>
      </x:c>
      <x:c t="n" s="0">
        <x:v>22.73709</x:v>
      </x:c>
      <x:c t="n" s="0">
        <x:v>23.80104</x:v>
      </x:c>
      <x:c t="n" s="0">
        <x:v>21.71928</x:v>
      </x:c>
      <x:c t="n" s="0">
        <x:v>20.43652</x:v>
      </x:c>
      <x:c t="n" s="0">
        <x:v>17.79146</x:v>
      </x:c>
      <x:c t="n" s="0">
        <x:v>15.6864</x:v>
      </x:c>
      <x:c t="n" s="0">
        <x:v>12.70114</x:v>
      </x:c>
      <x:c t="n" s="0">
        <x:v>12.54783</x:v>
      </x:c>
      <x:c t="n" s="0">
        <x:v>11.28876</x:v>
      </x:c>
      <x:c t="n" s="0">
        <x:v>8.52135</x:v>
      </x:c>
      <x:c t="n" s="0">
        <x:v>9.172588</x:v>
      </x:c>
      <x:c t="n" s="0">
        <x:v>10.83664</x:v>
      </x:c>
      <x:c t="n" s="0">
        <x:v>8.278531</x:v>
      </x:c>
      <x:c t="n" s="0">
        <x:v>8.266294</x:v>
      </x:c>
      <x:c t="n" s="0">
        <x:v>5.588985</x:v>
      </x:c>
      <x:c t="n" s="0">
        <x:v>-28.63582</x:v>
      </x:c>
      <x:c t="n" s="0">
        <x:v>-29.16826</x:v>
      </x:c>
      <x:c t="n" s="0">
        <x:v>-28.18997</x:v>
      </x:c>
      <x:c t="n" s="0">
        <x:v>-14.72678</x:v>
      </x:c>
      <x:c t="n" s="0">
        <x:v>-2.378179</x:v>
      </x:c>
      <x:c t="n" s="0">
        <x:v>0.6194855</x:v>
      </x:c>
      <x:c t="n" s="0">
        <x:v>-3.266428</x:v>
      </x:c>
      <x:c t="n" s="0">
        <x:v>2.116176</x:v>
      </x:c>
      <x:c t="n" s="0">
        <x:v>7.796286</x:v>
      </x:c>
      <x:c t="n" s="0">
        <x:v>16.79741</x:v>
      </x:c>
      <x:c t="n" s="0">
        <x:v>16.95951</x:v>
      </x:c>
      <x:c t="n" s="0">
        <x:v>16.46922</x:v>
      </x:c>
      <x:c t="n" s="0">
        <x:v>23.12545</x:v>
      </x:c>
      <x:c t="n" s="0">
        <x:v>25.33415</x:v>
      </x:c>
      <x:c t="n" s="0">
        <x:v>25.0204</x:v>
      </x:c>
      <x:c t="n" s="0">
        <x:v>19.21816</x:v>
      </x:c>
      <x:c t="n" s="0">
        <x:v>18.28495</x:v>
      </x:c>
      <x:c t="n" s="0">
        <x:v>21.39684</x:v>
      </x:c>
      <x:c t="n" s="0">
        <x:v>26.74771</x:v>
      </x:c>
      <x:c t="n" s="0">
        <x:v>23.60684</x:v>
      </x:c>
      <x:c t="n" s="0">
        <x:v>25.73185</x:v>
      </x:c>
      <x:c t="n" s="0">
        <x:v>23.19932</x:v>
      </x:c>
      <x:c t="n" s="0">
        <x:v>26.18791</x:v>
      </x:c>
      <x:c t="n" s="0">
        <x:v>20.14624</x:v>
      </x:c>
      <x:c t="n" s="0">
        <x:v>21.04193</x:v>
      </x:c>
      <x:c t="n" s="0">
        <x:v>18.85306</x:v>
      </x:c>
      <x:c t="n" s="0">
        <x:v>18.23186</x:v>
      </x:c>
      <x:c t="n" s="0">
        <x:v>13.32537</x:v>
      </x:c>
      <x:c t="n" s="0">
        <x:v>9.837361</x:v>
      </x:c>
      <x:c t="n" s="0">
        <x:v>12.63794</x:v>
      </x:c>
      <x:c t="n" s="0">
        <x:v>6.578325</x:v>
      </x:c>
      <x:c t="n" s="0">
        <x:v>5.97139</x:v>
      </x:c>
      <x:c t="n" s="0">
        <x:v>5.489058</x:v>
      </x:c>
      <x:c t="n" s="0">
        <x:v>6.091823</x:v>
      </x:c>
      <x:c t="n" s="0">
        <x:v>7.801898</x:v>
      </x:c>
      <x:c t="n" s="0">
        <x:v>5.912824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43948.7406134259</x:v>
      </x:c>
      <x:c t="n" s="7">
        <x:v>43948.7406134259</x:v>
      </x:c>
      <x:c t="n" s="0">
        <x:v>36.42636</x:v>
      </x:c>
      <x:c t="n" s="0">
        <x:v>54.20069</x:v>
      </x:c>
      <x:c t="n" s="0">
        <x:v>68.63127</x:v>
      </x:c>
      <x:c t="n" s="0">
        <x:v>70.92513</x:v>
      </x:c>
      <x:c t="n" s="0">
        <x:v>-28.20275</x:v>
      </x:c>
      <x:c t="n" s="0">
        <x:v>-29.16826</x:v>
      </x:c>
      <x:c t="n" s="0">
        <x:v>-22.01321</x:v>
      </x:c>
      <x:c t="n" s="0">
        <x:v>-13.96783</x:v>
      </x:c>
      <x:c t="n" s="0">
        <x:v>-4.139956</x:v>
      </x:c>
      <x:c t="n" s="0">
        <x:v>0.2529168</x:v>
      </x:c>
      <x:c t="n" s="0">
        <x:v>2.186614</x:v>
      </x:c>
      <x:c t="n" s="0">
        <x:v>4.457555</x:v>
      </x:c>
      <x:c t="n" s="0">
        <x:v>10.56191</x:v>
      </x:c>
      <x:c t="n" s="0">
        <x:v>14.09819</x:v>
      </x:c>
      <x:c t="n" s="0">
        <x:v>19.24498</x:v>
      </x:c>
      <x:c t="n" s="0">
        <x:v>21.2685</x:v>
      </x:c>
      <x:c t="n" s="0">
        <x:v>23.00497</x:v>
      </x:c>
      <x:c t="n" s="0">
        <x:v>23.94465</x:v>
      </x:c>
      <x:c t="n" s="0">
        <x:v>23.20708</x:v>
      </x:c>
      <x:c t="n" s="0">
        <x:v>20.8492</x:v>
      </x:c>
      <x:c t="n" s="0">
        <x:v>24.18164</x:v>
      </x:c>
      <x:c t="n" s="0">
        <x:v>24.56247</x:v>
      </x:c>
      <x:c t="n" s="0">
        <x:v>26.42065</x:v>
      </x:c>
      <x:c t="n" s="0">
        <x:v>24.132</x:v>
      </x:c>
      <x:c t="n" s="0">
        <x:v>24.73958</x:v>
      </x:c>
      <x:c t="n" s="0">
        <x:v>23.41637</x:v>
      </x:c>
      <x:c t="n" s="0">
        <x:v>23.68281</x:v>
      </x:c>
      <x:c t="n" s="0">
        <x:v>21.40623</x:v>
      </x:c>
      <x:c t="n" s="0">
        <x:v>20.46263</x:v>
      </x:c>
      <x:c t="n" s="0">
        <x:v>17.78555</x:v>
      </x:c>
      <x:c t="n" s="0">
        <x:v>15.6271</x:v>
      </x:c>
      <x:c t="n" s="0">
        <x:v>12.56414</x:v>
      </x:c>
      <x:c t="n" s="0">
        <x:v>12.1566</x:v>
      </x:c>
      <x:c t="n" s="0">
        <x:v>11.16213</x:v>
      </x:c>
      <x:c t="n" s="0">
        <x:v>8.366165</x:v>
      </x:c>
      <x:c t="n" s="0">
        <x:v>8.757004</x:v>
      </x:c>
      <x:c t="n" s="0">
        <x:v>10.38825</x:v>
      </x:c>
      <x:c t="n" s="0">
        <x:v>8.037251</x:v>
      </x:c>
      <x:c t="n" s="0">
        <x:v>8.123637</x:v>
      </x:c>
      <x:c t="n" s="0">
        <x:v>5.558324</x:v>
      </x:c>
      <x:c t="n" s="0">
        <x:v>-29.69868</x:v>
      </x:c>
      <x:c t="n" s="0">
        <x:v>-29.16826</x:v>
      </x:c>
      <x:c t="n" s="0">
        <x:v>-28.18997</x:v>
      </x:c>
      <x:c t="n" s="0">
        <x:v>-14.72678</x:v>
      </x:c>
      <x:c t="n" s="0">
        <x:v>-2.378179</x:v>
      </x:c>
      <x:c t="n" s="0">
        <x:v>4.03573</x:v>
      </x:c>
      <x:c t="n" s="0">
        <x:v>2.097534</x:v>
      </x:c>
      <x:c t="n" s="0">
        <x:v>-6.533928</x:v>
      </x:c>
      <x:c t="n" s="0">
        <x:v>7.26155</x:v>
      </x:c>
      <x:c t="n" s="0">
        <x:v>16.79741</x:v>
      </x:c>
      <x:c t="n" s="0">
        <x:v>16.95951</x:v>
      </x:c>
      <x:c t="n" s="0">
        <x:v>20.43862</x:v>
      </x:c>
      <x:c t="n" s="0">
        <x:v>23.28418</x:v>
      </x:c>
      <x:c t="n" s="0">
        <x:v>23.47159</x:v>
      </x:c>
      <x:c t="n" s="0">
        <x:v>19.24838</x:v>
      </x:c>
      <x:c t="n" s="0">
        <x:v>20.90837</x:v>
      </x:c>
      <x:c t="n" s="0">
        <x:v>24.57745</x:v>
      </x:c>
      <x:c t="n" s="0">
        <x:v>18.80555</x:v>
      </x:c>
      <x:c t="n" s="0">
        <x:v>29.31881</x:v>
      </x:c>
      <x:c t="n" s="0">
        <x:v>21.94067</x:v>
      </x:c>
      <x:c t="n" s="0">
        <x:v>21.7534</x:v>
      </x:c>
      <x:c t="n" s="0">
        <x:v>26.14593</x:v>
      </x:c>
      <x:c t="n" s="0">
        <x:v>21.83654</x:v>
      </x:c>
      <x:c t="n" s="0">
        <x:v>19.18107</x:v>
      </x:c>
      <x:c t="n" s="0">
        <x:v>20.4599</x:v>
      </x:c>
      <x:c t="n" s="0">
        <x:v>17.41966</x:v>
      </x:c>
      <x:c t="n" s="0">
        <x:v>15.43226</x:v>
      </x:c>
      <x:c t="n" s="0">
        <x:v>11.21091</x:v>
      </x:c>
      <x:c t="n" s="0">
        <x:v>8.580703</x:v>
      </x:c>
      <x:c t="n" s="0">
        <x:v>9.574618</x:v>
      </x:c>
      <x:c t="n" s="0">
        <x:v>6.865346</x:v>
      </x:c>
      <x:c t="n" s="0">
        <x:v>4.464216</x:v>
      </x:c>
      <x:c t="n" s="0">
        <x:v>5.992593</x:v>
      </x:c>
      <x:c t="n" s="0">
        <x:v>6.699</x:v>
      </x:c>
      <x:c t="n" s="0">
        <x:v>7.440066</x:v>
      </x:c>
      <x:c t="n" s="0">
        <x:v>5.135603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43948.7406134259</x:v>
      </x:c>
      <x:c t="n" s="7">
        <x:v>43948.7406134259</x:v>
      </x:c>
      <x:c t="n" s="0">
        <x:v>36.42896</x:v>
      </x:c>
      <x:c t="n" s="0">
        <x:v>54.20069</x:v>
      </x:c>
      <x:c t="n" s="0">
        <x:v>68.02779</x:v>
      </x:c>
      <x:c t="n" s="0">
        <x:v>72.62073</x:v>
      </x:c>
      <x:c t="n" s="0">
        <x:v>-28.39286</x:v>
      </x:c>
      <x:c t="n" s="0">
        <x:v>-29.16826</x:v>
      </x:c>
      <x:c t="n" s="0">
        <x:v>-22.30772</x:v>
      </x:c>
      <x:c t="n" s="0">
        <x:v>-14.03468</x:v>
      </x:c>
      <x:c t="n" s="0">
        <x:v>-3.833835</x:v>
      </x:c>
      <x:c t="n" s="0">
        <x:v>1.054897</x:v>
      </x:c>
      <x:c t="n" s="0">
        <x:v>2.173723</x:v>
      </x:c>
      <x:c t="n" s="0">
        <x:v>3.830937</x:v>
      </x:c>
      <x:c t="n" s="0">
        <x:v>10.13984</x:v>
      </x:c>
      <x:c t="n" s="0">
        <x:v>13.93929</x:v>
      </x:c>
      <x:c t="n" s="0">
        <x:v>19.34734</x:v>
      </x:c>
      <x:c t="n" s="0">
        <x:v>21.66268</x:v>
      </x:c>
      <x:c t="n" s="0">
        <x:v>23.04687</x:v>
      </x:c>
      <x:c t="n" s="0">
        <x:v>23.56352</x:v>
      </x:c>
      <x:c t="n" s="0">
        <x:v>22.82402</x:v>
      </x:c>
      <x:c t="n" s="0">
        <x:v>20.69221</x:v>
      </x:c>
      <x:c t="n" s="0">
        <x:v>25.36018</x:v>
      </x:c>
      <x:c t="n" s="0">
        <x:v>24.60758</x:v>
      </x:c>
      <x:c t="n" s="0">
        <x:v>26.68932</x:v>
      </x:c>
      <x:c t="n" s="0">
        <x:v>24.30387</x:v>
      </x:c>
      <x:c t="n" s="0">
        <x:v>24.70859</x:v>
      </x:c>
      <x:c t="n" s="0">
        <x:v>23.23343</x:v>
      </x:c>
      <x:c t="n" s="0">
        <x:v>23.44478</x:v>
      </x:c>
      <x:c t="n" s="0">
        <x:v>21.181</x:v>
      </x:c>
      <x:c t="n" s="0">
        <x:v>20.55397</x:v>
      </x:c>
      <x:c t="n" s="0">
        <x:v>17.64246</x:v>
      </x:c>
      <x:c t="n" s="0">
        <x:v>15.66088</x:v>
      </x:c>
      <x:c t="n" s="0">
        <x:v>12.3735</x:v>
      </x:c>
      <x:c t="n" s="0">
        <x:v>12.07098</x:v>
      </x:c>
      <x:c t="n" s="0">
        <x:v>11.54915</x:v>
      </x:c>
      <x:c t="n" s="0">
        <x:v>8.147774</x:v>
      </x:c>
      <x:c t="n" s="0">
        <x:v>8.345755</x:v>
      </x:c>
      <x:c t="n" s="0">
        <x:v>9.894657</x:v>
      </x:c>
      <x:c t="n" s="0">
        <x:v>7.949956</x:v>
      </x:c>
      <x:c t="n" s="0">
        <x:v>8.094666</x:v>
      </x:c>
      <x:c t="n" s="0">
        <x:v>5.404319</x:v>
      </x:c>
      <x:c t="n" s="0">
        <x:v>-29.69868</x:v>
      </x:c>
      <x:c t="n" s="0">
        <x:v>-29.16826</x:v>
      </x:c>
      <x:c t="n" s="0">
        <x:v>-24.034</x:v>
      </x:c>
      <x:c t="n" s="0">
        <x:v>-14.39303</x:v>
      </x:c>
      <x:c t="n" s="0">
        <x:v>-2.378179</x:v>
      </x:c>
      <x:c t="n" s="0">
        <x:v>4.03573</x:v>
      </x:c>
      <x:c t="n" s="0">
        <x:v>2.097534</x:v>
      </x:c>
      <x:c t="n" s="0">
        <x:v>-6.533928</x:v>
      </x:c>
      <x:c t="n" s="0">
        <x:v>6.191502</x:v>
      </x:c>
      <x:c t="n" s="0">
        <x:v>11.93539</x:v>
      </x:c>
      <x:c t="n" s="0">
        <x:v>20.17539</x:v>
      </x:c>
      <x:c t="n" s="0">
        <x:v>23.44558</x:v>
      </x:c>
      <x:c t="n" s="0">
        <x:v>23.28418</x:v>
      </x:c>
      <x:c t="n" s="0">
        <x:v>19.46199</x:v>
      </x:c>
      <x:c t="n" s="0">
        <x:v>19.49773</x:v>
      </x:c>
      <x:c t="n" s="0">
        <x:v>19.1974</x:v>
      </x:c>
      <x:c t="n" s="0">
        <x:v>29.4818</x:v>
      </x:c>
      <x:c t="n" s="0">
        <x:v>26.23645</x:v>
      </x:c>
      <x:c t="n" s="0">
        <x:v>26.9639</x:v>
      </x:c>
      <x:c t="n" s="0">
        <x:v>24.93567</x:v>
      </x:c>
      <x:c t="n" s="0">
        <x:v>25.4866</x:v>
      </x:c>
      <x:c t="n" s="0">
        <x:v>21.50125</x:v>
      </x:c>
      <x:c t="n" s="0">
        <x:v>21.85624</x:v>
      </x:c>
      <x:c t="n" s="0">
        <x:v>22.2861</x:v>
      </x:c>
      <x:c t="n" s="0">
        <x:v>21.04291</x:v>
      </x:c>
      <x:c t="n" s="0">
        <x:v>17.1506</x:v>
      </x:c>
      <x:c t="n" s="0">
        <x:v>15.60493</x:v>
      </x:c>
      <x:c t="n" s="0">
        <x:v>11.08591</x:v>
      </x:c>
      <x:c t="n" s="0">
        <x:v>12.53864</x:v>
      </x:c>
      <x:c t="n" s="0">
        <x:v>14.01634</x:v>
      </x:c>
      <x:c t="n" s="0">
        <x:v>6.51566</x:v>
      </x:c>
      <x:c t="n" s="0">
        <x:v>4.831011</x:v>
      </x:c>
      <x:c t="n" s="0">
        <x:v>4.681849</x:v>
      </x:c>
      <x:c t="n" s="0">
        <x:v>7.055132</x:v>
      </x:c>
      <x:c t="n" s="0">
        <x:v>7.785872</x:v>
      </x:c>
      <x:c t="n" s="0">
        <x:v>4.332393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43948.7406134259</x:v>
      </x:c>
      <x:c t="n" s="7">
        <x:v>43948.7406134259</x:v>
      </x:c>
      <x:c t="n" s="0">
        <x:v>36.86123</x:v>
      </x:c>
      <x:c t="n" s="0">
        <x:v>54.20069</x:v>
      </x:c>
      <x:c t="n" s="0">
        <x:v>64.48623</x:v>
      </x:c>
      <x:c t="n" s="0">
        <x:v>70.3729</x:v>
      </x:c>
      <x:c t="n" s="0">
        <x:v>-28.56207</x:v>
      </x:c>
      <x:c t="n" s="0">
        <x:v>-29.16826</x:v>
      </x:c>
      <x:c t="n" s="0">
        <x:v>-22.33086</x:v>
      </x:c>
      <x:c t="n" s="0">
        <x:v>-14.05911</x:v>
      </x:c>
      <x:c t="n" s="0">
        <x:v>-3.588464</x:v>
      </x:c>
      <x:c t="n" s="0">
        <x:v>1.639163</x:v>
      </x:c>
      <x:c t="n" s="0">
        <x:v>2.162683</x:v>
      </x:c>
      <x:c t="n" s="0">
        <x:v>4.848266</x:v>
      </x:c>
      <x:c t="n" s="0">
        <x:v>9.743754</x:v>
      </x:c>
      <x:c t="n" s="0">
        <x:v>13.69841</x:v>
      </x:c>
      <x:c t="n" s="0">
        <x:v>19.47851</x:v>
      </x:c>
      <x:c t="n" s="0">
        <x:v>21.97312</x:v>
      </x:c>
      <x:c t="n" s="0">
        <x:v>23.00219</x:v>
      </x:c>
      <x:c t="n" s="0">
        <x:v>23.09864</x:v>
      </x:c>
      <x:c t="n" s="0">
        <x:v>22.4864</x:v>
      </x:c>
      <x:c t="n" s="0">
        <x:v>20.21962</x:v>
      </x:c>
      <x:c t="n" s="0">
        <x:v>25.02031</x:v>
      </x:c>
      <x:c t="n" s="0">
        <x:v>25.14263</x:v>
      </x:c>
      <x:c t="n" s="0">
        <x:v>26.45359</x:v>
      </x:c>
      <x:c t="n" s="0">
        <x:v>24.40275</x:v>
      </x:c>
      <x:c t="n" s="0">
        <x:v>24.67673</x:v>
      </x:c>
      <x:c t="n" s="0">
        <x:v>23.22031</x:v>
      </x:c>
      <x:c t="n" s="0">
        <x:v>23.65766</x:v>
      </x:c>
      <x:c t="n" s="0">
        <x:v>21.66089</x:v>
      </x:c>
      <x:c t="n" s="0">
        <x:v>20.58595</x:v>
      </x:c>
      <x:c t="n" s="0">
        <x:v>17.6934</x:v>
      </x:c>
      <x:c t="n" s="0">
        <x:v>15.36415</x:v>
      </x:c>
      <x:c t="n" s="0">
        <x:v>12.49398</x:v>
      </x:c>
      <x:c t="n" s="0">
        <x:v>13.75268</x:v>
      </x:c>
      <x:c t="n" s="0">
        <x:v>12.65597</x:v>
      </x:c>
      <x:c t="n" s="0">
        <x:v>7.777118</x:v>
      </x:c>
      <x:c t="n" s="0">
        <x:v>7.964254</x:v>
      </x:c>
      <x:c t="n" s="0">
        <x:v>9.446645</x:v>
      </x:c>
      <x:c t="n" s="0">
        <x:v>7.736733</x:v>
      </x:c>
      <x:c t="n" s="0">
        <x:v>8.246261</x:v>
      </x:c>
      <x:c t="n" s="0">
        <x:v>5.456452</x:v>
      </x:c>
      <x:c t="n" s="0">
        <x:v>-29.69868</x:v>
      </x:c>
      <x:c t="n" s="0">
        <x:v>-29.16826</x:v>
      </x:c>
      <x:c t="n" s="0">
        <x:v>-22.46714</x:v>
      </x:c>
      <x:c t="n" s="0">
        <x:v>-14.20444</x:v>
      </x:c>
      <x:c t="n" s="0">
        <x:v>-2.378179</x:v>
      </x:c>
      <x:c t="n" s="0">
        <x:v>4.03573</x:v>
      </x:c>
      <x:c t="n" s="0">
        <x:v>2.097534</x:v>
      </x:c>
      <x:c t="n" s="0">
        <x:v>8.883067</x:v>
      </x:c>
      <x:c t="n" s="0">
        <x:v>6.191502</x:v>
      </x:c>
      <x:c t="n" s="0">
        <x:v>11.93539</x:v>
      </x:c>
      <x:c t="n" s="0">
        <x:v>20.17539</x:v>
      </x:c>
      <x:c t="n" s="0">
        <x:v>23.44558</x:v>
      </x:c>
      <x:c t="n" s="0">
        <x:v>22.64521</x:v>
      </x:c>
      <x:c t="n" s="0">
        <x:v>18.25534</x:v>
      </x:c>
      <x:c t="n" s="0">
        <x:v>19.75966</x:v>
      </x:c>
      <x:c t="n" s="0">
        <x:v>15.56903</x:v>
      </x:c>
      <x:c t="n" s="0">
        <x:v>18.93121</x:v>
      </x:c>
      <x:c t="n" s="0">
        <x:v>26.48893</x:v>
      </x:c>
      <x:c t="n" s="0">
        <x:v>25.47973</x:v>
      </x:c>
      <x:c t="n" s="0">
        <x:v>24.70932</x:v>
      </x:c>
      <x:c t="n" s="0">
        <x:v>23.20237</x:v>
      </x:c>
      <x:c t="n" s="0">
        <x:v>24.75654</x:v>
      </x:c>
      <x:c t="n" s="0">
        <x:v>25.33441</x:v>
      </x:c>
      <x:c t="n" s="0">
        <x:v>23.18564</x:v>
      </x:c>
      <x:c t="n" s="0">
        <x:v>21.12984</x:v>
      </x:c>
      <x:c t="n" s="0">
        <x:v>17.58988</x:v>
      </x:c>
      <x:c t="n" s="0">
        <x:v>13.22393</x:v>
      </x:c>
      <x:c t="n" s="0">
        <x:v>13.1496</x:v>
      </x:c>
      <x:c t="n" s="0">
        <x:v>18.84493</x:v>
      </x:c>
      <x:c t="n" s="0">
        <x:v>15.94586</x:v>
      </x:c>
      <x:c t="n" s="0">
        <x:v>5.499054</x:v>
      </x:c>
      <x:c t="n" s="0">
        <x:v>4.362719</x:v>
      </x:c>
      <x:c t="n" s="0">
        <x:v>4.759635</x:v>
      </x:c>
      <x:c t="n" s="0">
        <x:v>6.177984</x:v>
      </x:c>
      <x:c t="n" s="0">
        <x:v>9.335508</x:v>
      </x:c>
      <x:c t="n" s="0">
        <x:v>5.88783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43948.7406134259</x:v>
      </x:c>
      <x:c t="n" s="7">
        <x:v>43948.7406134259</x:v>
      </x:c>
      <x:c t="n" s="0">
        <x:v>35.09191</x:v>
      </x:c>
      <x:c t="n" s="0">
        <x:v>54.20069</x:v>
      </x:c>
      <x:c t="n" s="0">
        <x:v>59.89357</x:v>
      </x:c>
      <x:c t="n" s="0">
        <x:v>66.64378</x:v>
      </x:c>
      <x:c t="n" s="0">
        <x:v>-28.7482</x:v>
      </x:c>
      <x:c t="n" s="0">
        <x:v>-29.16826</x:v>
      </x:c>
      <x:c t="n" s="0">
        <x:v>-22.3507</x:v>
      </x:c>
      <x:c t="n" s="0">
        <x:v>-14.08007</x:v>
      </x:c>
      <x:c t="n" s="0">
        <x:v>-3.368718</x:v>
      </x:c>
      <x:c t="n" s="0">
        <x:v>2.082603</x:v>
      </x:c>
      <x:c t="n" s="0">
        <x:v>2.153232</x:v>
      </x:c>
      <x:c t="n" s="0">
        <x:v>5.903149</x:v>
      </x:c>
      <x:c t="n" s="0">
        <x:v>9.375118</x:v>
      </x:c>
      <x:c t="n" s="0">
        <x:v>13.57778</x:v>
      </x:c>
      <x:c t="n" s="0">
        <x:v>19.58747</x:v>
      </x:c>
      <x:c t="n" s="0">
        <x:v>22.13318</x:v>
      </x:c>
      <x:c t="n" s="0">
        <x:v>22.93848</x:v>
      </x:c>
      <x:c t="n" s="0">
        <x:v>22.59482</x:v>
      </x:c>
      <x:c t="n" s="0">
        <x:v>22.20958</x:v>
      </x:c>
      <x:c t="n" s="0">
        <x:v>19.85019</x:v>
      </x:c>
      <x:c t="n" s="0">
        <x:v>24.74042</x:v>
      </x:c>
      <x:c t="n" s="0">
        <x:v>24.66525</x:v>
      </x:c>
      <x:c t="n" s="0">
        <x:v>26.16942</x:v>
      </x:c>
      <x:c t="n" s="0">
        <x:v>23.87175</x:v>
      </x:c>
      <x:c t="n" s="0">
        <x:v>24.33734</x:v>
      </x:c>
      <x:c t="n" s="0">
        <x:v>23.83108</x:v>
      </x:c>
      <x:c t="n" s="0">
        <x:v>23.49433</x:v>
      </x:c>
      <x:c t="n" s="0">
        <x:v>22.14595</x:v>
      </x:c>
      <x:c t="n" s="0">
        <x:v>20.72165</x:v>
      </x:c>
      <x:c t="n" s="0">
        <x:v>17.36807</x:v>
      </x:c>
      <x:c t="n" s="0">
        <x:v>15.35966</x:v>
      </x:c>
      <x:c t="n" s="0">
        <x:v>12.74966</x:v>
      </x:c>
      <x:c t="n" s="0">
        <x:v>15.03648</x:v>
      </x:c>
      <x:c t="n" s="0">
        <x:v>12.59057</x:v>
      </x:c>
      <x:c t="n" s="0">
        <x:v>7.784585</x:v>
      </x:c>
      <x:c t="n" s="0">
        <x:v>7.587801</x:v>
      </x:c>
      <x:c t="n" s="0">
        <x:v>9.000839</x:v>
      </x:c>
      <x:c t="n" s="0">
        <x:v>7.595338</x:v>
      </x:c>
      <x:c t="n" s="0">
        <x:v>8.368981</x:v>
      </x:c>
      <x:c t="n" s="0">
        <x:v>5.395045</x:v>
      </x:c>
      <x:c t="n" s="0">
        <x:v>-29.87892</x:v>
      </x:c>
      <x:c t="n" s="0">
        <x:v>-29.16826</x:v>
      </x:c>
      <x:c t="n" s="0">
        <x:v>-22.46714</x:v>
      </x:c>
      <x:c t="n" s="0">
        <x:v>-14.20444</x:v>
      </x:c>
      <x:c t="n" s="0">
        <x:v>-2.173283</x:v>
      </x:c>
      <x:c t="n" s="0">
        <x:v>4.03573</x:v>
      </x:c>
      <x:c t="n" s="0">
        <x:v>2.097534</x:v>
      </x:c>
      <x:c t="n" s="0">
        <x:v>9.447363</x:v>
      </x:c>
      <x:c t="n" s="0">
        <x:v>6.213086</x:v>
      </x:c>
      <x:c t="n" s="0">
        <x:v>13.42569</x:v>
      </x:c>
      <x:c t="n" s="0">
        <x:v>20.17539</x:v>
      </x:c>
      <x:c t="n" s="0">
        <x:v>22.50393</x:v>
      </x:c>
      <x:c t="n" s="0">
        <x:v>22.54574</x:v>
      </x:c>
      <x:c t="n" s="0">
        <x:v>17.07206</x:v>
      </x:c>
      <x:c t="n" s="0">
        <x:v>20.09805</x:v>
      </x:c>
      <x:c t="n" s="0">
        <x:v>16.63739</x:v>
      </x:c>
      <x:c t="n" s="0">
        <x:v>23.61573</x:v>
      </x:c>
      <x:c t="n" s="0">
        <x:v>19.9555</x:v>
      </x:c>
      <x:c t="n" s="0">
        <x:v>23.18455</x:v>
      </x:c>
      <x:c t="n" s="0">
        <x:v>18.8421</x:v>
      </x:c>
      <x:c t="n" s="0">
        <x:v>21.63789</x:v>
      </x:c>
      <x:c t="n" s="0">
        <x:v>25.48411</x:v>
      </x:c>
      <x:c t="n" s="0">
        <x:v>21.11969</x:v>
      </x:c>
      <x:c t="n" s="0">
        <x:v>24.03082</x:v>
      </x:c>
      <x:c t="n" s="0">
        <x:v>20.70699</x:v>
      </x:c>
      <x:c t="n" s="0">
        <x:v>15.4253</x:v>
      </x:c>
      <x:c t="n" s="0">
        <x:v>15.58927</x:v>
      </x:c>
      <x:c t="n" s="0">
        <x:v>14.10048</x:v>
      </x:c>
      <x:c t="n" s="0">
        <x:v>18.26685</x:v>
      </x:c>
      <x:c t="n" s="0">
        <x:v>12.42003</x:v>
      </x:c>
      <x:c t="n" s="0">
        <x:v>7.500328</x:v>
      </x:c>
      <x:c t="n" s="0">
        <x:v>4.666618</x:v>
      </x:c>
      <x:c t="n" s="0">
        <x:v>4.584931</x:v>
      </x:c>
      <x:c t="n" s="0">
        <x:v>6.667677</x:v>
      </x:c>
      <x:c t="n" s="0">
        <x:v>8.811848</x:v>
      </x:c>
      <x:c t="n" s="0">
        <x:v>5.05286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43948.7406134259</x:v>
      </x:c>
      <x:c t="n" s="7">
        <x:v>43948.7406134259</x:v>
      </x:c>
      <x:c t="n" s="0">
        <x:v>35.73369</x:v>
      </x:c>
      <x:c t="n" s="0">
        <x:v>54.20069</x:v>
      </x:c>
      <x:c t="n" s="0">
        <x:v>56.17573</x:v>
      </x:c>
      <x:c t="n" s="0">
        <x:v>63.0783</x:v>
      </x:c>
      <x:c t="n" s="0">
        <x:v>-29.16655</x:v>
      </x:c>
      <x:c t="n" s="0">
        <x:v>-29.16826</x:v>
      </x:c>
      <x:c t="n" s="0">
        <x:v>-22.3678</x:v>
      </x:c>
      <x:c t="n" s="0">
        <x:v>-14.09805</x:v>
      </x:c>
      <x:c t="n" s="0">
        <x:v>-3.063406</x:v>
      </x:c>
      <x:c t="n" s="0">
        <x:v>2.428473</x:v>
      </x:c>
      <x:c t="n" s="0">
        <x:v>1.979035</x:v>
      </x:c>
      <x:c t="n" s="0">
        <x:v>6.63728</x:v>
      </x:c>
      <x:c t="n" s="0">
        <x:v>9.039137</x:v>
      </x:c>
      <x:c t="n" s="0">
        <x:v>14.06144</x:v>
      </x:c>
      <x:c t="n" s="0">
        <x:v>19.60481</x:v>
      </x:c>
      <x:c t="n" s="0">
        <x:v>21.66366</x:v>
      </x:c>
      <x:c t="n" s="0">
        <x:v>22.87354</x:v>
      </x:c>
      <x:c t="n" s="0">
        <x:v>22.13589</x:v>
      </x:c>
      <x:c t="n" s="0">
        <x:v>22.44823</x:v>
      </x:c>
      <x:c t="n" s="0">
        <x:v>19.4894</x:v>
      </x:c>
      <x:c t="n" s="0">
        <x:v>25.0342</x:v>
      </x:c>
      <x:c t="n" s="0">
        <x:v>24.27423</x:v>
      </x:c>
      <x:c t="n" s="0">
        <x:v>25.68804</x:v>
      </x:c>
      <x:c t="n" s="0">
        <x:v>23.66897</x:v>
      </x:c>
      <x:c t="n" s="0">
        <x:v>24.03017</x:v>
      </x:c>
      <x:c t="n" s="0">
        <x:v>24.23438</x:v>
      </x:c>
      <x:c t="n" s="0">
        <x:v>23.48226</x:v>
      </x:c>
      <x:c t="n" s="0">
        <x:v>22.21811</x:v>
      </x:c>
      <x:c t="n" s="0">
        <x:v>20.46059</x:v>
      </x:c>
      <x:c t="n" s="0">
        <x:v>18.01754</x:v>
      </x:c>
      <x:c t="n" s="0">
        <x:v>15.47768</x:v>
      </x:c>
      <x:c t="n" s="0">
        <x:v>13.20013</x:v>
      </x:c>
      <x:c t="n" s="0">
        <x:v>15.38847</x:v>
      </x:c>
      <x:c t="n" s="0">
        <x:v>13.32961</x:v>
      </x:c>
      <x:c t="n" s="0">
        <x:v>7.499426</x:v>
      </x:c>
      <x:c t="n" s="0">
        <x:v>7.295532</x:v>
      </x:c>
      <x:c t="n" s="0">
        <x:v>8.56662</x:v>
      </x:c>
      <x:c t="n" s="0">
        <x:v>7.423972</x:v>
      </x:c>
      <x:c t="n" s="0">
        <x:v>8.287211</x:v>
      </x:c>
      <x:c t="n" s="0">
        <x:v>5.564151</x:v>
      </x:c>
      <x:c t="n" s="0">
        <x:v>-30.06697</x:v>
      </x:c>
      <x:c t="n" s="0">
        <x:v>-29.16826</x:v>
      </x:c>
      <x:c t="n" s="0">
        <x:v>-22.46714</x:v>
      </x:c>
      <x:c t="n" s="0">
        <x:v>-14.20444</x:v>
      </x:c>
      <x:c t="n" s="0">
        <x:v>-1.610906</x:v>
      </x:c>
      <x:c t="n" s="0">
        <x:v>4.03573</x:v>
      </x:c>
      <x:c t="n" s="0">
        <x:v>0.3572482</x:v>
      </x:c>
      <x:c t="n" s="0">
        <x:v>9.447363</x:v>
      </x:c>
      <x:c t="n" s="0">
        <x:v>6.277204</x:v>
      </x:c>
      <x:c t="n" s="0">
        <x:v>16.14739</x:v>
      </x:c>
      <x:c t="n" s="0">
        <x:v>19.56841</x:v>
      </x:c>
      <x:c t="n" s="0">
        <x:v>16.87558</x:v>
      </x:c>
      <x:c t="n" s="0">
        <x:v>22.46065</x:v>
      </x:c>
      <x:c t="n" s="0">
        <x:v>17.73475</x:v>
      </x:c>
      <x:c t="n" s="0">
        <x:v>24.01352</x:v>
      </x:c>
      <x:c t="n" s="0">
        <x:v>16.41986</x:v>
      </x:c>
      <x:c t="n" s="0">
        <x:v>26.01457</x:v>
      </x:c>
      <x:c t="n" s="0">
        <x:v>20.74772</x:v>
      </x:c>
      <x:c t="n" s="0">
        <x:v>20.53438</x:v>
      </x:c>
      <x:c t="n" s="0">
        <x:v>21.83281</x:v>
      </x:c>
      <x:c t="n" s="0">
        <x:v>20.88674</x:v>
      </x:c>
      <x:c t="n" s="0">
        <x:v>26.61638</x:v>
      </x:c>
      <x:c t="n" s="0">
        <x:v>25.0308</x:v>
      </x:c>
      <x:c t="n" s="0">
        <x:v>21.43849</x:v>
      </x:c>
      <x:c t="n" s="0">
        <x:v>19.11838</x:v>
      </x:c>
      <x:c t="n" s="0">
        <x:v>20.31517</x:v>
      </x:c>
      <x:c t="n" s="0">
        <x:v>16.79715</x:v>
      </x:c>
      <x:c t="n" s="0">
        <x:v>15.0239</x:v>
      </x:c>
      <x:c t="n" s="0">
        <x:v>16.94002</x:v>
      </x:c>
      <x:c t="n" s="0">
        <x:v>16.34014</x:v>
      </x:c>
      <x:c t="n" s="0">
        <x:v>5.112547</x:v>
      </x:c>
      <x:c t="n" s="0">
        <x:v>5.166587</x:v>
      </x:c>
      <x:c t="n" s="0">
        <x:v>4.327953</x:v>
      </x:c>
      <x:c t="n" s="0">
        <x:v>5.757786</x:v>
      </x:c>
      <x:c t="n" s="0">
        <x:v>7.748739</x:v>
      </x:c>
      <x:c t="n" s="0">
        <x:v>6.263495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43948.7406134259</x:v>
      </x:c>
      <x:c t="n" s="7">
        <x:v>43948.7406134259</x:v>
      </x:c>
      <x:c t="n" s="0">
        <x:v>35.1423</x:v>
      </x:c>
      <x:c t="n" s="0">
        <x:v>54.20069</x:v>
      </x:c>
      <x:c t="n" s="0">
        <x:v>59.70845</x:v>
      </x:c>
      <x:c t="n" s="0">
        <x:v>66.81411</x:v>
      </x:c>
      <x:c t="n" s="0">
        <x:v>-29.55879</x:v>
      </x:c>
      <x:c t="n" s="0">
        <x:v>-29.16826</x:v>
      </x:c>
      <x:c t="n" s="0">
        <x:v>-22.3824</x:v>
      </x:c>
      <x:c t="n" s="0">
        <x:v>-14.11346</x:v>
      </x:c>
      <x:c t="n" s="0">
        <x:v>-2.818644</x:v>
      </x:c>
      <x:c t="n" s="0">
        <x:v>2.443138</x:v>
      </x:c>
      <x:c t="n" s="0">
        <x:v>1.545427</x:v>
      </x:c>
      <x:c t="n" s="0">
        <x:v>7.743264</x:v>
      </x:c>
      <x:c t="n" s="0">
        <x:v>8.730069</x:v>
      </x:c>
      <x:c t="n" s="0">
        <x:v>14.43572</x:v>
      </x:c>
      <x:c t="n" s="0">
        <x:v>19.50406</x:v>
      </x:c>
      <x:c t="n" s="0">
        <x:v>21.2181</x:v>
      </x:c>
      <x:c t="n" s="0">
        <x:v>22.81181</x:v>
      </x:c>
      <x:c t="n" s="0">
        <x:v>21.77145</x:v>
      </x:c>
      <x:c t="n" s="0">
        <x:v>22.77281</x:v>
      </x:c>
      <x:c t="n" s="0">
        <x:v>19.71742</x:v>
      </x:c>
      <x:c t="n" s="0">
        <x:v>24.58844</x:v>
      </x:c>
      <x:c t="n" s="0">
        <x:v>24.44366</x:v>
      </x:c>
      <x:c t="n" s="0">
        <x:v>25.4998</x:v>
      </x:c>
      <x:c t="n" s="0">
        <x:v>23.86676</x:v>
      </x:c>
      <x:c t="n" s="0">
        <x:v>23.94439</x:v>
      </x:c>
      <x:c t="n" s="0">
        <x:v>24.72063</x:v>
      </x:c>
      <x:c t="n" s="0">
        <x:v>23.73191</x:v>
      </x:c>
      <x:c t="n" s="0">
        <x:v>21.93294</x:v>
      </x:c>
      <x:c t="n" s="0">
        <x:v>20.30585</x:v>
      </x:c>
      <x:c t="n" s="0">
        <x:v>17.71556</x:v>
      </x:c>
      <x:c t="n" s="0">
        <x:v>15.45676</x:v>
      </x:c>
      <x:c t="n" s="0">
        <x:v>13.26096</x:v>
      </x:c>
      <x:c t="n" s="0">
        <x:v>15.63227</x:v>
      </x:c>
      <x:c t="n" s="0">
        <x:v>13.35879</x:v>
      </x:c>
      <x:c t="n" s="0">
        <x:v>7.244581</x:v>
      </x:c>
      <x:c t="n" s="0">
        <x:v>6.902395</x:v>
      </x:c>
      <x:c t="n" s="0">
        <x:v>8.084435</x:v>
      </x:c>
      <x:c t="n" s="0">
        <x:v>7.232293</x:v>
      </x:c>
      <x:c t="n" s="0">
        <x:v>8.276165</x:v>
      </x:c>
      <x:c t="n" s="0">
        <x:v>5.433841</x:v>
      </x:c>
      <x:c t="n" s="0">
        <x:v>-30.06697</x:v>
      </x:c>
      <x:c t="n" s="0">
        <x:v>-29.16826</x:v>
      </x:c>
      <x:c t="n" s="0">
        <x:v>-22.46714</x:v>
      </x:c>
      <x:c t="n" s="0">
        <x:v>-14.20444</x:v>
      </x:c>
      <x:c t="n" s="0">
        <x:v>-1.610906</x:v>
      </x:c>
      <x:c t="n" s="0">
        <x:v>2.218401</x:v>
      </x:c>
      <x:c t="n" s="0">
        <x:v>-2.59175</x:v>
      </x:c>
      <x:c t="n" s="0">
        <x:v>11.64144</x:v>
      </x:c>
      <x:c t="n" s="0">
        <x:v>6.277204</x:v>
      </x:c>
      <x:c t="n" s="0">
        <x:v>16.14739</x:v>
      </x:c>
      <x:c t="n" s="0">
        <x:v>18.8626</x:v>
      </x:c>
      <x:c t="n" s="0">
        <x:v>16.87558</x:v>
      </x:c>
      <x:c t="n" s="0">
        <x:v>22.43191</x:v>
      </x:c>
      <x:c t="n" s="0">
        <x:v>18.65447</x:v>
      </x:c>
      <x:c t="n" s="0">
        <x:v>24.07465</x:v>
      </x:c>
      <x:c t="n" s="0">
        <x:v>21.20621</x:v>
      </x:c>
      <x:c t="n" s="0">
        <x:v>19.52734</x:v>
      </x:c>
      <x:c t="n" s="0">
        <x:v>26.74372</x:v>
      </x:c>
      <x:c t="n" s="0">
        <x:v>24.16642</x:v>
      </x:c>
      <x:c t="n" s="0">
        <x:v>25.85233</x:v>
      </x:c>
      <x:c t="n" s="0">
        <x:v>23.39863</x:v>
      </x:c>
      <x:c t="n" s="0">
        <x:v>26.53372</x:v>
      </x:c>
      <x:c t="n" s="0">
        <x:v>23.71138</x:v>
      </x:c>
      <x:c t="n" s="0">
        <x:v>19.78189</x:v>
      </x:c>
      <x:c t="n" s="0">
        <x:v>19.15527</x:v>
      </x:c>
      <x:c t="n" s="0">
        <x:v>16.19132</x:v>
      </x:c>
      <x:c t="n" s="0">
        <x:v>13.97634</x:v>
      </x:c>
      <x:c t="n" s="0">
        <x:v>14.14221</x:v>
      </x:c>
      <x:c t="n" s="0">
        <x:v>16.65477</x:v>
      </x:c>
      <x:c t="n" s="0">
        <x:v>12.81491</x:v>
      </x:c>
      <x:c t="n" s="0">
        <x:v>5.71796</x:v>
      </x:c>
      <x:c t="n" s="0">
        <x:v>2.933025</x:v>
      </x:c>
      <x:c t="n" s="0">
        <x:v>2.932114</x:v>
      </x:c>
      <x:c t="n" s="0">
        <x:v>6.534824</x:v>
      </x:c>
      <x:c t="n" s="0">
        <x:v>8.088221</x:v>
      </x:c>
      <x:c t="n" s="0">
        <x:v>4.646465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43948.7406134259</x:v>
      </x:c>
      <x:c t="n" s="7">
        <x:v>43948.7406134259</x:v>
      </x:c>
      <x:c t="n" s="0">
        <x:v>36.87801</x:v>
      </x:c>
      <x:c t="n" s="0">
        <x:v>54.20069</x:v>
      </x:c>
      <x:c t="n" s="0">
        <x:v>57.00816</x:v>
      </x:c>
      <x:c t="n" s="0">
        <x:v>64.70557</x:v>
      </x:c>
      <x:c t="n" s="0">
        <x:v>-29.92442</x:v>
      </x:c>
      <x:c t="n" s="0">
        <x:v>-29.16826</x:v>
      </x:c>
      <x:c t="n" s="0">
        <x:v>-22.395</x:v>
      </x:c>
      <x:c t="n" s="0">
        <x:v>-14.12666</x:v>
      </x:c>
      <x:c t="n" s="0">
        <x:v>-2.620006</x:v>
      </x:c>
      <x:c t="n" s="0">
        <x:v>2.304714</x:v>
      </x:c>
      <x:c t="n" s="0">
        <x:v>1.13742</x:v>
      </x:c>
      <x:c t="n" s="0">
        <x:v>8.745436</x:v>
      </x:c>
      <x:c t="n" s="0">
        <x:v>8.343974</x:v>
      </x:c>
      <x:c t="n" s="0">
        <x:v>14.73167</x:v>
      </x:c>
      <x:c t="n" s="0">
        <x:v>19.41612</x:v>
      </x:c>
      <x:c t="n" s="0">
        <x:v>20.70965</x:v>
      </x:c>
      <x:c t="n" s="0">
        <x:v>22.80066</x:v>
      </x:c>
      <x:c t="n" s="0">
        <x:v>21.80404</x:v>
      </x:c>
      <x:c t="n" s="0">
        <x:v>22.73576</x:v>
      </x:c>
      <x:c t="n" s="0">
        <x:v>19.43792</x:v>
      </x:c>
      <x:c t="n" s="0">
        <x:v>24.44495</x:v>
      </x:c>
      <x:c t="n" s="0">
        <x:v>25.65076</x:v>
      </x:c>
      <x:c t="n" s="0">
        <x:v>25.5372</x:v>
      </x:c>
      <x:c t="n" s="0">
        <x:v>24.10132</x:v>
      </x:c>
      <x:c t="n" s="0">
        <x:v>23.7886</x:v>
      </x:c>
      <x:c t="n" s="0">
        <x:v>24.77482</x:v>
      </x:c>
      <x:c t="n" s="0">
        <x:v>23.34968</x:v>
      </x:c>
      <x:c t="n" s="0">
        <x:v>21.70131</x:v>
      </x:c>
      <x:c t="n" s="0">
        <x:v>19.98889</x:v>
      </x:c>
      <x:c t="n" s="0">
        <x:v>17.66197</x:v>
      </x:c>
      <x:c t="n" s="0">
        <x:v>15.19299</x:v>
      </x:c>
      <x:c t="n" s="0">
        <x:v>13.41902</x:v>
      </x:c>
      <x:c t="n" s="0">
        <x:v>15.42473</x:v>
      </x:c>
      <x:c t="n" s="0">
        <x:v>13.28108</x:v>
      </x:c>
      <x:c t="n" s="0">
        <x:v>7.289073</x:v>
      </x:c>
      <x:c t="n" s="0">
        <x:v>6.627431</x:v>
      </x:c>
      <x:c t="n" s="0">
        <x:v>7.822594</x:v>
      </x:c>
      <x:c t="n" s="0">
        <x:v>7.213831</x:v>
      </x:c>
      <x:c t="n" s="0">
        <x:v>8.25771</x:v>
      </x:c>
      <x:c t="n" s="0">
        <x:v>5.256703</x:v>
      </x:c>
      <x:c t="n" s="0">
        <x:v>-30.06697</x:v>
      </x:c>
      <x:c t="n" s="0">
        <x:v>-29.16826</x:v>
      </x:c>
      <x:c t="n" s="0">
        <x:v>-22.46714</x:v>
      </x:c>
      <x:c t="n" s="0">
        <x:v>-14.20444</x:v>
      </x:c>
      <x:c t="n" s="0">
        <x:v>-1.610906</x:v>
      </x:c>
      <x:c t="n" s="0">
        <x:v>1.392384</x:v>
      </x:c>
      <x:c t="n" s="0">
        <x:v>-2.59175</x:v>
      </x:c>
      <x:c t="n" s="0">
        <x:v>12.18069</x:v>
      </x:c>
      <x:c t="n" s="0">
        <x:v>4.721526</x:v>
      </x:c>
      <x:c t="n" s="0">
        <x:v>16.60084</x:v>
      </x:c>
      <x:c t="n" s="0">
        <x:v>18.8626</x:v>
      </x:c>
      <x:c t="n" s="0">
        <x:v>14.60013</x:v>
      </x:c>
      <x:c t="n" s="0">
        <x:v>22.85475</x:v>
      </x:c>
      <x:c t="n" s="0">
        <x:v>22.43771</x:v>
      </x:c>
      <x:c t="n" s="0">
        <x:v>22.51239</x:v>
      </x:c>
      <x:c t="n" s="0">
        <x:v>16.27173</x:v>
      </x:c>
      <x:c t="n" s="0">
        <x:v>24.24892</x:v>
      </x:c>
      <x:c t="n" s="0">
        <x:v>28.79831</x:v>
      </x:c>
      <x:c t="n" s="0">
        <x:v>26.34219</x:v>
      </x:c>
      <x:c t="n" s="0">
        <x:v>24.51266</x:v>
      </x:c>
      <x:c t="n" s="0">
        <x:v>23.03378</x:v>
      </x:c>
      <x:c t="n" s="0">
        <x:v>24.43627</x:v>
      </x:c>
      <x:c t="n" s="0">
        <x:v>19.93213</x:v>
      </x:c>
      <x:c t="n" s="0">
        <x:v>20.92385</x:v>
      </x:c>
      <x:c t="n" s="0">
        <x:v>16.75843</x:v>
      </x:c>
      <x:c t="n" s="0">
        <x:v>16.88618</x:v>
      </x:c>
      <x:c t="n" s="0">
        <x:v>13.0687</x:v>
      </x:c>
      <x:c t="n" s="0">
        <x:v>13.87547</x:v>
      </x:c>
      <x:c t="n" s="0">
        <x:v>13.95197</x:v>
      </x:c>
      <x:c t="n" s="0">
        <x:v>12.50375</x:v>
      </x:c>
      <x:c t="n" s="0">
        <x:v>7.318744</x:v>
      </x:c>
      <x:c t="n" s="0">
        <x:v>4.819973</x:v>
      </x:c>
      <x:c t="n" s="0">
        <x:v>6.095986</x:v>
      </x:c>
      <x:c t="n" s="0">
        <x:v>6.911591</x:v>
      </x:c>
      <x:c t="n" s="0">
        <x:v>7.994978</x:v>
      </x:c>
      <x:c t="n" s="0">
        <x:v>4.298326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43948.7406134259</x:v>
      </x:c>
      <x:c t="n" s="7">
        <x:v>43948.7406134259</x:v>
      </x:c>
      <x:c t="n" s="0">
        <x:v>37.07388</x:v>
      </x:c>
      <x:c t="n" s="0">
        <x:v>54.20069</x:v>
      </x:c>
      <x:c t="n" s="0">
        <x:v>62.92716</x:v>
      </x:c>
      <x:c t="n" s="0">
        <x:v>69.74008</x:v>
      </x:c>
      <x:c t="n" s="0">
        <x:v>-30.06697</x:v>
      </x:c>
      <x:c t="n" s="0">
        <x:v>-29.16826</x:v>
      </x:c>
      <x:c t="n" s="0">
        <x:v>-22.30443</x:v>
      </x:c>
      <x:c t="n" s="0">
        <x:v>-13.90287</x:v>
      </x:c>
      <x:c t="n" s="0">
        <x:v>-2.457272</x:v>
      </x:c>
      <x:c t="n" s="0">
        <x:v>2.182901</x:v>
      </x:c>
      <x:c t="n" s="0">
        <x:v>0.7557922</x:v>
      </x:c>
      <x:c t="n" s="0">
        <x:v>9.227836</x:v>
      </x:c>
      <x:c t="n" s="0">
        <x:v>7.969637</x:v>
      </x:c>
      <x:c t="n" s="0">
        <x:v>15.64593</x:v>
      </x:c>
      <x:c t="n" s="0">
        <x:v>19.33959</x:v>
      </x:c>
      <x:c t="n" s="0">
        <x:v>20.12975</x:v>
      </x:c>
      <x:c t="n" s="0">
        <x:v>22.90656</x:v>
      </x:c>
      <x:c t="n" s="0">
        <x:v>22.14577</x:v>
      </x:c>
      <x:c t="n" s="0">
        <x:v>22.4522</x:v>
      </x:c>
      <x:c t="n" s="0">
        <x:v>19.47276</x:v>
      </x:c>
      <x:c t="n" s="0">
        <x:v>25.37716</x:v>
      </x:c>
      <x:c t="n" s="0">
        <x:v>25.31759</x:v>
      </x:c>
      <x:c t="n" s="0">
        <x:v>26.18967</x:v>
      </x:c>
      <x:c t="n" s="0">
        <x:v>23.93951</x:v>
      </x:c>
      <x:c t="n" s="0">
        <x:v>23.45439</x:v>
      </x:c>
      <x:c t="n" s="0">
        <x:v>24.52284</x:v>
      </x:c>
      <x:c t="n" s="0">
        <x:v>23.36864</x:v>
      </x:c>
      <x:c t="n" s="0">
        <x:v>21.62488</x:v>
      </x:c>
      <x:c t="n" s="0">
        <x:v>20.02606</x:v>
      </x:c>
      <x:c t="n" s="0">
        <x:v>17.74957</x:v>
      </x:c>
      <x:c t="n" s="0">
        <x:v>15.46917</x:v>
      </x:c>
      <x:c t="n" s="0">
        <x:v>13.7436</x:v>
      </x:c>
      <x:c t="n" s="0">
        <x:v>15.40953</x:v>
      </x:c>
      <x:c t="n" s="0">
        <x:v>13.91529</x:v>
      </x:c>
      <x:c t="n" s="0">
        <x:v>7.06098</x:v>
      </x:c>
      <x:c t="n" s="0">
        <x:v>6.455372</x:v>
      </x:c>
      <x:c t="n" s="0">
        <x:v>7.45246</x:v>
      </x:c>
      <x:c t="n" s="0">
        <x:v>6.989068</x:v>
      </x:c>
      <x:c t="n" s="0">
        <x:v>7.978754</x:v>
      </x:c>
      <x:c t="n" s="0">
        <x:v>5.313145</x:v>
      </x:c>
      <x:c t="n" s="0">
        <x:v>-30.06697</x:v>
      </x:c>
      <x:c t="n" s="0">
        <x:v>-29.16826</x:v>
      </x:c>
      <x:c t="n" s="0">
        <x:v>-21.5609</x:v>
      </x:c>
      <x:c t="n" s="0">
        <x:v>-12.30786</x:v>
      </x:c>
      <x:c t="n" s="0">
        <x:v>-1.610906</x:v>
      </x:c>
      <x:c t="n" s="0">
        <x:v>1.392384</x:v>
      </x:c>
      <x:c t="n" s="0">
        <x:v>-2.59175</x:v>
      </x:c>
      <x:c t="n" s="0">
        <x:v>10.8896</x:v>
      </x:c>
      <x:c t="n" s="0">
        <x:v>4.721526</x:v>
      </x:c>
      <x:c t="n" s="0">
        <x:v>18.89001</x:v>
      </x:c>
      <x:c t="n" s="0">
        <x:v>18.8626</x:v>
      </x:c>
      <x:c t="n" s="0">
        <x:v>12.285</x:v>
      </x:c>
      <x:c t="n" s="0">
        <x:v>23.47915</x:v>
      </x:c>
      <x:c t="n" s="0">
        <x:v>23.73755</x:v>
      </x:c>
      <x:c t="n" s="0">
        <x:v>19.75621</x:v>
      </x:c>
      <x:c t="n" s="0">
        <x:v>20.13564</x:v>
      </x:c>
      <x:c t="n" s="0">
        <x:v>29.02596</x:v>
      </x:c>
      <x:c t="n" s="0">
        <x:v>23.19872</x:v>
      </x:c>
      <x:c t="n" s="0">
        <x:v>28.46687</x:v>
      </x:c>
      <x:c t="n" s="0">
        <x:v>22.79729</x:v>
      </x:c>
      <x:c t="n" s="0">
        <x:v>21.14876</x:v>
      </x:c>
      <x:c t="n" s="0">
        <x:v>23.04522</x:v>
      </x:c>
      <x:c t="n" s="0">
        <x:v>23.26119</x:v>
      </x:c>
      <x:c t="n" s="0">
        <x:v>20.56194</x:v>
      </x:c>
      <x:c t="n" s="0">
        <x:v>20.19225</x:v>
      </x:c>
      <x:c t="n" s="0">
        <x:v>18.32119</x:v>
      </x:c>
      <x:c t="n" s="0">
        <x:v>17.32674</x:v>
      </x:c>
      <x:c t="n" s="0">
        <x:v>15.01383</x:v>
      </x:c>
      <x:c t="n" s="0">
        <x:v>15.99605</x:v>
      </x:c>
      <x:c t="n" s="0">
        <x:v>16.61591</x:v>
      </x:c>
      <x:c t="n" s="0">
        <x:v>5.376635</x:v>
      </x:c>
      <x:c t="n" s="0">
        <x:v>4.974551</x:v>
      </x:c>
      <x:c t="n" s="0">
        <x:v>4.942736</x:v>
      </x:c>
      <x:c t="n" s="0">
        <x:v>6.027001</x:v>
      </x:c>
      <x:c t="n" s="0">
        <x:v>5.938065</x:v>
      </x:c>
      <x:c t="n" s="0">
        <x:v>5.492592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43948.7406134259</x:v>
      </x:c>
      <x:c t="n" s="7">
        <x:v>43948.7406134259</x:v>
      </x:c>
      <x:c t="n" s="0">
        <x:v>35.46741</x:v>
      </x:c>
      <x:c t="n" s="0">
        <x:v>54.20069</x:v>
      </x:c>
      <x:c t="n" s="0">
        <x:v>66.02724</x:v>
      </x:c>
      <x:c t="n" s="0">
        <x:v>69.90714</x:v>
      </x:c>
      <x:c t="n" s="0">
        <x:v>-30.06697</x:v>
      </x:c>
      <x:c t="n" s="0">
        <x:v>-29.16826</x:v>
      </x:c>
      <x:c t="n" s="0">
        <x:v>-21.96394</x:v>
      </x:c>
      <x:c t="n" s="0">
        <x:v>-13.15083</x:v>
      </x:c>
      <x:c t="n" s="0">
        <x:v>-2.322963</x:v>
      </x:c>
      <x:c t="n" s="0">
        <x:v>2.076093</x:v>
      </x:c>
      <x:c t="n" s="0">
        <x:v>1.136514</x:v>
      </x:c>
      <x:c t="n" s="0">
        <x:v>8.980111</x:v>
      </x:c>
      <x:c t="n" s="0">
        <x:v>7.622232</x:v>
      </x:c>
      <x:c t="n" s="0">
        <x:v>16.29845</x:v>
      </x:c>
      <x:c t="n" s="0">
        <x:v>19.13001</x:v>
      </x:c>
      <x:c t="n" s="0">
        <x:v>19.5647</x:v>
      </x:c>
      <x:c t="n" s="0">
        <x:v>22.97763</x:v>
      </x:c>
      <x:c t="n" s="0">
        <x:v>21.91164</x:v>
      </x:c>
      <x:c t="n" s="0">
        <x:v>21.97131</x:v>
      </x:c>
      <x:c t="n" s="0">
        <x:v>20.04133</x:v>
      </x:c>
      <x:c t="n" s="0">
        <x:v>25.65202</x:v>
      </x:c>
      <x:c t="n" s="0">
        <x:v>25.54555</x:v>
      </x:c>
      <x:c t="n" s="0">
        <x:v>25.84565</x:v>
      </x:c>
      <x:c t="n" s="0">
        <x:v>23.6579</x:v>
      </x:c>
      <x:c t="n" s="0">
        <x:v>23.36518</x:v>
      </x:c>
      <x:c t="n" s="0">
        <x:v>24.37556</x:v>
      </x:c>
      <x:c t="n" s="0">
        <x:v>23.78281</x:v>
      </x:c>
      <x:c t="n" s="0">
        <x:v>21.57812</x:v>
      </x:c>
      <x:c t="n" s="0">
        <x:v>19.87007</x:v>
      </x:c>
      <x:c t="n" s="0">
        <x:v>17.67753</x:v>
      </x:c>
      <x:c t="n" s="0">
        <x:v>15.68469</x:v>
      </x:c>
      <x:c t="n" s="0">
        <x:v>13.60153</x:v>
      </x:c>
      <x:c t="n" s="0">
        <x:v>15.44772</x:v>
      </x:c>
      <x:c t="n" s="0">
        <x:v>13.60081</x:v>
      </x:c>
      <x:c t="n" s="0">
        <x:v>7.092469</x:v>
      </x:c>
      <x:c t="n" s="0">
        <x:v>6.310188</x:v>
      </x:c>
      <x:c t="n" s="0">
        <x:v>7.137525</x:v>
      </x:c>
      <x:c t="n" s="0">
        <x:v>7.060299</x:v>
      </x:c>
      <x:c t="n" s="0">
        <x:v>7.985138</x:v>
      </x:c>
      <x:c t="n" s="0">
        <x:v>5.398345</x:v>
      </x:c>
      <x:c t="n" s="0">
        <x:v>-30.06697</x:v>
      </x:c>
      <x:c t="n" s="0">
        <x:v>-29.16826</x:v>
      </x:c>
      <x:c t="n" s="0">
        <x:v>-20.37529</x:v>
      </x:c>
      <x:c t="n" s="0">
        <x:v>-10.29464</x:v>
      </x:c>
      <x:c t="n" s="0">
        <x:v>-1.610906</x:v>
      </x:c>
      <x:c t="n" s="0">
        <x:v>1.392384</x:v>
      </x:c>
      <x:c t="n" s="0">
        <x:v>3.459468</x:v>
      </x:c>
      <x:c t="n" s="0">
        <x:v>7.153037</x:v>
      </x:c>
      <x:c t="n" s="0">
        <x:v>4.721526</x:v>
      </x:c>
      <x:c t="n" s="0">
        <x:v>18.89001</x:v>
      </x:c>
      <x:c t="n" s="0">
        <x:v>17.45808</x:v>
      </x:c>
      <x:c t="n" s="0">
        <x:v>12.285</x:v>
      </x:c>
      <x:c t="n" s="0">
        <x:v>23.27599</x:v>
      </x:c>
      <x:c t="n" s="0">
        <x:v>19.20009</x:v>
      </x:c>
      <x:c t="n" s="0">
        <x:v>16.28624</x:v>
      </x:c>
      <x:c t="n" s="0">
        <x:v>22.61734</x:v>
      </x:c>
      <x:c t="n" s="0">
        <x:v>26.14478</x:v>
      </x:c>
      <x:c t="n" s="0">
        <x:v>26.40319</x:v>
      </x:c>
      <x:c t="n" s="0">
        <x:v>23.05291</x:v>
      </x:c>
      <x:c t="n" s="0">
        <x:v>21.44712</x:v>
      </x:c>
      <x:c t="n" s="0">
        <x:v>22.89142</x:v>
      </x:c>
      <x:c t="n" s="0">
        <x:v>23.264</x:v>
      </x:c>
      <x:c t="n" s="0">
        <x:v>26.27157</x:v>
      </x:c>
      <x:c t="n" s="0">
        <x:v>21.73179</x:v>
      </x:c>
      <x:c t="n" s="0">
        <x:v>18.96329</x:v>
      </x:c>
      <x:c t="n" s="0">
        <x:v>16.5986</x:v>
      </x:c>
      <x:c t="n" s="0">
        <x:v>16.04886</x:v>
      </x:c>
      <x:c t="n" s="0">
        <x:v>12.63151</x:v>
      </x:c>
      <x:c t="n" s="0">
        <x:v>14.99901</x:v>
      </x:c>
      <x:c t="n" s="0">
        <x:v>10.44274</x:v>
      </x:c>
      <x:c t="n" s="0">
        <x:v>7.159654</x:v>
      </x:c>
      <x:c t="n" s="0">
        <x:v>5.862708</x:v>
      </x:c>
      <x:c t="n" s="0">
        <x:v>3.900293</x:v>
      </x:c>
      <x:c t="n" s="0">
        <x:v>6.784784</x:v>
      </x:c>
      <x:c t="n" s="0">
        <x:v>8.637658</x:v>
      </x:c>
      <x:c t="n" s="0">
        <x:v>5.909503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43948.7406134259</x:v>
      </x:c>
      <x:c t="n" s="7">
        <x:v>43948.7406134259</x:v>
      </x:c>
      <x:c t="n" s="0">
        <x:v>36.37091</x:v>
      </x:c>
      <x:c t="n" s="0">
        <x:v>54.20069</x:v>
      </x:c>
      <x:c t="n" s="0">
        <x:v>69.16344</x:v>
      </x:c>
      <x:c t="n" s="0">
        <x:v>71.41499</x:v>
      </x:c>
      <x:c t="n" s="0">
        <x:v>-30.06697</x:v>
      </x:c>
      <x:c t="n" s="0">
        <x:v>-29.16826</x:v>
      </x:c>
      <x:c t="n" s="0">
        <x:v>-21.69295</x:v>
      </x:c>
      <x:c t="n" s="0">
        <x:v>-12.59785</x:v>
      </x:c>
      <x:c t="n" s="0">
        <x:v>-2.662327</x:v>
      </x:c>
      <x:c t="n" s="0">
        <x:v>1.982751</x:v>
      </x:c>
      <x:c t="n" s="0">
        <x:v>1.984601</x:v>
      </x:c>
      <x:c t="n" s="0">
        <x:v>8.756753</x:v>
      </x:c>
      <x:c t="n" s="0">
        <x:v>8.000725</x:v>
      </x:c>
      <x:c t="n" s="0">
        <x:v>16.54541</x:v>
      </x:c>
      <x:c t="n" s="0">
        <x:v>18.92256</x:v>
      </x:c>
      <x:c t="n" s="0">
        <x:v>19.12255</x:v>
      </x:c>
      <x:c t="n" s="0">
        <x:v>22.92484</x:v>
      </x:c>
      <x:c t="n" s="0">
        <x:v>21.37706</x:v>
      </x:c>
      <x:c t="n" s="0">
        <x:v>21.29721</x:v>
      </x:c>
      <x:c t="n" s="0">
        <x:v>20.44049</x:v>
      </x:c>
      <x:c t="n" s="0">
        <x:v>25.09922</x:v>
      </x:c>
      <x:c t="n" s="0">
        <x:v>25.26171</x:v>
      </x:c>
      <x:c t="n" s="0">
        <x:v>25.7192</x:v>
      </x:c>
      <x:c t="n" s="0">
        <x:v>23.79646</x:v>
      </x:c>
      <x:c t="n" s="0">
        <x:v>23.52905</x:v>
      </x:c>
      <x:c t="n" s="0">
        <x:v>24.36494</x:v>
      </x:c>
      <x:c t="n" s="0">
        <x:v>23.70482</x:v>
      </x:c>
      <x:c t="n" s="0">
        <x:v>21.50473</x:v>
      </x:c>
      <x:c t="n" s="0">
        <x:v>19.71372</x:v>
      </x:c>
      <x:c t="n" s="0">
        <x:v>17.30107</x:v>
      </x:c>
      <x:c t="n" s="0">
        <x:v>15.64934</x:v>
      </x:c>
      <x:c t="n" s="0">
        <x:v>13.41047</x:v>
      </x:c>
      <x:c t="n" s="0">
        <x:v>15.14782</x:v>
      </x:c>
      <x:c t="n" s="0">
        <x:v>13.51146</x:v>
      </x:c>
      <x:c t="n" s="0">
        <x:v>6.871926</x:v>
      </x:c>
      <x:c t="n" s="0">
        <x:v>6.265638</x:v>
      </x:c>
      <x:c t="n" s="0">
        <x:v>6.992564</x:v>
      </x:c>
      <x:c t="n" s="0">
        <x:v>7.073722</x:v>
      </x:c>
      <x:c t="n" s="0">
        <x:v>8.197979</x:v>
      </x:c>
      <x:c t="n" s="0">
        <x:v>5.619158</x:v>
      </x:c>
      <x:c t="n" s="0">
        <x:v>-30.06697</x:v>
      </x:c>
      <x:c t="n" s="0">
        <x:v>-29.16826</x:v>
      </x:c>
      <x:c t="n" s="0">
        <x:v>-20.37529</x:v>
      </x:c>
      <x:c t="n" s="0">
        <x:v>-10.29464</x:v>
      </x:c>
      <x:c t="n" s="0">
        <x:v>-6.468329</x:v>
      </x:c>
      <x:c t="n" s="0">
        <x:v>1.392384</x:v>
      </x:c>
      <x:c t="n" s="0">
        <x:v>5.076303</x:v>
      </x:c>
      <x:c t="n" s="0">
        <x:v>7.153037</x:v>
      </x:c>
      <x:c t="n" s="0">
        <x:v>10.13678</x:v>
      </x:c>
      <x:c t="n" s="0">
        <x:v>17.39954</x:v>
      </x:c>
      <x:c t="n" s="0">
        <x:v>17.45808</x:v>
      </x:c>
      <x:c t="n" s="0">
        <x:v>15.33257</x:v>
      </x:c>
      <x:c t="n" s="0">
        <x:v>22.60242</x:v>
      </x:c>
      <x:c t="n" s="0">
        <x:v>15.06297</x:v>
      </x:c>
      <x:c t="n" s="0">
        <x:v>3.763579</x:v>
      </x:c>
      <x:c t="n" s="0">
        <x:v>21.88974</x:v>
      </x:c>
      <x:c t="n" s="0">
        <x:v>16.67147</x:v>
      </x:c>
      <x:c t="n" s="0">
        <x:v>23.79693</x:v>
      </x:c>
      <x:c t="n" s="0">
        <x:v>25.18202</x:v>
      </x:c>
      <x:c t="n" s="0">
        <x:v>24.83509</x:v>
      </x:c>
      <x:c t="n" s="0">
        <x:v>24.38168</x:v>
      </x:c>
      <x:c t="n" s="0">
        <x:v>26.30909</x:v>
      </x:c>
      <x:c t="n" s="0">
        <x:v>21.98221</x:v>
      </x:c>
      <x:c t="n" s="0">
        <x:v>20.86023</x:v>
      </x:c>
      <x:c t="n" s="0">
        <x:v>19.60384</x:v>
      </x:c>
      <x:c t="n" s="0">
        <x:v>15.64082</x:v>
      </x:c>
      <x:c t="n" s="0">
        <x:v>15.35544</x:v>
      </x:c>
      <x:c t="n" s="0">
        <x:v>13.11833</x:v>
      </x:c>
      <x:c t="n" s="0">
        <x:v>12.99892</x:v>
      </x:c>
      <x:c t="n" s="0">
        <x:v>13.82604</x:v>
      </x:c>
      <x:c t="n" s="0">
        <x:v>5.297573</x:v>
      </x:c>
      <x:c t="n" s="0">
        <x:v>5.318139</x:v>
      </x:c>
      <x:c t="n" s="0">
        <x:v>5.92927</x:v>
      </x:c>
      <x:c t="n" s="0">
        <x:v>7.161195</x:v>
      </x:c>
      <x:c t="n" s="0">
        <x:v>9.059777</x:v>
      </x:c>
      <x:c t="n" s="0">
        <x:v>6.800391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43948.7406134259</x:v>
      </x:c>
      <x:c t="n" s="7">
        <x:v>43948.7406134259</x:v>
      </x:c>
      <x:c t="n" s="0">
        <x:v>35.94994</x:v>
      </x:c>
      <x:c t="n" s="0">
        <x:v>54.20069</x:v>
      </x:c>
      <x:c t="n" s="0">
        <x:v>65.9509</x:v>
      </x:c>
      <x:c t="n" s="0">
        <x:v>69.29196</x:v>
      </x:c>
      <x:c t="n" s="0">
        <x:v>-30.06697</x:v>
      </x:c>
      <x:c t="n" s="0">
        <x:v>-29.16826</x:v>
      </x:c>
      <x:c t="n" s="0">
        <x:v>-21.47414</x:v>
      </x:c>
      <x:c t="n" s="0">
        <x:v>-12.17562</x:v>
      </x:c>
      <x:c t="n" s="0">
        <x:v>-3.134851</x:v>
      </x:c>
      <x:c t="n" s="0">
        <x:v>1.901414</x:v>
      </x:c>
      <x:c t="n" s="0">
        <x:v>2.597239</x:v>
      </x:c>
      <x:c t="n" s="0">
        <x:v>8.51742</x:v>
      </x:c>
      <x:c t="n" s="0">
        <x:v>8.48143</x:v>
      </x:c>
      <x:c t="n" s="0">
        <x:v>16.36345</x:v>
      </x:c>
      <x:c t="n" s="0">
        <x:v>18.73719</x:v>
      </x:c>
      <x:c t="n" s="0">
        <x:v>18.88043</x:v>
      </x:c>
      <x:c t="n" s="0">
        <x:v>22.87924</x:v>
      </x:c>
      <x:c t="n" s="0">
        <x:v>23.55884</x:v>
      </x:c>
      <x:c t="n" s="0">
        <x:v>20.66735</x:v>
      </x:c>
      <x:c t="n" s="0">
        <x:v>20.38756</x:v>
      </x:c>
      <x:c t="n" s="0">
        <x:v>24.62481</x:v>
      </x:c>
      <x:c t="n" s="0">
        <x:v>25.98925</x:v>
      </x:c>
      <x:c t="n" s="0">
        <x:v>25.7775</x:v>
      </x:c>
      <x:c t="n" s="0">
        <x:v>24.31209</x:v>
      </x:c>
      <x:c t="n" s="0">
        <x:v>23.4621</x:v>
      </x:c>
      <x:c t="n" s="0">
        <x:v>24.61097</x:v>
      </x:c>
      <x:c t="n" s="0">
        <x:v>23.77374</x:v>
      </x:c>
      <x:c t="n" s="0">
        <x:v>22.01146</x:v>
      </x:c>
      <x:c t="n" s="0">
        <x:v>20.02919</x:v>
      </x:c>
      <x:c t="n" s="0">
        <x:v>17.42524</x:v>
      </x:c>
      <x:c t="n" s="0">
        <x:v>15.68719</x:v>
      </x:c>
      <x:c t="n" s="0">
        <x:v>13.29645</x:v>
      </x:c>
      <x:c t="n" s="0">
        <x:v>14.70792</x:v>
      </x:c>
      <x:c t="n" s="0">
        <x:v>13.57866</x:v>
      </x:c>
      <x:c t="n" s="0">
        <x:v>6.6496</x:v>
      </x:c>
      <x:c t="n" s="0">
        <x:v>6.028954</x:v>
      </x:c>
      <x:c t="n" s="0">
        <x:v>6.681375</x:v>
      </x:c>
      <x:c t="n" s="0">
        <x:v>7.004478</x:v>
      </x:c>
      <x:c t="n" s="0">
        <x:v>8.438169</x:v>
      </x:c>
      <x:c t="n" s="0">
        <x:v>5.701612</x:v>
      </x:c>
      <x:c t="n" s="0">
        <x:v>-30.06697</x:v>
      </x:c>
      <x:c t="n" s="0">
        <x:v>-29.16826</x:v>
      </x:c>
      <x:c t="n" s="0">
        <x:v>-20.37529</x:v>
      </x:c>
      <x:c t="n" s="0">
        <x:v>-10.29464</x:v>
      </x:c>
      <x:c t="n" s="0">
        <x:v>-7.982168</x:v>
      </x:c>
      <x:c t="n" s="0">
        <x:v>1.392384</x:v>
      </x:c>
      <x:c t="n" s="0">
        <x:v>5.076303</x:v>
      </x:c>
      <x:c t="n" s="0">
        <x:v>6.404894</x:v>
      </x:c>
      <x:c t="n" s="0">
        <x:v>10.55781</x:v>
      </x:c>
      <x:c t="n" s="0">
        <x:v>15.11216</x:v>
      </x:c>
      <x:c t="n" s="0">
        <x:v>17.45808</x:v>
      </x:c>
      <x:c t="n" s="0">
        <x:v>17.10584</x:v>
      </x:c>
      <x:c t="n" s="0">
        <x:v>22.60242</x:v>
      </x:c>
      <x:c t="n" s="0">
        <x:v>29.27409</x:v>
      </x:c>
      <x:c t="n" s="0">
        <x:v>10.51266</x:v>
      </x:c>
      <x:c t="n" s="0">
        <x:v>20.35704</x:v>
      </x:c>
      <x:c t="n" s="0">
        <x:v>19.87759</x:v>
      </x:c>
      <x:c t="n" s="0">
        <x:v>28.80196</x:v>
      </x:c>
      <x:c t="n" s="0">
        <x:v>25.96676</x:v>
      </x:c>
      <x:c t="n" s="0">
        <x:v>27.23844</x:v>
      </x:c>
      <x:c t="n" s="0">
        <x:v>23.09707</x:v>
      </x:c>
      <x:c t="n" s="0">
        <x:v>24.24483</x:v>
      </x:c>
      <x:c t="n" s="0">
        <x:v>25.43347</x:v>
      </x:c>
      <x:c t="n" s="0">
        <x:v>23.94434</x:v>
      </x:c>
      <x:c t="n" s="0">
        <x:v>22.16124</x:v>
      </x:c>
      <x:c t="n" s="0">
        <x:v>17.84754</x:v>
      </x:c>
      <x:c t="n" s="0">
        <x:v>16.00784</x:v>
      </x:c>
      <x:c t="n" s="0">
        <x:v>12.14923</x:v>
      </x:c>
      <x:c t="n" s="0">
        <x:v>9.907151</x:v>
      </x:c>
      <x:c t="n" s="0">
        <x:v>13.60399</x:v>
      </x:c>
      <x:c t="n" s="0">
        <x:v>5.604275</x:v>
      </x:c>
      <x:c t="n" s="0">
        <x:v>4.642777</x:v>
      </x:c>
      <x:c t="n" s="0">
        <x:v>4.514955</x:v>
      </x:c>
      <x:c t="n" s="0">
        <x:v>7.176525</x:v>
      </x:c>
      <x:c t="n" s="0">
        <x:v>9.769283</x:v>
      </x:c>
      <x:c t="n" s="0">
        <x:v>6.050206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43948.7406134259</x:v>
      </x:c>
      <x:c t="n" s="7">
        <x:v>43948.7406134259</x:v>
      </x:c>
      <x:c t="n" s="0">
        <x:v>37.11302</x:v>
      </x:c>
      <x:c t="n" s="0">
        <x:v>54.20069</x:v>
      </x:c>
      <x:c t="n" s="0">
        <x:v>68.43027</x:v>
      </x:c>
      <x:c t="n" s="0">
        <x:v>71.47252</x:v>
      </x:c>
      <x:c t="n" s="0">
        <x:v>-30.06697</x:v>
      </x:c>
      <x:c t="n" s="0">
        <x:v>-29.16826</x:v>
      </x:c>
      <x:c t="n" s="0">
        <x:v>-21.29559</x:v>
      </x:c>
      <x:c t="n" s="0">
        <x:v>-11.84493</x:v>
      </x:c>
      <x:c t="n" s="0">
        <x:v>-3.583572</x:v>
      </x:c>
      <x:c t="n" s="0">
        <x:v>1.680621</x:v>
      </x:c>
      <x:c t="n" s="0">
        <x:v>3.059699</x:v>
      </x:c>
      <x:c t="n" s="0">
        <x:v>8.026693</x:v>
      </x:c>
      <x:c t="n" s="0">
        <x:v>9.617801</x:v>
      </x:c>
      <x:c t="n" s="0">
        <x:v>16.20178</x:v>
      </x:c>
      <x:c t="n" s="0">
        <x:v>18.50406</x:v>
      </x:c>
      <x:c t="n" s="0">
        <x:v>18.6624</x:v>
      </x:c>
      <x:c t="n" s="0">
        <x:v>23.35251</x:v>
      </x:c>
      <x:c t="n" s="0">
        <x:v>24.78459</x:v>
      </x:c>
      <x:c t="n" s="0">
        <x:v>20.9578</x:v>
      </x:c>
      <x:c t="n" s="0">
        <x:v>20.64054</x:v>
      </x:c>
      <x:c t="n" s="0">
        <x:v>24.07405</x:v>
      </x:c>
      <x:c t="n" s="0">
        <x:v>26.15213</x:v>
      </x:c>
      <x:c t="n" s="0">
        <x:v>25.68072</x:v>
      </x:c>
      <x:c t="n" s="0">
        <x:v>24.74799</x:v>
      </x:c>
      <x:c t="n" s="0">
        <x:v>23.86197</x:v>
      </x:c>
      <x:c t="n" s="0">
        <x:v>24.83555</x:v>
      </x:c>
      <x:c t="n" s="0">
        <x:v>23.98309</x:v>
      </x:c>
      <x:c t="n" s="0">
        <x:v>22.16496</x:v>
      </x:c>
      <x:c t="n" s="0">
        <x:v>20.17078</x:v>
      </x:c>
      <x:c t="n" s="0">
        <x:v>17.0851</x:v>
      </x:c>
      <x:c t="n" s="0">
        <x:v>15.6588</x:v>
      </x:c>
      <x:c t="n" s="0">
        <x:v>13.28799</x:v>
      </x:c>
      <x:c t="n" s="0">
        <x:v>14.20748</x:v>
      </x:c>
      <x:c t="n" s="0">
        <x:v>13.26198</x:v>
      </x:c>
      <x:c t="n" s="0">
        <x:v>6.726272</x:v>
      </x:c>
      <x:c t="n" s="0">
        <x:v>6.003158</x:v>
      </x:c>
      <x:c t="n" s="0">
        <x:v>6.412695</x:v>
      </x:c>
      <x:c t="n" s="0">
        <x:v>6.835306</x:v>
      </x:c>
      <x:c t="n" s="0">
        <x:v>8.34276</x:v>
      </x:c>
      <x:c t="n" s="0">
        <x:v>5.673123</x:v>
      </x:c>
      <x:c t="n" s="0">
        <x:v>-30.06697</x:v>
      </x:c>
      <x:c t="n" s="0">
        <x:v>-29.16826</x:v>
      </x:c>
      <x:c t="n" s="0">
        <x:v>-20.37529</x:v>
      </x:c>
      <x:c t="n" s="0">
        <x:v>-10.29464</x:v>
      </x:c>
      <x:c t="n" s="0">
        <x:v>-7.982168</x:v>
      </x:c>
      <x:c t="n" s="0">
        <x:v>-0.3276415</x:v>
      </x:c>
      <x:c t="n" s="0">
        <x:v>5.076303</x:v>
      </x:c>
      <x:c t="n" s="0">
        <x:v>2.799932</x:v>
      </x:c>
      <x:c t="n" s="0">
        <x:v>13.84319</x:v>
      </x:c>
      <x:c t="n" s="0">
        <x:v>15.11216</x:v>
      </x:c>
      <x:c t="n" s="0">
        <x:v>16.61995</x:v>
      </x:c>
      <x:c t="n" s="0">
        <x:v>17.10584</x:v>
      </x:c>
      <x:c t="n" s="0">
        <x:v>25.69303</x:v>
      </x:c>
      <x:c t="n" s="0">
        <x:v>28.03728</x:v>
      </x:c>
      <x:c t="n" s="0">
        <x:v>23.32301</x:v>
      </x:c>
      <x:c t="n" s="0">
        <x:v>21.62667</x:v>
      </x:c>
      <x:c t="n" s="0">
        <x:v>19.91459</x:v>
      </x:c>
      <x:c t="n" s="0">
        <x:v>27.16402</x:v>
      </x:c>
      <x:c t="n" s="0">
        <x:v>26.02295</x:v>
      </x:c>
      <x:c t="n" s="0">
        <x:v>26.59638</x:v>
      </x:c>
      <x:c t="n" s="0">
        <x:v>25.27919</x:v>
      </x:c>
      <x:c t="n" s="0">
        <x:v>26.12277</x:v>
      </x:c>
      <x:c t="n" s="0">
        <x:v>23.63786</x:v>
      </x:c>
      <x:c t="n" s="0">
        <x:v>23.73026</x:v>
      </x:c>
      <x:c t="n" s="0">
        <x:v>19.28673</x:v>
      </x:c>
      <x:c t="n" s="0">
        <x:v>13.39643</x:v>
      </x:c>
      <x:c t="n" s="0">
        <x:v>15.69374</x:v>
      </x:c>
      <x:c t="n" s="0">
        <x:v>13.1798</x:v>
      </x:c>
      <x:c t="n" s="0">
        <x:v>8.7656</x:v>
      </x:c>
      <x:c t="n" s="0">
        <x:v>10.25963</x:v>
      </x:c>
      <x:c t="n" s="0">
        <x:v>7.192559</x:v>
      </x:c>
      <x:c t="n" s="0">
        <x:v>5.753806</x:v>
      </x:c>
      <x:c t="n" s="0">
        <x:v>4.215909</x:v>
      </x:c>
      <x:c t="n" s="0">
        <x:v>5.114341</x:v>
      </x:c>
      <x:c t="n" s="0">
        <x:v>7.23381</x:v>
      </x:c>
      <x:c t="n" s="0">
        <x:v>5.497959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43948.7406134259</x:v>
      </x:c>
      <x:c t="n" s="7">
        <x:v>43948.7406134259</x:v>
      </x:c>
      <x:c t="n" s="0">
        <x:v>35.58817</x:v>
      </x:c>
      <x:c t="n" s="0">
        <x:v>54.20069</x:v>
      </x:c>
      <x:c t="n" s="0">
        <x:v>63.07963</x:v>
      </x:c>
      <x:c t="n" s="0">
        <x:v>68.46221</x:v>
      </x:c>
      <x:c t="n" s="0">
        <x:v>-30.06697</x:v>
      </x:c>
      <x:c t="n" s="0">
        <x:v>-29.16826</x:v>
      </x:c>
      <x:c t="n" s="0">
        <x:v>-21.14872</x:v>
      </x:c>
      <x:c t="n" s="0">
        <x:v>-11.58117</x:v>
      </x:c>
      <x:c t="n" s="0">
        <x:v>-4.007304</x:v>
      </x:c>
      <x:c t="n" s="0">
        <x:v>1.229221</x:v>
      </x:c>
      <x:c t="n" s="0">
        <x:v>3.419062</x:v>
      </x:c>
      <x:c t="n" s="0">
        <x:v>7.558669</x:v>
      </x:c>
      <x:c t="n" s="0">
        <x:v>11.21704</x:v>
      </x:c>
      <x:c t="n" s="0">
        <x:v>16.05773</x:v>
      </x:c>
      <x:c t="n" s="0">
        <x:v>18.18181</x:v>
      </x:c>
      <x:c t="n" s="0">
        <x:v>18.17702</x:v>
      </x:c>
      <x:c t="n" s="0">
        <x:v>23.85418</x:v>
      </x:c>
      <x:c t="n" s="0">
        <x:v>24.11743</x:v>
      </x:c>
      <x:c t="n" s="0">
        <x:v>22.2375</x:v>
      </x:c>
      <x:c t="n" s="0">
        <x:v>20.46057</x:v>
      </x:c>
      <x:c t="n" s="0">
        <x:v>24.3241</x:v>
      </x:c>
      <x:c t="n" s="0">
        <x:v>26.89035</x:v>
      </x:c>
      <x:c t="n" s="0">
        <x:v>25.89744</x:v>
      </x:c>
      <x:c t="n" s="0">
        <x:v>24.99503</x:v>
      </x:c>
      <x:c t="n" s="0">
        <x:v>23.88362</x:v>
      </x:c>
      <x:c t="n" s="0">
        <x:v>25.00621</x:v>
      </x:c>
      <x:c t="n" s="0">
        <x:v>23.89075</x:v>
      </x:c>
      <x:c t="n" s="0">
        <x:v>22.39363</x:v>
      </x:c>
      <x:c t="n" s="0">
        <x:v>19.97979</x:v>
      </x:c>
      <x:c t="n" s="0">
        <x:v>17.24372</x:v>
      </x:c>
      <x:c t="n" s="0">
        <x:v>16.00502</x:v>
      </x:c>
      <x:c t="n" s="0">
        <x:v>13.01248</x:v>
      </x:c>
      <x:c t="n" s="0">
        <x:v>13.93178</x:v>
      </x:c>
      <x:c t="n" s="0">
        <x:v>13.0842</x:v>
      </x:c>
      <x:c t="n" s="0">
        <x:v>6.65089</x:v>
      </x:c>
      <x:c t="n" s="0">
        <x:v>5.783282</x:v>
      </x:c>
      <x:c t="n" s="0">
        <x:v>6.262286</x:v>
      </x:c>
      <x:c t="n" s="0">
        <x:v>6.897813</x:v>
      </x:c>
      <x:c t="n" s="0">
        <x:v>8.215786</x:v>
      </x:c>
      <x:c t="n" s="0">
        <x:v>5.718742</x:v>
      </x:c>
      <x:c t="n" s="0">
        <x:v>-30.06697</x:v>
      </x:c>
      <x:c t="n" s="0">
        <x:v>-29.16826</x:v>
      </x:c>
      <x:c t="n" s="0">
        <x:v>-20.37529</x:v>
      </x:c>
      <x:c t="n" s="0">
        <x:v>-10.29464</x:v>
      </x:c>
      <x:c t="n" s="0">
        <x:v>-7.982168</x:v>
      </x:c>
      <x:c t="n" s="0">
        <x:v>-3.217539</x:v>
      </x:c>
      <x:c t="n" s="0">
        <x:v>5.076303</x:v>
      </x:c>
      <x:c t="n" s="0">
        <x:v>2.799932</x:v>
      </x:c>
      <x:c t="n" s="0">
        <x:v>15.69206</x:v>
      </x:c>
      <x:c t="n" s="0">
        <x:v>15.09949</x:v>
      </x:c>
      <x:c t="n" s="0">
        <x:v>15.58044</x:v>
      </x:c>
      <x:c t="n" s="0">
        <x:v>11.79005</x:v>
      </x:c>
      <x:c t="n" s="0">
        <x:v>25.99796</x:v>
      </x:c>
      <x:c t="n" s="0">
        <x:v>8.673078</x:v>
      </x:c>
      <x:c t="n" s="0">
        <x:v>26.20494</x:v>
      </x:c>
      <x:c t="n" s="0">
        <x:v>19.22547</x:v>
      </x:c>
      <x:c t="n" s="0">
        <x:v>24.97745</x:v>
      </x:c>
      <x:c t="n" s="0">
        <x:v>29.80728</x:v>
      </x:c>
      <x:c t="n" s="0">
        <x:v>26.0436</x:v>
      </x:c>
      <x:c t="n" s="0">
        <x:v>25.49834</x:v>
      </x:c>
      <x:c t="n" s="0">
        <x:v>24.40179</x:v>
      </x:c>
      <x:c t="n" s="0">
        <x:v>26.04734</x:v>
      </x:c>
      <x:c t="n" s="0">
        <x:v>23.99273</x:v>
      </x:c>
      <x:c t="n" s="0">
        <x:v>22.94716</x:v>
      </x:c>
      <x:c t="n" s="0">
        <x:v>19.1074</x:v>
      </x:c>
      <x:c t="n" s="0">
        <x:v>17.98478</x:v>
      </x:c>
      <x:c t="n" s="0">
        <x:v>19.2807</x:v>
      </x:c>
      <x:c t="n" s="0">
        <x:v>10.25189</x:v>
      </x:c>
      <x:c t="n" s="0">
        <x:v>11.72556</x:v>
      </x:c>
      <x:c t="n" s="0">
        <x:v>12.11066</x:v>
      </x:c>
      <x:c t="n" s="0">
        <x:v>6.103356</x:v>
      </x:c>
      <x:c t="n" s="0">
        <x:v>3.96064</x:v>
      </x:c>
      <x:c t="n" s="0">
        <x:v>5.540432</x:v>
      </x:c>
      <x:c t="n" s="0">
        <x:v>7.258095</x:v>
      </x:c>
      <x:c t="n" s="0">
        <x:v>7.229666</x:v>
      </x:c>
      <x:c t="n" s="0">
        <x:v>5.857014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43948.7406134259</x:v>
      </x:c>
      <x:c t="n" s="7">
        <x:v>43948.7406134259</x:v>
      </x:c>
      <x:c t="n" s="0">
        <x:v>33.78382</x:v>
      </x:c>
      <x:c t="n" s="0">
        <x:v>54.20069</x:v>
      </x:c>
      <x:c t="n" s="0">
        <x:v>65.38242</x:v>
      </x:c>
      <x:c t="n" s="0">
        <x:v>68.57503</x:v>
      </x:c>
      <x:c t="n" s="0">
        <x:v>-30.06697</x:v>
      </x:c>
      <x:c t="n" s="0">
        <x:v>-29.16826</x:v>
      </x:c>
      <x:c t="n" s="0">
        <x:v>-20.80409</x:v>
      </x:c>
      <x:c t="n" s="0">
        <x:v>-10.76733</x:v>
      </x:c>
      <x:c t="n" s="0">
        <x:v>-4.405097</x:v>
      </x:c>
      <x:c t="n" s="0">
        <x:v>0.8026918</x:v>
      </x:c>
      <x:c t="n" s="0">
        <x:v>4.47089</x:v>
      </x:c>
      <x:c t="n" s="0">
        <x:v>7.503551</x:v>
      </x:c>
      <x:c t="n" s="0">
        <x:v>12.23135</x:v>
      </x:c>
      <x:c t="n" s="0">
        <x:v>15.9278</x:v>
      </x:c>
      <x:c t="n" s="0">
        <x:v>17.88629</x:v>
      </x:c>
      <x:c t="n" s="0">
        <x:v>17.52566</x:v>
      </x:c>
      <x:c t="n" s="0">
        <x:v>23.68488</x:v>
      </x:c>
      <x:c t="n" s="0">
        <x:v>23.53562</x:v>
      </x:c>
      <x:c t="n" s="0">
        <x:v>22.46642</x:v>
      </x:c>
      <x:c t="n" s="0">
        <x:v>20.16692</x:v>
      </x:c>
      <x:c t="n" s="0">
        <x:v>23.74829</x:v>
      </x:c>
      <x:c t="n" s="0">
        <x:v>27.1475</x:v>
      </x:c>
      <x:c t="n" s="0">
        <x:v>26.57241</x:v>
      </x:c>
      <x:c t="n" s="0">
        <x:v>25.02314</x:v>
      </x:c>
      <x:c t="n" s="0">
        <x:v>23.71012</x:v>
      </x:c>
      <x:c t="n" s="0">
        <x:v>25.2839</x:v>
      </x:c>
      <x:c t="n" s="0">
        <x:v>23.64663</x:v>
      </x:c>
      <x:c t="n" s="0">
        <x:v>22.17854</x:v>
      </x:c>
      <x:c t="n" s="0">
        <x:v>20.00181</x:v>
      </x:c>
      <x:c t="n" s="0">
        <x:v>17.17743</x:v>
      </x:c>
      <x:c t="n" s="0">
        <x:v>16.21968</x:v>
      </x:c>
      <x:c t="n" s="0">
        <x:v>12.74078</x:v>
      </x:c>
      <x:c t="n" s="0">
        <x:v>13.7157</x:v>
      </x:c>
      <x:c t="n" s="0">
        <x:v>12.89075</x:v>
      </x:c>
      <x:c t="n" s="0">
        <x:v>6.433813</x:v>
      </x:c>
      <x:c t="n" s="0">
        <x:v>5.683901</x:v>
      </x:c>
      <x:c t="n" s="0">
        <x:v>6.112288</x:v>
      </x:c>
      <x:c t="n" s="0">
        <x:v>6.849618</x:v>
      </x:c>
      <x:c t="n" s="0">
        <x:v>8.222438</x:v>
      </x:c>
      <x:c t="n" s="0">
        <x:v>5.600644</x:v>
      </x:c>
      <x:c t="n" s="0">
        <x:v>-30.06697</x:v>
      </x:c>
      <x:c t="n" s="0">
        <x:v>-29.16826</x:v>
      </x:c>
      <x:c t="n" s="0">
        <x:v>-19.05446</x:v>
      </x:c>
      <x:c t="n" s="0">
        <x:v>-7.488573</x:v>
      </x:c>
      <x:c t="n" s="0">
        <x:v>-7.982168</x:v>
      </x:c>
      <x:c t="n" s="0">
        <x:v>-3.217539</x:v>
      </x:c>
      <x:c t="n" s="0">
        <x:v>8.306371</x:v>
      </x:c>
      <x:c t="n" s="0">
        <x:v>7.546756</x:v>
      </x:c>
      <x:c t="n" s="0">
        <x:v>15.69206</x:v>
      </x:c>
      <x:c t="n" s="0">
        <x:v>15.07828</x:v>
      </x:c>
      <x:c t="n" s="0">
        <x:v>15.58044</x:v>
      </x:c>
      <x:c t="n" s="0">
        <x:v>4.794645</x:v>
      </x:c>
      <x:c t="n" s="0">
        <x:v>21.55449</x:v>
      </x:c>
      <x:c t="n" s="0">
        <x:v>16.46045</x:v>
      </x:c>
      <x:c t="n" s="0">
        <x:v>23.06076</x:v>
      </x:c>
      <x:c t="n" s="0">
        <x:v>17.66782</x:v>
      </x:c>
      <x:c t="n" s="0">
        <x:v>16.65149</x:v>
      </x:c>
      <x:c t="n" s="0">
        <x:v>27.96761</x:v>
      </x:c>
      <x:c t="n" s="0">
        <x:v>29.89857</x:v>
      </x:c>
      <x:c t="n" s="0">
        <x:v>25.80453</x:v>
      </x:c>
      <x:c t="n" s="0">
        <x:v>22.18247</x:v>
      </x:c>
      <x:c t="n" s="0">
        <x:v>26.43037</x:v>
      </x:c>
      <x:c t="n" s="0">
        <x:v>22.08559</x:v>
      </x:c>
      <x:c t="n" s="0">
        <x:v>20.08388</x:v>
      </x:c>
      <x:c t="n" s="0">
        <x:v>19.75804</x:v>
      </x:c>
      <x:c t="n" s="0">
        <x:v>17.5298</x:v>
      </x:c>
      <x:c t="n" s="0">
        <x:v>14.67594</x:v>
      </x:c>
      <x:c t="n" s="0">
        <x:v>10.64749</x:v>
      </x:c>
      <x:c t="n" s="0">
        <x:v>13.44579</x:v>
      </x:c>
      <x:c t="n" s="0">
        <x:v>11.05836</x:v>
      </x:c>
      <x:c t="n" s="0">
        <x:v>5.084777</x:v>
      </x:c>
      <x:c t="n" s="0">
        <x:v>5.248537</x:v>
      </x:c>
      <x:c t="n" s="0">
        <x:v>5.096661</x:v>
      </x:c>
      <x:c t="n" s="0">
        <x:v>6.521022</x:v>
      </x:c>
      <x:c t="n" s="0">
        <x:v>8.349358</x:v>
      </x:c>
      <x:c t="n" s="0">
        <x:v>5.019106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43948.7406134259</x:v>
      </x:c>
      <x:c t="n" s="7">
        <x:v>43948.7406134259</x:v>
      </x:c>
      <x:c t="n" s="0">
        <x:v>36.15514</x:v>
      </x:c>
      <x:c t="n" s="0">
        <x:v>54.20069</x:v>
      </x:c>
      <x:c t="n" s="0">
        <x:v>53.77668</x:v>
      </x:c>
      <x:c t="n" s="0">
        <x:v>61.11536</x:v>
      </x:c>
      <x:c t="n" s="0">
        <x:v>-30.06697</x:v>
      </x:c>
      <x:c t="n" s="0">
        <x:v>-29.16826</x:v>
      </x:c>
      <x:c t="n" s="0">
        <x:v>-20.46765</x:v>
      </x:c>
      <x:c t="n" s="0">
        <x:v>-10.02757</x:v>
      </x:c>
      <x:c t="n" s="0">
        <x:v>-4.776287</x:v>
      </x:c>
      <x:c t="n" s="0">
        <x:v>0.4020092</x:v>
      </x:c>
      <x:c t="n" s="0">
        <x:v>5.382388</x:v>
      </x:c>
      <x:c t="n" s="0">
        <x:v>7.570185</x:v>
      </x:c>
      <x:c t="n" s="0">
        <x:v>12.82195</x:v>
      </x:c>
      <x:c t="n" s="0">
        <x:v>15.81368</x:v>
      </x:c>
      <x:c t="n" s="0">
        <x:v>17.61695</x:v>
      </x:c>
      <x:c t="n" s="0">
        <x:v>16.87976</x:v>
      </x:c>
      <x:c t="n" s="0">
        <x:v>23.18031</x:v>
      </x:c>
      <x:c t="n" s="0">
        <x:v>23.10936</x:v>
      </x:c>
      <x:c t="n" s="0">
        <x:v>22.37565</x:v>
      </x:c>
      <x:c t="n" s="0">
        <x:v>19.66091</x:v>
      </x:c>
      <x:c t="n" s="0">
        <x:v>23.24147</x:v>
      </x:c>
      <x:c t="n" s="0">
        <x:v>26.63198</x:v>
      </x:c>
      <x:c t="n" s="0">
        <x:v>26.58936</x:v>
      </x:c>
      <x:c t="n" s="0">
        <x:v>25.04673</x:v>
      </x:c>
      <x:c t="n" s="0">
        <x:v>24.30212</x:v>
      </x:c>
      <x:c t="n" s="0">
        <x:v>25.22741</x:v>
      </x:c>
      <x:c t="n" s="0">
        <x:v>23.81353</x:v>
      </x:c>
      <x:c t="n" s="0">
        <x:v>21.72468</x:v>
      </x:c>
      <x:c t="n" s="0">
        <x:v>19.88241</x:v>
      </x:c>
      <x:c t="n" s="0">
        <x:v>16.99272</x:v>
      </x:c>
      <x:c t="n" s="0">
        <x:v>16.23114</x:v>
      </x:c>
      <x:c t="n" s="0">
        <x:v>12.73744</x:v>
      </x:c>
      <x:c t="n" s="0">
        <x:v>13.44908</x:v>
      </x:c>
      <x:c t="n" s="0">
        <x:v>12.4648</x:v>
      </x:c>
      <x:c t="n" s="0">
        <x:v>6.70243</x:v>
      </x:c>
      <x:c t="n" s="0">
        <x:v>5.628931</x:v>
      </x:c>
      <x:c t="n" s="0">
        <x:v>6.104701</x:v>
      </x:c>
      <x:c t="n" s="0">
        <x:v>6.566922</x:v>
      </x:c>
      <x:c t="n" s="0">
        <x:v>8.378344</x:v>
      </x:c>
      <x:c t="n" s="0">
        <x:v>5.592318</x:v>
      </x:c>
      <x:c t="n" s="0">
        <x:v>-30.06697</x:v>
      </x:c>
      <x:c t="n" s="0">
        <x:v>-29.16826</x:v>
      </x:c>
      <x:c t="n" s="0">
        <x:v>-18.89474</x:v>
      </x:c>
      <x:c t="n" s="0">
        <x:v>-7.202903</x:v>
      </x:c>
      <x:c t="n" s="0">
        <x:v>-7.982168</x:v>
      </x:c>
      <x:c t="n" s="0">
        <x:v>-3.217539</x:v>
      </x:c>
      <x:c t="n" s="0">
        <x:v>8.620266</x:v>
      </x:c>
      <x:c t="n" s="0">
        <x:v>7.940778</x:v>
      </x:c>
      <x:c t="n" s="0">
        <x:v>15.03324</x:v>
      </x:c>
      <x:c t="n" s="0">
        <x:v>15.07828</x:v>
      </x:c>
      <x:c t="n" s="0">
        <x:v>15.58044</x:v>
      </x:c>
      <x:c t="n" s="0">
        <x:v>4.794645</x:v>
      </x:c>
      <x:c t="n" s="0">
        <x:v>17.63997</x:v>
      </x:c>
      <x:c t="n" s="0">
        <x:v>19.0934</x:v>
      </x:c>
      <x:c t="n" s="0">
        <x:v>21.64364</x:v>
      </x:c>
      <x:c t="n" s="0">
        <x:v>13.19821</x:v>
      </x:c>
      <x:c t="n" s="0">
        <x:v>17.19777</x:v>
      </x:c>
      <x:c t="n" s="0">
        <x:v>19.78856</x:v>
      </x:c>
      <x:c t="n" s="0">
        <x:v>26.17435</x:v>
      </x:c>
      <x:c t="n" s="0">
        <x:v>23.96512</x:v>
      </x:c>
      <x:c t="n" s="0">
        <x:v>26.99742</x:v>
      </x:c>
      <x:c t="n" s="0">
        <x:v>24.32995</x:v>
      </x:c>
      <x:c t="n" s="0">
        <x:v>24.05652</x:v>
      </x:c>
      <x:c t="n" s="0">
        <x:v>17.31977</x:v>
      </x:c>
      <x:c t="n" s="0">
        <x:v>18.95081</x:v>
      </x:c>
      <x:c t="n" s="0">
        <x:v>15.68982</x:v>
      </x:c>
      <x:c t="n" s="0">
        <x:v>15.70177</x:v>
      </x:c>
      <x:c t="n" s="0">
        <x:v>13.25409</x:v>
      </x:c>
      <x:c t="n" s="0">
        <x:v>9.311211</x:v>
      </x:c>
      <x:c t="n" s="0">
        <x:v>8.122831</x:v>
      </x:c>
      <x:c t="n" s="0">
        <x:v>8.006131</x:v>
      </x:c>
      <x:c t="n" s="0">
        <x:v>5.372157</x:v>
      </x:c>
      <x:c t="n" s="0">
        <x:v>5.8076</x:v>
      </x:c>
      <x:c t="n" s="0">
        <x:v>4.910228</x:v>
      </x:c>
      <x:c t="n" s="0">
        <x:v>9.084759</x:v>
      </x:c>
      <x:c t="n" s="0">
        <x:v>5.56383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43948.7406134259</x:v>
      </x:c>
      <x:c t="n" s="7">
        <x:v>43948.7406134259</x:v>
      </x:c>
      <x:c t="n" s="0">
        <x:v>34.46764</x:v>
      </x:c>
      <x:c t="n" s="0">
        <x:v>54.20069</x:v>
      </x:c>
      <x:c t="n" s="0">
        <x:v>60.87586</x:v>
      </x:c>
      <x:c t="n" s="0">
        <x:v>65.45191</x:v>
      </x:c>
      <x:c t="n" s="0">
        <x:v>-30.06697</x:v>
      </x:c>
      <x:c t="n" s="0">
        <x:v>-29.16826</x:v>
      </x:c>
      <x:c t="n" s="0">
        <x:v>-20.19961</x:v>
      </x:c>
      <x:c t="n" s="0">
        <x:v>-9.482373</x:v>
      </x:c>
      <x:c t="n" s="0">
        <x:v>-5.162762</x:v>
      </x:c>
      <x:c t="n" s="0">
        <x:v>0.02787239</x:v>
      </x:c>
      <x:c t="n" s="0">
        <x:v>6.033263</x:v>
      </x:c>
      <x:c t="n" s="0">
        <x:v>7.626293</x:v>
      </x:c>
      <x:c t="n" s="0">
        <x:v>12.95285</x:v>
      </x:c>
      <x:c t="n" s="0">
        <x:v>16.32495</x:v>
      </x:c>
      <x:c t="n" s="0">
        <x:v>17.71071</x:v>
      </x:c>
      <x:c t="n" s="0">
        <x:v>16.43628</x:v>
      </x:c>
      <x:c t="n" s="0">
        <x:v>22.6477</x:v>
      </x:c>
      <x:c t="n" s="0">
        <x:v>22.73709</x:v>
      </x:c>
      <x:c t="n" s="0">
        <x:v>22.17894</x:v>
      </x:c>
      <x:c t="n" s="0">
        <x:v>19.2157</x:v>
      </x:c>
      <x:c t="n" s="0">
        <x:v>22.61709</x:v>
      </x:c>
      <x:c t="n" s="0">
        <x:v>26.95084</x:v>
      </x:c>
      <x:c t="n" s="0">
        <x:v>26.41269</x:v>
      </x:c>
      <x:c t="n" s="0">
        <x:v>24.582</x:v>
      </x:c>
      <x:c t="n" s="0">
        <x:v>24.2195</x:v>
      </x:c>
      <x:c t="n" s="0">
        <x:v>24.77528</x:v>
      </x:c>
      <x:c t="n" s="0">
        <x:v>23.85344</x:v>
      </x:c>
      <x:c t="n" s="0">
        <x:v>21.66014</x:v>
      </x:c>
      <x:c t="n" s="0">
        <x:v>19.76631</x:v>
      </x:c>
      <x:c t="n" s="0">
        <x:v>17.48586</x:v>
      </x:c>
      <x:c t="n" s="0">
        <x:v>15.97461</x:v>
      </x:c>
      <x:c t="n" s="0">
        <x:v>12.69018</x:v>
      </x:c>
      <x:c t="n" s="0">
        <x:v>13.02706</x:v>
      </x:c>
      <x:c t="n" s="0">
        <x:v>12.68517</x:v>
      </x:c>
      <x:c t="n" s="0">
        <x:v>6.822212</x:v>
      </x:c>
      <x:c t="n" s="0">
        <x:v>6.061173</x:v>
      </x:c>
      <x:c t="n" s="0">
        <x:v>6.183829</x:v>
      </x:c>
      <x:c t="n" s="0">
        <x:v>6.961911</x:v>
      </x:c>
      <x:c t="n" s="0">
        <x:v>8.308617</x:v>
      </x:c>
      <x:c t="n" s="0">
        <x:v>5.637551</x:v>
      </x:c>
      <x:c t="n" s="0">
        <x:v>-30.06697</x:v>
      </x:c>
      <x:c t="n" s="0">
        <x:v>-29.16826</x:v>
      </x:c>
      <x:c t="n" s="0">
        <x:v>-18.89474</x:v>
      </x:c>
      <x:c t="n" s="0">
        <x:v>-7.202903</x:v>
      </x:c>
      <x:c t="n" s="0">
        <x:v>-8.709057</x:v>
      </x:c>
      <x:c t="n" s="0">
        <x:v>-3.217539</x:v>
      </x:c>
      <x:c t="n" s="0">
        <x:v>8.620266</x:v>
      </x:c>
      <x:c t="n" s="0">
        <x:v>7.940778</x:v>
      </x:c>
      <x:c t="n" s="0">
        <x:v>13.64847</x:v>
      </x:c>
      <x:c t="n" s="0">
        <x:v>18.95403</x:v>
      </x:c>
      <x:c t="n" s="0">
        <x:v>18.47557</x:v>
      </x:c>
      <x:c t="n" s="0">
        <x:v>12.7941</x:v>
      </x:c>
      <x:c t="n" s="0">
        <x:v>15.74085</x:v>
      </x:c>
      <x:c t="n" s="0">
        <x:v>19.58314</x:v>
      </x:c>
      <x:c t="n" s="0">
        <x:v>20.80573</x:v>
      </x:c>
      <x:c t="n" s="0">
        <x:v>15.22207</x:v>
      </x:c>
      <x:c t="n" s="0">
        <x:v>11.98384</x:v>
      </x:c>
      <x:c t="n" s="0">
        <x:v>29.83087</x:v>
      </x:c>
      <x:c t="n" s="0">
        <x:v>23.95454</x:v>
      </x:c>
      <x:c t="n" s="0">
        <x:v>19.85702</x:v>
      </x:c>
      <x:c t="n" s="0">
        <x:v>23.01388</x:v>
      </x:c>
      <x:c t="n" s="0">
        <x:v>20.46799</x:v>
      </x:c>
      <x:c t="n" s="0">
        <x:v>23.94483</x:v>
      </x:c>
      <x:c t="n" s="0">
        <x:v>22.00034</x:v>
      </x:c>
      <x:c t="n" s="0">
        <x:v>19.75941</x:v>
      </x:c>
      <x:c t="n" s="0">
        <x:v>19.07311</x:v>
      </x:c>
      <x:c t="n" s="0">
        <x:v>15.6855</x:v>
      </x:c>
      <x:c t="n" s="0">
        <x:v>11.73295</x:v>
      </x:c>
      <x:c t="n" s="0">
        <x:v>9.290248</x:v>
      </x:c>
      <x:c t="n" s="0">
        <x:v>13.75947</x:v>
      </x:c>
      <x:c t="n" s="0">
        <x:v>7.385344</x:v>
      </x:c>
      <x:c t="n" s="0">
        <x:v>8.135786</x:v>
      </x:c>
      <x:c t="n" s="0">
        <x:v>6.579752</x:v>
      </x:c>
      <x:c t="n" s="0">
        <x:v>8.422456</x:v>
      </x:c>
      <x:c t="n" s="0">
        <x:v>8.502758</x:v>
      </x:c>
      <x:c t="n" s="0">
        <x:v>6.266597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43948.7406134259</x:v>
      </x:c>
      <x:c t="n" s="7">
        <x:v>43948.7406134259</x:v>
      </x:c>
      <x:c t="n" s="0">
        <x:v>36.76884</x:v>
      </x:c>
      <x:c t="n" s="0">
        <x:v>54.20069</x:v>
      </x:c>
      <x:c t="n" s="0">
        <x:v>66.69305</x:v>
      </x:c>
      <x:c t="n" s="0">
        <x:v>71.17696</x:v>
      </x:c>
      <x:c t="n" s="0">
        <x:v>-30.06697</x:v>
      </x:c>
      <x:c t="n" s="0">
        <x:v>-29.16826</x:v>
      </x:c>
      <x:c t="n" s="0">
        <x:v>-19.98309</x:v>
      </x:c>
      <x:c t="n" s="0">
        <x:v>-9.06547</x:v>
      </x:c>
      <x:c t="n" s="0">
        <x:v>-5.565271</x:v>
      </x:c>
      <x:c t="n" s="0">
        <x:v>-0.3193329</x:v>
      </x:c>
      <x:c t="n" s="0">
        <x:v>6.521032</x:v>
      </x:c>
      <x:c t="n" s="0">
        <x:v>7.469979</x:v>
      </x:c>
      <x:c t="n" s="0">
        <x:v>13.06161</x:v>
      </x:c>
      <x:c t="n" s="0">
        <x:v>17.17487</x:v>
      </x:c>
      <x:c t="n" s="0">
        <x:v>17.83111</x:v>
      </x:c>
      <x:c t="n" s="0">
        <x:v>16.2089</x:v>
      </x:c>
      <x:c t="n" s="0">
        <x:v>21.97537</x:v>
      </x:c>
      <x:c t="n" s="0">
        <x:v>22.40858</x:v>
      </x:c>
      <x:c t="n" s="0">
        <x:v>21.56808</x:v>
      </x:c>
      <x:c t="n" s="0">
        <x:v>18.82356</x:v>
      </x:c>
      <x:c t="n" s="0">
        <x:v>22.52189</x:v>
      </x:c>
      <x:c t="n" s="0">
        <x:v>27.75693</x:v>
      </x:c>
      <x:c t="n" s="0">
        <x:v>26.52833</x:v>
      </x:c>
      <x:c t="n" s="0">
        <x:v>24.49108</x:v>
      </x:c>
      <x:c t="n" s="0">
        <x:v>23.97249</x:v>
      </x:c>
      <x:c t="n" s="0">
        <x:v>24.36978</x:v>
      </x:c>
      <x:c t="n" s="0">
        <x:v>23.82671</x:v>
      </x:c>
      <x:c t="n" s="0">
        <x:v>21.82381</x:v>
      </x:c>
      <x:c t="n" s="0">
        <x:v>19.70798</x:v>
      </x:c>
      <x:c t="n" s="0">
        <x:v>17.43677</x:v>
      </x:c>
      <x:c t="n" s="0">
        <x:v>15.80587</x:v>
      </x:c>
      <x:c t="n" s="0">
        <x:v>12.50601</x:v>
      </x:c>
      <x:c t="n" s="0">
        <x:v>12.59111</x:v>
      </x:c>
      <x:c t="n" s="0">
        <x:v>12.46251</x:v>
      </x:c>
      <x:c t="n" s="0">
        <x:v>6.916957</x:v>
      </x:c>
      <x:c t="n" s="0">
        <x:v>6.234214</x:v>
      </x:c>
      <x:c t="n" s="0">
        <x:v>6.050965</x:v>
      </x:c>
      <x:c t="n" s="0">
        <x:v>6.785125</x:v>
      </x:c>
      <x:c t="n" s="0">
        <x:v>8.134698</x:v>
      </x:c>
      <x:c t="n" s="0">
        <x:v>5.776349</x:v>
      </x:c>
      <x:c t="n" s="0">
        <x:v>-30.06697</x:v>
      </x:c>
      <x:c t="n" s="0">
        <x:v>-29.16826</x:v>
      </x:c>
      <x:c t="n" s="0">
        <x:v>-18.89474</x:v>
      </x:c>
      <x:c t="n" s="0">
        <x:v>-7.202903</x:v>
      </x:c>
      <x:c t="n" s="0">
        <x:v>-9.211824</x:v>
      </x:c>
      <x:c t="n" s="0">
        <x:v>-3.217539</x:v>
      </x:c>
      <x:c t="n" s="0">
        <x:v>8.620266</x:v>
      </x:c>
      <x:c t="n" s="0">
        <x:v>6.109601</x:v>
      </x:c>
      <x:c t="n" s="0">
        <x:v>13.64847</x:v>
      </x:c>
      <x:c t="n" s="0">
        <x:v>20.27087</x:v>
      </x:c>
      <x:c t="n" s="0">
        <x:v>18.47557</x:v>
      </x:c>
      <x:c t="n" s="0">
        <x:v>14.56916</x:v>
      </x:c>
      <x:c t="n" s="0">
        <x:v>5.077194</x:v>
      </x:c>
      <x:c t="n" s="0">
        <x:v>19.73484</x:v>
      </x:c>
      <x:c t="n" s="0">
        <x:v>4.808514</x:v>
      </x:c>
      <x:c t="n" s="0">
        <x:v>15.19467</x:v>
      </x:c>
      <x:c t="n" s="0">
        <x:v>22.67294</x:v>
      </x:c>
      <x:c t="n" s="0">
        <x:v>29.8813</x:v>
      </x:c>
      <x:c t="n" s="0">
        <x:v>28.12242</x:v>
      </x:c>
      <x:c t="n" s="0">
        <x:v>24.18369</x:v>
      </x:c>
      <x:c t="n" s="0">
        <x:v>22.40357</x:v>
      </x:c>
      <x:c t="n" s="0">
        <x:v>22.17013</x:v>
      </x:c>
      <x:c t="n" s="0">
        <x:v>24.19871</x:v>
      </x:c>
      <x:c t="n" s="0">
        <x:v>22.41183</x:v>
      </x:c>
      <x:c t="n" s="0">
        <x:v>19.263</x:v>
      </x:c>
      <x:c t="n" s="0">
        <x:v>18.27721</x:v>
      </x:c>
      <x:c t="n" s="0">
        <x:v>14.60945</x:v>
      </x:c>
      <x:c t="n" s="0">
        <x:v>11.55338</x:v>
      </x:c>
      <x:c t="n" s="0">
        <x:v>11.15893</x:v>
      </x:c>
      <x:c t="n" s="0">
        <x:v>11.05735</x:v>
      </x:c>
      <x:c t="n" s="0">
        <x:v>7.252911</x:v>
      </x:c>
      <x:c t="n" s="0">
        <x:v>6.930318</x:v>
      </x:c>
      <x:c t="n" s="0">
        <x:v>5.253635</x:v>
      </x:c>
      <x:c t="n" s="0">
        <x:v>6.241385</x:v>
      </x:c>
      <x:c t="n" s="0">
        <x:v>6.145119</x:v>
      </x:c>
      <x:c t="n" s="0">
        <x:v>6.155977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43948.7406134259</x:v>
      </x:c>
      <x:c t="n" s="7">
        <x:v>43948.7406134259</x:v>
      </x:c>
      <x:c t="n" s="0">
        <x:v>36.63366</x:v>
      </x:c>
      <x:c t="n" s="0">
        <x:v>54.20069</x:v>
      </x:c>
      <x:c t="n" s="0">
        <x:v>62.14606</x:v>
      </x:c>
      <x:c t="n" s="0">
        <x:v>68.3464</x:v>
      </x:c>
      <x:c t="n" s="0">
        <x:v>-30.06697</x:v>
      </x:c>
      <x:c t="n" s="0">
        <x:v>-29.16826</x:v>
      </x:c>
      <x:c t="n" s="0">
        <x:v>-19.80636</x:v>
      </x:c>
      <x:c t="n" s="0">
        <x:v>-8.738598</x:v>
      </x:c>
      <x:c t="n" s="0">
        <x:v>-5.941274</x:v>
      </x:c>
      <x:c t="n" s="0">
        <x:v>-0.848635</x:v>
      </x:c>
      <x:c t="n" s="0">
        <x:v>6.28637</x:v>
      </x:c>
      <x:c t="n" s="0">
        <x:v>7.210886</x:v>
      </x:c>
      <x:c t="n" s="0">
        <x:v>12.5784</x:v>
      </x:c>
      <x:c t="n" s="0">
        <x:v>17.78862</x:v>
      </x:c>
      <x:c t="n" s="0">
        <x:v>17.93136</x:v>
      </x:c>
      <x:c t="n" s="0">
        <x:v>16.00481</x:v>
      </x:c>
      <x:c t="n" s="0">
        <x:v>21.32247</x:v>
      </x:c>
      <x:c t="n" s="0">
        <x:v>21.99692</x:v>
      </x:c>
      <x:c t="n" s="0">
        <x:v>21.1331</x:v>
      </x:c>
      <x:c t="n" s="0">
        <x:v>18.38187</x:v>
      </x:c>
      <x:c t="n" s="0">
        <x:v>22.81249</x:v>
      </x:c>
      <x:c t="n" s="0">
        <x:v>27.78109</x:v>
      </x:c>
      <x:c t="n" s="0">
        <x:v>26.32812</x:v>
      </x:c>
      <x:c t="n" s="0">
        <x:v>24.24576</x:v>
      </x:c>
      <x:c t="n" s="0">
        <x:v>23.84101</x:v>
      </x:c>
      <x:c t="n" s="0">
        <x:v>24.47234</x:v>
      </x:c>
      <x:c t="n" s="0">
        <x:v>23.87843</x:v>
      </x:c>
      <x:c t="n" s="0">
        <x:v>21.65147</x:v>
      </x:c>
      <x:c t="n" s="0">
        <x:v>19.66919</x:v>
      </x:c>
      <x:c t="n" s="0">
        <x:v>17.76192</x:v>
      </x:c>
      <x:c t="n" s="0">
        <x:v>16.71667</x:v>
      </x:c>
      <x:c t="n" s="0">
        <x:v>15.77503</x:v>
      </x:c>
      <x:c t="n" s="0">
        <x:v>15.07166</x:v>
      </x:c>
      <x:c t="n" s="0">
        <x:v>13.90709</x:v>
      </x:c>
      <x:c t="n" s="0">
        <x:v>11.23433</x:v>
      </x:c>
      <x:c t="n" s="0">
        <x:v>6.618874</x:v>
      </x:c>
      <x:c t="n" s="0">
        <x:v>6.11572</x:v>
      </x:c>
      <x:c t="n" s="0">
        <x:v>6.757335</x:v>
      </x:c>
      <x:c t="n" s="0">
        <x:v>8.146416</x:v>
      </x:c>
      <x:c t="n" s="0">
        <x:v>5.837601</x:v>
      </x:c>
      <x:c t="n" s="0">
        <x:v>-30.06697</x:v>
      </x:c>
      <x:c t="n" s="0">
        <x:v>-29.16826</x:v>
      </x:c>
      <x:c t="n" s="0">
        <x:v>-18.89474</x:v>
      </x:c>
      <x:c t="n" s="0">
        <x:v>-7.202903</x:v>
      </x:c>
      <x:c t="n" s="0">
        <x:v>-9.211824</x:v>
      </x:c>
      <x:c t="n" s="0">
        <x:v>-7.90108</x:v>
      </x:c>
      <x:c t="n" s="0">
        <x:v>3.598034</x:v>
      </x:c>
      <x:c t="n" s="0">
        <x:v>5.275078</x:v>
      </x:c>
      <x:c t="n" s="0">
        <x:v>5.221732</x:v>
      </x:c>
      <x:c t="n" s="0">
        <x:v>20.27087</x:v>
      </x:c>
      <x:c t="n" s="0">
        <x:v>18.47557</x:v>
      </x:c>
      <x:c t="n" s="0">
        <x:v>14.56916</x:v>
      </x:c>
      <x:c t="n" s="0">
        <x:v>10.04479</x:v>
      </x:c>
      <x:c t="n" s="0">
        <x:v>17.96429</x:v>
      </x:c>
      <x:c t="n" s="0">
        <x:v>17.72935</x:v>
      </x:c>
      <x:c t="n" s="0">
        <x:v>13.93711</x:v>
      </x:c>
      <x:c t="n" s="0">
        <x:v>24.13359</x:v>
      </x:c>
      <x:c t="n" s="0">
        <x:v>27.94982</x:v>
      </x:c>
      <x:c t="n" s="0">
        <x:v>22.92065</x:v>
      </x:c>
      <x:c t="n" s="0">
        <x:v>22.42707</x:v>
      </x:c>
      <x:c t="n" s="0">
        <x:v>22.73154</x:v>
      </x:c>
      <x:c t="n" s="0">
        <x:v>25.36377</x:v>
      </x:c>
      <x:c t="n" s="0">
        <x:v>23.64027</x:v>
      </x:c>
      <x:c t="n" s="0">
        <x:v>19.83916</x:v>
      </x:c>
      <x:c t="n" s="0">
        <x:v>18.68441</x:v>
      </x:c>
      <x:c t="n" s="0">
        <x:v>23.0595</x:v>
      </x:c>
      <x:c t="n" s="0">
        <x:v>19.55866</x:v>
      </x:c>
      <x:c t="n" s="0">
        <x:v>21.76053</x:v>
      </x:c>
      <x:c t="n" s="0">
        <x:v>20.34438</x:v>
      </x:c>
      <x:c t="n" s="0">
        <x:v>18.06599</x:v>
      </x:c>
      <x:c t="n" s="0">
        <x:v>17.90074</x:v>
      </x:c>
      <x:c t="n" s="0">
        <x:v>8.451537</x:v>
      </x:c>
      <x:c t="n" s="0">
        <x:v>6.59389</x:v>
      </x:c>
      <x:c t="n" s="0">
        <x:v>6.307663</x:v>
      </x:c>
      <x:c t="n" s="0">
        <x:v>8.258494</x:v>
      </x:c>
      <x:c t="n" s="0">
        <x:v>6.587915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43948.740625</x:v>
      </x:c>
      <x:c t="n" s="7">
        <x:v>43948.740625</x:v>
      </x:c>
      <x:c t="n" s="0">
        <x:v>36.88765</x:v>
      </x:c>
      <x:c t="n" s="0">
        <x:v>54.20069</x:v>
      </x:c>
      <x:c t="n" s="0">
        <x:v>63.28052</x:v>
      </x:c>
      <x:c t="n" s="0">
        <x:v>70.06801</x:v>
      </x:c>
      <x:c t="n" s="0">
        <x:v>-30.06697</x:v>
      </x:c>
      <x:c t="n" s="0">
        <x:v>-29.16826</x:v>
      </x:c>
      <x:c t="n" s="0">
        <x:v>-19.66084</x:v>
      </x:c>
      <x:c t="n" s="0">
        <x:v>-8.477682</x:v>
      </x:c>
      <x:c t="n" s="0">
        <x:v>-6.290361</x:v>
      </x:c>
      <x:c t="n" s="0">
        <x:v>-1.390012</x:v>
      </x:c>
      <x:c t="n" s="0">
        <x:v>5.983457</x:v>
      </x:c>
      <x:c t="n" s="0">
        <x:v>6.984289</x:v>
      </x:c>
      <x:c t="n" s="0">
        <x:v>12.02744</x:v>
      </x:c>
      <x:c t="n" s="0">
        <x:v>17.92201</x:v>
      </x:c>
      <x:c t="n" s="0">
        <x:v>17.81029</x:v>
      </x:c>
      <x:c t="n" s="0">
        <x:v>18.15321</x:v>
      </x:c>
      <x:c t="n" s="0">
        <x:v>20.80237</x:v>
      </x:c>
      <x:c t="n" s="0">
        <x:v>21.62487</x:v>
      </x:c>
      <x:c t="n" s="0">
        <x:v>20.94969</x:v>
      </x:c>
      <x:c t="n" s="0">
        <x:v>18.88833</x:v>
      </x:c>
      <x:c t="n" s="0">
        <x:v>22.71982</x:v>
      </x:c>
      <x:c t="n" s="0">
        <x:v>27.52126</x:v>
      </x:c>
      <x:c t="n" s="0">
        <x:v>26.02072</x:v>
      </x:c>
      <x:c t="n" s="0">
        <x:v>25.66269</x:v>
      </x:c>
      <x:c t="n" s="0">
        <x:v>23.75141</x:v>
      </x:c>
      <x:c t="n" s="0">
        <x:v>24.58365</x:v>
      </x:c>
      <x:c t="n" s="0">
        <x:v>23.45707</x:v>
      </x:c>
      <x:c t="n" s="0">
        <x:v>21.52131</x:v>
      </x:c>
      <x:c t="n" s="0">
        <x:v>21.70723</x:v>
      </x:c>
      <x:c t="n" s="0">
        <x:v>19.08466</x:v>
      </x:c>
      <x:c t="n" s="0">
        <x:v>17.37194</x:v>
      </x:c>
      <x:c t="n" s="0">
        <x:v>15.4905</x:v>
      </x:c>
      <x:c t="n" s="0">
        <x:v>14.78986</x:v>
      </x:c>
      <x:c t="n" s="0">
        <x:v>13.57973</x:v>
      </x:c>
      <x:c t="n" s="0">
        <x:v>10.76449</x:v>
      </x:c>
      <x:c t="n" s="0">
        <x:v>6.359165</x:v>
      </x:c>
      <x:c t="n" s="0">
        <x:v>6.026657</x:v>
      </x:c>
      <x:c t="n" s="0">
        <x:v>6.663157</x:v>
      </x:c>
      <x:c t="n" s="0">
        <x:v>7.880381</x:v>
      </x:c>
      <x:c t="n" s="0">
        <x:v>5.830586</x:v>
      </x:c>
      <x:c t="n" s="0">
        <x:v>-30.06697</x:v>
      </x:c>
      <x:c t="n" s="0">
        <x:v>-29.16826</x:v>
      </x:c>
      <x:c t="n" s="0">
        <x:v>-18.89474</x:v>
      </x:c>
      <x:c t="n" s="0">
        <x:v>-7.202903</x:v>
      </x:c>
      <x:c t="n" s="0">
        <x:v>-9.211824</x:v>
      </x:c>
      <x:c t="n" s="0">
        <x:v>-7.90108</x:v>
      </x:c>
      <x:c t="n" s="0">
        <x:v>3.598034</x:v>
      </x:c>
      <x:c t="n" s="0">
        <x:v>5.372061</x:v>
      </x:c>
      <x:c t="n" s="0">
        <x:v>5.221732</x:v>
      </x:c>
      <x:c t="n" s="0">
        <x:v>18.05402</x:v>
      </x:c>
      <x:c t="n" s="0">
        <x:v>16.5328</x:v>
      </x:c>
      <x:c t="n" s="0">
        <x:v>23.82802</x:v>
      </x:c>
      <x:c t="n" s="0">
        <x:v>14.87954</x:v>
      </x:c>
      <x:c t="n" s="0">
        <x:v>18.75894</x:v>
      </x:c>
      <x:c t="n" s="0">
        <x:v>19.81867</x:v>
      </x:c>
      <x:c t="n" s="0">
        <x:v>22.34919</x:v>
      </x:c>
      <x:c t="n" s="0">
        <x:v>21.79415</x:v>
      </x:c>
      <x:c t="n" s="0">
        <x:v>25.75749</x:v>
      </x:c>
      <x:c t="n" s="0">
        <x:v>23.78955</x:v>
      </x:c>
      <x:c t="n" s="0">
        <x:v>30.00884</x:v>
      </x:c>
      <x:c t="n" s="0">
        <x:v>23.58118</x:v>
      </x:c>
      <x:c t="n" s="0">
        <x:v>24.21295</x:v>
      </x:c>
      <x:c t="n" s="0">
        <x:v>19.92064</x:v>
      </x:c>
      <x:c t="n" s="0">
        <x:v>21.47653</x:v>
      </x:c>
      <x:c t="n" s="0">
        <x:v>26.70094</x:v>
      </x:c>
      <x:c t="n" s="0">
        <x:v>19.64046</x:v>
      </x:c>
      <x:c t="n" s="0">
        <x:v>20.05707</x:v>
      </x:c>
      <x:c t="n" s="0">
        <x:v>12.80387</x:v>
      </x:c>
      <x:c t="n" s="0">
        <x:v>11.4972</x:v>
      </x:c>
      <x:c t="n" s="0">
        <x:v>10.93923</x:v>
      </x:c>
      <x:c t="n" s="0">
        <x:v>6.396665</x:v>
      </x:c>
      <x:c t="n" s="0">
        <x:v>5.045371</x:v>
      </x:c>
      <x:c t="n" s="0">
        <x:v>5.659047</x:v>
      </x:c>
      <x:c t="n" s="0">
        <x:v>6.73667</x:v>
      </x:c>
      <x:c t="n" s="0">
        <x:v>6.715702</x:v>
      </x:c>
      <x:c t="n" s="0">
        <x:v>5.190693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43948.740625</x:v>
      </x:c>
      <x:c t="n" s="7">
        <x:v>43948.740625</x:v>
      </x:c>
      <x:c t="n" s="0">
        <x:v>34.62855</x:v>
      </x:c>
      <x:c t="n" s="0">
        <x:v>54.20069</x:v>
      </x:c>
      <x:c t="n" s="0">
        <x:v>66.13563</x:v>
      </x:c>
      <x:c t="n" s="0">
        <x:v>69.82442</x:v>
      </x:c>
      <x:c t="n" s="0">
        <x:v>-30.06697</x:v>
      </x:c>
      <x:c t="n" s="0">
        <x:v>-29.16826</x:v>
      </x:c>
      <x:c t="n" s="0">
        <x:v>-19.34417</x:v>
      </x:c>
      <x:c t="n" s="0">
        <x:v>-8.119333</x:v>
      </x:c>
      <x:c t="n" s="0">
        <x:v>-6.612453</x:v>
      </x:c>
      <x:c t="n" s="0">
        <x:v>-1.912636</x:v>
      </x:c>
      <x:c t="n" s="0">
        <x:v>5.706905</x:v>
      </x:c>
      <x:c t="n" s="0">
        <x:v>6.793203</x:v>
      </x:c>
      <x:c t="n" s="0">
        <x:v>11.49434</x:v>
      </x:c>
      <x:c t="n" s="0">
        <x:v>17.48503</x:v>
      </x:c>
      <x:c t="n" s="0">
        <x:v>17.35963</x:v>
      </x:c>
      <x:c t="n" s="0">
        <x:v>19.80011</x:v>
      </x:c>
      <x:c t="n" s="0">
        <x:v>20.30285</x:v>
      </x:c>
      <x:c t="n" s="0">
        <x:v>21.48062</x:v>
      </x:c>
      <x:c t="n" s="0">
        <x:v>20.90655</x:v>
      </x:c>
      <x:c t="n" s="0">
        <x:v>20.78508</x:v>
      </x:c>
      <x:c t="n" s="0">
        <x:v>22.35456</x:v>
      </x:c>
      <x:c t="n" s="0">
        <x:v>27.06768</x:v>
      </x:c>
      <x:c t="n" s="0">
        <x:v>26.66043</x:v>
      </x:c>
      <x:c t="n" s="0">
        <x:v>25.65641</x:v>
      </x:c>
      <x:c t="n" s="0">
        <x:v>23.33321</x:v>
      </x:c>
      <x:c t="n" s="0">
        <x:v>25.26499</x:v>
      </x:c>
      <x:c t="n" s="0">
        <x:v>23.20866</x:v>
      </x:c>
      <x:c t="n" s="0">
        <x:v>22.01593</x:v>
      </x:c>
      <x:c t="n" s="0">
        <x:v>21.79748</x:v>
      </x:c>
      <x:c t="n" s="0">
        <x:v>19.23239</x:v>
      </x:c>
      <x:c t="n" s="0">
        <x:v>17.04949</x:v>
      </x:c>
      <x:c t="n" s="0">
        <x:v>15.32728</x:v>
      </x:c>
      <x:c t="n" s="0">
        <x:v>14.36059</x:v>
      </x:c>
      <x:c t="n" s="0">
        <x:v>13.23337</x:v>
      </x:c>
      <x:c t="n" s="0">
        <x:v>10.3544</x:v>
      </x:c>
      <x:c t="n" s="0">
        <x:v>6.226329</x:v>
      </x:c>
      <x:c t="n" s="0">
        <x:v>5.874517</x:v>
      </x:c>
      <x:c t="n" s="0">
        <x:v>7.051435</x:v>
      </x:c>
      <x:c t="n" s="0">
        <x:v>8.029799</x:v>
      </x:c>
      <x:c t="n" s="0">
        <x:v>5.798917</x:v>
      </x:c>
      <x:c t="n" s="0">
        <x:v>-30.06697</x:v>
      </x:c>
      <x:c t="n" s="0">
        <x:v>-29.16826</x:v>
      </x:c>
      <x:c t="n" s="0">
        <x:v>-17.66226</x:v>
      </x:c>
      <x:c t="n" s="0">
        <x:v>-6.330568</x:v>
      </x:c>
      <x:c t="n" s="0">
        <x:v>-9.211824</x:v>
      </x:c>
      <x:c t="n" s="0">
        <x:v>-7.90108</x:v>
      </x:c>
      <x:c t="n" s="0">
        <x:v>3.598034</x:v>
      </x:c>
      <x:c t="n" s="0">
        <x:v>5.466926</x:v>
      </x:c>
      <x:c t="n" s="0">
        <x:v>5.221732</x:v>
      </x:c>
      <x:c t="n" s="0">
        <x:v>13.29097</x:v>
      </x:c>
      <x:c t="n" s="0">
        <x:v>12.92624</x:v>
      </x:c>
      <x:c t="n" s="0">
        <x:v>24.34307</x:v>
      </x:c>
      <x:c t="n" s="0">
        <x:v>14.87954</x:v>
      </x:c>
      <x:c t="n" s="0">
        <x:v>20.52457</x:v>
      </x:c>
      <x:c t="n" s="0">
        <x:v>20.64521</x:v>
      </x:c>
      <x:c t="n" s="0">
        <x:v>25.03351</x:v>
      </x:c>
      <x:c t="n" s="0">
        <x:v>20.5563</x:v>
      </x:c>
      <x:c t="n" s="0">
        <x:v>21.36603</x:v>
      </x:c>
      <x:c t="n" s="0">
        <x:v>29.69185</x:v>
      </x:c>
      <x:c t="n" s="0">
        <x:v>26.35954</x:v>
      </x:c>
      <x:c t="n" s="0">
        <x:v>18.42876</x:v>
      </x:c>
      <x:c t="n" s="0">
        <x:v>27.7903</x:v>
      </x:c>
      <x:c t="n" s="0">
        <x:v>23.68819</x:v>
      </x:c>
      <x:c t="n" s="0">
        <x:v>24.37116</x:v>
      </x:c>
      <x:c t="n" s="0">
        <x:v>22.64124</x:v>
      </x:c>
      <x:c t="n" s="0">
        <x:v>20.00397</x:v>
      </x:c>
      <x:c t="n" s="0">
        <x:v>15.05533</x:v>
      </x:c>
      <x:c t="n" s="0">
        <x:v>14.56856</x:v>
      </x:c>
      <x:c t="n" s="0">
        <x:v>10.84231</x:v>
      </x:c>
      <x:c t="n" s="0">
        <x:v>12.01919</x:v>
      </x:c>
      <x:c t="n" s="0">
        <x:v>6.804038</x:v>
      </x:c>
      <x:c t="n" s="0">
        <x:v>4.826261</x:v>
      </x:c>
      <x:c t="n" s="0">
        <x:v>4.393414</x:v>
      </x:c>
      <x:c t="n" s="0">
        <x:v>8.27993</x:v>
      </x:c>
      <x:c t="n" s="0">
        <x:v>8.222464</x:v>
      </x:c>
      <x:c t="n" s="0">
        <x:v>5.580468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43948.740625</x:v>
      </x:c>
      <x:c t="n" s="7">
        <x:v>43948.740625</x:v>
      </x:c>
      <x:c t="n" s="0">
        <x:v>36.41227</x:v>
      </x:c>
      <x:c t="n" s="0">
        <x:v>54.20069</x:v>
      </x:c>
      <x:c t="n" s="0">
        <x:v>58.60806</x:v>
      </x:c>
      <x:c t="n" s="0">
        <x:v>64.96886</x:v>
      </x:c>
      <x:c t="n" s="0">
        <x:v>-30.06697</x:v>
      </x:c>
      <x:c t="n" s="0">
        <x:v>-29.16826</x:v>
      </x:c>
      <x:c t="n" s="0">
        <x:v>-18.92678</x:v>
      </x:c>
      <x:c t="n" s="0">
        <x:v>-7.711507</x:v>
      </x:c>
      <x:c t="n" s="0">
        <x:v>-6.907804</x:v>
      </x:c>
      <x:c t="n" s="0">
        <x:v>-2.41489</x:v>
      </x:c>
      <x:c t="n" s="0">
        <x:v>5.455927</x:v>
      </x:c>
      <x:c t="n" s="0">
        <x:v>6.623078</x:v>
      </x:c>
      <x:c t="n" s="0">
        <x:v>11.08658</x:v>
      </x:c>
      <x:c t="n" s="0">
        <x:v>17.07353</x:v>
      </x:c>
      <x:c t="n" s="0">
        <x:v>16.93388</x:v>
      </x:c>
      <x:c t="n" s="0">
        <x:v>20.83654</x:v>
      </x:c>
      <x:c t="n" s="0">
        <x:v>20.49245</x:v>
      </x:c>
      <x:c t="n" s="0">
        <x:v>21.21047</x:v>
      </x:c>
      <x:c t="n" s="0">
        <x:v>20.81582</x:v>
      </x:c>
      <x:c t="n" s="0">
        <x:v>20.10749</x:v>
      </x:c>
      <x:c t="n" s="0">
        <x:v>22.89421</x:v>
      </x:c>
      <x:c t="n" s="0">
        <x:v>27.39495</x:v>
      </x:c>
      <x:c t="n" s="0">
        <x:v>26.90209</x:v>
      </x:c>
      <x:c t="n" s="0">
        <x:v>25.73905</x:v>
      </x:c>
      <x:c t="n" s="0">
        <x:v>23.14533</x:v>
      </x:c>
      <x:c t="n" s="0">
        <x:v>24.7887</x:v>
      </x:c>
      <x:c t="n" s="0">
        <x:v>23.9735</x:v>
      </x:c>
      <x:c t="n" s="0">
        <x:v>22.00217</x:v>
      </x:c>
      <x:c t="n" s="0">
        <x:v>21.68712</x:v>
      </x:c>
      <x:c t="n" s="0">
        <x:v>19.16397</x:v>
      </x:c>
      <x:c t="n" s="0">
        <x:v>16.96986</x:v>
      </x:c>
      <x:c t="n" s="0">
        <x:v>15.06177</x:v>
      </x:c>
      <x:c t="n" s="0">
        <x:v>13.9879</x:v>
      </x:c>
      <x:c t="n" s="0">
        <x:v>13.13473</x:v>
      </x:c>
      <x:c t="n" s="0">
        <x:v>9.963234</x:v>
      </x:c>
      <x:c t="n" s="0">
        <x:v>6.193509</x:v>
      </x:c>
      <x:c t="n" s="0">
        <x:v>5.816077</x:v>
      </x:c>
      <x:c t="n" s="0">
        <x:v>6.829447</x:v>
      </x:c>
      <x:c t="n" s="0">
        <x:v>7.974957</x:v>
      </x:c>
      <x:c t="n" s="0">
        <x:v>5.841171</x:v>
      </x:c>
      <x:c t="n" s="0">
        <x:v>-30.06697</x:v>
      </x:c>
      <x:c t="n" s="0">
        <x:v>-29.16826</x:v>
      </x:c>
      <x:c t="n" s="0">
        <x:v>-17.06192</x:v>
      </x:c>
      <x:c t="n" s="0">
        <x:v>-5.880528</x:v>
      </x:c>
      <x:c t="n" s="0">
        <x:v>-9.606658</x:v>
      </x:c>
      <x:c t="n" s="0">
        <x:v>-7.90108</x:v>
      </x:c>
      <x:c t="n" s="0">
        <x:v>3.598034</x:v>
      </x:c>
      <x:c t="n" s="0">
        <x:v>5.466926</x:v>
      </x:c>
      <x:c t="n" s="0">
        <x:v>7.598618</x:v>
      </x:c>
      <x:c t="n" s="0">
        <x:v>13.29097</x:v>
      </x:c>
      <x:c t="n" s="0">
        <x:v>12.92624</x:v>
      </x:c>
      <x:c t="n" s="0">
        <x:v>24.34307</x:v>
      </x:c>
      <x:c t="n" s="0">
        <x:v>21.92498</x:v>
      </x:c>
      <x:c t="n" s="0">
        <x:v>18.71182</x:v>
      </x:c>
      <x:c t="n" s="0">
        <x:v>20.1729</x:v>
      </x:c>
      <x:c t="n" s="0">
        <x:v>2.150119</x:v>
      </x:c>
      <x:c t="n" s="0">
        <x:v>24.60447</x:v>
      </x:c>
      <x:c t="n" s="0">
        <x:v>29.08011</x:v>
      </x:c>
      <x:c t="n" s="0">
        <x:v>27.1108</x:v>
      </x:c>
      <x:c t="n" s="0">
        <x:v>25.44092</x:v>
      </x:c>
      <x:c t="n" s="0">
        <x:v>22.3485</x:v>
      </x:c>
      <x:c t="n" s="0">
        <x:v>20.90392</x:v>
      </x:c>
      <x:c t="n" s="0">
        <x:v>26.00725</x:v>
      </x:c>
      <x:c t="n" s="0">
        <x:v>21.55981</x:v>
      </x:c>
      <x:c t="n" s="0">
        <x:v>20.43761</x:v>
      </x:c>
      <x:c t="n" s="0">
        <x:v>18.40621</x:v>
      </x:c>
      <x:c t="n" s="0">
        <x:v>16.20276</x:v>
      </x:c>
      <x:c t="n" s="0">
        <x:v>13.20703</x:v>
      </x:c>
      <x:c t="n" s="0">
        <x:v>10.55856</x:v>
      </x:c>
      <x:c t="n" s="0">
        <x:v>11.14611</x:v>
      </x:c>
      <x:c t="n" s="0">
        <x:v>5.996829</x:v>
      </x:c>
      <x:c t="n" s="0">
        <x:v>6.085957</x:v>
      </x:c>
      <x:c t="n" s="0">
        <x:v>5.458124</x:v>
      </x:c>
      <x:c t="n" s="0">
        <x:v>5.495549</x:v>
      </x:c>
      <x:c t="n" s="0">
        <x:v>7.703557</x:v>
      </x:c>
      <x:c t="n" s="0">
        <x:v>6.204744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43948.740625</x:v>
      </x:c>
      <x:c t="n" s="7">
        <x:v>43948.740625</x:v>
      </x:c>
      <x:c t="n" s="0">
        <x:v>36.02927</x:v>
      </x:c>
      <x:c t="n" s="0">
        <x:v>54.20069</x:v>
      </x:c>
      <x:c t="n" s="0">
        <x:v>67.44266</x:v>
      </x:c>
      <x:c t="n" s="0">
        <x:v>70.98946</x:v>
      </x:c>
      <x:c t="n" s="0">
        <x:v>-30.06697</x:v>
      </x:c>
      <x:c t="n" s="0">
        <x:v>-29.16826</x:v>
      </x:c>
      <x:c t="n" s="0">
        <x:v>-18.59951</x:v>
      </x:c>
      <x:c t="n" s="0">
        <x:v>-7.391179</x:v>
      </x:c>
      <x:c t="n" s="0">
        <x:v>-7.462015</x:v>
      </x:c>
      <x:c t="n" s="0">
        <x:v>-2.895223</x:v>
      </x:c>
      <x:c t="n" s="0">
        <x:v>5.230403</x:v>
      </x:c>
      <x:c t="n" s="0">
        <x:v>6.650864</x:v>
      </x:c>
      <x:c t="n" s="0">
        <x:v>10.74023</x:v>
      </x:c>
      <x:c t="n" s="0">
        <x:v>16.6975</x:v>
      </x:c>
      <x:c t="n" s="0">
        <x:v>16.534</x:v>
      </x:c>
      <x:c t="n" s="0">
        <x:v>21.80588</x:v>
      </x:c>
      <x:c t="n" s="0">
        <x:v>20.82797</x:v>
      </x:c>
      <x:c t="n" s="0">
        <x:v>20.72191</x:v>
      </x:c>
      <x:c t="n" s="0">
        <x:v>20.70628</x:v>
      </x:c>
      <x:c t="n" s="0">
        <x:v>19.45395</x:v>
      </x:c>
      <x:c t="n" s="0">
        <x:v>22.36541</x:v>
      </x:c>
      <x:c t="n" s="0">
        <x:v>26.89185</x:v>
      </x:c>
      <x:c t="n" s="0">
        <x:v>26.64736</x:v>
      </x:c>
      <x:c t="n" s="0">
        <x:v>25.91382</x:v>
      </x:c>
      <x:c t="n" s="0">
        <x:v>22.93182</x:v>
      </x:c>
      <x:c t="n" s="0">
        <x:v>25.10777</x:v>
      </x:c>
      <x:c t="n" s="0">
        <x:v>23.80026</x:v>
      </x:c>
      <x:c t="n" s="0">
        <x:v>22.20547</x:v>
      </x:c>
      <x:c t="n" s="0">
        <x:v>21.50841</x:v>
      </x:c>
      <x:c t="n" s="0">
        <x:v>19.24446</x:v>
      </x:c>
      <x:c t="n" s="0">
        <x:v>16.6034</x:v>
      </x:c>
      <x:c t="n" s="0">
        <x:v>14.97342</x:v>
      </x:c>
      <x:c t="n" s="0">
        <x:v>13.51794</x:v>
      </x:c>
      <x:c t="n" s="0">
        <x:v>13.02846</x:v>
      </x:c>
      <x:c t="n" s="0">
        <x:v>9.656298</x:v>
      </x:c>
      <x:c t="n" s="0">
        <x:v>6.080574</x:v>
      </x:c>
      <x:c t="n" s="0">
        <x:v>5.643768</x:v>
      </x:c>
      <x:c t="n" s="0">
        <x:v>6.725395</x:v>
      </x:c>
      <x:c t="n" s="0">
        <x:v>7.974526</x:v>
      </x:c>
      <x:c t="n" s="0">
        <x:v>5.716436</x:v>
      </x:c>
      <x:c t="n" s="0">
        <x:v>-30.06697</x:v>
      </x:c>
      <x:c t="n" s="0">
        <x:v>-29.16826</x:v>
      </x:c>
      <x:c t="n" s="0">
        <x:v>-17.06192</x:v>
      </x:c>
      <x:c t="n" s="0">
        <x:v>-5.880528</x:v>
      </x:c>
      <x:c t="n" s="0">
        <x:v>-14.3721</x:v>
      </x:c>
      <x:c t="n" s="0">
        <x:v>-7.90108</x:v>
      </x:c>
      <x:c t="n" s="0">
        <x:v>3.611211</x:v>
      </x:c>
      <x:c t="n" s="0">
        <x:v>7.264907</x:v>
      </x:c>
      <x:c t="n" s="0">
        <x:v>7.852548</x:v>
      </x:c>
      <x:c t="n" s="0">
        <x:v>13.44856</x:v>
      </x:c>
      <x:c t="n" s="0">
        <x:v>12.92624</x:v>
      </x:c>
      <x:c t="n" s="0">
        <x:v>25.29437</x:v>
      </x:c>
      <x:c t="n" s="0">
        <x:v>22.39637</x:v>
      </x:c>
      <x:c t="n" s="0">
        <x:v>15.5422</x:v>
      </x:c>
      <x:c t="n" s="0">
        <x:v>19.91762</x:v>
      </x:c>
      <x:c t="n" s="0">
        <x:v>6.435303</x:v>
      </x:c>
      <x:c t="n" s="0">
        <x:v>16.70069</x:v>
      </x:c>
      <x:c t="n" s="0">
        <x:v>20.87839</x:v>
      </x:c>
      <x:c t="n" s="0">
        <x:v>25.77584</x:v>
      </x:c>
      <x:c t="n" s="0">
        <x:v>26.69539</x:v>
      </x:c>
      <x:c t="n" s="0">
        <x:v>21.55072</x:v>
      </x:c>
      <x:c t="n" s="0">
        <x:v>26.4503</x:v>
      </x:c>
      <x:c t="n" s="0">
        <x:v>22.69251</x:v>
      </x:c>
      <x:c t="n" s="0">
        <x:v>23.71905</x:v>
      </x:c>
      <x:c t="n" s="0">
        <x:v>20.30146</x:v>
      </x:c>
      <x:c t="n" s="0">
        <x:v>19.4691</x:v>
      </x:c>
      <x:c t="n" s="0">
        <x:v>14.82809</x:v>
      </x:c>
      <x:c t="n" s="0">
        <x:v>14.13963</x:v>
      </x:c>
      <x:c t="n" s="0">
        <x:v>10.42751</x:v>
      </x:c>
      <x:c t="n" s="0">
        <x:v>12.40192</x:v>
      </x:c>
      <x:c t="n" s="0">
        <x:v>7.539838</x:v>
      </x:c>
      <x:c t="n" s="0">
        <x:v>5.051518</x:v>
      </x:c>
      <x:c t="n" s="0">
        <x:v>5.358994</x:v>
      </x:c>
      <x:c t="n" s="0">
        <x:v>6.361751</x:v>
      </x:c>
      <x:c t="n" s="0">
        <x:v>8.042384</x:v>
      </x:c>
      <x:c t="n" s="0">
        <x:v>4.801332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43948.740625</x:v>
      </x:c>
      <x:c t="n" s="7">
        <x:v>43948.740625</x:v>
      </x:c>
      <x:c t="n" s="0">
        <x:v>36.15755</x:v>
      </x:c>
      <x:c t="n" s="0">
        <x:v>54.20069</x:v>
      </x:c>
      <x:c t="n" s="0">
        <x:v>63.55796</x:v>
      </x:c>
      <x:c t="n" s="0">
        <x:v>67.43559</x:v>
      </x:c>
      <x:c t="n" s="0">
        <x:v>-30.06697</x:v>
      </x:c>
      <x:c t="n" s="0">
        <x:v>-29.16826</x:v>
      </x:c>
      <x:c t="n" s="0">
        <x:v>-18.33833</x:v>
      </x:c>
      <x:c t="n" s="0">
        <x:v>-7.135152</x:v>
      </x:c>
      <x:c t="n" s="0">
        <x:v>-7.998685</x:v>
      </x:c>
      <x:c t="n" s="0">
        <x:v>-3.352206</x:v>
      </x:c>
      <x:c t="n" s="0">
        <x:v>5.030787</x:v>
      </x:c>
      <x:c t="n" s="0">
        <x:v>7.132064</x:v>
      </x:c>
      <x:c t="n" s="0">
        <x:v>10.85799</x:v>
      </x:c>
      <x:c t="n" s="0">
        <x:v>16.35389</x:v>
      </x:c>
      <x:c t="n" s="0">
        <x:v>17.84427</x:v>
      </x:c>
      <x:c t="n" s="0">
        <x:v>22.6025</x:v>
      </x:c>
      <x:c t="n" s="0">
        <x:v>20.75215</x:v>
      </x:c>
      <x:c t="n" s="0">
        <x:v>20.35609</x:v>
      </x:c>
      <x:c t="n" s="0">
        <x:v>20.52346</x:v>
      </x:c>
      <x:c t="n" s="0">
        <x:v>18.96028</x:v>
      </x:c>
      <x:c t="n" s="0">
        <x:v>22.12736</x:v>
      </x:c>
      <x:c t="n" s="0">
        <x:v>27.27057</x:v>
      </x:c>
      <x:c t="n" s="0">
        <x:v>26.69981</x:v>
      </x:c>
      <x:c t="n" s="0">
        <x:v>25.50334</x:v>
      </x:c>
      <x:c t="n" s="0">
        <x:v>22.73162</x:v>
      </x:c>
      <x:c t="n" s="0">
        <x:v>24.98007</x:v>
      </x:c>
      <x:c t="n" s="0">
        <x:v>23.71526</x:v>
      </x:c>
      <x:c t="n" s="0">
        <x:v>22.22563</x:v>
      </x:c>
      <x:c t="n" s="0">
        <x:v>21.38964</x:v>
      </x:c>
      <x:c t="n" s="0">
        <x:v>18.89773</x:v>
      </x:c>
      <x:c t="n" s="0">
        <x:v>16.63643</x:v>
      </x:c>
      <x:c t="n" s="0">
        <x:v>14.88319</x:v>
      </x:c>
      <x:c t="n" s="0">
        <x:v>13.34477</x:v>
      </x:c>
      <x:c t="n" s="0">
        <x:v>12.63668</x:v>
      </x:c>
      <x:c t="n" s="0">
        <x:v>9.426245</x:v>
      </x:c>
      <x:c t="n" s="0">
        <x:v>5.998102</x:v>
      </x:c>
      <x:c t="n" s="0">
        <x:v>5.612701</x:v>
      </x:c>
      <x:c t="n" s="0">
        <x:v>6.663732</x:v>
      </x:c>
      <x:c t="n" s="0">
        <x:v>8.240823</x:v>
      </x:c>
      <x:c t="n" s="0">
        <x:v>5.703714</x:v>
      </x:c>
      <x:c t="n" s="0">
        <x:v>-30.06697</x:v>
      </x:c>
      <x:c t="n" s="0">
        <x:v>-29.16826</x:v>
      </x:c>
      <x:c t="n" s="0">
        <x:v>-17.06192</x:v>
      </x:c>
      <x:c t="n" s="0">
        <x:v>-5.880528</x:v>
      </x:c>
      <x:c t="n" s="0">
        <x:v>-14.3721</x:v>
      </x:c>
      <x:c t="n" s="0">
        <x:v>-7.90108</x:v>
      </x:c>
      <x:c t="n" s="0">
        <x:v>3.633086</x:v>
      </x:c>
      <x:c t="n" s="0">
        <x:v>9.210049</x:v>
      </x:c>
      <x:c t="n" s="0">
        <x:v>12.10894</x:v>
      </x:c>
      <x:c t="n" s="0">
        <x:v>13.49984</x:v>
      </x:c>
      <x:c t="n" s="0">
        <x:v>22.33766</x:v>
      </x:c>
      <x:c t="n" s="0">
        <x:v>25.57019</x:v>
      </x:c>
      <x:c t="n" s="0">
        <x:v>19.80254</x:v>
      </x:c>
      <x:c t="n" s="0">
        <x:v>17.446</x:v>
      </x:c>
      <x:c t="n" s="0">
        <x:v>19.26514</x:v>
      </x:c>
      <x:c t="n" s="0">
        <x:v>14.11023</x:v>
      </x:c>
      <x:c t="n" s="0">
        <x:v>20.86591</x:v>
      </x:c>
      <x:c t="n" s="0">
        <x:v>29.68367</x:v>
      </x:c>
      <x:c t="n" s="0">
        <x:v>26.40418</x:v>
      </x:c>
      <x:c t="n" s="0">
        <x:v>21.65845</x:v>
      </x:c>
      <x:c t="n" s="0">
        <x:v>21.47972</x:v>
      </x:c>
      <x:c t="n" s="0">
        <x:v>24.3716</x:v>
      </x:c>
      <x:c t="n" s="0">
        <x:v>22.96291</x:v>
      </x:c>
      <x:c t="n" s="0">
        <x:v>21.17037</x:v>
      </x:c>
      <x:c t="n" s="0">
        <x:v>20.80913</x:v>
      </x:c>
      <x:c t="n" s="0">
        <x:v>16.43131</x:v>
      </x:c>
      <x:c t="n" s="0">
        <x:v>15.64475</x:v>
      </x:c>
      <x:c t="n" s="0">
        <x:v>14.78116</x:v>
      </x:c>
      <x:c t="n" s="0">
        <x:v>11.13673</x:v>
      </x:c>
      <x:c t="n" s="0">
        <x:v>8.85055</x:v>
      </x:c>
      <x:c t="n" s="0">
        <x:v>7.505946</x:v>
      </x:c>
      <x:c t="n" s="0">
        <x:v>5.361572</x:v>
      </x:c>
      <x:c t="n" s="0">
        <x:v>4.428467</x:v>
      </x:c>
      <x:c t="n" s="0">
        <x:v>5.426059</x:v>
      </x:c>
      <x:c t="n" s="0">
        <x:v>9.525426</x:v>
      </x:c>
      <x:c t="n" s="0">
        <x:v>5.665448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43948.740625</x:v>
      </x:c>
      <x:c t="n" s="7">
        <x:v>43948.740625</x:v>
      </x:c>
      <x:c t="n" s="0">
        <x:v>34.63735</x:v>
      </x:c>
      <x:c t="n" s="0">
        <x:v>54.20069</x:v>
      </x:c>
      <x:c t="n" s="0">
        <x:v>62.08582</x:v>
      </x:c>
      <x:c t="n" s="0">
        <x:v>66.64378</x:v>
      </x:c>
      <x:c t="n" s="0">
        <x:v>-30.06697</x:v>
      </x:c>
      <x:c t="n" s="0">
        <x:v>-29.16826</x:v>
      </x:c>
      <x:c t="n" s="0">
        <x:v>-18.12709</x:v>
      </x:c>
      <x:c t="n" s="0">
        <x:v>-6.927847</x:v>
      </x:c>
      <x:c t="n" s="0">
        <x:v>-8.516177</x:v>
      </x:c>
      <x:c t="n" s="0">
        <x:v>-3.875675</x:v>
      </x:c>
      <x:c t="n" s="0">
        <x:v>4.852731</x:v>
      </x:c>
      <x:c t="n" s="0">
        <x:v>7.504624</x:v>
      </x:c>
      <x:c t="n" s="0">
        <x:v>11.5412</x:v>
      </x:c>
      <x:c t="n" s="0">
        <x:v>16.03725</x:v>
      </x:c>
      <x:c t="n" s="0">
        <x:v>18.86454</x:v>
      </x:c>
      <x:c t="n" s="0">
        <x:v>23.18344</x:v>
      </x:c>
      <x:c t="n" s="0">
        <x:v>20.48056</x:v>
      </x:c>
      <x:c t="n" s="0">
        <x:v>20.07605</x:v>
      </x:c>
      <x:c t="n" s="0">
        <x:v>20.08274</x:v>
      </x:c>
      <x:c t="n" s="0">
        <x:v>18.62269</x:v>
      </x:c>
      <x:c t="n" s="0">
        <x:v>23.6825</x:v>
      </x:c>
      <x:c t="n" s="0">
        <x:v>27.99686</x:v>
      </x:c>
      <x:c t="n" s="0">
        <x:v>26.46745</x:v>
      </x:c>
      <x:c t="n" s="0">
        <x:v>24.98775</x:v>
      </x:c>
      <x:c t="n" s="0">
        <x:v>22.95022</x:v>
      </x:c>
      <x:c t="n" s="0">
        <x:v>24.72402</x:v>
      </x:c>
      <x:c t="n" s="0">
        <x:v>23.43905</x:v>
      </x:c>
      <x:c t="n" s="0">
        <x:v>21.97108</x:v>
      </x:c>
      <x:c t="n" s="0">
        <x:v>21.16893</x:v>
      </x:c>
      <x:c t="n" s="0">
        <x:v>18.61248</x:v>
      </x:c>
      <x:c t="n" s="0">
        <x:v>16.20254</x:v>
      </x:c>
      <x:c t="n" s="0">
        <x:v>14.78254</x:v>
      </x:c>
      <x:c t="n" s="0">
        <x:v>13.02471</x:v>
      </x:c>
      <x:c t="n" s="0">
        <x:v>12.47468</x:v>
      </x:c>
      <x:c t="n" s="0">
        <x:v>9.26785</x:v>
      </x:c>
      <x:c t="n" s="0">
        <x:v>5.788897</x:v>
      </x:c>
      <x:c t="n" s="0">
        <x:v>5.433993</x:v>
      </x:c>
      <x:c t="n" s="0">
        <x:v>6.559649</x:v>
      </x:c>
      <x:c t="n" s="0">
        <x:v>8.353146</x:v>
      </x:c>
      <x:c t="n" s="0">
        <x:v>5.603837</x:v>
      </x:c>
      <x:c t="n" s="0">
        <x:v>-30.06697</x:v>
      </x:c>
      <x:c t="n" s="0">
        <x:v>-29.16826</x:v>
      </x:c>
      <x:c t="n" s="0">
        <x:v>-17.06192</x:v>
      </x:c>
      <x:c t="n" s="0">
        <x:v>-5.880528</x:v>
      </x:c>
      <x:c t="n" s="0">
        <x:v>-14.3721</x:v>
      </x:c>
      <x:c t="n" s="0">
        <x:v>-10.32484</x:v>
      </x:c>
      <x:c t="n" s="0">
        <x:v>3.633086</x:v>
      </x:c>
      <x:c t="n" s="0">
        <x:v>9.210049</x:v>
      </x:c>
      <x:c t="n" s="0">
        <x:v>14.21671</x:v>
      </x:c>
      <x:c t="n" s="0">
        <x:v>13.49984</x:v>
      </x:c>
      <x:c t="n" s="0">
        <x:v>22.33766</x:v>
      </x:c>
      <x:c t="n" s="0">
        <x:v>25.57019</x:v>
      </x:c>
      <x:c t="n" s="0">
        <x:v>18.42162</x:v>
      </x:c>
      <x:c t="n" s="0">
        <x:v>17.9316</x:v>
      </x:c>
      <x:c t="n" s="0">
        <x:v>14.85406</x:v>
      </x:c>
      <x:c t="n" s="0">
        <x:v>16.043</x:v>
      </x:c>
      <x:c t="n" s="0">
        <x:v>28.84474</x:v>
      </x:c>
      <x:c t="n" s="0">
        <x:v>30.75144</x:v>
      </x:c>
      <x:c t="n" s="0">
        <x:v>25.14616</x:v>
      </x:c>
      <x:c t="n" s="0">
        <x:v>19.37152</x:v>
      </x:c>
      <x:c t="n" s="0">
        <x:v>23.79353</x:v>
      </x:c>
      <x:c t="n" s="0">
        <x:v>22.03553</x:v>
      </x:c>
      <x:c t="n" s="0">
        <x:v>21.0506</x:v>
      </x:c>
      <x:c t="n" s="0">
        <x:v>21.0919</x:v>
      </x:c>
      <x:c t="n" s="0">
        <x:v>21.80025</x:v>
      </x:c>
      <x:c t="n" s="0">
        <x:v>15.80544</x:v>
      </x:c>
      <x:c t="n" s="0">
        <x:v>12.15977</x:v>
      </x:c>
      <x:c t="n" s="0">
        <x:v>13.66761</x:v>
      </x:c>
      <x:c t="n" s="0">
        <x:v>10.21608</x:v>
      </x:c>
      <x:c t="n" s="0">
        <x:v>10.93997</x:v>
      </x:c>
      <x:c t="n" s="0">
        <x:v>8.34237</x:v>
      </x:c>
      <x:c t="n" s="0">
        <x:v>4.840899</x:v>
      </x:c>
      <x:c t="n" s="0">
        <x:v>4.315405</x:v>
      </x:c>
      <x:c t="n" s="0">
        <x:v>6.22957</x:v>
      </x:c>
      <x:c t="n" s="0">
        <x:v>8.735645</x:v>
      </x:c>
      <x:c t="n" s="0">
        <x:v>4.94591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43948.740625</x:v>
      </x:c>
      <x:c t="n" s="7">
        <x:v>43948.740625</x:v>
      </x:c>
      <x:c t="n" s="0">
        <x:v>35.47817</x:v>
      </x:c>
      <x:c t="n" s="0">
        <x:v>54.20069</x:v>
      </x:c>
      <x:c t="n" s="0">
        <x:v>65.69177</x:v>
      </x:c>
      <x:c t="n" s="0">
        <x:v>71.11536</x:v>
      </x:c>
      <x:c t="n" s="0">
        <x:v>-30.06697</x:v>
      </x:c>
      <x:c t="n" s="0">
        <x:v>-29.16826</x:v>
      </x:c>
      <x:c t="n" s="0">
        <x:v>-17.90743</x:v>
      </x:c>
      <x:c t="n" s="0">
        <x:v>-6.7575</x:v>
      </x:c>
      <x:c t="n" s="0">
        <x:v>-9.012889</x:v>
      </x:c>
      <x:c t="n" s="0">
        <x:v>-4.436521</x:v>
      </x:c>
      <x:c t="n" s="0">
        <x:v>4.694664</x:v>
      </x:c>
      <x:c t="n" s="0">
        <x:v>7.850354</x:v>
      </x:c>
      <x:c t="n" s="0">
        <x:v>12.05008</x:v>
      </x:c>
      <x:c t="n" s="0">
        <x:v>16.56198</x:v>
      </x:c>
      <x:c t="n" s="0">
        <x:v>19.57897</x:v>
      </x:c>
      <x:c t="n" s="0">
        <x:v>23.19221</x:v>
      </x:c>
      <x:c t="n" s="0">
        <x:v>20.12982</x:v>
      </x:c>
      <x:c t="n" s="0">
        <x:v>19.64029</x:v>
      </x:c>
      <x:c t="n" s="0">
        <x:v>19.52252</x:v>
      </x:c>
      <x:c t="n" s="0">
        <x:v>18.54063</x:v>
      </x:c>
      <x:c t="n" s="0">
        <x:v>24.70221</x:v>
      </x:c>
      <x:c t="n" s="0">
        <x:v>28.11388</x:v>
      </x:c>
      <x:c t="n" s="0">
        <x:v>27.00648</x:v>
      </x:c>
      <x:c t="n" s="0">
        <x:v>25.62723</x:v>
      </x:c>
      <x:c t="n" s="0">
        <x:v>23.4998</x:v>
      </x:c>
      <x:c t="n" s="0">
        <x:v>24.17916</x:v>
      </x:c>
      <x:c t="n" s="0">
        <x:v>22.98668</x:v>
      </x:c>
      <x:c t="n" s="0">
        <x:v>22.01316</x:v>
      </x:c>
      <x:c t="n" s="0">
        <x:v>21.37328</x:v>
      </x:c>
      <x:c t="n" s="0">
        <x:v>18.25465</x:v>
      </x:c>
      <x:c t="n" s="0">
        <x:v>16.12666</x:v>
      </x:c>
      <x:c t="n" s="0">
        <x:v>14.63309</x:v>
      </x:c>
      <x:c t="n" s="0">
        <x:v>12.87706</x:v>
      </x:c>
      <x:c t="n" s="0">
        <x:v>12.0371</x:v>
      </x:c>
      <x:c t="n" s="0">
        <x:v>8.980558</x:v>
      </x:c>
      <x:c t="n" s="0">
        <x:v>5.712038</x:v>
      </x:c>
      <x:c t="n" s="0">
        <x:v>5.324086</x:v>
      </x:c>
      <x:c t="n" s="0">
        <x:v>6.482894</x:v>
      </x:c>
      <x:c t="n" s="0">
        <x:v>8.235733</x:v>
      </x:c>
      <x:c t="n" s="0">
        <x:v>5.613756</x:v>
      </x:c>
      <x:c t="n" s="0">
        <x:v>-30.06697</x:v>
      </x:c>
      <x:c t="n" s="0">
        <x:v>-29.16826</x:v>
      </x:c>
      <x:c t="n" s="0">
        <x:v>-16.59493</x:v>
      </x:c>
      <x:c t="n" s="0">
        <x:v>-5.872025</x:v>
      </x:c>
      <x:c t="n" s="0">
        <x:v>-14.3721</x:v>
      </x:c>
      <x:c t="n" s="0">
        <x:v>-11.56908</x:v>
      </x:c>
      <x:c t="n" s="0">
        <x:v>3.633086</x:v>
      </x:c>
      <x:c t="n" s="0">
        <x:v>9.48865</x:v>
      </x:c>
      <x:c t="n" s="0">
        <x:v>14.21671</x:v>
      </x:c>
      <x:c t="n" s="0">
        <x:v>19.35686</x:v>
      </x:c>
      <x:c t="n" s="0">
        <x:v>22.33766</x:v>
      </x:c>
      <x:c t="n" s="0">
        <x:v>22.81678</x:v>
      </x:c>
      <x:c t="n" s="0">
        <x:v>16.55072</x:v>
      </x:c>
      <x:c t="n" s="0">
        <x:v>15.00572</x:v>
      </x:c>
      <x:c t="n" s="0">
        <x:v>13.34257</x:v>
      </x:c>
      <x:c t="n" s="0">
        <x:v>18.26086</x:v>
      </x:c>
      <x:c t="n" s="0">
        <x:v>27.14823</x:v>
      </x:c>
      <x:c t="n" s="0">
        <x:v>28.21377</x:v>
      </x:c>
      <x:c t="n" s="0">
        <x:v>29.114</x:v>
      </x:c>
      <x:c t="n" s="0">
        <x:v>28.41705</x:v>
      </x:c>
      <x:c t="n" s="0">
        <x:v>26.1319</x:v>
      </x:c>
      <x:c t="n" s="0">
        <x:v>17.40156</x:v>
      </x:c>
      <x:c t="n" s="0">
        <x:v>20.11037</x:v>
      </x:c>
      <x:c t="n" s="0">
        <x:v>22.21312</x:v>
      </x:c>
      <x:c t="n" s="0">
        <x:v>20.69258</x:v>
      </x:c>
      <x:c t="n" s="0">
        <x:v>15.71441</x:v>
      </x:c>
      <x:c t="n" s="0">
        <x:v>16.0172</x:v>
      </x:c>
      <x:c t="n" s="0">
        <x:v>15.31464</x:v>
      </x:c>
      <x:c t="n" s="0">
        <x:v>12.01229</x:v>
      </x:c>
      <x:c t="n" s="0">
        <x:v>8.420754</x:v>
      </x:c>
      <x:c t="n" s="0">
        <x:v>6.661819</x:v>
      </x:c>
      <x:c t="n" s="0">
        <x:v>4.723942</x:v>
      </x:c>
      <x:c t="n" s="0">
        <x:v>4.589313</x:v>
      </x:c>
      <x:c t="n" s="0">
        <x:v>6.022746</x:v>
      </x:c>
      <x:c t="n" s="0">
        <x:v>8.267281</x:v>
      </x:c>
      <x:c t="n" s="0">
        <x:v>5.870739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43948.740625</x:v>
      </x:c>
      <x:c t="n" s="7">
        <x:v>43948.740625</x:v>
      </x:c>
      <x:c t="n" s="0">
        <x:v>35.35702</x:v>
      </x:c>
      <x:c t="n" s="0">
        <x:v>54.20069</x:v>
      </x:c>
      <x:c t="n" s="0">
        <x:v>63.04039</x:v>
      </x:c>
      <x:c t="n" s="0">
        <x:v>66.08861</x:v>
      </x:c>
      <x:c t="n" s="0">
        <x:v>-30.06697</x:v>
      </x:c>
      <x:c t="n" s="0">
        <x:v>-29.16826</x:v>
      </x:c>
      <x:c t="n" s="0">
        <x:v>-17.44683</x:v>
      </x:c>
      <x:c t="n" s="0">
        <x:v>-6.612033</x:v>
      </x:c>
      <x:c t="n" s="0">
        <x:v>-9.487297</x:v>
      </x:c>
      <x:c t="n" s="0">
        <x:v>-4.980488</x:v>
      </x:c>
      <x:c t="n" s="0">
        <x:v>4.509853</x:v>
      </x:c>
      <x:c t="n" s="0">
        <x:v>8.131559</x:v>
      </x:c>
      <x:c t="n" s="0">
        <x:v>12.61873</x:v>
      </x:c>
      <x:c t="n" s="0">
        <x:v>17.54935</x:v>
      </x:c>
      <x:c t="n" s="0">
        <x:v>19.88177</x:v>
      </x:c>
      <x:c t="n" s="0">
        <x:v>23.13939</x:v>
      </x:c>
      <x:c t="n" s="0">
        <x:v>19.47778</x:v>
      </x:c>
      <x:c t="n" s="0">
        <x:v>19.28202</x:v>
      </x:c>
      <x:c t="n" s="0">
        <x:v>19.22144</x:v>
      </x:c>
      <x:c t="n" s="0">
        <x:v>18.29519</x:v>
      </x:c>
      <x:c t="n" s="0">
        <x:v>24.41664</x:v>
      </x:c>
      <x:c t="n" s="0">
        <x:v>27.91815</x:v>
      </x:c>
      <x:c t="n" s="0">
        <x:v>26.94893</x:v>
      </x:c>
      <x:c t="n" s="0">
        <x:v>25.69631</x:v>
      </x:c>
      <x:c t="n" s="0">
        <x:v>24.27325</x:v>
      </x:c>
      <x:c t="n" s="0">
        <x:v>24.34058</x:v>
      </x:c>
      <x:c t="n" s="0">
        <x:v>23.12875</x:v>
      </x:c>
      <x:c t="n" s="0">
        <x:v>22.91773</x:v>
      </x:c>
      <x:c t="n" s="0">
        <x:v>21.06987</x:v>
      </x:c>
      <x:c t="n" s="0">
        <x:v>18.37183</x:v>
      </x:c>
      <x:c t="n" s="0">
        <x:v>16.2733</x:v>
      </x:c>
      <x:c t="n" s="0">
        <x:v>14.85666</x:v>
      </x:c>
      <x:c t="n" s="0">
        <x:v>12.45412</x:v>
      </x:c>
      <x:c t="n" s="0">
        <x:v>11.81149</x:v>
      </x:c>
      <x:c t="n" s="0">
        <x:v>8.645492</x:v>
      </x:c>
      <x:c t="n" s="0">
        <x:v>5.614427</x:v>
      </x:c>
      <x:c t="n" s="0">
        <x:v>5.156466</x:v>
      </x:c>
      <x:c t="n" s="0">
        <x:v>6.734303</x:v>
      </x:c>
      <x:c t="n" s="0">
        <x:v>8.299583</x:v>
      </x:c>
      <x:c t="n" s="0">
        <x:v>5.621216</x:v>
      </x:c>
      <x:c t="n" s="0">
        <x:v>-30.06697</x:v>
      </x:c>
      <x:c t="n" s="0">
        <x:v>-29.16826</x:v>
      </x:c>
      <x:c t="n" s="0">
        <x:v>-15.43599</x:v>
      </x:c>
      <x:c t="n" s="0">
        <x:v>-5.846613</x:v>
      </x:c>
      <x:c t="n" s="0">
        <x:v>-14.3721</x:v>
      </x:c>
      <x:c t="n" s="0">
        <x:v>-11.56908</x:v>
      </x:c>
      <x:c t="n" s="0">
        <x:v>3.058806</x:v>
      </x:c>
      <x:c t="n" s="0">
        <x:v>9.48865</x:v>
      </x:c>
      <x:c t="n" s="0">
        <x:v>15.24667</x:v>
      </x:c>
      <x:c t="n" s="0">
        <x:v>20.95326</x:v>
      </x:c>
      <x:c t="n" s="0">
        <x:v>20.82277</x:v>
      </x:c>
      <x:c t="n" s="0">
        <x:v>22.81678</x:v>
      </x:c>
      <x:c t="n" s="0">
        <x:v>6.659814</x:v>
      </x:c>
      <x:c t="n" s="0">
        <x:v>17.09244</x:v>
      </x:c>
      <x:c t="n" s="0">
        <x:v>16.85591</x:v>
      </x:c>
      <x:c t="n" s="0">
        <x:v>15.83714</x:v>
      </x:c>
      <x:c t="n" s="0">
        <x:v>22.78236</x:v>
      </x:c>
      <x:c t="n" s="0">
        <x:v>26.76483</x:v>
      </x:c>
      <x:c t="n" s="0">
        <x:v>26.66005</x:v>
      </x:c>
      <x:c t="n" s="0">
        <x:v>26.36311</x:v>
      </x:c>
      <x:c t="n" s="0">
        <x:v>27.322</x:v>
      </x:c>
      <x:c t="n" s="0">
        <x:v>27.07541</x:v>
      </x:c>
      <x:c t="n" s="0">
        <x:v>25.05799</x:v>
      </x:c>
      <x:c t="n" s="0">
        <x:v>25.70889</x:v>
      </x:c>
      <x:c t="n" s="0">
        <x:v>18.15302</x:v>
      </x:c>
      <x:c t="n" s="0">
        <x:v>18.87472</x:v>
      </x:c>
      <x:c t="n" s="0">
        <x:v>17.1633</x:v>
      </x:c>
      <x:c t="n" s="0">
        <x:v>14.97</x:v>
      </x:c>
      <x:c t="n" s="0">
        <x:v>8.902859</x:v>
      </x:c>
      <x:c t="n" s="0">
        <x:v>9.877938</x:v>
      </x:c>
      <x:c t="n" s="0">
        <x:v>5.588028</x:v>
      </x:c>
      <x:c t="n" s="0">
        <x:v>5.092617</x:v>
      </x:c>
      <x:c t="n" s="0">
        <x:v>4.186117</x:v>
      </x:c>
      <x:c t="n" s="0">
        <x:v>7.96423</x:v>
      </x:c>
      <x:c t="n" s="0">
        <x:v>7.893328</x:v>
      </x:c>
      <x:c t="n" s="0">
        <x:v>5.238753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43948.740625</x:v>
      </x:c>
      <x:c t="n" s="7">
        <x:v>43948.740625</x:v>
      </x:c>
      <x:c t="n" s="0">
        <x:v>35.5761</x:v>
      </x:c>
      <x:c t="n" s="0">
        <x:v>54.20069</x:v>
      </x:c>
      <x:c t="n" s="0">
        <x:v>60.47263</x:v>
      </x:c>
      <x:c t="n" s="0">
        <x:v>65.67467</x:v>
      </x:c>
      <x:c t="n" s="0">
        <x:v>-30.06697</x:v>
      </x:c>
      <x:c t="n" s="0">
        <x:v>-29.16826</x:v>
      </x:c>
      <x:c t="n" s="0">
        <x:v>-17.0888</x:v>
      </x:c>
      <x:c t="n" s="0">
        <x:v>-6.491542</x:v>
      </x:c>
      <x:c t="n" s="0">
        <x:v>-9.938007</x:v>
      </x:c>
      <x:c t="n" s="0">
        <x:v>-5.505941</x:v>
      </x:c>
      <x:c t="n" s="0">
        <x:v>4.212914</x:v>
      </x:c>
      <x:c t="n" s="0">
        <x:v>8.358094</x:v>
      </x:c>
      <x:c t="n" s="0">
        <x:v>13.46609</x:v>
      </x:c>
      <x:c t="n" s="0">
        <x:v>18.24482</x:v>
      </x:c>
      <x:c t="n" s="0">
        <x:v>19.46837</x:v>
      </x:c>
      <x:c t="n" s="0">
        <x:v>23.09376</x:v>
      </x:c>
      <x:c t="n" s="0">
        <x:v>19.0915</x:v>
      </x:c>
      <x:c t="n" s="0">
        <x:v>19.46532</x:v>
      </x:c>
      <x:c t="n" s="0">
        <x:v>20.94727</x:v>
      </x:c>
      <x:c t="n" s="0">
        <x:v>18.59236</x:v>
      </x:c>
      <x:c t="n" s="0">
        <x:v>24.71347</x:v>
      </x:c>
      <x:c t="n" s="0">
        <x:v>27.59514</x:v>
      </x:c>
      <x:c t="n" s="0">
        <x:v>26.90036</x:v>
      </x:c>
      <x:c t="n" s="0">
        <x:v>25.88555</x:v>
      </x:c>
      <x:c t="n" s="0">
        <x:v>24.0313</x:v>
      </x:c>
      <x:c t="n" s="0">
        <x:v>24.28467</x:v>
      </x:c>
      <x:c t="n" s="0">
        <x:v>23.32322</x:v>
      </x:c>
      <x:c t="n" s="0">
        <x:v>22.54609</x:v>
      </x:c>
      <x:c t="n" s="0">
        <x:v>20.88313</x:v>
      </x:c>
      <x:c t="n" s="0">
        <x:v>18.10858</x:v>
      </x:c>
      <x:c t="n" s="0">
        <x:v>16.38553</x:v>
      </x:c>
      <x:c t="n" s="0">
        <x:v>15.11839</x:v>
      </x:c>
      <x:c t="n" s="0">
        <x:v>12.1643</x:v>
      </x:c>
      <x:c t="n" s="0">
        <x:v>11.4904</x:v>
      </x:c>
      <x:c t="n" s="0">
        <x:v>8.384252</x:v>
      </x:c>
      <x:c t="n" s="0">
        <x:v>5.564085</x:v>
      </x:c>
      <x:c t="n" s="0">
        <x:v>5.119054</x:v>
      </x:c>
      <x:c t="n" s="0">
        <x:v>6.513031</x:v>
      </x:c>
      <x:c t="n" s="0">
        <x:v>8.26515</x:v>
      </x:c>
      <x:c t="n" s="0">
        <x:v>5.742569</x:v>
      </x:c>
      <x:c t="n" s="0">
        <x:v>-30.06697</x:v>
      </x:c>
      <x:c t="n" s="0">
        <x:v>-29.16826</x:v>
      </x:c>
      <x:c t="n" s="0">
        <x:v>-15.43599</x:v>
      </x:c>
      <x:c t="n" s="0">
        <x:v>-5.846613</x:v>
      </x:c>
      <x:c t="n" s="0">
        <x:v>-14.3721</x:v>
      </x:c>
      <x:c t="n" s="0">
        <x:v>-11.56908</x:v>
      </x:c>
      <x:c t="n" s="0">
        <x:v>1.89188</x:v>
      </x:c>
      <x:c t="n" s="0">
        <x:v>9.48865</x:v>
      </x:c>
      <x:c t="n" s="0">
        <x:v>16.55606</x:v>
      </x:c>
      <x:c t="n" s="0">
        <x:v>20.95326</x:v>
      </x:c>
      <x:c t="n" s="0">
        <x:v>15.65652</x:v>
      </x:c>
      <x:c t="n" s="0">
        <x:v>22.81678</x:v>
      </x:c>
      <x:c t="n" s="0">
        <x:v>18.13334</x:v>
      </x:c>
      <x:c t="n" s="0">
        <x:v>20.4058</x:v>
      </x:c>
      <x:c t="n" s="0">
        <x:v>26.11084</x:v>
      </x:c>
      <x:c t="n" s="0">
        <x:v>20.90004</x:v>
      </x:c>
      <x:c t="n" s="0">
        <x:v>26.41484</x:v>
      </x:c>
      <x:c t="n" s="0">
        <x:v>24.27194</x:v>
      </x:c>
      <x:c t="n" s="0">
        <x:v>26.90038</x:v>
      </x:c>
      <x:c t="n" s="0">
        <x:v>26.35809</x:v>
      </x:c>
      <x:c t="n" s="0">
        <x:v>21.82135</x:v>
      </x:c>
      <x:c t="n" s="0">
        <x:v>19.93034</x:v>
      </x:c>
      <x:c t="n" s="0">
        <x:v>22.92557</x:v>
      </x:c>
      <x:c t="n" s="0">
        <x:v>19.33241</x:v>
      </x:c>
      <x:c t="n" s="0">
        <x:v>19.45787</x:v>
      </x:c>
      <x:c t="n" s="0">
        <x:v>17.07537</x:v>
      </x:c>
      <x:c t="n" s="0">
        <x:v>16.70331</x:v>
      </x:c>
      <x:c t="n" s="0">
        <x:v>15.8908</x:v>
      </x:c>
      <x:c t="n" s="0">
        <x:v>10.3549</x:v>
      </x:c>
      <x:c t="n" s="0">
        <x:v>9.526621</x:v>
      </x:c>
      <x:c t="n" s="0">
        <x:v>6.398022</x:v>
      </x:c>
      <x:c t="n" s="0">
        <x:v>5.387868</x:v>
      </x:c>
      <x:c t="n" s="0">
        <x:v>4.818553</x:v>
      </x:c>
      <x:c t="n" s="0">
        <x:v>5.021292</x:v>
      </x:c>
      <x:c t="n" s="0">
        <x:v>8.254322</x:v>
      </x:c>
      <x:c t="n" s="0">
        <x:v>6.47151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43948.740625</x:v>
      </x:c>
      <x:c t="n" s="7">
        <x:v>43948.740625</x:v>
      </x:c>
      <x:c t="n" s="0">
        <x:v>37.71916</x:v>
      </x:c>
      <x:c t="n" s="0">
        <x:v>54.20069</x:v>
      </x:c>
      <x:c t="n" s="0">
        <x:v>61.30642</x:v>
      </x:c>
      <x:c t="n" s="0">
        <x:v>68.10506</x:v>
      </x:c>
      <x:c t="n" s="0">
        <x:v>-30.06697</x:v>
      </x:c>
      <x:c t="n" s="0">
        <x:v>-29.16826</x:v>
      </x:c>
      <x:c t="n" s="0">
        <x:v>-16.80478</x:v>
      </x:c>
      <x:c t="n" s="0">
        <x:v>-6.391225</x:v>
      </x:c>
      <x:c t="n" s="0">
        <x:v>-10.49269</x:v>
      </x:c>
      <x:c t="n" s="0">
        <x:v>-6.011255</x:v>
      </x:c>
      <x:c t="n" s="0">
        <x:v>3.942185</x:v>
      </x:c>
      <x:c t="n" s="0">
        <x:v>8.226605</x:v>
      </x:c>
      <x:c t="n" s="0">
        <x:v>14.07828</x:v>
      </x:c>
      <x:c t="n" s="0">
        <x:v>19.27452</x:v>
      </x:c>
      <x:c t="n" s="0">
        <x:v>19.08121</x:v>
      </x:c>
      <x:c t="n" s="0">
        <x:v>23.2939</x:v>
      </x:c>
      <x:c t="n" s="0">
        <x:v>20.22193</x:v>
      </x:c>
      <x:c t="n" s="0">
        <x:v>19.70712</x:v>
      </x:c>
      <x:c t="n" s="0">
        <x:v>22.23794</x:v>
      </x:c>
      <x:c t="n" s="0">
        <x:v>19.4866</x:v>
      </x:c>
      <x:c t="n" s="0">
        <x:v>24.37297</x:v>
      </x:c>
      <x:c t="n" s="0">
        <x:v>27.20123</x:v>
      </x:c>
      <x:c t="n" s="0">
        <x:v>27.27053</x:v>
      </x:c>
      <x:c t="n" s="0">
        <x:v>25.40472</x:v>
      </x:c>
      <x:c t="n" s="0">
        <x:v>24.01462</x:v>
      </x:c>
      <x:c t="n" s="0">
        <x:v>24.15839</x:v>
      </x:c>
      <x:c t="n" s="0">
        <x:v>23.01779</x:v>
      </x:c>
      <x:c t="n" s="0">
        <x:v>23.31049</x:v>
      </x:c>
      <x:c t="n" s="0">
        <x:v>20.50591</x:v>
      </x:c>
      <x:c t="n" s="0">
        <x:v>17.97409</x:v>
      </x:c>
      <x:c t="n" s="0">
        <x:v>16.27085</x:v>
      </x:c>
      <x:c t="n" s="0">
        <x:v>14.87741</x:v>
      </x:c>
      <x:c t="n" s="0">
        <x:v>11.85504</x:v>
      </x:c>
      <x:c t="n" s="0">
        <x:v>11.22602</x:v>
      </x:c>
      <x:c t="n" s="0">
        <x:v>8.0025</x:v>
      </x:c>
      <x:c t="n" s="0">
        <x:v>5.507402</x:v>
      </x:c>
      <x:c t="n" s="0">
        <x:v>5.073326</x:v>
      </x:c>
      <x:c t="n" s="0">
        <x:v>6.588627</x:v>
      </x:c>
      <x:c t="n" s="0">
        <x:v>8.143554</x:v>
      </x:c>
      <x:c t="n" s="0">
        <x:v>5.654705</x:v>
      </x:c>
      <x:c t="n" s="0">
        <x:v>-30.06697</x:v>
      </x:c>
      <x:c t="n" s="0">
        <x:v>-29.16826</x:v>
      </x:c>
      <x:c t="n" s="0">
        <x:v>-15.43599</x:v>
      </x:c>
      <x:c t="n" s="0">
        <x:v>-5.846613</x:v>
      </x:c>
      <x:c t="n" s="0">
        <x:v>-18.10714</x:v>
      </x:c>
      <x:c t="n" s="0">
        <x:v>-11.56908</x:v>
      </x:c>
      <x:c t="n" s="0">
        <x:v>1.89188</x:v>
      </x:c>
      <x:c t="n" s="0">
        <x:v>6.951067</x:v>
      </x:c>
      <x:c t="n" s="0">
        <x:v>16.32338</x:v>
      </x:c>
      <x:c t="n" s="0">
        <x:v>22.9762</x:v>
      </x:c>
      <x:c t="n" s="0">
        <x:v>15.65652</x:v>
      </x:c>
      <x:c t="n" s="0">
        <x:v>24.48833</x:v>
      </x:c>
      <x:c t="n" s="0">
        <x:v>23.91552</x:v>
      </x:c>
      <x:c t="n" s="0">
        <x:v>21.02748</x:v>
      </x:c>
      <x:c t="n" s="0">
        <x:v>25.84305</x:v>
      </x:c>
      <x:c t="n" s="0">
        <x:v>22.23249</x:v>
      </x:c>
      <x:c t="n" s="0">
        <x:v>19.59989</x:v>
      </x:c>
      <x:c t="n" s="0">
        <x:v>23.7042</x:v>
      </x:c>
      <x:c t="n" s="0">
        <x:v>28.7216</x:v>
      </x:c>
      <x:c t="n" s="0">
        <x:v>21.75597</x:v>
      </x:c>
      <x:c t="n" s="0">
        <x:v>24.2813</x:v>
      </x:c>
      <x:c t="n" s="0">
        <x:v>22.80999</x:v>
      </x:c>
      <x:c t="n" s="0">
        <x:v>20.31041</x:v>
      </x:c>
      <x:c t="n" s="0">
        <x:v>26.25919</x:v>
      </x:c>
      <x:c t="n" s="0">
        <x:v>17.20572</x:v>
      </x:c>
      <x:c t="n" s="0">
        <x:v>17.52578</x:v>
      </x:c>
      <x:c t="n" s="0">
        <x:v>15.29982</x:v>
      </x:c>
      <x:c t="n" s="0">
        <x:v>13.40702</x:v>
      </x:c>
      <x:c t="n" s="0">
        <x:v>8.996499</x:v>
      </x:c>
      <x:c t="n" s="0">
        <x:v>8.422284</x:v>
      </x:c>
      <x:c t="n" s="0">
        <x:v>4.959152</x:v>
      </x:c>
      <x:c t="n" s="0">
        <x:v>5.151366</x:v>
      </x:c>
      <x:c t="n" s="0">
        <x:v>5.091065</x:v>
      </x:c>
      <x:c t="n" s="0">
        <x:v>6.482505</x:v>
      </x:c>
      <x:c t="n" s="0">
        <x:v>7.429587</x:v>
      </x:c>
      <x:c t="n" s="0">
        <x:v>5.793167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43948.740625</x:v>
      </x:c>
      <x:c t="n" s="7">
        <x:v>43948.740625</x:v>
      </x:c>
      <x:c t="n" s="0">
        <x:v>36.15062</x:v>
      </x:c>
      <x:c t="n" s="0">
        <x:v>54.20069</x:v>
      </x:c>
      <x:c t="n" s="0">
        <x:v>64.58446</x:v>
      </x:c>
      <x:c t="n" s="0">
        <x:v>70.51768</x:v>
      </x:c>
      <x:c t="n" s="0">
        <x:v>-30.06697</x:v>
      </x:c>
      <x:c t="n" s="0">
        <x:v>-29.16826</x:v>
      </x:c>
      <x:c t="n" s="0">
        <x:v>-16.5761</x:v>
      </x:c>
      <x:c t="n" s="0">
        <x:v>-6.307349</x:v>
      </x:c>
      <x:c t="n" s="0">
        <x:v>-11.07569</x:v>
      </x:c>
      <x:c t="n" s="0">
        <x:v>-6.070962</x:v>
      </x:c>
      <x:c t="n" s="0">
        <x:v>3.696815</x:v>
      </x:c>
      <x:c t="n" s="0">
        <x:v>8.006167</x:v>
      </x:c>
      <x:c t="n" s="0">
        <x:v>14.09779</x:v>
      </x:c>
      <x:c t="n" s="0">
        <x:v>20.11874</x:v>
      </x:c>
      <x:c t="n" s="0">
        <x:v>18.72083</x:v>
      </x:c>
      <x:c t="n" s="0">
        <x:v>23.52636</x:v>
      </x:c>
      <x:c t="n" s="0">
        <x:v>20.99823</x:v>
      </x:c>
      <x:c t="n" s="0">
        <x:v>20.03433</x:v>
      </x:c>
      <x:c t="n" s="0">
        <x:v>22.19627</x:v>
      </x:c>
      <x:c t="n" s="0">
        <x:v>19.2966</x:v>
      </x:c>
      <x:c t="n" s="0">
        <x:v>23.71641</x:v>
      </x:c>
      <x:c t="n" s="0">
        <x:v>27.13947</x:v>
      </x:c>
      <x:c t="n" s="0">
        <x:v>26.73312</x:v>
      </x:c>
      <x:c t="n" s="0">
        <x:v>25.89252</x:v>
      </x:c>
      <x:c t="n" s="0">
        <x:v>24.51253</x:v>
      </x:c>
      <x:c t="n" s="0">
        <x:v>23.84794</x:v>
      </x:c>
      <x:c t="n" s="0">
        <x:v>23.10014</x:v>
      </x:c>
      <x:c t="n" s="0">
        <x:v>23.1596</x:v>
      </x:c>
      <x:c t="n" s="0">
        <x:v>20.391</x:v>
      </x:c>
      <x:c t="n" s="0">
        <x:v>17.72892</x:v>
      </x:c>
      <x:c t="n" s="0">
        <x:v>16.05074</x:v>
      </x:c>
      <x:c t="n" s="0">
        <x:v>14.95643</x:v>
      </x:c>
      <x:c t="n" s="0">
        <x:v>11.5513</x:v>
      </x:c>
      <x:c t="n" s="0">
        <x:v>10.85227</x:v>
      </x:c>
      <x:c t="n" s="0">
        <x:v>7.829813</x:v>
      </x:c>
      <x:c t="n" s="0">
        <x:v>5.497867</x:v>
      </x:c>
      <x:c t="n" s="0">
        <x:v>5.150004</x:v>
      </x:c>
      <x:c t="n" s="0">
        <x:v>6.571416</x:v>
      </x:c>
      <x:c t="n" s="0">
        <x:v>8.218342</x:v>
      </x:c>
      <x:c t="n" s="0">
        <x:v>5.620081</x:v>
      </x:c>
      <x:c t="n" s="0">
        <x:v>-30.06697</x:v>
      </x:c>
      <x:c t="n" s="0">
        <x:v>-29.16826</x:v>
      </x:c>
      <x:c t="n" s="0">
        <x:v>-15.43599</x:v>
      </x:c>
      <x:c t="n" s="0">
        <x:v>-5.846613</x:v>
      </x:c>
      <x:c t="n" s="0">
        <x:v>-19.04782</x:v>
      </x:c>
      <x:c t="n" s="0">
        <x:v>-4.390965</x:v>
      </x:c>
      <x:c t="n" s="0">
        <x:v>1.89188</x:v>
      </x:c>
      <x:c t="n" s="0">
        <x:v>6.42839</x:v>
      </x:c>
      <x:c t="n" s="0">
        <x:v>14.21022</x:v>
      </x:c>
      <x:c t="n" s="0">
        <x:v>23.20129</x:v>
      </x:c>
      <x:c t="n" s="0">
        <x:v>15.65652</x:v>
      </x:c>
      <x:c t="n" s="0">
        <x:v>24.68215</x:v>
      </x:c>
      <x:c t="n" s="0">
        <x:v>23.91552</x:v>
      </x:c>
      <x:c t="n" s="0">
        <x:v>21.57121</x:v>
      </x:c>
      <x:c t="n" s="0">
        <x:v>21.94415</x:v>
      </x:c>
      <x:c t="n" s="0">
        <x:v>18.73051</x:v>
      </x:c>
      <x:c t="n" s="0">
        <x:v>15.30588</x:v>
      </x:c>
      <x:c t="n" s="0">
        <x:v>27.30669</x:v>
      </x:c>
      <x:c t="n" s="0">
        <x:v>20.09956</x:v>
      </x:c>
      <x:c t="n" s="0">
        <x:v>28.26282</x:v>
      </x:c>
      <x:c t="n" s="0">
        <x:v>26.61005</x:v>
      </x:c>
      <x:c t="n" s="0">
        <x:v>21.35063</x:v>
      </x:c>
      <x:c t="n" s="0">
        <x:v>23.62189</x:v>
      </x:c>
      <x:c t="n" s="0">
        <x:v>21.8277</x:v>
      </x:c>
      <x:c t="n" s="0">
        <x:v>19.80824</x:v>
      </x:c>
      <x:c t="n" s="0">
        <x:v>14.61631</x:v>
      </x:c>
      <x:c t="n" s="0">
        <x:v>14.88701</x:v>
      </x:c>
      <x:c t="n" s="0">
        <x:v>15.48678</x:v>
      </x:c>
      <x:c t="n" s="0">
        <x:v>9.270967</x:v>
      </x:c>
      <x:c t="n" s="0">
        <x:v>8.013726</x:v>
      </x:c>
      <x:c t="n" s="0">
        <x:v>6.233104</x:v>
      </x:c>
      <x:c t="n" s="0">
        <x:v>5.349279</x:v>
      </x:c>
      <x:c t="n" s="0">
        <x:v>5.169999</x:v>
      </x:c>
      <x:c t="n" s="0">
        <x:v>6.928053</x:v>
      </x:c>
      <x:c t="n" s="0">
        <x:v>8.738016</x:v>
      </x:c>
      <x:c t="n" s="0">
        <x:v>4.524153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43948.740625</x:v>
      </x:c>
      <x:c t="n" s="7">
        <x:v>43948.740625</x:v>
      </x:c>
      <x:c t="n" s="0">
        <x:v>35.52785</x:v>
      </x:c>
      <x:c t="n" s="0">
        <x:v>54.20069</x:v>
      </x:c>
      <x:c t="n" s="0">
        <x:v>70.17725</x:v>
      </x:c>
      <x:c t="n" s="0">
        <x:v>71.95856</x:v>
      </x:c>
      <x:c t="n" s="0">
        <x:v>-30.06697</x:v>
      </x:c>
      <x:c t="n" s="0">
        <x:v>-29.16826</x:v>
      </x:c>
      <x:c t="n" s="0">
        <x:v>-16.38993</x:v>
      </x:c>
      <x:c t="n" s="0">
        <x:v>-6.236977</x:v>
      </x:c>
      <x:c t="n" s="0">
        <x:v>-11.6442</x:v>
      </x:c>
      <x:c t="n" s="0">
        <x:v>-4.056355</x:v>
      </x:c>
      <x:c t="n" s="0">
        <x:v>3.475695</x:v>
      </x:c>
      <x:c t="n" s="0">
        <x:v>7.665894</x:v>
      </x:c>
      <x:c t="n" s="0">
        <x:v>14.11439</x:v>
      </x:c>
      <x:c t="n" s="0">
        <x:v>20.72902</x:v>
      </x:c>
      <x:c t="n" s="0">
        <x:v>19.8903</x:v>
      </x:c>
      <x:c t="n" s="0">
        <x:v>23.71548</x:v>
      </x:c>
      <x:c t="n" s="0">
        <x:v>22.2336</x:v>
      </x:c>
      <x:c t="n" s="0">
        <x:v>20.1799</x:v>
      </x:c>
      <x:c t="n" s="0">
        <x:v>21.75788</x:v>
      </x:c>
      <x:c t="n" s="0">
        <x:v>19.80673</x:v>
      </x:c>
      <x:c t="n" s="0">
        <x:v>23.96756</x:v>
      </x:c>
      <x:c t="n" s="0">
        <x:v>26.95175</x:v>
      </x:c>
      <x:c t="n" s="0">
        <x:v>26.31866</x:v>
      </x:c>
      <x:c t="n" s="0">
        <x:v>26.21468</x:v>
      </x:c>
      <x:c t="n" s="0">
        <x:v>24.68063</x:v>
      </x:c>
      <x:c t="n" s="0">
        <x:v>23.57893</x:v>
      </x:c>
      <x:c t="n" s="0">
        <x:v>23.02999</x:v>
      </x:c>
      <x:c t="n" s="0">
        <x:v>22.85128</x:v>
      </x:c>
      <x:c t="n" s="0">
        <x:v>20.40146</x:v>
      </x:c>
      <x:c t="n" s="0">
        <x:v>17.50146</x:v>
      </x:c>
      <x:c t="n" s="0">
        <x:v>15.88684</x:v>
      </x:c>
      <x:c t="n" s="0">
        <x:v>14.7717</x:v>
      </x:c>
      <x:c t="n" s="0">
        <x:v>11.3178</x:v>
      </x:c>
      <x:c t="n" s="0">
        <x:v>10.61279</x:v>
      </x:c>
      <x:c t="n" s="0">
        <x:v>7.5507</x:v>
      </x:c>
      <x:c t="n" s="0">
        <x:v>5.486516</x:v>
      </x:c>
      <x:c t="n" s="0">
        <x:v>5.133548</x:v>
      </x:c>
      <x:c t="n" s="0">
        <x:v>6.490676</x:v>
      </x:c>
      <x:c t="n" s="0">
        <x:v>8.296338</x:v>
      </x:c>
      <x:c t="n" s="0">
        <x:v>5.554276</x:v>
      </x:c>
      <x:c t="n" s="0">
        <x:v>-30.06697</x:v>
      </x:c>
      <x:c t="n" s="0">
        <x:v>-29.16826</x:v>
      </x:c>
      <x:c t="n" s="0">
        <x:v>-15.43599</x:v>
      </x:c>
      <x:c t="n" s="0">
        <x:v>-5.846613</x:v>
      </x:c>
      <x:c t="n" s="0">
        <x:v>-19.04782</x:v>
      </x:c>
      <x:c t="n" s="0">
        <x:v>0.9562413</x:v>
      </x:c>
      <x:c t="n" s="0">
        <x:v>1.89188</x:v>
      </x:c>
      <x:c t="n" s="0">
        <x:v>4.305814</x:v>
      </x:c>
      <x:c t="n" s="0">
        <x:v>14.21022</x:v>
      </x:c>
      <x:c t="n" s="0">
        <x:v>23.20129</x:v>
      </x:c>
      <x:c t="n" s="0">
        <x:v>24.15619</x:v>
      </x:c>
      <x:c t="n" s="0">
        <x:v>24.83227</x:v>
      </x:c>
      <x:c t="n" s="0">
        <x:v>26.36541</x:v>
      </x:c>
      <x:c t="n" s="0">
        <x:v>20.83278</x:v>
      </x:c>
      <x:c t="n" s="0">
        <x:v>16.26881</x:v>
      </x:c>
      <x:c t="n" s="0">
        <x:v>21.97728</x:v>
      </x:c>
      <x:c t="n" s="0">
        <x:v>26.33874</x:v>
      </x:c>
      <x:c t="n" s="0">
        <x:v>25.69554</x:v>
      </x:c>
      <x:c t="n" s="0">
        <x:v>22.75811</x:v>
      </x:c>
      <x:c t="n" s="0">
        <x:v>27.10063</x:v>
      </x:c>
      <x:c t="n" s="0">
        <x:v>27.88918</x:v>
      </x:c>
      <x:c t="n" s="0">
        <x:v>22.52297</x:v>
      </x:c>
      <x:c t="n" s="0">
        <x:v>22.59781</x:v>
      </x:c>
      <x:c t="n" s="0">
        <x:v>21.47069</x:v>
      </x:c>
      <x:c t="n" s="0">
        <x:v>22.37359</x:v>
      </x:c>
      <x:c t="n" s="0">
        <x:v>16.02921</x:v>
      </x:c>
      <x:c t="n" s="0">
        <x:v>14.23241</x:v>
      </x:c>
      <x:c t="n" s="0">
        <x:v>14.13605</x:v>
      </x:c>
      <x:c t="n" s="0">
        <x:v>10.63112</x:v>
      </x:c>
      <x:c t="n" s="0">
        <x:v>8.742658</x:v>
      </x:c>
      <x:c t="n" s="0">
        <x:v>5.533417</x:v>
      </x:c>
      <x:c t="n" s="0">
        <x:v>5.453562</x:v>
      </x:c>
      <x:c t="n" s="0">
        <x:v>5.343075</x:v>
      </x:c>
      <x:c t="n" s="0">
        <x:v>5.841574</x:v>
      </x:c>
      <x:c t="n" s="0">
        <x:v>8.861052</x:v>
      </x:c>
      <x:c t="n" s="0">
        <x:v>5.572085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43948.740625</x:v>
      </x:c>
      <x:c t="n" s="7">
        <x:v>43948.740625</x:v>
      </x:c>
      <x:c t="n" s="0">
        <x:v>35.92117</x:v>
      </x:c>
      <x:c t="n" s="0">
        <x:v>54.20069</x:v>
      </x:c>
      <x:c t="n" s="0">
        <x:v>68.43993</x:v>
      </x:c>
      <x:c t="n" s="0">
        <x:v>72.87627</x:v>
      </x:c>
      <x:c t="n" s="0">
        <x:v>-30.06697</x:v>
      </x:c>
      <x:c t="n" s="0">
        <x:v>-29.16826</x:v>
      </x:c>
      <x:c t="n" s="0">
        <x:v>-16.23697</x:v>
      </x:c>
      <x:c t="n" s="0">
        <x:v>-6.177765</x:v>
      </x:c>
      <x:c t="n" s="0">
        <x:v>-12.19661</x:v>
      </x:c>
      <x:c t="n" s="0">
        <x:v>-2.86056</x:v>
      </x:c>
      <x:c t="n" s="0">
        <x:v>3.022545</x:v>
      </x:c>
      <x:c t="n" s="0">
        <x:v>7.105396</x:v>
      </x:c>
      <x:c t="n" s="0">
        <x:v>14.12851</x:v>
      </x:c>
      <x:c t="n" s="0">
        <x:v>20.64683</x:v>
      </x:c>
      <x:c t="n" s="0">
        <x:v>21.00183</x:v>
      </x:c>
      <x:c t="n" s="0">
        <x:v>24.08059</x:v>
      </x:c>
      <x:c t="n" s="0">
        <x:v>23.221</x:v>
      </x:c>
      <x:c t="n" s="0">
        <x:v>20.23684</x:v>
      </x:c>
      <x:c t="n" s="0">
        <x:v>21.2631</x:v>
      </x:c>
      <x:c t="n" s="0">
        <x:v>20.73091</x:v>
      </x:c>
      <x:c t="n" s="0">
        <x:v>25.49973</x:v>
      </x:c>
      <x:c t="n" s="0">
        <x:v>26.91537</x:v>
      </x:c>
      <x:c t="n" s="0">
        <x:v>25.72647</x:v>
      </x:c>
      <x:c t="n" s="0">
        <x:v>25.86098</x:v>
      </x:c>
      <x:c t="n" s="0">
        <x:v>26.1217</x:v>
      </x:c>
      <x:c t="n" s="0">
        <x:v>23.85339</x:v>
      </x:c>
      <x:c t="n" s="0">
        <x:v>22.95442</x:v>
      </x:c>
      <x:c t="n" s="0">
        <x:v>22.83796</x:v>
      </x:c>
      <x:c t="n" s="0">
        <x:v>20.42646</x:v>
      </x:c>
      <x:c t="n" s="0">
        <x:v>17.6681</x:v>
      </x:c>
      <x:c t="n" s="0">
        <x:v>15.88929</x:v>
      </x:c>
      <x:c t="n" s="0">
        <x:v>14.56435</x:v>
      </x:c>
      <x:c t="n" s="0">
        <x:v>11.09282</x:v>
      </x:c>
      <x:c t="n" s="0">
        <x:v>10.69314</x:v>
      </x:c>
      <x:c t="n" s="0">
        <x:v>7.443219</x:v>
      </x:c>
      <x:c t="n" s="0">
        <x:v>5.399363</x:v>
      </x:c>
      <x:c t="n" s="0">
        <x:v>5.284663</x:v>
      </x:c>
      <x:c t="n" s="0">
        <x:v>7.013337</x:v>
      </x:c>
      <x:c t="n" s="0">
        <x:v>8.37999</x:v>
      </x:c>
      <x:c t="n" s="0">
        <x:v>5.48327</x:v>
      </x:c>
      <x:c t="n" s="0">
        <x:v>-30.06697</x:v>
      </x:c>
      <x:c t="n" s="0">
        <x:v>-29.16826</x:v>
      </x:c>
      <x:c t="n" s="0">
        <x:v>-15.43599</x:v>
      </x:c>
      <x:c t="n" s="0">
        <x:v>-5.846613</x:v>
      </x:c>
      <x:c t="n" s="0">
        <x:v>-19.04782</x:v>
      </x:c>
      <x:c t="n" s="0">
        <x:v>0.9562413</x:v>
      </x:c>
      <x:c t="n" s="0">
        <x:v>-2.384777</x:v>
      </x:c>
      <x:c t="n" s="0">
        <x:v>-0.0152547</x:v>
      </x:c>
      <x:c t="n" s="0">
        <x:v>14.21022</x:v>
      </x:c>
      <x:c t="n" s="0">
        <x:v>19.32137</x:v>
      </x:c>
      <x:c t="n" s="0">
        <x:v>24.65874</x:v>
      </x:c>
      <x:c t="n" s="0">
        <x:v>25.75888</x:v>
      </x:c>
      <x:c t="n" s="0">
        <x:v>26.62498</x:v>
      </x:c>
      <x:c t="n" s="0">
        <x:v>20.55583</x:v>
      </x:c>
      <x:c t="n" s="0">
        <x:v>16.51658</x:v>
      </x:c>
      <x:c t="n" s="0">
        <x:v>24.20522</x:v>
      </x:c>
      <x:c t="n" s="0">
        <x:v>29.47657</x:v>
      </x:c>
      <x:c t="n" s="0">
        <x:v>25.87807</x:v>
      </x:c>
      <x:c t="n" s="0">
        <x:v>14.72037</x:v>
      </x:c>
      <x:c t="n" s="0">
        <x:v>22.91272</x:v>
      </x:c>
      <x:c t="n" s="0">
        <x:v>29.28897</x:v>
      </x:c>
      <x:c t="n" s="0">
        <x:v>25.15052</x:v>
      </x:c>
      <x:c t="n" s="0">
        <x:v>23.80595</x:v>
      </x:c>
      <x:c t="n" s="0">
        <x:v>22.01761</x:v>
      </x:c>
      <x:c t="n" s="0">
        <x:v>17.72251</x:v>
      </x:c>
      <x:c t="n" s="0">
        <x:v>18.83047</x:v>
      </x:c>
      <x:c t="n" s="0">
        <x:v>15.90735</x:v>
      </x:c>
      <x:c t="n" s="0">
        <x:v>13.83997</x:v>
      </x:c>
      <x:c t="n" s="0">
        <x:v>7.657818</x:v>
      </x:c>
      <x:c t="n" s="0">
        <x:v>11.07129</x:v>
      </x:c>
      <x:c t="n" s="0">
        <x:v>6.62721</x:v>
      </x:c>
      <x:c t="n" s="0">
        <x:v>5.767868</x:v>
      </x:c>
      <x:c t="n" s="0">
        <x:v>5.81951</x:v>
      </x:c>
      <x:c t="n" s="0">
        <x:v>9.007538</x:v>
      </x:c>
      <x:c t="n" s="0">
        <x:v>8.484751</x:v>
      </x:c>
      <x:c t="n" s="0">
        <x:v>5.080099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43948.740625</x:v>
      </x:c>
      <x:c t="n" s="7">
        <x:v>43948.740625</x:v>
      </x:c>
      <x:c t="n" s="0">
        <x:v>35.65208</x:v>
      </x:c>
      <x:c t="n" s="0">
        <x:v>54.20069</x:v>
      </x:c>
      <x:c t="n" s="0">
        <x:v>66.19559</x:v>
      </x:c>
      <x:c t="n" s="0">
        <x:v>72.62073</x:v>
      </x:c>
      <x:c t="n" s="0">
        <x:v>-30.06697</x:v>
      </x:c>
      <x:c t="n" s="0">
        <x:v>-29.16826</x:v>
      </x:c>
      <x:c t="n" s="0">
        <x:v>-15.92173</x:v>
      </x:c>
      <x:c t="n" s="0">
        <x:v>-6.367432</x:v>
      </x:c>
      <x:c t="n" s="0">
        <x:v>-12.73131</x:v>
      </x:c>
      <x:c t="n" s="0">
        <x:v>-2.048699</x:v>
      </x:c>
      <x:c t="n" s="0">
        <x:v>2.430484</x:v>
      </x:c>
      <x:c t="n" s="0">
        <x:v>6.561816</x:v>
      </x:c>
      <x:c t="n" s="0">
        <x:v>13.58381</x:v>
      </x:c>
      <x:c t="n" s="0">
        <x:v>20.2365</x:v>
      </x:c>
      <x:c t="n" s="0">
        <x:v>21.76767</x:v>
      </x:c>
      <x:c t="n" s="0">
        <x:v>24.3698</x:v>
      </x:c>
      <x:c t="n" s="0">
        <x:v>23.09173</x:v>
      </x:c>
      <x:c t="n" s="0">
        <x:v>22.4794</x:v>
      </x:c>
      <x:c t="n" s="0">
        <x:v>20.98112</x:v>
      </x:c>
      <x:c t="n" s="0">
        <x:v>20.63471</x:v>
      </x:c>
      <x:c t="n" s="0">
        <x:v>25.33781</x:v>
      </x:c>
      <x:c t="n" s="0">
        <x:v>26.45277</x:v>
      </x:c>
      <x:c t="n" s="0">
        <x:v>26.50824</x:v>
      </x:c>
      <x:c t="n" s="0">
        <x:v>26.00442</x:v>
      </x:c>
      <x:c t="n" s="0">
        <x:v>25.77631</x:v>
      </x:c>
      <x:c t="n" s="0">
        <x:v>23.8336</x:v>
      </x:c>
      <x:c t="n" s="0">
        <x:v>23.30912</x:v>
      </x:c>
      <x:c t="n" s="0">
        <x:v>22.38388</x:v>
      </x:c>
      <x:c t="n" s="0">
        <x:v>20.05275</x:v>
      </x:c>
      <x:c t="n" s="0">
        <x:v>18.36157</x:v>
      </x:c>
      <x:c t="n" s="0">
        <x:v>16.28305</x:v>
      </x:c>
      <x:c t="n" s="0">
        <x:v>14.38186</x:v>
      </x:c>
      <x:c t="n" s="0">
        <x:v>10.80085</x:v>
      </x:c>
      <x:c t="n" s="0">
        <x:v>10.59583</x:v>
      </x:c>
      <x:c t="n" s="0">
        <x:v>7.255883</x:v>
      </x:c>
      <x:c t="n" s="0">
        <x:v>5.539032</x:v>
      </x:c>
      <x:c t="n" s="0">
        <x:v>5.080827</x:v>
      </x:c>
      <x:c t="n" s="0">
        <x:v>6.733881</x:v>
      </x:c>
      <x:c t="n" s="0">
        <x:v>8.238392</x:v>
      </x:c>
      <x:c t="n" s="0">
        <x:v>5.521894</x:v>
      </x:c>
      <x:c t="n" s="0">
        <x:v>-30.06697</x:v>
      </x:c>
      <x:c t="n" s="0">
        <x:v>-29.16826</x:v>
      </x:c>
      <x:c t="n" s="0">
        <x:v>-14.31348</x:v>
      </x:c>
      <x:c t="n" s="0">
        <x:v>-7.994098</x:v>
      </x:c>
      <x:c t="n" s="0">
        <x:v>-19.04782</x:v>
      </x:c>
      <x:c t="n" s="0">
        <x:v>0.9562413</x:v>
      </x:c>
      <x:c t="n" s="0">
        <x:v>-5.940742</x:v>
      </x:c>
      <x:c t="n" s="0">
        <x:v>-0.0152547</x:v>
      </x:c>
      <x:c t="n" s="0">
        <x:v>3.344621</x:v>
      </x:c>
      <x:c t="n" s="0">
        <x:v>16.47196</x:v>
      </x:c>
      <x:c t="n" s="0">
        <x:v>24.65874</x:v>
      </x:c>
      <x:c t="n" s="0">
        <x:v>25.75888</x:v>
      </x:c>
      <x:c t="n" s="0">
        <x:v>20.76896</x:v>
      </x:c>
      <x:c t="n" s="0">
        <x:v>28.18254</x:v>
      </x:c>
      <x:c t="n" s="0">
        <x:v>18.81686</x:v>
      </x:c>
      <x:c t="n" s="0">
        <x:v>18.86863</x:v>
      </x:c>
      <x:c t="n" s="0">
        <x:v>23.74748</x:v>
      </x:c>
      <x:c t="n" s="0">
        <x:v>21.76721</x:v>
      </x:c>
      <x:c t="n" s="0">
        <x:v>29.66219</x:v>
      </x:c>
      <x:c t="n" s="0">
        <x:v>26.91214</x:v>
      </x:c>
      <x:c t="n" s="0">
        <x:v>22.37299</x:v>
      </x:c>
      <x:c t="n" s="0">
        <x:v>23.26019</x:v>
      </x:c>
      <x:c t="n" s="0">
        <x:v>23.99498</x:v>
      </x:c>
      <x:c t="n" s="0">
        <x:v>17.62664</x:v>
      </x:c>
      <x:c t="n" s="0">
        <x:v>16.45953</x:v>
      </x:c>
      <x:c t="n" s="0">
        <x:v>20.70033</x:v>
      </x:c>
      <x:c t="n" s="0">
        <x:v>19.23874</x:v>
      </x:c>
      <x:c t="n" s="0">
        <x:v>11.02554</x:v>
      </x:c>
      <x:c t="n" s="0">
        <x:v>9.1427</x:v>
      </x:c>
      <x:c t="n" s="0">
        <x:v>11.06502</x:v>
      </x:c>
      <x:c t="n" s="0">
        <x:v>6.450837</x:v>
      </x:c>
      <x:c t="n" s="0">
        <x:v>5.617008</x:v>
      </x:c>
      <x:c t="n" s="0">
        <x:v>4.022495</x:v>
      </x:c>
      <x:c t="n" s="0">
        <x:v>4.929927</x:v>
      </x:c>
      <x:c t="n" s="0">
        <x:v>7.212245</x:v>
      </x:c>
      <x:c t="n" s="0">
        <x:v>5.557565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43948.740625</x:v>
      </x:c>
      <x:c t="n" s="7">
        <x:v>43948.740625</x:v>
      </x:c>
      <x:c t="n" s="0">
        <x:v>34.39339</x:v>
      </x:c>
      <x:c t="n" s="0">
        <x:v>54.20069</x:v>
      </x:c>
      <x:c t="n" s="0">
        <x:v>60.80166</x:v>
      </x:c>
      <x:c t="n" s="0">
        <x:v>66.28165</x:v>
      </x:c>
      <x:c t="n" s="0">
        <x:v>-30.06697</x:v>
      </x:c>
      <x:c t="n" s="0">
        <x:v>-29.16826</x:v>
      </x:c>
      <x:c t="n" s="0">
        <x:v>-15.64656</x:v>
      </x:c>
      <x:c t="n" s="0">
        <x:v>-6.570149</x:v>
      </x:c>
      <x:c t="n" s="0">
        <x:v>-13.16975</x:v>
      </x:c>
      <x:c t="n" s="0">
        <x:v>-1.45831</x:v>
      </x:c>
      <x:c t="n" s="0">
        <x:v>1.851874</x:v>
      </x:c>
      <x:c t="n" s="0">
        <x:v>6.091965</x:v>
      </x:c>
      <x:c t="n" s="0">
        <x:v>12.96821</x:v>
      </x:c>
      <x:c t="n" s="0">
        <x:v>19.8525</x:v>
      </x:c>
      <x:c t="n" s="0">
        <x:v>22.32823</x:v>
      </x:c>
      <x:c t="n" s="0">
        <x:v>24.60241</x:v>
      </x:c>
      <x:c t="n" s="0">
        <x:v>22.42793</x:v>
      </x:c>
      <x:c t="n" s="0">
        <x:v>23.76552</x:v>
      </x:c>
      <x:c t="n" s="0">
        <x:v>20.40546</x:v>
      </x:c>
      <x:c t="n" s="0">
        <x:v>20.42171</x:v>
      </x:c>
      <x:c t="n" s="0">
        <x:v>24.94613</x:v>
      </x:c>
      <x:c t="n" s="0">
        <x:v>25.92941</x:v>
      </x:c>
      <x:c t="n" s="0">
        <x:v>27.10731</x:v>
      </x:c>
      <x:c t="n" s="0">
        <x:v>26.0896</x:v>
      </x:c>
      <x:c t="n" s="0">
        <x:v>25.70729</x:v>
      </x:c>
      <x:c t="n" s="0">
        <x:v>23.90511</x:v>
      </x:c>
      <x:c t="n" s="0">
        <x:v>23.74069</x:v>
      </x:c>
      <x:c t="n" s="0">
        <x:v>22.58294</x:v>
      </x:c>
      <x:c t="n" s="0">
        <x:v>20.27094</x:v>
      </x:c>
      <x:c t="n" s="0">
        <x:v>18.39349</x:v>
      </x:c>
      <x:c t="n" s="0">
        <x:v>16.2972</x:v>
      </x:c>
      <x:c t="n" s="0">
        <x:v>14.01377</x:v>
      </x:c>
      <x:c t="n" s="0">
        <x:v>10.66536</x:v>
      </x:c>
      <x:c t="n" s="0">
        <x:v>10.48876</x:v>
      </x:c>
      <x:c t="n" s="0">
        <x:v>7.033973</x:v>
      </x:c>
      <x:c t="n" s="0">
        <x:v>5.42608</x:v>
      </x:c>
      <x:c t="n" s="0">
        <x:v>5.066937</x:v>
      </x:c>
      <x:c t="n" s="0">
        <x:v>6.800764</x:v>
      </x:c>
      <x:c t="n" s="0">
        <x:v>8.115257</x:v>
      </x:c>
      <x:c t="n" s="0">
        <x:v>5.478348</x:v>
      </x:c>
      <x:c t="n" s="0">
        <x:v>-30.06697</x:v>
      </x:c>
      <x:c t="n" s="0">
        <x:v>-29.16826</x:v>
      </x:c>
      <x:c t="n" s="0">
        <x:v>-14.31348</x:v>
      </x:c>
      <x:c t="n" s="0">
        <x:v>-7.994098</x:v>
      </x:c>
      <x:c t="n" s="0">
        <x:v>-16.84993</x:v>
      </x:c>
      <x:c t="n" s="0">
        <x:v>0.9562413</x:v>
      </x:c>
      <x:c t="n" s="0">
        <x:v>-5.940742</x:v>
      </x:c>
      <x:c t="n" s="0">
        <x:v>1.74408</x:v>
      </x:c>
      <x:c t="n" s="0">
        <x:v>3.344621</x:v>
      </x:c>
      <x:c t="n" s="0">
        <x:v>16.47196</x:v>
      </x:c>
      <x:c t="n" s="0">
        <x:v>24.65234</x:v>
      </x:c>
      <x:c t="n" s="0">
        <x:v>25.75888</x:v>
      </x:c>
      <x:c t="n" s="0">
        <x:v>7.722379</x:v>
      </x:c>
      <x:c t="n" s="0">
        <x:v>27.32388</x:v>
      </x:c>
      <x:c t="n" s="0">
        <x:v>10.48284</x:v>
      </x:c>
      <x:c t="n" s="0">
        <x:v>19.1551</x:v>
      </x:c>
      <x:c t="n" s="0">
        <x:v>21.98411</x:v>
      </x:c>
      <x:c t="n" s="0">
        <x:v>20.97048</x:v>
      </x:c>
      <x:c t="n" s="0">
        <x:v>30.33163</x:v>
      </x:c>
      <x:c t="n" s="0">
        <x:v>26.70781</x:v>
      </x:c>
      <x:c t="n" s="0">
        <x:v>25.68</x:v>
      </x:c>
      <x:c t="n" s="0">
        <x:v>24.12149</x:v>
      </x:c>
      <x:c t="n" s="0">
        <x:v>25.92076</x:v>
      </x:c>
      <x:c t="n" s="0">
        <x:v>23.68193</x:v>
      </x:c>
      <x:c t="n" s="0">
        <x:v>21.77505</x:v>
      </x:c>
      <x:c t="n" s="0">
        <x:v>18.47929</x:v>
      </x:c>
      <x:c t="n" s="0">
        <x:v>14.47273</x:v>
      </x:c>
      <x:c t="n" s="0">
        <x:v>10.7676</x:v>
      </x:c>
      <x:c t="n" s="0">
        <x:v>9.220599</x:v>
      </x:c>
      <x:c t="n" s="0">
        <x:v>8.657536</x:v>
      </x:c>
      <x:c t="n" s="0">
        <x:v>5.044559</x:v>
      </x:c>
      <x:c t="n" s="0">
        <x:v>4.637231</x:v>
      </x:c>
      <x:c t="n" s="0">
        <x:v>5.001633</x:v>
      </x:c>
      <x:c t="n" s="0">
        <x:v>7.071016</x:v>
      </x:c>
      <x:c t="n" s="0">
        <x:v>7.622147</x:v>
      </x:c>
      <x:c t="n" s="0">
        <x:v>5.501032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43948.740625</x:v>
      </x:c>
      <x:c t="n" s="7">
        <x:v>43948.740625</x:v>
      </x:c>
      <x:c t="n" s="0">
        <x:v>36.17295</x:v>
      </x:c>
      <x:c t="n" s="0">
        <x:v>54.20069</x:v>
      </x:c>
      <x:c t="n" s="0">
        <x:v>62.12452</x:v>
      </x:c>
      <x:c t="n" s="0">
        <x:v>66.64378</x:v>
      </x:c>
      <x:c t="n" s="0">
        <x:v>-30.06697</x:v>
      </x:c>
      <x:c t="n" s="0">
        <x:v>-29.16826</x:v>
      </x:c>
      <x:c t="n" s="0">
        <x:v>-15.42463</x:v>
      </x:c>
      <x:c t="n" s="0">
        <x:v>-6.751098</x:v>
      </x:c>
      <x:c t="n" s="0">
        <x:v>-13.3562</x:v>
      </x:c>
      <x:c t="n" s="0">
        <x:v>-1.010749</x:v>
      </x:c>
      <x:c t="n" s="0">
        <x:v>1.288258</x:v>
      </x:c>
      <x:c t="n" s="0">
        <x:v>5.811414</x:v>
      </x:c>
      <x:c t="n" s="0">
        <x:v>12.48052</x:v>
      </x:c>
      <x:c t="n" s="0">
        <x:v>19.51814</x:v>
      </x:c>
      <x:c t="n" s="0">
        <x:v>22.75278</x:v>
      </x:c>
      <x:c t="n" s="0">
        <x:v>25.66052</x:v>
      </x:c>
      <x:c t="n" s="0">
        <x:v>21.87469</x:v>
      </x:c>
      <x:c t="n" s="0">
        <x:v>23.62434</x:v>
      </x:c>
      <x:c t="n" s="0">
        <x:v>20.52442</x:v>
      </x:c>
      <x:c t="n" s="0">
        <x:v>20.32166</x:v>
      </x:c>
      <x:c t="n" s="0">
        <x:v>24.72274</x:v>
      </x:c>
      <x:c t="n" s="0">
        <x:v>25.49878</x:v>
      </x:c>
      <x:c t="n" s="0">
        <x:v>27.97097</x:v>
      </x:c>
      <x:c t="n" s="0">
        <x:v>25.73532</x:v>
      </x:c>
      <x:c t="n" s="0">
        <x:v>25.69153</x:v>
      </x:c>
      <x:c t="n" s="0">
        <x:v>23.55989</x:v>
      </x:c>
      <x:c t="n" s="0">
        <x:v>23.66426</x:v>
      </x:c>
      <x:c t="n" s="0">
        <x:v>22.8349</x:v>
      </x:c>
      <x:c t="n" s="0">
        <x:v>20.23966</x:v>
      </x:c>
      <x:c t="n" s="0">
        <x:v>18.77716</x:v>
      </x:c>
      <x:c t="n" s="0">
        <x:v>16.31093</x:v>
      </x:c>
      <x:c t="n" s="0">
        <x:v>13.86671</x:v>
      </x:c>
      <x:c t="n" s="0">
        <x:v>10.71879</x:v>
      </x:c>
      <x:c t="n" s="0">
        <x:v>10.76981</x:v>
      </x:c>
      <x:c t="n" s="0">
        <x:v>6.883337</x:v>
      </x:c>
      <x:c t="n" s="0">
        <x:v>5.436003</x:v>
      </x:c>
      <x:c t="n" s="0">
        <x:v>5.027192</x:v>
      </x:c>
      <x:c t="n" s="0">
        <x:v>6.816207</x:v>
      </x:c>
      <x:c t="n" s="0">
        <x:v>8.165525</x:v>
      </x:c>
      <x:c t="n" s="0">
        <x:v>5.560427</x:v>
      </x:c>
      <x:c t="n" s="0">
        <x:v>-30.06697</x:v>
      </x:c>
      <x:c t="n" s="0">
        <x:v>-29.16826</x:v>
      </x:c>
      <x:c t="n" s="0">
        <x:v>-14.31348</x:v>
      </x:c>
      <x:c t="n" s="0">
        <x:v>-7.994098</x:v>
      </x:c>
      <x:c t="n" s="0">
        <x:v>-14.64385</x:v>
      </x:c>
      <x:c t="n" s="0">
        <x:v>0.9562413</x:v>
      </x:c>
      <x:c t="n" s="0">
        <x:v>-5.940742</x:v>
      </x:c>
      <x:c t="n" s="0">
        <x:v>3.661808</x:v>
      </x:c>
      <x:c t="n" s="0">
        <x:v>7.81745</x:v>
      </x:c>
      <x:c t="n" s="0">
        <x:v>16.81401</x:v>
      </x:c>
      <x:c t="n" s="0">
        <x:v>24.64166</x:v>
      </x:c>
      <x:c t="n" s="0">
        <x:v>29.5146</x:v>
      </x:c>
      <x:c t="n" s="0">
        <x:v>16.25849</x:v>
      </x:c>
      <x:c t="n" s="0">
        <x:v>22.69138</x:v>
      </x:c>
      <x:c t="n" s="0">
        <x:v>22.55958</x:v>
      </x:c>
      <x:c t="n" s="0">
        <x:v>19.68564</x:v>
      </x:c>
      <x:c t="n" s="0">
        <x:v>22.95426</x:v>
      </x:c>
      <x:c t="n" s="0">
        <x:v>20.61993</x:v>
      </x:c>
      <x:c t="n" s="0">
        <x:v>30.39589</x:v>
      </x:c>
      <x:c t="n" s="0">
        <x:v>21.59358</x:v>
      </x:c>
      <x:c t="n" s="0">
        <x:v>25.35206</x:v>
      </x:c>
      <x:c t="n" s="0">
        <x:v>21.12761</x:v>
      </x:c>
      <x:c t="n" s="0">
        <x:v>22.82524</x:v>
      </x:c>
      <x:c t="n" s="0">
        <x:v>23.93982</x:v>
      </x:c>
      <x:c t="n" s="0">
        <x:v>19.84772</x:v>
      </x:c>
      <x:c t="n" s="0">
        <x:v>20.71022</x:v>
      </x:c>
      <x:c t="n" s="0">
        <x:v>16.36441</x:v>
      </x:c>
      <x:c t="n" s="0">
        <x:v>13.15252</x:v>
      </x:c>
      <x:c t="n" s="0">
        <x:v>11.37441</x:v>
      </x:c>
      <x:c t="n" s="0">
        <x:v>11.94854</x:v>
      </x:c>
      <x:c t="n" s="0">
        <x:v>6.192953</x:v>
      </x:c>
      <x:c t="n" s="0">
        <x:v>5.682373</x:v>
      </x:c>
      <x:c t="n" s="0">
        <x:v>5.071795</x:v>
      </x:c>
      <x:c t="n" s="0">
        <x:v>7.149994</x:v>
      </x:c>
      <x:c t="n" s="0">
        <x:v>8.261002</x:v>
      </x:c>
      <x:c t="n" s="0">
        <x:v>5.802942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43948.740625</x:v>
      </x:c>
      <x:c t="n" s="7">
        <x:v>43948.740625</x:v>
      </x:c>
      <x:c t="n" s="0">
        <x:v>35.97352</x:v>
      </x:c>
      <x:c t="n" s="0">
        <x:v>54.20069</x:v>
      </x:c>
      <x:c t="n" s="0">
        <x:v>73.32889</x:v>
      </x:c>
      <x:c t="n" s="0">
        <x:v>75.49739</x:v>
      </x:c>
      <x:c t="n" s="0">
        <x:v>-30.06697</x:v>
      </x:c>
      <x:c t="n" s="0">
        <x:v>-29.16826</x:v>
      </x:c>
      <x:c t="n" s="0">
        <x:v>-15.24365</x:v>
      </x:c>
      <x:c t="n" s="0">
        <x:v>-6.911835</x:v>
      </x:c>
      <x:c t="n" s="0">
        <x:v>-13.52202</x:v>
      </x:c>
      <x:c t="n" s="0">
        <x:v>-0.6619476</x:v>
      </x:c>
      <x:c t="n" s="0">
        <x:v>1.354976</x:v>
      </x:c>
      <x:c t="n" s="0">
        <x:v>5.556576</x:v>
      </x:c>
      <x:c t="n" s="0">
        <x:v>12.13326</x:v>
      </x:c>
      <x:c t="n" s="0">
        <x:v>19.21389</x:v>
      </x:c>
      <x:c t="n" s="0">
        <x:v>23.08516</x:v>
      </x:c>
      <x:c t="n" s="0">
        <x:v>26.48329</x:v>
      </x:c>
      <x:c t="n" s="0">
        <x:v>21.65872</x:v>
      </x:c>
      <x:c t="n" s="0">
        <x:v>23.51511</x:v>
      </x:c>
      <x:c t="n" s="0">
        <x:v>22.14376</x:v>
      </x:c>
      <x:c t="n" s="0">
        <x:v>20.4533</x:v>
      </x:c>
      <x:c t="n" s="0">
        <x:v>24.24879</x:v>
      </x:c>
      <x:c t="n" s="0">
        <x:v>25.20774</x:v>
      </x:c>
      <x:c t="n" s="0">
        <x:v>28.06014</x:v>
      </x:c>
      <x:c t="n" s="0">
        <x:v>25.29653</x:v>
      </x:c>
      <x:c t="n" s="0">
        <x:v>25.52555</x:v>
      </x:c>
      <x:c t="n" s="0">
        <x:v>23.4379</x:v>
      </x:c>
      <x:c t="n" s="0">
        <x:v>23.63231</x:v>
      </x:c>
      <x:c t="n" s="0">
        <x:v>23.37876</x:v>
      </x:c>
      <x:c t="n" s="0">
        <x:v>20.05596</x:v>
      </x:c>
      <x:c t="n" s="0">
        <x:v>18.80047</x:v>
      </x:c>
      <x:c t="n" s="0">
        <x:v>16.34624</x:v>
      </x:c>
      <x:c t="n" s="0">
        <x:v>13.53895</x:v>
      </x:c>
      <x:c t="n" s="0">
        <x:v>10.53458</x:v>
      </x:c>
      <x:c t="n" s="0">
        <x:v>10.45975</x:v>
      </x:c>
      <x:c t="n" s="0">
        <x:v>6.726439</x:v>
      </x:c>
      <x:c t="n" s="0">
        <x:v>5.235795</x:v>
      </x:c>
      <x:c t="n" s="0">
        <x:v>4.997247</x:v>
      </x:c>
      <x:c t="n" s="0">
        <x:v>6.802341</x:v>
      </x:c>
      <x:c t="n" s="0">
        <x:v>8.135651</x:v>
      </x:c>
      <x:c t="n" s="0">
        <x:v>5.678055</x:v>
      </x:c>
      <x:c t="n" s="0">
        <x:v>-30.06697</x:v>
      </x:c>
      <x:c t="n" s="0">
        <x:v>-29.16826</x:v>
      </x:c>
      <x:c t="n" s="0">
        <x:v>-14.31348</x:v>
      </x:c>
      <x:c t="n" s="0">
        <x:v>-7.994098</x:v>
      </x:c>
      <x:c t="n" s="0">
        <x:v>-14.64385</x:v>
      </x:c>
      <x:c t="n" s="0">
        <x:v>0.9562413</x:v>
      </x:c>
      <x:c t="n" s="0">
        <x:v>2.216993</x:v>
      </x:c>
      <x:c t="n" s="0">
        <x:v>3.661808</x:v>
      </x:c>
      <x:c t="n" s="0">
        <x:v>9.23438</x:v>
      </x:c>
      <x:c t="n" s="0">
        <x:v>16.81401</x:v>
      </x:c>
      <x:c t="n" s="0">
        <x:v>24.64166</x:v>
      </x:c>
      <x:c t="n" s="0">
        <x:v>29.5146</x:v>
      </x:c>
      <x:c t="n" s="0">
        <x:v>20.12026</x:v>
      </x:c>
      <x:c t="n" s="0">
        <x:v>22.84696</x:v>
      </x:c>
      <x:c t="n" s="0">
        <x:v>26.64765</x:v>
      </x:c>
      <x:c t="n" s="0">
        <x:v>21.47623</x:v>
      </x:c>
      <x:c t="n" s="0">
        <x:v>18.61382</x:v>
      </x:c>
      <x:c t="n" s="0">
        <x:v>23.06404</x:v>
      </x:c>
      <x:c t="n" s="0">
        <x:v>28.65335</x:v>
      </x:c>
      <x:c t="n" s="0">
        <x:v>20.8888</x:v>
      </x:c>
      <x:c t="n" s="0">
        <x:v>24.10811</x:v>
      </x:c>
      <x:c t="n" s="0">
        <x:v>23.45862</x:v>
      </x:c>
      <x:c t="n" s="0">
        <x:v>22.93309</x:v>
      </x:c>
      <x:c t="n" s="0">
        <x:v>25.8097</x:v>
      </x:c>
      <x:c t="n" s="0">
        <x:v>19.82285</x:v>
      </x:c>
      <x:c t="n" s="0">
        <x:v>18.67497</x:v>
      </x:c>
      <x:c t="n" s="0">
        <x:v>16.64308</x:v>
      </x:c>
      <x:c t="n" s="0">
        <x:v>10.47364</x:v>
      </x:c>
      <x:c t="n" s="0">
        <x:v>8.382076</x:v>
      </x:c>
      <x:c t="n" s="0">
        <x:v>9.310716</x:v>
      </x:c>
      <x:c t="n" s="0">
        <x:v>5.252647</x:v>
      </x:c>
      <x:c t="n" s="0">
        <x:v>3.762352</x:v>
      </x:c>
      <x:c t="n" s="0">
        <x:v>4.617152</x:v>
      </x:c>
      <x:c t="n" s="0">
        <x:v>6.142712</x:v>
      </x:c>
      <x:c t="n" s="0">
        <x:v>8.049962</x:v>
      </x:c>
      <x:c t="n" s="0">
        <x:v>6.479111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43948.740625</x:v>
      </x:c>
      <x:c t="n" s="7">
        <x:v>43948.740625</x:v>
      </x:c>
      <x:c t="n" s="0">
        <x:v>33.8006</x:v>
      </x:c>
      <x:c t="n" s="0">
        <x:v>54.20069</x:v>
      </x:c>
      <x:c t="n" s="0">
        <x:v>74.62504</x:v>
      </x:c>
      <x:c t="n" s="0">
        <x:v>76.55604</x:v>
      </x:c>
      <x:c t="n" s="0">
        <x:v>-30.06697</x:v>
      </x:c>
      <x:c t="n" s="0">
        <x:v>-29.16826</x:v>
      </x:c>
      <x:c t="n" s="0">
        <x:v>-15.09488</x:v>
      </x:c>
      <x:c t="n" s="0">
        <x:v>-7.053981</x:v>
      </x:c>
      <x:c t="n" s="0">
        <x:v>-13.66883</x:v>
      </x:c>
      <x:c t="n" s="0">
        <x:v>-0.09292446</x:v>
      </x:c>
      <x:c t="n" s="0">
        <x:v>1.581713</x:v>
      </x:c>
      <x:c t="n" s="0">
        <x:v>6.80487</x:v>
      </x:c>
      <x:c t="n" s="0">
        <x:v>11.81299</x:v>
      </x:c>
      <x:c t="n" s="0">
        <x:v>18.93604</x:v>
      </x:c>
      <x:c t="n" s="0">
        <x:v>23.35017</x:v>
      </x:c>
      <x:c t="n" s="0">
        <x:v>26.97337</x:v>
      </x:c>
      <x:c t="n" s="0">
        <x:v>21.44243</x:v>
      </x:c>
      <x:c t="n" s="0">
        <x:v>23.44324</x:v>
      </x:c>
      <x:c t="n" s="0">
        <x:v>22.57823</x:v>
      </x:c>
      <x:c t="n" s="0">
        <x:v>20.7824</x:v>
      </x:c>
      <x:c t="n" s="0">
        <x:v>24.17678</x:v>
      </x:c>
      <x:c t="n" s="0">
        <x:v>24.64708</x:v>
      </x:c>
      <x:c t="n" s="0">
        <x:v>27.70526</x:v>
      </x:c>
      <x:c t="n" s="0">
        <x:v>24.76334</x:v>
      </x:c>
      <x:c t="n" s="0">
        <x:v>24.89536</x:v>
      </x:c>
      <x:c t="n" s="0">
        <x:v>23.69381</x:v>
      </x:c>
      <x:c t="n" s="0">
        <x:v>24.06858</x:v>
      </x:c>
      <x:c t="n" s="0">
        <x:v>23.25488</x:v>
      </x:c>
      <x:c t="n" s="0">
        <x:v>20.01894</x:v>
      </x:c>
      <x:c t="n" s="0">
        <x:v>18.69784</x:v>
      </x:c>
      <x:c t="n" s="0">
        <x:v>16.60747</x:v>
      </x:c>
      <x:c t="n" s="0">
        <x:v>13.42517</x:v>
      </x:c>
      <x:c t="n" s="0">
        <x:v>10.54877</x:v>
      </x:c>
      <x:c t="n" s="0">
        <x:v>10.27591</x:v>
      </x:c>
      <x:c t="n" s="0">
        <x:v>6.819818</x:v>
      </x:c>
      <x:c t="n" s="0">
        <x:v>5.522898</x:v>
      </x:c>
      <x:c t="n" s="0">
        <x:v>4.953243</x:v>
      </x:c>
      <x:c t="n" s="0">
        <x:v>6.668348</x:v>
      </x:c>
      <x:c t="n" s="0">
        <x:v>7.996203</x:v>
      </x:c>
      <x:c t="n" s="0">
        <x:v>5.639105</x:v>
      </x:c>
      <x:c t="n" s="0">
        <x:v>-30.06697</x:v>
      </x:c>
      <x:c t="n" s="0">
        <x:v>-29.16826</x:v>
      </x:c>
      <x:c t="n" s="0">
        <x:v>-14.31348</x:v>
      </x:c>
      <x:c t="n" s="0">
        <x:v>-7.994098</x:v>
      </x:c>
      <x:c t="n" s="0">
        <x:v>-14.64385</x:v>
      </x:c>
      <x:c t="n" s="0">
        <x:v>2.404377</x:v>
      </x:c>
      <x:c t="n" s="0">
        <x:v>2.71314</x:v>
      </x:c>
      <x:c t="n" s="0">
        <x:v>11.15414</x:v>
      </x:c>
      <x:c t="n" s="0">
        <x:v>9.23438</x:v>
      </x:c>
      <x:c t="n" s="0">
        <x:v>16.81401</x:v>
      </x:c>
      <x:c t="n" s="0">
        <x:v>24.64166</x:v>
      </x:c>
      <x:c t="n" s="0">
        <x:v>28.66382</x:v>
      </x:c>
      <x:c t="n" s="0">
        <x:v>19.70146</x:v>
      </x:c>
      <x:c t="n" s="0">
        <x:v>22.99716</x:v>
      </x:c>
      <x:c t="n" s="0">
        <x:v>24.11835</x:v>
      </x:c>
      <x:c t="n" s="0">
        <x:v>22.14282</x:v>
      </x:c>
      <x:c t="n" s="0">
        <x:v>24.22133</x:v>
      </x:c>
      <x:c t="n" s="0">
        <x:v>16.66747</x:v>
      </x:c>
      <x:c t="n" s="0">
        <x:v>25.21086</x:v>
      </x:c>
      <x:c t="n" s="0">
        <x:v>18.50636</x:v>
      </x:c>
      <x:c t="n" s="0">
        <x:v>17.8882</x:v>
      </x:c>
      <x:c t="n" s="0">
        <x:v>24.35607</x:v>
      </x:c>
      <x:c t="n" s="0">
        <x:v>26.24624</x:v>
      </x:c>
      <x:c t="n" s="0">
        <x:v>21.90811</x:v>
      </x:c>
      <x:c t="n" s="0">
        <x:v>18.31212</x:v>
      </x:c>
      <x:c t="n" s="0">
        <x:v>17.99717</x:v>
      </x:c>
      <x:c t="n" s="0">
        <x:v>17.8316</x:v>
      </x:c>
      <x:c t="n" s="0">
        <x:v>12.73951</x:v>
      </x:c>
      <x:c t="n" s="0">
        <x:v>11.36036</x:v>
      </x:c>
      <x:c t="n" s="0">
        <x:v>7.749753</x:v>
      </x:c>
      <x:c t="n" s="0">
        <x:v>7.276919</x:v>
      </x:c>
      <x:c t="n" s="0">
        <x:v>6.849065</x:v>
      </x:c>
      <x:c t="n" s="0">
        <x:v>4.552535</x:v>
      </x:c>
      <x:c t="n" s="0">
        <x:v>6.322642</x:v>
      </x:c>
      <x:c t="n" s="0">
        <x:v>7.64897</x:v>
      </x:c>
      <x:c t="n" s="0">
        <x:v>4.984995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43948.740625</x:v>
      </x:c>
      <x:c t="n" s="7">
        <x:v>43948.740625</x:v>
      </x:c>
      <x:c t="n" s="0">
        <x:v>35.49079</x:v>
      </x:c>
      <x:c t="n" s="0">
        <x:v>54.20069</x:v>
      </x:c>
      <x:c t="n" s="0">
        <x:v>72.17017</x:v>
      </x:c>
      <x:c t="n" s="0">
        <x:v>73.93542</x:v>
      </x:c>
      <x:c t="n" s="0">
        <x:v>-30.06697</x:v>
      </x:c>
      <x:c t="n" s="0">
        <x:v>-29.16826</x:v>
      </x:c>
      <x:c t="n" s="0">
        <x:v>-14.95797</x:v>
      </x:c>
      <x:c t="n" s="0">
        <x:v>-7.353238</x:v>
      </x:c>
      <x:c t="n" s="0">
        <x:v>-13.79826</x:v>
      </x:c>
      <x:c t="n" s="0">
        <x:v>0.3737773</x:v>
      </x:c>
      <x:c t="n" s="0">
        <x:v>1.7664</x:v>
      </x:c>
      <x:c t="n" s="0">
        <x:v>7.778854</x:v>
      </x:c>
      <x:c t="n" s="0">
        <x:v>11.78285</x:v>
      </x:c>
      <x:c t="n" s="0">
        <x:v>19.28402</x:v>
      </x:c>
      <x:c t="n" s="0">
        <x:v>23.51456</x:v>
      </x:c>
      <x:c t="n" s="0">
        <x:v>26.65633</x:v>
      </x:c>
      <x:c t="n" s="0">
        <x:v>21.09019</x:v>
      </x:c>
      <x:c t="n" s="0">
        <x:v>23.20053</x:v>
      </x:c>
      <x:c t="n" s="0">
        <x:v>22.51498</x:v>
      </x:c>
      <x:c t="n" s="0">
        <x:v>20.76672</x:v>
      </x:c>
      <x:c t="n" s="0">
        <x:v>24.73906</x:v>
      </x:c>
      <x:c t="n" s="0">
        <x:v>24.67744</x:v>
      </x:c>
      <x:c t="n" s="0">
        <x:v>27.44873</x:v>
      </x:c>
      <x:c t="n" s="0">
        <x:v>24.8289</x:v>
      </x:c>
      <x:c t="n" s="0">
        <x:v>24.77986</x:v>
      </x:c>
      <x:c t="n" s="0">
        <x:v>23.90535</x:v>
      </x:c>
      <x:c t="n" s="0">
        <x:v>23.89735</x:v>
      </x:c>
      <x:c t="n" s="0">
        <x:v>23.16258</x:v>
      </x:c>
      <x:c t="n" s="0">
        <x:v>19.7439</x:v>
      </x:c>
      <x:c t="n" s="0">
        <x:v>18.46877</x:v>
      </x:c>
      <x:c t="n" s="0">
        <x:v>16.52773</x:v>
      </x:c>
      <x:c t="n" s="0">
        <x:v>13.25339</x:v>
      </x:c>
      <x:c t="n" s="0">
        <x:v>10.47588</x:v>
      </x:c>
      <x:c t="n" s="0">
        <x:v>10.16612</x:v>
      </x:c>
      <x:c t="n" s="0">
        <x:v>6.951615</x:v>
      </x:c>
      <x:c t="n" s="0">
        <x:v>5.674141</x:v>
      </x:c>
      <x:c t="n" s="0">
        <x:v>4.969581</x:v>
      </x:c>
      <x:c t="n" s="0">
        <x:v>6.666385</x:v>
      </x:c>
      <x:c t="n" s="0">
        <x:v>8.073303</x:v>
      </x:c>
      <x:c t="n" s="0">
        <x:v>5.580086</x:v>
      </x:c>
      <x:c t="n" s="0">
        <x:v>-30.06697</x:v>
      </x:c>
      <x:c t="n" s="0">
        <x:v>-29.16826</x:v>
      </x:c>
      <x:c t="n" s="0">
        <x:v>-14.21151</x:v>
      </x:c>
      <x:c t="n" s="0">
        <x:v>-10.30366</x:v>
      </x:c>
      <x:c t="n" s="0">
        <x:v>-14.64385</x:v>
      </x:c>
      <x:c t="n" s="0">
        <x:v>2.404377</x:v>
      </x:c>
      <x:c t="n" s="0">
        <x:v>2.71314</x:v>
      </x:c>
      <x:c t="n" s="0">
        <x:v>11.15414</x:v>
      </x:c>
      <x:c t="n" s="0">
        <x:v>12.06947</x:v>
      </x:c>
      <x:c t="n" s="0">
        <x:v>21.2655</x:v>
      </x:c>
      <x:c t="n" s="0">
        <x:v>24.32771</x:v>
      </x:c>
      <x:c t="n" s="0">
        <x:v>24.11435</x:v>
      </x:c>
      <x:c t="n" s="0">
        <x:v>18.12938</x:v>
      </x:c>
      <x:c t="n" s="0">
        <x:v>21.01728</x:v>
      </x:c>
      <x:c t="n" s="0">
        <x:v>21.3814</x:v>
      </x:c>
      <x:c t="n" s="0">
        <x:v>20.44808</x:v>
      </x:c>
      <x:c t="n" s="0">
        <x:v>27.32485</x:v>
      </x:c>
      <x:c t="n" s="0">
        <x:v>25.11172</x:v>
      </x:c>
      <x:c t="n" s="0">
        <x:v>24.88211</x:v>
      </x:c>
      <x:c t="n" s="0">
        <x:v>25.34506</x:v>
      </x:c>
      <x:c t="n" s="0">
        <x:v>24.48565</x:v>
      </x:c>
      <x:c t="n" s="0">
        <x:v>24.79064</x:v>
      </x:c>
      <x:c t="n" s="0">
        <x:v>22.13014</x:v>
      </x:c>
      <x:c t="n" s="0">
        <x:v>22.46273</x:v>
      </x:c>
      <x:c t="n" s="0">
        <x:v>20.59999</x:v>
      </x:c>
      <x:c t="n" s="0">
        <x:v>17.23541</x:v>
      </x:c>
      <x:c t="n" s="0">
        <x:v>17.04546</x:v>
      </x:c>
      <x:c t="n" s="0">
        <x:v>12.50683</x:v>
      </x:c>
      <x:c t="n" s="0">
        <x:v>9.360407</x:v>
      </x:c>
      <x:c t="n" s="0">
        <x:v>9.699648</x:v>
      </x:c>
      <x:c t="n" s="0">
        <x:v>7.87455</x:v>
      </x:c>
      <x:c t="n" s="0">
        <x:v>6.168771</x:v>
      </x:c>
      <x:c t="n" s="0">
        <x:v>4.941955</x:v>
      </x:c>
      <x:c t="n" s="0">
        <x:v>7.332062</x:v>
      </x:c>
      <x:c t="n" s="0">
        <x:v>8.6639</x:v>
      </x:c>
      <x:c t="n" s="0">
        <x:v>5.33319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43948.740625</x:v>
      </x:c>
      <x:c t="n" s="7">
        <x:v>43948.740625</x:v>
      </x:c>
      <x:c t="n" s="0">
        <x:v>35.21262</x:v>
      </x:c>
      <x:c t="n" s="0">
        <x:v>54.20069</x:v>
      </x:c>
      <x:c t="n" s="0">
        <x:v>70.27547</x:v>
      </x:c>
      <x:c t="n" s="0">
        <x:v>73.99977</x:v>
      </x:c>
      <x:c t="n" s="0">
        <x:v>-30.06697</x:v>
      </x:c>
      <x:c t="n" s="0">
        <x:v>-29.16826</x:v>
      </x:c>
      <x:c t="n" s="0">
        <x:v>-14.82376</x:v>
      </x:c>
      <x:c t="n" s="0">
        <x:v>-7.927828</x:v>
      </x:c>
      <x:c t="n" s="0">
        <x:v>-13.91194</x:v>
      </x:c>
      <x:c t="n" s="0">
        <x:v>0.7361364</x:v>
      </x:c>
      <x:c t="n" s="0">
        <x:v>1.918139</x:v>
      </x:c>
      <x:c t="n" s="0">
        <x:v>8.466547</x:v>
      </x:c>
      <x:c t="n" s="0">
        <x:v>12.13601</x:v>
      </x:c>
      <x:c t="n" s="0">
        <x:v>19.7196</x:v>
      </x:c>
      <x:c t="n" s="0">
        <x:v>23.63522</x:v>
      </x:c>
      <x:c t="n" s="0">
        <x:v>26.36594</x:v>
      </x:c>
      <x:c t="n" s="0">
        <x:v>20.76496</x:v>
      </x:c>
      <x:c t="n" s="0">
        <x:v>22.79917</x:v>
      </x:c>
      <x:c t="n" s="0">
        <x:v>21.89889</x:v>
      </x:c>
      <x:c t="n" s="0">
        <x:v>20.51164</x:v>
      </x:c>
      <x:c t="n" s="0">
        <x:v>25.43194</x:v>
      </x:c>
      <x:c t="n" s="0">
        <x:v>24.97903</x:v>
      </x:c>
      <x:c t="n" s="0">
        <x:v>26.90395</x:v>
      </x:c>
      <x:c t="n" s="0">
        <x:v>24.32696</x:v>
      </x:c>
      <x:c t="n" s="0">
        <x:v>24.9234</x:v>
      </x:c>
      <x:c t="n" s="0">
        <x:v>23.74112</x:v>
      </x:c>
      <x:c t="n" s="0">
        <x:v>23.56996</x:v>
      </x:c>
      <x:c t="n" s="0">
        <x:v>23.49054</x:v>
      </x:c>
      <x:c t="n" s="0">
        <x:v>20.11835</x:v>
      </x:c>
      <x:c t="n" s="0">
        <x:v>18.49287</x:v>
      </x:c>
      <x:c t="n" s="0">
        <x:v>16.76986</x:v>
      </x:c>
      <x:c t="n" s="0">
        <x:v>13.19605</x:v>
      </x:c>
      <x:c t="n" s="0">
        <x:v>10.22738</x:v>
      </x:c>
      <x:c t="n" s="0">
        <x:v>10.00964</x:v>
      </x:c>
      <x:c t="n" s="0">
        <x:v>6.891801</x:v>
      </x:c>
      <x:c t="n" s="0">
        <x:v>5.737994</x:v>
      </x:c>
      <x:c t="n" s="0">
        <x:v>4.89991</x:v>
      </x:c>
      <x:c t="n" s="0">
        <x:v>7.328419</x:v>
      </x:c>
      <x:c t="n" s="0">
        <x:v>8.199748</x:v>
      </x:c>
      <x:c t="n" s="0">
        <x:v>5.530193</x:v>
      </x:c>
      <x:c t="n" s="0">
        <x:v>-30.06697</x:v>
      </x:c>
      <x:c t="n" s="0">
        <x:v>-29.16826</x:v>
      </x:c>
      <x:c t="n" s="0">
        <x:v>-14.11188</x:v>
      </x:c>
      <x:c t="n" s="0">
        <x:v>-15.56128</x:v>
      </x:c>
      <x:c t="n" s="0">
        <x:v>-14.64385</x:v>
      </x:c>
      <x:c t="n" s="0">
        <x:v>2.404377</x:v>
      </x:c>
      <x:c t="n" s="0">
        <x:v>2.71314</x:v>
      </x:c>
      <x:c t="n" s="0">
        <x:v>11.15414</x:v>
      </x:c>
      <x:c t="n" s="0">
        <x:v>13.77037</x:v>
      </x:c>
      <x:c t="n" s="0">
        <x:v>21.64613</x:v>
      </x:c>
      <x:c t="n" s="0">
        <x:v>24.28095</x:v>
      </x:c>
      <x:c t="n" s="0">
        <x:v>24.11435</x:v>
      </x:c>
      <x:c t="n" s="0">
        <x:v>18.12938</x:v>
      </x:c>
      <x:c t="n" s="0">
        <x:v>19.16946</x:v>
      </x:c>
      <x:c t="n" s="0">
        <x:v>13.50943</x:v>
      </x:c>
      <x:c t="n" s="0">
        <x:v>19.58489</x:v>
      </x:c>
      <x:c t="n" s="0">
        <x:v>27.62316</x:v>
      </x:c>
      <x:c t="n" s="0">
        <x:v>26.99635</x:v>
      </x:c>
      <x:c t="n" s="0">
        <x:v>20.62181</x:v>
      </x:c>
      <x:c t="n" s="0">
        <x:v>18.23751</x:v>
      </x:c>
      <x:c t="n" s="0">
        <x:v>24.96703</x:v>
      </x:c>
      <x:c t="n" s="0">
        <x:v>24.6193</x:v>
      </x:c>
      <x:c t="n" s="0">
        <x:v>20.73224</x:v>
      </x:c>
      <x:c t="n" s="0">
        <x:v>25.43732</x:v>
      </x:c>
      <x:c t="n" s="0">
        <x:v>19.95388</x:v>
      </x:c>
      <x:c t="n" s="0">
        <x:v>18.3879</x:v>
      </x:c>
      <x:c t="n" s="0">
        <x:v>17.10113</x:v>
      </x:c>
      <x:c t="n" s="0">
        <x:v>12.94641</x:v>
      </x:c>
      <x:c t="n" s="0">
        <x:v>10.42847</x:v>
      </x:c>
      <x:c t="n" s="0">
        <x:v>8.655935</x:v>
      </x:c>
      <x:c t="n" s="0">
        <x:v>6.461511</x:v>
      </x:c>
      <x:c t="n" s="0">
        <x:v>6.107857</x:v>
      </x:c>
      <x:c t="n" s="0">
        <x:v>4.962087</x:v>
      </x:c>
      <x:c t="n" s="0">
        <x:v>9.837029</x:v>
      </x:c>
      <x:c t="n" s="0">
        <x:v>8.374676</x:v>
      </x:c>
      <x:c t="n" s="0">
        <x:v>5.076387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43948.740625</x:v>
      </x:c>
      <x:c t="n" s="7">
        <x:v>43948.740625</x:v>
      </x:c>
      <x:c t="n" s="0">
        <x:v>36.86674</x:v>
      </x:c>
      <x:c t="n" s="0">
        <x:v>54.20069</x:v>
      </x:c>
      <x:c t="n" s="0">
        <x:v>68.85773</x:v>
      </x:c>
      <x:c t="n" s="0">
        <x:v>74.67835</x:v>
      </x:c>
      <x:c t="n" s="0">
        <x:v>-30.06697</x:v>
      </x:c>
      <x:c t="n" s="0">
        <x:v>-29.16826</x:v>
      </x:c>
      <x:c t="n" s="0">
        <x:v>-14.71234</x:v>
      </x:c>
      <x:c t="n" s="0">
        <x:v>-8.486981</x:v>
      </x:c>
      <x:c t="n" s="0">
        <x:v>-14.01145</x:v>
      </x:c>
      <x:c t="n" s="0">
        <x:v>1.023332</x:v>
      </x:c>
      <x:c t="n" s="0">
        <x:v>2.043658</x:v>
      </x:c>
      <x:c t="n" s="0">
        <x:v>9.678629</x:v>
      </x:c>
      <x:c t="n" s="0">
        <x:v>12.41643</x:v>
      </x:c>
      <x:c t="n" s="0">
        <x:v>20.05986</x:v>
      </x:c>
      <x:c t="n" s="0">
        <x:v>23.73568</x:v>
      </x:c>
      <x:c t="n" s="0">
        <x:v>26.10158</x:v>
      </x:c>
      <x:c t="n" s="0">
        <x:v>21.11274</x:v>
      </x:c>
      <x:c t="n" s="0">
        <x:v>22.2752</x:v>
      </x:c>
      <x:c t="n" s="0">
        <x:v>21.50157</x:v>
      </x:c>
      <x:c t="n" s="0">
        <x:v>21.07012</x:v>
      </x:c>
      <x:c t="n" s="0">
        <x:v>24.7712</x:v>
      </x:c>
      <x:c t="n" s="0">
        <x:v>25.05644</x:v>
      </x:c>
      <x:c t="n" s="0">
        <x:v>27.58084</x:v>
      </x:c>
      <x:c t="n" s="0">
        <x:v>23.96329</x:v>
      </x:c>
      <x:c t="n" s="0">
        <x:v>24.51696</x:v>
      </x:c>
      <x:c t="n" s="0">
        <x:v>24.26027</x:v>
      </x:c>
      <x:c t="n" s="0">
        <x:v>23.71821</x:v>
      </x:c>
      <x:c t="n" s="0">
        <x:v>23.59596</x:v>
      </x:c>
      <x:c t="n" s="0">
        <x:v>19.75618</x:v>
      </x:c>
      <x:c t="n" s="0">
        <x:v>18.34339</x:v>
      </x:c>
      <x:c t="n" s="0">
        <x:v>16.83706</x:v>
      </x:c>
      <x:c t="n" s="0">
        <x:v>13.02943</x:v>
      </x:c>
      <x:c t="n" s="0">
        <x:v>10.47406</x:v>
      </x:c>
      <x:c t="n" s="0">
        <x:v>10.27773</x:v>
      </x:c>
      <x:c t="n" s="0">
        <x:v>6.955628</x:v>
      </x:c>
      <x:c t="n" s="0">
        <x:v>5.874014</x:v>
      </x:c>
      <x:c t="n" s="0">
        <x:v>4.963372</x:v>
      </x:c>
      <x:c t="n" s="0">
        <x:v>7.382215</x:v>
      </x:c>
      <x:c t="n" s="0">
        <x:v>8.133286</x:v>
      </x:c>
      <x:c t="n" s="0">
        <x:v>5.410361</x:v>
      </x:c>
      <x:c t="n" s="0">
        <x:v>-30.06697</x:v>
      </x:c>
      <x:c t="n" s="0">
        <x:v>-28.12631</x:v>
      </x:c>
      <x:c t="n" s="0">
        <x:v>-14.11188</x:v>
      </x:c>
      <x:c t="n" s="0">
        <x:v>-15.56128</x:v>
      </x:c>
      <x:c t="n" s="0">
        <x:v>-13.45527</x:v>
      </x:c>
      <x:c t="n" s="0">
        <x:v>2.404377</x:v>
      </x:c>
      <x:c t="n" s="0">
        <x:v>2.334258</x:v>
      </x:c>
      <x:c t="n" s="0">
        <x:v>13.78145</x:v>
      </x:c>
      <x:c t="n" s="0">
        <x:v>14.78124</x:v>
      </x:c>
      <x:c t="n" s="0">
        <x:v>21.92674</x:v>
      </x:c>
      <x:c t="n" s="0">
        <x:v>24.28095</x:v>
      </x:c>
      <x:c t="n" s="0">
        <x:v>23.97236</x:v>
      </x:c>
      <x:c t="n" s="0">
        <x:v>23.11849</x:v>
      </x:c>
      <x:c t="n" s="0">
        <x:v>15.60459</x:v>
      </x:c>
      <x:c t="n" s="0">
        <x:v>17.9313</x:v>
      </x:c>
      <x:c t="n" s="0">
        <x:v>23.38981</x:v>
      </x:c>
      <x:c t="n" s="0">
        <x:v>12.65901</x:v>
      </x:c>
      <x:c t="n" s="0">
        <x:v>25.00364</x:v>
      </x:c>
      <x:c t="n" s="0">
        <x:v>30.31415</x:v>
      </x:c>
      <x:c t="n" s="0">
        <x:v>21.00509</x:v>
      </x:c>
      <x:c t="n" s="0">
        <x:v>21.08397</x:v>
      </x:c>
      <x:c t="n" s="0">
        <x:v>25.32962</x:v>
      </x:c>
      <x:c t="n" s="0">
        <x:v>25.69282</x:v>
      </x:c>
      <x:c t="n" s="0">
        <x:v>24.10951</x:v>
      </x:c>
      <x:c t="n" s="0">
        <x:v>16.72027</x:v>
      </x:c>
      <x:c t="n" s="0">
        <x:v>17.48668</x:v>
      </x:c>
      <x:c t="n" s="0">
        <x:v>17.98665</x:v>
      </x:c>
      <x:c t="n" s="0">
        <x:v>11.62615</x:v>
      </x:c>
      <x:c t="n" s="0">
        <x:v>10.41955</x:v>
      </x:c>
      <x:c t="n" s="0">
        <x:v>11.6106</x:v>
      </x:c>
      <x:c t="n" s="0">
        <x:v>7.446886</x:v>
      </x:c>
      <x:c t="n" s="0">
        <x:v>6.682181</x:v>
      </x:c>
      <x:c t="n" s="0">
        <x:v>5.233616</x:v>
      </x:c>
      <x:c t="n" s="0">
        <x:v>6.990421</x:v>
      </x:c>
      <x:c t="n" s="0">
        <x:v>7.616439</x:v>
      </x:c>
      <x:c t="n" s="0">
        <x:v>4.633917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43948.740625</x:v>
      </x:c>
      <x:c t="n" s="7">
        <x:v>43948.740625</x:v>
      </x:c>
      <x:c t="n" s="0">
        <x:v>37.33297</x:v>
      </x:c>
      <x:c t="n" s="0">
        <x:v>54.20069</x:v>
      </x:c>
      <x:c t="n" s="0">
        <x:v>71.45467</x:v>
      </x:c>
      <x:c t="n" s="0">
        <x:v>74.59563</x:v>
      </x:c>
      <x:c t="n" s="0">
        <x:v>-30.06697</x:v>
      </x:c>
      <x:c t="n" s="0">
        <x:v>-28.89285</x:v>
      </x:c>
      <x:c t="n" s="0">
        <x:v>-14.61939</x:v>
      </x:c>
      <x:c t="n" s="0">
        <x:v>-9.029085</x:v>
      </x:c>
      <x:c t="n" s="0">
        <x:v>-12.87866</x:v>
      </x:c>
      <x:c t="n" s="0">
        <x:v>1.254412</x:v>
      </x:c>
      <x:c t="n" s="0">
        <x:v>1.636486</x:v>
      </x:c>
      <x:c t="n" s="0">
        <x:v>10.66102</x:v>
      </x:c>
      <x:c t="n" s="0">
        <x:v>14.09381</x:v>
      </x:c>
      <x:c t="n" s="0">
        <x:v>20.7664</x:v>
      </x:c>
      <x:c t="n" s="0">
        <x:v>23.71063</x:v>
      </x:c>
      <x:c t="n" s="0">
        <x:v>25.75185</x:v>
      </x:c>
      <x:c t="n" s="0">
        <x:v>21.55927</x:v>
      </x:c>
      <x:c t="n" s="0">
        <x:v>21.71871</x:v>
      </x:c>
      <x:c t="n" s="0">
        <x:v>21.01313</x:v>
      </x:c>
      <x:c t="n" s="0">
        <x:v>20.83086</x:v>
      </x:c>
      <x:c t="n" s="0">
        <x:v>24.35491</x:v>
      </x:c>
      <x:c t="n" s="0">
        <x:v>25.12407</x:v>
      </x:c>
      <x:c t="n" s="0">
        <x:v>27.29023</x:v>
      </x:c>
      <x:c t="n" s="0">
        <x:v>24.02224</x:v>
      </x:c>
      <x:c t="n" s="0">
        <x:v>24.88249</x:v>
      </x:c>
      <x:c t="n" s="0">
        <x:v>24.23549</x:v>
      </x:c>
      <x:c t="n" s="0">
        <x:v>24.02423</x:v>
      </x:c>
      <x:c t="n" s="0">
        <x:v>23.35424</x:v>
      </x:c>
      <x:c t="n" s="0">
        <x:v>19.82744</x:v>
      </x:c>
      <x:c t="n" s="0">
        <x:v>18.63789</x:v>
      </x:c>
      <x:c t="n" s="0">
        <x:v>16.79805</x:v>
      </x:c>
      <x:c t="n" s="0">
        <x:v>12.98983</x:v>
      </x:c>
      <x:c t="n" s="0">
        <x:v>10.5938</x:v>
      </x:c>
      <x:c t="n" s="0">
        <x:v>10.29746</x:v>
      </x:c>
      <x:c t="n" s="0">
        <x:v>7.014601</x:v>
      </x:c>
      <x:c t="n" s="0">
        <x:v>5.829731</x:v>
      </x:c>
      <x:c t="n" s="0">
        <x:v>5.029669</x:v>
      </x:c>
      <x:c t="n" s="0">
        <x:v>7.228274</x:v>
      </x:c>
      <x:c t="n" s="0">
        <x:v>8.51926</x:v>
      </x:c>
      <x:c t="n" s="0">
        <x:v>5.559326</x:v>
      </x:c>
      <x:c t="n" s="0">
        <x:v>-30.06697</x:v>
      </x:c>
      <x:c t="n" s="0">
        <x:v>-23.55177</x:v>
      </x:c>
      <x:c t="n" s="0">
        <x:v>-14.11188</x:v>
      </x:c>
      <x:c t="n" s="0">
        <x:v>-15.56128</x:v>
      </x:c>
      <x:c t="n" s="0">
        <x:v>-9.180439</x:v>
      </x:c>
      <x:c t="n" s="0">
        <x:v>2.404377</x:v>
      </x:c>
      <x:c t="n" s="0">
        <x:v>-2.080047</x:v>
      </x:c>
      <x:c t="n" s="0">
        <x:v>14.05431</x:v>
      </x:c>
      <x:c t="n" s="0">
        <x:v>18.6793</x:v>
      </x:c>
      <x:c t="n" s="0">
        <x:v>23.5043</x:v>
      </x:c>
      <x:c t="n" s="0">
        <x:v>23.2232</x:v>
      </x:c>
      <x:c t="n" s="0">
        <x:v>22.82234</x:v>
      </x:c>
      <x:c t="n" s="0">
        <x:v>23.5228</x:v>
      </x:c>
      <x:c t="n" s="0">
        <x:v>17.25051</x:v>
      </x:c>
      <x:c t="n" s="0">
        <x:v>15.03936</x:v>
      </x:c>
      <x:c t="n" s="0">
        <x:v>17.98302</x:v>
      </x:c>
      <x:c t="n" s="0">
        <x:v>21.22842</x:v>
      </x:c>
      <x:c t="n" s="0">
        <x:v>25.27422</x:v>
      </x:c>
      <x:c t="n" s="0">
        <x:v>25.60773</x:v>
      </x:c>
      <x:c t="n" s="0">
        <x:v>24.30029</x:v>
      </x:c>
      <x:c t="n" s="0">
        <x:v>27.06873</x:v>
      </x:c>
      <x:c t="n" s="0">
        <x:v>24.48055</x:v>
      </x:c>
      <x:c t="n" s="0">
        <x:v>24.32396</x:v>
      </x:c>
      <x:c t="n" s="0">
        <x:v>20.88995</x:v>
      </x:c>
      <x:c t="n" s="0">
        <x:v>20.18339</x:v>
      </x:c>
      <x:c t="n" s="0">
        <x:v>20.99295</x:v>
      </x:c>
      <x:c t="n" s="0">
        <x:v>15.26468</x:v>
      </x:c>
      <x:c t="n" s="0">
        <x:v>12.53822</x:v>
      </x:c>
      <x:c t="n" s="0">
        <x:v>11.05224</x:v>
      </x:c>
      <x:c t="n" s="0">
        <x:v>10.39406</x:v>
      </x:c>
      <x:c t="n" s="0">
        <x:v>7.320929</x:v>
      </x:c>
      <x:c t="n" s="0">
        <x:v>5.451515</x:v>
      </x:c>
      <x:c t="n" s="0">
        <x:v>5.536994</x:v>
      </x:c>
      <x:c t="n" s="0">
        <x:v>6.547742</x:v>
      </x:c>
      <x:c t="n" s="0">
        <x:v>10.16484</x:v>
      </x:c>
      <x:c t="n" s="0">
        <x:v>6.497796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43948.740625</x:v>
      </x:c>
      <x:c t="n" s="7">
        <x:v>43948.740625</x:v>
      </x:c>
      <x:c t="n" s="0">
        <x:v>33.20823</x:v>
      </x:c>
      <x:c t="n" s="0">
        <x:v>54.20069</x:v>
      </x:c>
      <x:c t="n" s="0">
        <x:v>60.06515</x:v>
      </x:c>
      <x:c t="n" s="0">
        <x:v>68.46221</x:v>
      </x:c>
      <x:c t="n" s="0">
        <x:v>-30.06697</x:v>
      </x:c>
      <x:c t="n" s="0">
        <x:v>-27.57984</x:v>
      </x:c>
      <x:c t="n" s="0">
        <x:v>-14.54155</x:v>
      </x:c>
      <x:c t="n" s="0">
        <x:v>-9.552498</x:v>
      </x:c>
      <x:c t="n" s="0">
        <x:v>-12.10106</x:v>
      </x:c>
      <x:c t="n" s="0">
        <x:v>1.630166</x:v>
      </x:c>
      <x:c t="n" s="0">
        <x:v>1.255714</x:v>
      </x:c>
      <x:c t="n" s="0">
        <x:v>11.35329</x:v>
      </x:c>
      <x:c t="n" s="0">
        <x:v>15.14421</x:v>
      </x:c>
      <x:c t="n" s="0">
        <x:v>21.29037</x:v>
      </x:c>
      <x:c t="n" s="0">
        <x:v>23.36984</x:v>
      </x:c>
      <x:c t="n" s="0">
        <x:v>25.42912</x:v>
      </x:c>
      <x:c t="n" s="0">
        <x:v>21.50941</x:v>
      </x:c>
      <x:c t="n" s="0">
        <x:v>21.99976</x:v>
      </x:c>
      <x:c t="n" s="0">
        <x:v>20.5372</x:v>
      </x:c>
      <x:c t="n" s="0">
        <x:v>20.92206</x:v>
      </x:c>
      <x:c t="n" s="0">
        <x:v>24.26415</x:v>
      </x:c>
      <x:c t="n" s="0">
        <x:v>25.39725</x:v>
      </x:c>
      <x:c t="n" s="0">
        <x:v>27.24082</x:v>
      </x:c>
      <x:c t="n" s="0">
        <x:v>24.41624</x:v>
      </x:c>
      <x:c t="n" s="0">
        <x:v>24.68858</x:v>
      </x:c>
      <x:c t="n" s="0">
        <x:v>24.07724</x:v>
      </x:c>
      <x:c t="n" s="0">
        <x:v>24.08596</x:v>
      </x:c>
      <x:c t="n" s="0">
        <x:v>23.04331</x:v>
      </x:c>
      <x:c t="n" s="0">
        <x:v>19.57731</x:v>
      </x:c>
      <x:c t="n" s="0">
        <x:v>18.83389</x:v>
      </x:c>
      <x:c t="n" s="0">
        <x:v>16.48621</x:v>
      </x:c>
      <x:c t="n" s="0">
        <x:v>12.96124</x:v>
      </x:c>
      <x:c t="n" s="0">
        <x:v>10.78994</x:v>
      </x:c>
      <x:c t="n" s="0">
        <x:v>10.1019</x:v>
      </x:c>
      <x:c t="n" s="0">
        <x:v>6.850964</x:v>
      </x:c>
      <x:c t="n" s="0">
        <x:v>5.916784</x:v>
      </x:c>
      <x:c t="n" s="0">
        <x:v>5.001261</x:v>
      </x:c>
      <x:c t="n" s="0">
        <x:v>7.23733</x:v>
      </x:c>
      <x:c t="n" s="0">
        <x:v>8.530684</x:v>
      </x:c>
      <x:c t="n" s="0">
        <x:v>5.660353</x:v>
      </x:c>
      <x:c t="n" s="0">
        <x:v>-30.06697</x:v>
      </x:c>
      <x:c t="n" s="0">
        <x:v>-23.55177</x:v>
      </x:c>
      <x:c t="n" s="0">
        <x:v>-14.11188</x:v>
      </x:c>
      <x:c t="n" s="0">
        <x:v>-15.56128</x:v>
      </x:c>
      <x:c t="n" s="0">
        <x:v>-9.180439</x:v>
      </x:c>
      <x:c t="n" s="0">
        <x:v>3.51553</x:v>
      </x:c>
      <x:c t="n" s="0">
        <x:v>-2.080047</x:v>
      </x:c>
      <x:c t="n" s="0">
        <x:v>14.05297</x:v>
      </x:c>
      <x:c t="n" s="0">
        <x:v>18.6793</x:v>
      </x:c>
      <x:c t="n" s="0">
        <x:v>23.5043</x:v>
      </x:c>
      <x:c t="n" s="0">
        <x:v>20.55012</x:v>
      </x:c>
      <x:c t="n" s="0">
        <x:v>22.82234</x:v>
      </x:c>
      <x:c t="n" s="0">
        <x:v>20.66598</x:v>
      </x:c>
      <x:c t="n" s="0">
        <x:v>23.3562</x:v>
      </x:c>
      <x:c t="n" s="0">
        <x:v>18.24037</x:v>
      </x:c>
      <x:c t="n" s="0">
        <x:v>21.75043</x:v>
      </x:c>
      <x:c t="n" s="0">
        <x:v>23.57107</x:v>
      </x:c>
      <x:c t="n" s="0">
        <x:v>27.14152</x:v>
      </x:c>
      <x:c t="n" s="0">
        <x:v>26.26581</x:v>
      </x:c>
      <x:c t="n" s="0">
        <x:v>26.26186</x:v>
      </x:c>
      <x:c t="n" s="0">
        <x:v>23.95033</x:v>
      </x:c>
      <x:c t="n" s="0">
        <x:v>22.24523</x:v>
      </x:c>
      <x:c t="n" s="0">
        <x:v>24.23769</x:v>
      </x:c>
      <x:c t="n" s="0">
        <x:v>20.78072</x:v>
      </x:c>
      <x:c t="n" s="0">
        <x:v>18.20197</x:v>
      </x:c>
      <x:c t="n" s="0">
        <x:v>18.3584</x:v>
      </x:c>
      <x:c t="n" s="0">
        <x:v>14.87145</x:v>
      </x:c>
      <x:c t="n" s="0">
        <x:v>12.7119</x:v>
      </x:c>
      <x:c t="n" s="0">
        <x:v>11.87012</x:v>
      </x:c>
      <x:c t="n" s="0">
        <x:v>8.856032</x:v>
      </x:c>
      <x:c t="n" s="0">
        <x:v>5.340523</x:v>
      </x:c>
      <x:c t="n" s="0">
        <x:v>6.320891</x:v>
      </x:c>
      <x:c t="n" s="0">
        <x:v>4.706671</x:v>
      </x:c>
      <x:c t="n" s="0">
        <x:v>7.885276</x:v>
      </x:c>
      <x:c t="n" s="0">
        <x:v>8.629042</x:v>
      </x:c>
      <x:c t="n" s="0">
        <x:v>6.119942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43948.740625</x:v>
      </x:c>
      <x:c t="n" s="7">
        <x:v>43948.740625</x:v>
      </x:c>
      <x:c t="n" s="0">
        <x:v>35.16977</x:v>
      </x:c>
      <x:c t="n" s="0">
        <x:v>54.20069</x:v>
      </x:c>
      <x:c t="n" s="0">
        <x:v>77.55314</x:v>
      </x:c>
      <x:c t="n" s="0">
        <x:v>80.86639</x:v>
      </x:c>
      <x:c t="n" s="0">
        <x:v>-30.06697</x:v>
      </x:c>
      <x:c t="n" s="0">
        <x:v>-26.70629</x:v>
      </x:c>
      <x:c t="n" s="0">
        <x:v>-14.47615</x:v>
      </x:c>
      <x:c t="n" s="0">
        <x:v>-10.0556</x:v>
      </x:c>
      <x:c t="n" s="0">
        <x:v>-11.532</x:v>
      </x:c>
      <x:c t="n" s="0">
        <x:v>2.082899</x:v>
      </x:c>
      <x:c t="n" s="0">
        <x:v>0.9018064</x:v>
      </x:c>
      <x:c t="n" s="0">
        <x:v>11.8678</x:v>
      </x:c>
      <x:c t="n" s="0">
        <x:v>15.8758</x:v>
      </x:c>
      <x:c t="n" s="0">
        <x:v>21.69268</x:v>
      </x:c>
      <x:c t="n" s="0">
        <x:v>23.05601</x:v>
      </x:c>
      <x:c t="n" s="0">
        <x:v>25.03584</x:v>
      </x:c>
      <x:c t="n" s="0">
        <x:v>21.22656</x:v>
      </x:c>
      <x:c t="n" s="0">
        <x:v>22.0473</x:v>
      </x:c>
      <x:c t="n" s="0">
        <x:v>21.29801</x:v>
      </x:c>
      <x:c t="n" s="0">
        <x:v>20.62983</x:v>
      </x:c>
      <x:c t="n" s="0">
        <x:v>23.97493</x:v>
      </x:c>
      <x:c t="n" s="0">
        <x:v>25.48639</x:v>
      </x:c>
      <x:c t="n" s="0">
        <x:v>26.96521</x:v>
      </x:c>
      <x:c t="n" s="0">
        <x:v>23.87018</x:v>
      </x:c>
      <x:c t="n" s="0">
        <x:v>24.65281</x:v>
      </x:c>
      <x:c t="n" s="0">
        <x:v>23.85703</x:v>
      </x:c>
      <x:c t="n" s="0">
        <x:v>23.80139</x:v>
      </x:c>
      <x:c t="n" s="0">
        <x:v>22.93063</x:v>
      </x:c>
      <x:c t="n" s="0">
        <x:v>19.57121</x:v>
      </x:c>
      <x:c t="n" s="0">
        <x:v>18.8603</x:v>
      </x:c>
      <x:c t="n" s="0">
        <x:v>16.26008</x:v>
      </x:c>
      <x:c t="n" s="0">
        <x:v>12.82004</x:v>
      </x:c>
      <x:c t="n" s="0">
        <x:v>10.58362</x:v>
      </x:c>
      <x:c t="n" s="0">
        <x:v>10.31338</x:v>
      </x:c>
      <x:c t="n" s="0">
        <x:v>6.729818</x:v>
      </x:c>
      <x:c t="n" s="0">
        <x:v>5.959478</x:v>
      </x:c>
      <x:c t="n" s="0">
        <x:v>5.023837</x:v>
      </x:c>
      <x:c t="n" s="0">
        <x:v>7.168383</x:v>
      </x:c>
      <x:c t="n" s="0">
        <x:v>8.671256</x:v>
      </x:c>
      <x:c t="n" s="0">
        <x:v>5.603805</x:v>
      </x:c>
      <x:c t="n" s="0">
        <x:v>-30.06697</x:v>
      </x:c>
      <x:c t="n" s="0">
        <x:v>-23.55177</x:v>
      </x:c>
      <x:c t="n" s="0">
        <x:v>-14.11188</x:v>
      </x:c>
      <x:c t="n" s="0">
        <x:v>-15.56128</x:v>
      </x:c>
      <x:c t="n" s="0">
        <x:v>-9.180439</x:v>
      </x:c>
      <x:c t="n" s="0">
        <x:v>4.067196</x:v>
      </x:c>
      <x:c t="n" s="0">
        <x:v>-2.080047</x:v>
      </x:c>
      <x:c t="n" s="0">
        <x:v>14.05216</x:v>
      </x:c>
      <x:c t="n" s="0">
        <x:v>18.6793</x:v>
      </x:c>
      <x:c t="n" s="0">
        <x:v>23.5043</x:v>
      </x:c>
      <x:c t="n" s="0">
        <x:v>20.55012</x:v>
      </x:c>
      <x:c t="n" s="0">
        <x:v>20.84547</x:v>
      </x:c>
      <x:c t="n" s="0">
        <x:v>19.05331</x:v>
      </x:c>
      <x:c t="n" s="0">
        <x:v>21.79752</x:v>
      </x:c>
      <x:c t="n" s="0">
        <x:v>24.17634</x:v>
      </x:c>
      <x:c t="n" s="0">
        <x:v>17.24523</x:v>
      </x:c>
      <x:c t="n" s="0">
        <x:v>21.39059</x:v>
      </x:c>
      <x:c t="n" s="0">
        <x:v>25.4645</x:v>
      </x:c>
      <x:c t="n" s="0">
        <x:v>25.00742</x:v>
      </x:c>
      <x:c t="n" s="0">
        <x:v>18.24637</x:v>
      </x:c>
      <x:c t="n" s="0">
        <x:v>23.07043</x:v>
      </x:c>
      <x:c t="n" s="0">
        <x:v>22.51351</x:v>
      </x:c>
      <x:c t="n" s="0">
        <x:v>22.14788</x:v>
      </x:c>
      <x:c t="n" s="0">
        <x:v>22.32021</x:v>
      </x:c>
      <x:c t="n" s="0">
        <x:v>19.05793</x:v>
      </x:c>
      <x:c t="n" s="0">
        <x:v>20.11979</x:v>
      </x:c>
      <x:c t="n" s="0">
        <x:v>14.70618</x:v>
      </x:c>
      <x:c t="n" s="0">
        <x:v>11.62673</x:v>
      </x:c>
      <x:c t="n" s="0">
        <x:v>9.719409</x:v>
      </x:c>
      <x:c t="n" s="0">
        <x:v>11.62016</x:v>
      </x:c>
      <x:c t="n" s="0">
        <x:v>6.209025</x:v>
      </x:c>
      <x:c t="n" s="0">
        <x:v>6.059731</x:v>
      </x:c>
      <x:c t="n" s="0">
        <x:v>5.170672</x:v>
      </x:c>
      <x:c t="n" s="0">
        <x:v>6.484549</x:v>
      </x:c>
      <x:c t="n" s="0">
        <x:v>9.560918</x:v>
      </x:c>
      <x:c t="n" s="0">
        <x:v>5.469079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43948.740625</x:v>
      </x:c>
      <x:c t="n" s="7">
        <x:v>43948.740625</x:v>
      </x:c>
      <x:c t="n" s="0">
        <x:v>34.32813</x:v>
      </x:c>
      <x:c t="n" s="0">
        <x:v>54.20069</x:v>
      </x:c>
      <x:c t="n" s="0">
        <x:v>80.98134</x:v>
      </x:c>
      <x:c t="n" s="0">
        <x:v>81.75994</x:v>
      </x:c>
      <x:c t="n" s="0">
        <x:v>-30.06697</x:v>
      </x:c>
      <x:c t="n" s="0">
        <x:v>-25.85327</x:v>
      </x:c>
      <x:c t="n" s="0">
        <x:v>-14.4493</x:v>
      </x:c>
      <x:c t="n" s="0">
        <x:v>-10.53128</x:v>
      </x:c>
      <x:c t="n" s="0">
        <x:v>-11.09884</x:v>
      </x:c>
      <x:c t="n" s="0">
        <x:v>2.435376</x:v>
      </x:c>
      <x:c t="n" s="0">
        <x:v>0.9446677</x:v>
      </x:c>
      <x:c t="n" s="0">
        <x:v>12.26358</x:v>
      </x:c>
      <x:c t="n" s="0">
        <x:v>16.47997</x:v>
      </x:c>
      <x:c t="n" s="0">
        <x:v>21.32625</x:v>
      </x:c>
      <x:c t="n" s="0">
        <x:v>22.76877</x:v>
      </x:c>
      <x:c t="n" s="0">
        <x:v>24.36162</x:v>
      </x:c>
      <x:c t="n" s="0">
        <x:v>20.87313</x:v>
      </x:c>
      <x:c t="n" s="0">
        <x:v>21.5542</x:v>
      </x:c>
      <x:c t="n" s="0">
        <x:v>21.37953</x:v>
      </x:c>
      <x:c t="n" s="0">
        <x:v>20.24109</x:v>
      </x:c>
      <x:c t="n" s="0">
        <x:v>23.96989</x:v>
      </x:c>
      <x:c t="n" s="0">
        <x:v>25.48287</x:v>
      </x:c>
      <x:c t="n" s="0">
        <x:v>26.5455</x:v>
      </x:c>
      <x:c t="n" s="0">
        <x:v>23.54688</x:v>
      </x:c>
      <x:c t="n" s="0">
        <x:v>24.16738</x:v>
      </x:c>
      <x:c t="n" s="0">
        <x:v>23.99572</x:v>
      </x:c>
      <x:c t="n" s="0">
        <x:v>23.6265</x:v>
      </x:c>
      <x:c t="n" s="0">
        <x:v>22.68876</x:v>
      </x:c>
      <x:c t="n" s="0">
        <x:v>19.52595</x:v>
      </x:c>
      <x:c t="n" s="0">
        <x:v>18.90221</x:v>
      </x:c>
      <x:c t="n" s="0">
        <x:v>16.36765</x:v>
      </x:c>
      <x:c t="n" s="0">
        <x:v>12.8251</x:v>
      </x:c>
      <x:c t="n" s="0">
        <x:v>10.57364</x:v>
      </x:c>
      <x:c t="n" s="0">
        <x:v>10.56338</x:v>
      </x:c>
      <x:c t="n" s="0">
        <x:v>6.802101</x:v>
      </x:c>
      <x:c t="n" s="0">
        <x:v>5.878097</x:v>
      </x:c>
      <x:c t="n" s="0">
        <x:v>5.057158</x:v>
      </x:c>
      <x:c t="n" s="0">
        <x:v>7.219523</x:v>
      </x:c>
      <x:c t="n" s="0">
        <x:v>8.61226</x:v>
      </x:c>
      <x:c t="n" s="0">
        <x:v>5.451913</x:v>
      </x:c>
      <x:c t="n" s="0">
        <x:v>-30.06697</x:v>
      </x:c>
      <x:c t="n" s="0">
        <x:v>-22.15417</x:v>
      </x:c>
      <x:c t="n" s="0">
        <x:v>-14.46097</x:v>
      </x:c>
      <x:c t="n" s="0">
        <x:v>-15.34026</x:v>
      </x:c>
      <x:c t="n" s="0">
        <x:v>-9.180439</x:v>
      </x:c>
      <x:c t="n" s="0">
        <x:v>4.067196</x:v>
      </x:c>
      <x:c t="n" s="0">
        <x:v>2.82845</x:v>
      </x:c>
      <x:c t="n" s="0">
        <x:v>14.05216</x:v>
      </x:c>
      <x:c t="n" s="0">
        <x:v>18.96724</x:v>
      </x:c>
      <x:c t="n" s="0">
        <x:v>16.52588</x:v>
      </x:c>
      <x:c t="n" s="0">
        <x:v>20.55012</x:v>
      </x:c>
      <x:c t="n" s="0">
        <x:v>6.779449</x:v>
      </x:c>
      <x:c t="n" s="0">
        <x:v>17.30939</x:v>
      </x:c>
      <x:c t="n" s="0">
        <x:v>16.27543</x:v>
      </x:c>
      <x:c t="n" s="0">
        <x:v>21.14619</x:v>
      </x:c>
      <x:c t="n" s="0">
        <x:v>17.33187</x:v>
      </x:c>
      <x:c t="n" s="0">
        <x:v>24.48531</x:v>
      </x:c>
      <x:c t="n" s="0">
        <x:v>25.59461</x:v>
      </x:c>
      <x:c t="n" s="0">
        <x:v>24.65046</x:v>
      </x:c>
      <x:c t="n" s="0">
        <x:v>20.33191</x:v>
      </x:c>
      <x:c t="n" s="0">
        <x:v>18.7229</x:v>
      </x:c>
      <x:c t="n" s="0">
        <x:v>25.40047</x:v>
      </x:c>
      <x:c t="n" s="0">
        <x:v>22.83793</x:v>
      </x:c>
      <x:c t="n" s="0">
        <x:v>20.66145</x:v>
      </x:c>
      <x:c t="n" s="0">
        <x:v>19.15114</x:v>
      </x:c>
      <x:c t="n" s="0">
        <x:v>17.74967</x:v>
      </x:c>
      <x:c t="n" s="0">
        <x:v>16.82865</x:v>
      </x:c>
      <x:c t="n" s="0">
        <x:v>12.86215</x:v>
      </x:c>
      <x:c t="n" s="0">
        <x:v>9.999111</x:v>
      </x:c>
      <x:c t="n" s="0">
        <x:v>11.56024</x:v>
      </x:c>
      <x:c t="n" s="0">
        <x:v>7.337552</x:v>
      </x:c>
      <x:c t="n" s="0">
        <x:v>5.836057</x:v>
      </x:c>
      <x:c t="n" s="0">
        <x:v>4.966763</x:v>
      </x:c>
      <x:c t="n" s="0">
        <x:v>7.853891</x:v>
      </x:c>
      <x:c t="n" s="0">
        <x:v>8.776472</x:v>
      </x:c>
      <x:c t="n" s="0">
        <x:v>3.93571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43948.740625</x:v>
      </x:c>
      <x:c t="n" s="7">
        <x:v>43948.740625</x:v>
      </x:c>
      <x:c t="n" s="0">
        <x:v>35.36272</x:v>
      </x:c>
      <x:c t="n" s="0">
        <x:v>54.20069</x:v>
      </x:c>
      <x:c t="n" s="0">
        <x:v>77.71628</x:v>
      </x:c>
      <x:c t="n" s="0">
        <x:v>81.05286</x:v>
      </x:c>
      <x:c t="n" s="0">
        <x:v>-30.06697</x:v>
      </x:c>
      <x:c t="n" s="0">
        <x:v>-24.15533</x:v>
      </x:c>
      <x:c t="n" s="0">
        <x:v>-14.61285</x:v>
      </x:c>
      <x:c t="n" s="0">
        <x:v>-10.94356</x:v>
      </x:c>
      <x:c t="n" s="0">
        <x:v>-10.76031</x:v>
      </x:c>
      <x:c t="n" s="0">
        <x:v>2.715289</x:v>
      </x:c>
      <x:c t="n" s="0">
        <x:v>2.81077</x:v>
      </x:c>
      <x:c t="n" s="0">
        <x:v>12.38873</x:v>
      </x:c>
      <x:c t="n" s="0">
        <x:v>16.94434</x:v>
      </x:c>
      <x:c t="n" s="0">
        <x:v>20.88003</x:v>
      </x:c>
      <x:c t="n" s="0">
        <x:v>22.48382</x:v>
      </x:c>
      <x:c t="n" s="0">
        <x:v>23.68925</x:v>
      </x:c>
      <x:c t="n" s="0">
        <x:v>20.24511</x:v>
      </x:c>
      <x:c t="n" s="0">
        <x:v>21.09632</x:v>
      </x:c>
      <x:c t="n" s="0">
        <x:v>20.93735</x:v>
      </x:c>
      <x:c t="n" s="0">
        <x:v>19.88539</x:v>
      </x:c>
      <x:c t="n" s="0">
        <x:v>23.88107</x:v>
      </x:c>
      <x:c t="n" s="0">
        <x:v>25.48191</x:v>
      </x:c>
      <x:c t="n" s="0">
        <x:v>26.87322</x:v>
      </x:c>
      <x:c t="n" s="0">
        <x:v>23.57606</x:v>
      </x:c>
      <x:c t="n" s="0">
        <x:v>23.98337</x:v>
      </x:c>
      <x:c t="n" s="0">
        <x:v>23.65929</x:v>
      </x:c>
      <x:c t="n" s="0">
        <x:v>23.74627</x:v>
      </x:c>
      <x:c t="n" s="0">
        <x:v>22.52981</x:v>
      </x:c>
      <x:c t="n" s="0">
        <x:v>19.21315</x:v>
      </x:c>
      <x:c t="n" s="0">
        <x:v>18.72752</x:v>
      </x:c>
      <x:c t="n" s="0">
        <x:v>16.21432</x:v>
      </x:c>
      <x:c t="n" s="0">
        <x:v>12.37773</x:v>
      </x:c>
      <x:c t="n" s="0">
        <x:v>10.50696</x:v>
      </x:c>
      <x:c t="n" s="0">
        <x:v>10.36307</x:v>
      </x:c>
      <x:c t="n" s="0">
        <x:v>6.87438</x:v>
      </x:c>
      <x:c t="n" s="0">
        <x:v>6.05694</x:v>
      </x:c>
      <x:c t="n" s="0">
        <x:v>5.057188</x:v>
      </x:c>
      <x:c t="n" s="0">
        <x:v>7.51721</x:v>
      </x:c>
      <x:c t="n" s="0">
        <x:v>8.682434</x:v>
      </x:c>
      <x:c t="n" s="0">
        <x:v>5.449234</x:v>
      </x:c>
      <x:c t="n" s="0">
        <x:v>-30.06697</x:v>
      </x:c>
      <x:c t="n" s="0">
        <x:v>-19.54037</x:v>
      </x:c>
      <x:c t="n" s="0">
        <x:v>-15.71678</x:v>
      </x:c>
      <x:c t="n" s="0">
        <x:v>-14.7376</x:v>
      </x:c>
      <x:c t="n" s="0">
        <x:v>-9.180439</x:v>
      </x:c>
      <x:c t="n" s="0">
        <x:v>4.067196</x:v>
      </x:c>
      <x:c t="n" s="0">
        <x:v>7.644476</x:v>
      </x:c>
      <x:c t="n" s="0">
        <x:v>12.74281</x:v>
      </x:c>
      <x:c t="n" s="0">
        <x:v>18.96724</x:v>
      </x:c>
      <x:c t="n" s="0">
        <x:v>16.52588</x:v>
      </x:c>
      <x:c t="n" s="0">
        <x:v>20.24985</x:v>
      </x:c>
      <x:c t="n" s="0">
        <x:v>6.779449</x:v>
      </x:c>
      <x:c t="n" s="0">
        <x:v>9.775182</x:v>
      </x:c>
      <x:c t="n" s="0">
        <x:v>16.58051</x:v>
      </x:c>
      <x:c t="n" s="0">
        <x:v>16.21805</x:v>
      </x:c>
      <x:c t="n" s="0">
        <x:v>16.15463</x:v>
      </x:c>
      <x:c t="n" s="0">
        <x:v>22.65657</x:v>
      </x:c>
      <x:c t="n" s="0">
        <x:v>25.20887</x:v>
      </x:c>
      <x:c t="n" s="0">
        <x:v>27.93832</x:v>
      </x:c>
      <x:c t="n" s="0">
        <x:v>24.07766</x:v>
      </x:c>
      <x:c t="n" s="0">
        <x:v>23.81552</x:v>
      </x:c>
      <x:c t="n" s="0">
        <x:v>18.20648</x:v>
      </x:c>
      <x:c t="n" s="0">
        <x:v>23.84838</x:v>
      </x:c>
      <x:c t="n" s="0">
        <x:v>21.14422</x:v>
      </x:c>
      <x:c t="n" s="0">
        <x:v>17.27789</x:v>
      </x:c>
      <x:c t="n" s="0">
        <x:v>18.18075</x:v>
      </x:c>
      <x:c t="n" s="0">
        <x:v>14.55652</x:v>
      </x:c>
      <x:c t="n" s="0">
        <x:v>7.144025</x:v>
      </x:c>
      <x:c t="n" s="0">
        <x:v>10.32469</x:v>
      </x:c>
      <x:c t="n" s="0">
        <x:v>9.398345</x:v>
      </x:c>
      <x:c t="n" s="0">
        <x:v>7.372818</x:v>
      </x:c>
      <x:c t="n" s="0">
        <x:v>6.708674</x:v>
      </x:c>
      <x:c t="n" s="0">
        <x:v>5.043418</x:v>
      </x:c>
      <x:c t="n" s="0">
        <x:v>8.212769</x:v>
      </x:c>
      <x:c t="n" s="0">
        <x:v>8.489263</x:v>
      </x:c>
      <x:c t="n" s="0">
        <x:v>5.519927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43948.740625</x:v>
      </x:c>
      <x:c t="n" s="7">
        <x:v>43948.740625</x:v>
      </x:c>
      <x:c t="n" s="0">
        <x:v>35.71158</x:v>
      </x:c>
      <x:c t="n" s="0">
        <x:v>54.20069</x:v>
      </x:c>
      <x:c t="n" s="0">
        <x:v>70.13824</x:v>
      </x:c>
      <x:c t="n" s="0">
        <x:v>75.04485</x:v>
      </x:c>
      <x:c t="n" s="0">
        <x:v>-30.06697</x:v>
      </x:c>
      <x:c t="n" s="0">
        <x:v>-23.09561</x:v>
      </x:c>
      <x:c t="n" s="0">
        <x:v>-14.75759</x:v>
      </x:c>
      <x:c t="n" s="0">
        <x:v>-11.32956</x:v>
      </x:c>
      <x:c t="n" s="0">
        <x:v>-10.56938</x:v>
      </x:c>
      <x:c t="n" s="0">
        <x:v>2.940841</x:v>
      </x:c>
      <x:c t="n" s="0">
        <x:v>3.944518</x:v>
      </x:c>
      <x:c t="n" s="0">
        <x:v>12.19636</x:v>
      </x:c>
      <x:c t="n" s="0">
        <x:v>16.82204</x:v>
      </x:c>
      <x:c t="n" s="0">
        <x:v>20.50256</x:v>
      </x:c>
      <x:c t="n" s="0">
        <x:v>22.21697</x:v>
      </x:c>
      <x:c t="n" s="0">
        <x:v>23.02736</x:v>
      </x:c>
      <x:c t="n" s="0">
        <x:v>20.28044</x:v>
      </x:c>
      <x:c t="n" s="0">
        <x:v>20.67589</x:v>
      </x:c>
      <x:c t="n" s="0">
        <x:v>20.33117</x:v>
      </x:c>
      <x:c t="n" s="0">
        <x:v>19.25857</x:v>
      </x:c>
      <x:c t="n" s="0">
        <x:v>23.33826</x:v>
      </x:c>
      <x:c t="n" s="0">
        <x:v>26.15319</x:v>
      </x:c>
      <x:c t="n" s="0">
        <x:v>26.58266</x:v>
      </x:c>
      <x:c t="n" s="0">
        <x:v>23.449</x:v>
      </x:c>
      <x:c t="n" s="0">
        <x:v>24.2442</x:v>
      </x:c>
      <x:c t="n" s="0">
        <x:v>23.83239</x:v>
      </x:c>
      <x:c t="n" s="0">
        <x:v>23.8033</x:v>
      </x:c>
      <x:c t="n" s="0">
        <x:v>22.18588</x:v>
      </x:c>
      <x:c t="n" s="0">
        <x:v>19.0822</x:v>
      </x:c>
      <x:c t="n" s="0">
        <x:v>18.51551</x:v>
      </x:c>
      <x:c t="n" s="0">
        <x:v>15.91661</x:v>
      </x:c>
      <x:c t="n" s="0">
        <x:v>12.25935</x:v>
      </x:c>
      <x:c t="n" s="0">
        <x:v>10.73753</x:v>
      </x:c>
      <x:c t="n" s="0">
        <x:v>10.47272</x:v>
      </x:c>
      <x:c t="n" s="0">
        <x:v>6.975886</x:v>
      </x:c>
      <x:c t="n" s="0">
        <x:v>6.074011</x:v>
      </x:c>
      <x:c t="n" s="0">
        <x:v>5.131848</x:v>
      </x:c>
      <x:c t="n" s="0">
        <x:v>7.59533</x:v>
      </x:c>
      <x:c t="n" s="0">
        <x:v>8.626251</x:v>
      </x:c>
      <x:c t="n" s="0">
        <x:v>5.559625</x:v>
      </x:c>
      <x:c t="n" s="0">
        <x:v>-30.06697</x:v>
      </x:c>
      <x:c t="n" s="0">
        <x:v>-19.54037</x:v>
      </x:c>
      <x:c t="n" s="0">
        <x:v>-15.71678</x:v>
      </x:c>
      <x:c t="n" s="0">
        <x:v>-14.7376</x:v>
      </x:c>
      <x:c t="n" s="0">
        <x:v>-9.683428</x:v>
      </x:c>
      <x:c t="n" s="0">
        <x:v>4.067196</x:v>
      </x:c>
      <x:c t="n" s="0">
        <x:v>7.644476</x:v>
      </x:c>
      <x:c t="n" s="0">
        <x:v>10.85942</x:v>
      </x:c>
      <x:c t="n" s="0">
        <x:v>15.08047</x:v>
      </x:c>
      <x:c t="n" s="0">
        <x:v>17.73087</x:v>
      </x:c>
      <x:c t="n" s="0">
        <x:v>20.20521</x:v>
      </x:c>
      <x:c t="n" s="0">
        <x:v>9.856475</x:v>
      </x:c>
      <x:c t="n" s="0">
        <x:v>23.02148</x:v>
      </x:c>
      <x:c t="n" s="0">
        <x:v>16.75377</x:v>
      </x:c>
      <x:c t="n" s="0">
        <x:v>11.25386</x:v>
      </x:c>
      <x:c t="n" s="0">
        <x:v>9.271597</x:v>
      </x:c>
      <x:c t="n" s="0">
        <x:v>15.83016</x:v>
      </x:c>
      <x:c t="n" s="0">
        <x:v>29.53785</x:v>
      </x:c>
      <x:c t="n" s="0">
        <x:v>24.24445</x:v>
      </x:c>
      <x:c t="n" s="0">
        <x:v>22.20691</x:v>
      </x:c>
      <x:c t="n" s="0">
        <x:v>25.90922</x:v>
      </x:c>
      <x:c t="n" s="0">
        <x:v>25.183</x:v>
      </x:c>
      <x:c t="n" s="0">
        <x:v>24.13192</x:v>
      </x:c>
      <x:c t="n" s="0">
        <x:v>19.31371</x:v>
      </x:c>
      <x:c t="n" s="0">
        <x:v>17.85651</x:v>
      </x:c>
      <x:c t="n" s="0">
        <x:v>17.19503</x:v>
      </x:c>
      <x:c t="n" s="0">
        <x:v>14.51394</x:v>
      </x:c>
      <x:c t="n" s="0">
        <x:v>12.88332</x:v>
      </x:c>
      <x:c t="n" s="0">
        <x:v>11.73527</x:v>
      </x:c>
      <x:c t="n" s="0">
        <x:v>10.76481</x:v>
      </x:c>
      <x:c t="n" s="0">
        <x:v>7.357505</x:v>
      </x:c>
      <x:c t="n" s="0">
        <x:v>6.128665</x:v>
      </x:c>
      <x:c t="n" s="0">
        <x:v>5.646959</x:v>
      </x:c>
      <x:c t="n" s="0">
        <x:v>8.284058</x:v>
      </x:c>
      <x:c t="n" s="0">
        <x:v>8.536997</x:v>
      </x:c>
      <x:c t="n" s="0">
        <x:v>6.219957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43948.740625</x:v>
      </x:c>
      <x:c t="n" s="7">
        <x:v>43948.740625</x:v>
      </x:c>
      <x:c t="n" s="0">
        <x:v>36.74426</x:v>
      </x:c>
      <x:c t="n" s="0">
        <x:v>54.20069</x:v>
      </x:c>
      <x:c t="n" s="0">
        <x:v>75.10184</x:v>
      </x:c>
      <x:c t="n" s="0">
        <x:v>77.66125</x:v>
      </x:c>
      <x:c t="n" s="0">
        <x:v>-30.06697</x:v>
      </x:c>
      <x:c t="n" s="0">
        <x:v>-22.35873</x:v>
      </x:c>
      <x:c t="n" s="0">
        <x:v>-14.88513</x:v>
      </x:c>
      <x:c t="n" s="0">
        <x:v>-11.68876</x:v>
      </x:c>
      <x:c t="n" s="0">
        <x:v>-10.48406</x:v>
      </x:c>
      <x:c t="n" s="0">
        <x:v>3.124609</x:v>
      </x:c>
      <x:c t="n" s="0">
        <x:v>4.722635</x:v>
      </x:c>
      <x:c t="n" s="0">
        <x:v>12.02504</x:v>
      </x:c>
      <x:c t="n" s="0">
        <x:v>16.20169</x:v>
      </x:c>
      <x:c t="n" s="0">
        <x:v>20.44654</x:v>
      </x:c>
      <x:c t="n" s="0">
        <x:v>21.97533</x:v>
      </x:c>
      <x:c t="n" s="0">
        <x:v>22.43137</x:v>
      </x:c>
      <x:c t="n" s="0">
        <x:v>23.09678</x:v>
      </x:c>
      <x:c t="n" s="0">
        <x:v>21.16489</x:v>
      </x:c>
      <x:c t="n" s="0">
        <x:v>20.04573</x:v>
      </x:c>
      <x:c t="n" s="0">
        <x:v>18.68759</x:v>
      </x:c>
      <x:c t="n" s="0">
        <x:v>23.07782</x:v>
      </x:c>
      <x:c t="n" s="0">
        <x:v>27.44035</x:v>
      </x:c>
      <x:c t="n" s="0">
        <x:v>26.18472</x:v>
      </x:c>
      <x:c t="n" s="0">
        <x:v>23.7627</x:v>
      </x:c>
      <x:c t="n" s="0">
        <x:v>24.15184</x:v>
      </x:c>
      <x:c t="n" s="0">
        <x:v>24.02303</x:v>
      </x:c>
      <x:c t="n" s="0">
        <x:v>24.03294</x:v>
      </x:c>
      <x:c t="n" s="0">
        <x:v>21.83574</x:v>
      </x:c>
      <x:c t="n" s="0">
        <x:v>19.06991</x:v>
      </x:c>
      <x:c t="n" s="0">
        <x:v>18.54527</x:v>
      </x:c>
      <x:c t="n" s="0">
        <x:v>15.66963</x:v>
      </x:c>
      <x:c t="n" s="0">
        <x:v>12.37642</x:v>
      </x:c>
      <x:c t="n" s="0">
        <x:v>10.60054</x:v>
      </x:c>
      <x:c t="n" s="0">
        <x:v>10.22526</x:v>
      </x:c>
      <x:c t="n" s="0">
        <x:v>7.01079</x:v>
      </x:c>
      <x:c t="n" s="0">
        <x:v>5.972718</x:v>
      </x:c>
      <x:c t="n" s="0">
        <x:v>5.238862</x:v>
      </x:c>
      <x:c t="n" s="0">
        <x:v>7.542992</x:v>
      </x:c>
      <x:c t="n" s="0">
        <x:v>8.516022</x:v>
      </x:c>
      <x:c t="n" s="0">
        <x:v>5.466528</x:v>
      </x:c>
      <x:c t="n" s="0">
        <x:v>-30.06697</x:v>
      </x:c>
      <x:c t="n" s="0">
        <x:v>-19.54037</x:v>
      </x:c>
      <x:c t="n" s="0">
        <x:v>-15.71678</x:v>
      </x:c>
      <x:c t="n" s="0">
        <x:v>-14.7376</x:v>
      </x:c>
      <x:c t="n" s="0">
        <x:v>-10.01579</x:v>
      </x:c>
      <x:c t="n" s="0">
        <x:v>4.067196</x:v>
      </x:c>
      <x:c t="n" s="0">
        <x:v>7.644476</x:v>
      </x:c>
      <x:c t="n" s="0">
        <x:v>10.36256</x:v>
      </x:c>
      <x:c t="n" s="0">
        <x:v>6.274763</x:v>
      </x:c>
      <x:c t="n" s="0">
        <x:v>20.10349</x:v>
      </x:c>
      <x:c t="n" s="0">
        <x:v>20.20521</x:v>
      </x:c>
      <x:c t="n" s="0">
        <x:v>13.87542</x:v>
      </x:c>
      <x:c t="n" s="0">
        <x:v>28.88503</x:v>
      </x:c>
      <x:c t="n" s="0">
        <x:v>23.72988</x:v>
      </x:c>
      <x:c t="n" s="0">
        <x:v>18.37436</x:v>
      </x:c>
      <x:c t="n" s="0">
        <x:v>11.34573</x:v>
      </x:c>
      <x:c t="n" s="0">
        <x:v>21.59631</x:v>
      </x:c>
      <x:c t="n" s="0">
        <x:v>31.32891</x:v>
      </x:c>
      <x:c t="n" s="0">
        <x:v>23.15643</x:v>
      </x:c>
      <x:c t="n" s="0">
        <x:v>25.2011</x:v>
      </x:c>
      <x:c t="n" s="0">
        <x:v>21.66486</x:v>
      </x:c>
      <x:c t="n" s="0">
        <x:v>24.47894</x:v>
      </x:c>
      <x:c t="n" s="0">
        <x:v>24.96462</x:v>
      </x:c>
      <x:c t="n" s="0">
        <x:v>19.38863</x:v>
      </x:c>
      <x:c t="n" s="0">
        <x:v>19.85205</x:v>
      </x:c>
      <x:c t="n" s="0">
        <x:v>18.25768</x:v>
      </x:c>
      <x:c t="n" s="0">
        <x:v>12.58047</x:v>
      </x:c>
      <x:c t="n" s="0">
        <x:v>12.13269</x:v>
      </x:c>
      <x:c t="n" s="0">
        <x:v>9.338116</x:v>
      </x:c>
      <x:c t="n" s="0">
        <x:v>8.494211</x:v>
      </x:c>
      <x:c t="n" s="0">
        <x:v>7.151606</x:v>
      </x:c>
      <x:c t="n" s="0">
        <x:v>5.751669</x:v>
      </x:c>
      <x:c t="n" s="0">
        <x:v>5.535398</x:v>
      </x:c>
      <x:c t="n" s="0">
        <x:v>6.934447</x:v>
      </x:c>
      <x:c t="n" s="0">
        <x:v>7.66816</x:v>
      </x:c>
      <x:c t="n" s="0">
        <x:v>4.747692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43948.740625</x:v>
      </x:c>
      <x:c t="n" s="7">
        <x:v>43948.740625</x:v>
      </x:c>
      <x:c t="n" s="0">
        <x:v>35.78941</x:v>
      </x:c>
      <x:c t="n" s="0">
        <x:v>54.20069</x:v>
      </x:c>
      <x:c t="n" s="0">
        <x:v>74.05402</x:v>
      </x:c>
      <x:c t="n" s="0">
        <x:v>78.45077</x:v>
      </x:c>
      <x:c t="n" s="0">
        <x:v>-30.06697</x:v>
      </x:c>
      <x:c t="n" s="0">
        <x:v>-21.81535</x:v>
      </x:c>
      <x:c t="n" s="0">
        <x:v>-14.99711</x:v>
      </x:c>
      <x:c t="n" s="0">
        <x:v>-12.02096</x:v>
      </x:c>
      <x:c t="n" s="0">
        <x:v>-10.41249</x:v>
      </x:c>
      <x:c t="n" s="0">
        <x:v>3.090672</x:v>
      </x:c>
      <x:c t="n" s="0">
        <x:v>5.292025</x:v>
      </x:c>
      <x:c t="n" s="0">
        <x:v>11.41579</x:v>
      </x:c>
      <x:c t="n" s="0">
        <x:v>15.59124</x:v>
      </x:c>
      <x:c t="n" s="0">
        <x:v>20.39812</x:v>
      </x:c>
      <x:c t="n" s="0">
        <x:v>21.79326</x:v>
      </x:c>
      <x:c t="n" s="0">
        <x:v>21.84837</x:v>
      </x:c>
      <x:c t="n" s="0">
        <x:v>24.5813</x:v>
      </x:c>
      <x:c t="n" s="0">
        <x:v>21.76285</x:v>
      </x:c>
      <x:c t="n" s="0">
        <x:v>19.93625</x:v>
      </x:c>
      <x:c t="n" s="0">
        <x:v>18.16697</x:v>
      </x:c>
      <x:c t="n" s="0">
        <x:v>22.60717</x:v>
      </x:c>
      <x:c t="n" s="0">
        <x:v>27.05032</x:v>
      </x:c>
      <x:c t="n" s="0">
        <x:v>26.25106</x:v>
      </x:c>
      <x:c t="n" s="0">
        <x:v>23.91862</x:v>
      </x:c>
      <x:c t="n" s="0">
        <x:v>24.31553</x:v>
      </x:c>
      <x:c t="n" s="0">
        <x:v>24.4976</x:v>
      </x:c>
      <x:c t="n" s="0">
        <x:v>24.19829</x:v>
      </x:c>
      <x:c t="n" s="0">
        <x:v>21.72542</x:v>
      </x:c>
      <x:c t="n" s="0">
        <x:v>18.80627</x:v>
      </x:c>
      <x:c t="n" s="0">
        <x:v>18.31562</x:v>
      </x:c>
      <x:c t="n" s="0">
        <x:v>15.96039</x:v>
      </x:c>
      <x:c t="n" s="0">
        <x:v>12.49077</x:v>
      </x:c>
      <x:c t="n" s="0">
        <x:v>10.51858</x:v>
      </x:c>
      <x:c t="n" s="0">
        <x:v>10.25921</x:v>
      </x:c>
      <x:c t="n" s="0">
        <x:v>6.948718</x:v>
      </x:c>
      <x:c t="n" s="0">
        <x:v>5.971561</x:v>
      </x:c>
      <x:c t="n" s="0">
        <x:v>5.230338</x:v>
      </x:c>
      <x:c t="n" s="0">
        <x:v>7.553744</x:v>
      </x:c>
      <x:c t="n" s="0">
        <x:v>8.581856</x:v>
      </x:c>
      <x:c t="n" s="0">
        <x:v>5.485408</x:v>
      </x:c>
      <x:c t="n" s="0">
        <x:v>-30.06697</x:v>
      </x:c>
      <x:c t="n" s="0">
        <x:v>-19.54037</x:v>
      </x:c>
      <x:c t="n" s="0">
        <x:v>-15.71678</x:v>
      </x:c>
      <x:c t="n" s="0">
        <x:v>-14.7376</x:v>
      </x:c>
      <x:c t="n" s="0">
        <x:v>-10.01579</x:v>
      </x:c>
      <x:c t="n" s="0">
        <x:v>2.283361</x:v>
      </x:c>
      <x:c t="n" s="0">
        <x:v>7.644476</x:v>
      </x:c>
      <x:c t="n" s="0">
        <x:v>2.167976</x:v>
      </x:c>
      <x:c t="n" s="0">
        <x:v>6.274763</x:v>
      </x:c>
      <x:c t="n" s="0">
        <x:v>20.10349</x:v>
      </x:c>
      <x:c t="n" s="0">
        <x:v>20.67327</x:v>
      </x:c>
      <x:c t="n" s="0">
        <x:v>13.87542</x:v>
      </x:c>
      <x:c t="n" s="0">
        <x:v>28.88503</x:v>
      </x:c>
      <x:c t="n" s="0">
        <x:v>23.63603</x:v>
      </x:c>
      <x:c t="n" s="0">
        <x:v>19.15943</x:v>
      </x:c>
      <x:c t="n" s="0">
        <x:v>12.23054</x:v>
      </x:c>
      <x:c t="n" s="0">
        <x:v>19.42503</x:v>
      </x:c>
      <x:c t="n" s="0">
        <x:v>20.26267</x:v>
      </x:c>
      <x:c t="n" s="0">
        <x:v>26.49065</x:v>
      </x:c>
      <x:c t="n" s="0">
        <x:v>24.88829</x:v>
      </x:c>
      <x:c t="n" s="0">
        <x:v>25.52587</x:v>
      </x:c>
      <x:c t="n" s="0">
        <x:v>27.01971</x:v>
      </x:c>
      <x:c t="n" s="0">
        <x:v>25.1016</x:v>
      </x:c>
      <x:c t="n" s="0">
        <x:v>20.628</x:v>
      </x:c>
      <x:c t="n" s="0">
        <x:v>15.63355</x:v>
      </x:c>
      <x:c t="n" s="0">
        <x:v>17.10242</x:v>
      </x:c>
      <x:c t="n" s="0">
        <x:v>17.52359</x:v>
      </x:c>
      <x:c t="n" s="0">
        <x:v>12.77761</x:v>
      </x:c>
      <x:c t="n" s="0">
        <x:v>10.03662</x:v>
      </x:c>
      <x:c t="n" s="0">
        <x:v>10.33577</x:v>
      </x:c>
      <x:c t="n" s="0">
        <x:v>6.365198</x:v>
      </x:c>
      <x:c t="n" s="0">
        <x:v>5.62172</x:v>
      </x:c>
      <x:c t="n" s="0">
        <x:v>5.486681</x:v>
      </x:c>
      <x:c t="n" s="0">
        <x:v>7.624839</x:v>
      </x:c>
      <x:c t="n" s="0">
        <x:v>8.842332</x:v>
      </x:c>
      <x:c t="n" s="0">
        <x:v>5.80503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43948.740625</x:v>
      </x:c>
      <x:c t="n" s="7">
        <x:v>43948.740625</x:v>
      </x:c>
      <x:c t="n" s="0">
        <x:v>35.36983</x:v>
      </x:c>
      <x:c t="n" s="0">
        <x:v>54.20069</x:v>
      </x:c>
      <x:c t="n" s="0">
        <x:v>73.07352</x:v>
      </x:c>
      <x:c t="n" s="0">
        <x:v>76.33794</x:v>
      </x:c>
      <x:c t="n" s="0">
        <x:v>-30.06697</x:v>
      </x:c>
      <x:c t="n" s="0">
        <x:v>-21.39964</x:v>
      </x:c>
      <x:c t="n" s="0">
        <x:v>-15.09507</x:v>
      </x:c>
      <x:c t="n" s="0">
        <x:v>-12.32628</x:v>
      </x:c>
      <x:c t="n" s="0">
        <x:v>-10.35229</x:v>
      </x:c>
      <x:c t="n" s="0">
        <x:v>2.498935</x:v>
      </x:c>
      <x:c t="n" s="0">
        <x:v>5.838019</x:v>
      </x:c>
      <x:c t="n" s="0">
        <x:v>10.81787</x:v>
      </x:c>
      <x:c t="n" s="0">
        <x:v>15.21472</x:v>
      </x:c>
      <x:c t="n" s="0">
        <x:v>20.35634</x:v>
      </x:c>
      <x:c t="n" s="0">
        <x:v>21.73214</x:v>
      </x:c>
      <x:c t="n" s="0">
        <x:v>21.30075</x:v>
      </x:c>
      <x:c t="n" s="0">
        <x:v>24.5935</x:v>
      </x:c>
      <x:c t="n" s="0">
        <x:v>21.112</x:v>
      </x:c>
      <x:c t="n" s="0">
        <x:v>19.77756</x:v>
      </x:c>
      <x:c t="n" s="0">
        <x:v>18.64372</x:v>
      </x:c>
      <x:c t="n" s="0">
        <x:v>23.07639</x:v>
      </x:c>
      <x:c t="n" s="0">
        <x:v>26.8294</x:v>
      </x:c>
      <x:c t="n" s="0">
        <x:v>26.24383</x:v>
      </x:c>
      <x:c t="n" s="0">
        <x:v>24.09987</x:v>
      </x:c>
      <x:c t="n" s="0">
        <x:v>24.28986</x:v>
      </x:c>
      <x:c t="n" s="0">
        <x:v>24.46725</x:v>
      </x:c>
      <x:c t="n" s="0">
        <x:v>24.00927</x:v>
      </x:c>
      <x:c t="n" s="0">
        <x:v>21.40191</x:v>
      </x:c>
      <x:c t="n" s="0">
        <x:v>18.97154</x:v>
      </x:c>
      <x:c t="n" s="0">
        <x:v>18.30621</x:v>
      </x:c>
      <x:c t="n" s="0">
        <x:v>15.72927</x:v>
      </x:c>
      <x:c t="n" s="0">
        <x:v>12.54454</x:v>
      </x:c>
      <x:c t="n" s="0">
        <x:v>10.40224</x:v>
      </x:c>
      <x:c t="n" s="0">
        <x:v>10.06488</x:v>
      </x:c>
      <x:c t="n" s="0">
        <x:v>6.851583</x:v>
      </x:c>
      <x:c t="n" s="0">
        <x:v>5.947595</x:v>
      </x:c>
      <x:c t="n" s="0">
        <x:v>5.117285</x:v>
      </x:c>
      <x:c t="n" s="0">
        <x:v>7.71042</x:v>
      </x:c>
      <x:c t="n" s="0">
        <x:v>8.500775</x:v>
      </x:c>
      <x:c t="n" s="0">
        <x:v>5.358281</x:v>
      </x:c>
      <x:c t="n" s="0">
        <x:v>-30.06697</x:v>
      </x:c>
      <x:c t="n" s="0">
        <x:v>-19.54037</x:v>
      </x:c>
      <x:c t="n" s="0">
        <x:v>-15.71678</x:v>
      </x:c>
      <x:c t="n" s="0">
        <x:v>-14.7376</x:v>
      </x:c>
      <x:c t="n" s="0">
        <x:v>-10.01579</x:v>
      </x:c>
      <x:c t="n" s="0">
        <x:v>-5.857356</x:v>
      </x:c>
      <x:c t="n" s="0">
        <x:v>8.239917</x:v>
      </x:c>
      <x:c t="n" s="0">
        <x:v>2.167976</x:v>
      </x:c>
      <x:c t="n" s="0">
        <x:v>12.71778</x:v>
      </x:c>
      <x:c t="n" s="0">
        <x:v>19.67004</x:v>
      </x:c>
      <x:c t="n" s="0">
        <x:v>21.35618</x:v>
      </x:c>
      <x:c t="n" s="0">
        <x:v>14.77673</x:v>
      </x:c>
      <x:c t="n" s="0">
        <x:v>23.60341</x:v>
      </x:c>
      <x:c t="n" s="0">
        <x:v>8.445019</x:v>
      </x:c>
      <x:c t="n" s="0">
        <x:v>18.71111</x:v>
      </x:c>
      <x:c t="n" s="0">
        <x:v>21.17291</x:v>
      </x:c>
      <x:c t="n" s="0">
        <x:v>24.52228</x:v>
      </x:c>
      <x:c t="n" s="0">
        <x:v>25.44968</x:v>
      </x:c>
      <x:c t="n" s="0">
        <x:v>26.31102</x:v>
      </x:c>
      <x:c t="n" s="0">
        <x:v>24.90966</x:v>
      </x:c>
      <x:c t="n" s="0">
        <x:v>23.84948</x:v>
      </x:c>
      <x:c t="n" s="0">
        <x:v>23.11987</x:v>
      </x:c>
      <x:c t="n" s="0">
        <x:v>22.54102</x:v>
      </x:c>
      <x:c t="n" s="0">
        <x:v>18.85379</x:v>
      </x:c>
      <x:c t="n" s="0">
        <x:v>19.99631</x:v>
      </x:c>
      <x:c t="n" s="0">
        <x:v>17.84392</x:v>
      </x:c>
      <x:c t="n" s="0">
        <x:v>13.54227</x:v>
      </x:c>
      <x:c t="n" s="0">
        <x:v>12.74376</x:v>
      </x:c>
      <x:c t="n" s="0">
        <x:v>10.50083</x:v>
      </x:c>
      <x:c t="n" s="0">
        <x:v>9.074637</x:v>
      </x:c>
      <x:c t="n" s="0">
        <x:v>6.468141</x:v>
      </x:c>
      <x:c t="n" s="0">
        <x:v>5.666306</x:v>
      </x:c>
      <x:c t="n" s="0">
        <x:v>3.991239</x:v>
      </x:c>
      <x:c t="n" s="0">
        <x:v>8.336322</x:v>
      </x:c>
      <x:c t="n" s="0">
        <x:v>8.118567</x:v>
      </x:c>
      <x:c t="n" s="0">
        <x:v>4.833187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43948.740625</x:v>
      </x:c>
      <x:c t="n" s="7">
        <x:v>43948.740625</x:v>
      </x:c>
      <x:c t="n" s="0">
        <x:v>36.06341</x:v>
      </x:c>
      <x:c t="n" s="0">
        <x:v>54.20069</x:v>
      </x:c>
      <x:c t="n" s="0">
        <x:v>74.32669</x:v>
      </x:c>
      <x:c t="n" s="0">
        <x:v>77.05771</x:v>
      </x:c>
      <x:c t="n" s="0">
        <x:v>-30.06697</x:v>
      </x:c>
      <x:c t="n" s="0">
        <x:v>-21.07367</x:v>
      </x:c>
      <x:c t="n" s="0">
        <x:v>-15.45295</x:v>
      </x:c>
      <x:c t="n" s="0">
        <x:v>-11.99906</x:v>
      </x:c>
      <x:c t="n" s="0">
        <x:v>-10.30154</x:v>
      </x:c>
      <x:c t="n" s="0">
        <x:v>1.920688</x:v>
      </x:c>
      <x:c t="n" s="0">
        <x:v>6.408317</x:v>
      </x:c>
      <x:c t="n" s="0">
        <x:v>10.23271</x:v>
      </x:c>
      <x:c t="n" s="0">
        <x:v>15.21334</x:v>
      </x:c>
      <x:c t="n" s="0">
        <x:v>19.83602</x:v>
      </x:c>
      <x:c t="n" s="0">
        <x:v>21.67924</x:v>
      </x:c>
      <x:c t="n" s="0">
        <x:v>20.80739</x:v>
      </x:c>
      <x:c t="n" s="0">
        <x:v>24.4623</x:v>
      </x:c>
      <x:c t="n" s="0">
        <x:v>20.516</x:v>
      </x:c>
      <x:c t="n" s="0">
        <x:v>19.40977</x:v>
      </x:c>
      <x:c t="n" s="0">
        <x:v>19.72252</x:v>
      </x:c>
      <x:c t="n" s="0">
        <x:v>22.57052</x:v>
      </x:c>
      <x:c t="n" s="0">
        <x:v>26.61963</x:v>
      </x:c>
      <x:c t="n" s="0">
        <x:v>25.97607</x:v>
      </x:c>
      <x:c t="n" s="0">
        <x:v>23.63887</x:v>
      </x:c>
      <x:c t="n" s="0">
        <x:v>24.06166</x:v>
      </x:c>
      <x:c t="n" s="0">
        <x:v>24.25164</x:v>
      </x:c>
      <x:c t="n" s="0">
        <x:v>23.85512</x:v>
      </x:c>
      <x:c t="n" s="0">
        <x:v>21.17753</x:v>
      </x:c>
      <x:c t="n" s="0">
        <x:v>19.21018</x:v>
      </x:c>
      <x:c t="n" s="0">
        <x:v>18.15467</x:v>
      </x:c>
      <x:c t="n" s="0">
        <x:v>15.80004</x:v>
      </x:c>
      <x:c t="n" s="0">
        <x:v>12.19803</x:v>
      </x:c>
      <x:c t="n" s="0">
        <x:v>10.40872</x:v>
      </x:c>
      <x:c t="n" s="0">
        <x:v>10.10313</x:v>
      </x:c>
      <x:c t="n" s="0">
        <x:v>6.884055</x:v>
      </x:c>
      <x:c t="n" s="0">
        <x:v>5.954504</x:v>
      </x:c>
      <x:c t="n" s="0">
        <x:v>5.029457</x:v>
      </x:c>
      <x:c t="n" s="0">
        <x:v>7.443941</x:v>
      </x:c>
      <x:c t="n" s="0">
        <x:v>8.597515</x:v>
      </x:c>
      <x:c t="n" s="0">
        <x:v>5.460873</x:v>
      </x:c>
      <x:c t="n" s="0">
        <x:v>-30.06697</x:v>
      </x:c>
      <x:c t="n" s="0">
        <x:v>-19.54037</x:v>
      </x:c>
      <x:c t="n" s="0">
        <x:v>-19.17871</x:v>
      </x:c>
      <x:c t="n" s="0">
        <x:v>-10.03299</x:v>
      </x:c>
      <x:c t="n" s="0">
        <x:v>-10.01579</x:v>
      </x:c>
      <x:c t="n" s="0">
        <x:v>-5.857356</x:v>
      </x:c>
      <x:c t="n" s="0">
        <x:v>8.763475</x:v>
      </x:c>
      <x:c t="n" s="0">
        <x:v>2.167976</x:v>
      </x:c>
      <x:c t="n" s="0">
        <x:v>15.20529</x:v>
      </x:c>
      <x:c t="n" s="0">
        <x:v>13.90735</x:v>
      </x:c>
      <x:c t="n" s="0">
        <x:v>21.35618</x:v>
      </x:c>
      <x:c t="n" s="0">
        <x:v>15.52275</x:v>
      </x:c>
      <x:c t="n" s="0">
        <x:v>23.60341</x:v>
      </x:c>
      <x:c t="n" s="0">
        <x:v>12.85942</x:v>
      </x:c>
      <x:c t="n" s="0">
        <x:v>15.66183</x:v>
      </x:c>
      <x:c t="n" s="0">
        <x:v>23.55239</x:v>
      </x:c>
      <x:c t="n" s="0">
        <x:v>18.08628</x:v>
      </x:c>
      <x:c t="n" s="0">
        <x:v>24.67992</x:v>
      </x:c>
      <x:c t="n" s="0">
        <x:v>23.96955</x:v>
      </x:c>
      <x:c t="n" s="0">
        <x:v>18.06654</x:v>
      </x:c>
      <x:c t="n" s="0">
        <x:v>21.91725</x:v>
      </x:c>
      <x:c t="n" s="0">
        <x:v>22.78639</x:v>
      </x:c>
      <x:c t="n" s="0">
        <x:v>22.85015</x:v>
      </x:c>
      <x:c t="n" s="0">
        <x:v>19.59757</x:v>
      </x:c>
      <x:c t="n" s="0">
        <x:v>20.6428</x:v>
      </x:c>
      <x:c t="n" s="0">
        <x:v>17.57835</x:v>
      </x:c>
      <x:c t="n" s="0">
        <x:v>16.9115</x:v>
      </x:c>
      <x:c t="n" s="0">
        <x:v>9.834692</x:v>
      </x:c>
      <x:c t="n" s="0">
        <x:v>10.09704</x:v>
      </x:c>
      <x:c t="n" s="0">
        <x:v>10.32778</x:v>
      </x:c>
      <x:c t="n" s="0">
        <x:v>6.684211</x:v>
      </x:c>
      <x:c t="n" s="0">
        <x:v>6.58601</x:v>
      </x:c>
      <x:c t="n" s="0">
        <x:v>4.982607</x:v>
      </x:c>
      <x:c t="n" s="0">
        <x:v>5.941691</x:v>
      </x:c>
      <x:c t="n" s="0">
        <x:v>9.082013</x:v>
      </x:c>
      <x:c t="n" s="0">
        <x:v>5.482369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43948.740625</x:v>
      </x:c>
      <x:c t="n" s="7">
        <x:v>43948.740625</x:v>
      </x:c>
      <x:c t="n" s="0">
        <x:v>34.56072</x:v>
      </x:c>
      <x:c t="n" s="0">
        <x:v>54.20069</x:v>
      </x:c>
      <x:c t="n" s="0">
        <x:v>78.23909</x:v>
      </x:c>
      <x:c t="n" s="0">
        <x:v>79.62794</x:v>
      </x:c>
      <x:c t="n" s="0">
        <x:v>-30.06697</x:v>
      </x:c>
      <x:c t="n" s="0">
        <x:v>-20.81344</x:v>
      </x:c>
      <x:c t="n" s="0">
        <x:v>-15.95537</x:v>
      </x:c>
      <x:c t="n" s="0">
        <x:v>-11.45219</x:v>
      </x:c>
      <x:c t="n" s="0">
        <x:v>-10.25866</x:v>
      </x:c>
      <x:c t="n" s="0">
        <x:v>1.357475</x:v>
      </x:c>
      <x:c t="n" s="0">
        <x:v>6.842314</x:v>
      </x:c>
      <x:c t="n" s="0">
        <x:v>10.20245</x:v>
      </x:c>
      <x:c t="n" s="0">
        <x:v>15.39347</x:v>
      </x:c>
      <x:c t="n" s="0">
        <x:v>19.33625</x:v>
      </x:c>
      <x:c t="n" s="0">
        <x:v>21.63355</x:v>
      </x:c>
      <x:c t="n" s="0">
        <x:v>20.33656</x:v>
      </x:c>
      <x:c t="n" s="0">
        <x:v>24.24858</x:v>
      </x:c>
      <x:c t="n" s="0">
        <x:v>20.08581</x:v>
      </x:c>
      <x:c t="n" s="0">
        <x:v>19.09563</x:v>
      </x:c>
      <x:c t="n" s="0">
        <x:v>19.74922</x:v>
      </x:c>
      <x:c t="n" s="0">
        <x:v>22.38985</x:v>
      </x:c>
      <x:c t="n" s="0">
        <x:v>26.73933</x:v>
      </x:c>
      <x:c t="n" s="0">
        <x:v>25.60924</x:v>
      </x:c>
      <x:c t="n" s="0">
        <x:v>24.60109</x:v>
      </x:c>
      <x:c t="n" s="0">
        <x:v>23.58596</x:v>
      </x:c>
      <x:c t="n" s="0">
        <x:v>24.45742</x:v>
      </x:c>
      <x:c t="n" s="0">
        <x:v>23.52122</x:v>
      </x:c>
      <x:c t="n" s="0">
        <x:v>21.71419</x:v>
      </x:c>
      <x:c t="n" s="0">
        <x:v>19.43453</x:v>
      </x:c>
      <x:c t="n" s="0">
        <x:v>18.05209</x:v>
      </x:c>
      <x:c t="n" s="0">
        <x:v>15.77779</x:v>
      </x:c>
      <x:c t="n" s="0">
        <x:v>12.09934</x:v>
      </x:c>
      <x:c t="n" s="0">
        <x:v>10.88912</x:v>
      </x:c>
      <x:c t="n" s="0">
        <x:v>10.08283</x:v>
      </x:c>
      <x:c t="n" s="0">
        <x:v>6.766155</x:v>
      </x:c>
      <x:c t="n" s="0">
        <x:v>5.871134</x:v>
      </x:c>
      <x:c t="n" s="0">
        <x:v>5.042688</x:v>
      </x:c>
      <x:c t="n" s="0">
        <x:v>7.442907</x:v>
      </x:c>
      <x:c t="n" s="0">
        <x:v>8.465278</x:v>
      </x:c>
      <x:c t="n" s="0">
        <x:v>5.405981</x:v>
      </x:c>
      <x:c t="n" s="0">
        <x:v>-30.06697</x:v>
      </x:c>
      <x:c t="n" s="0">
        <x:v>-19.54037</x:v>
      </x:c>
      <x:c t="n" s="0">
        <x:v>-21.44374</x:v>
      </x:c>
      <x:c t="n" s="0">
        <x:v>-9.167593</x:v>
      </x:c>
      <x:c t="n" s="0">
        <x:v>-10.01579</x:v>
      </x:c>
      <x:c t="n" s="0">
        <x:v>-5.857356</x:v>
      </x:c>
      <x:c t="n" s="0">
        <x:v>8.763475</x:v>
      </x:c>
      <x:c t="n" s="0">
        <x:v>10.47543</x:v>
      </x:c>
      <x:c t="n" s="0">
        <x:v>17.0989</x:v>
      </x:c>
      <x:c t="n" s="0">
        <x:v>13.90735</x:v>
      </x:c>
      <x:c t="n" s="0">
        <x:v>21.35618</x:v>
      </x:c>
      <x:c t="n" s="0">
        <x:v>15.52275</x:v>
      </x:c>
      <x:c t="n" s="0">
        <x:v>22.56636</x:v>
      </x:c>
      <x:c t="n" s="0">
        <x:v>16.00555</x:v>
      </x:c>
      <x:c t="n" s="0">
        <x:v>17.35451</x:v>
      </x:c>
      <x:c t="n" s="0">
        <x:v>18.70163</x:v>
      </x:c>
      <x:c t="n" s="0">
        <x:v>21.01152</x:v>
      </x:c>
      <x:c t="n" s="0">
        <x:v>28.20346</x:v>
      </x:c>
      <x:c t="n" s="0">
        <x:v>21.44913</x:v>
      </x:c>
      <x:c t="n" s="0">
        <x:v>27.88256</x:v>
      </x:c>
      <x:c t="n" s="0">
        <x:v>18.59182</x:v>
      </x:c>
      <x:c t="n" s="0">
        <x:v>26.15818</x:v>
      </x:c>
      <x:c t="n" s="0">
        <x:v>21.19744</x:v>
      </x:c>
      <x:c t="n" s="0">
        <x:v>23.87566</x:v>
      </x:c>
      <x:c t="n" s="0">
        <x:v>20.24859</x:v>
      </x:c>
      <x:c t="n" s="0">
        <x:v>16.95416</x:v>
      </x:c>
      <x:c t="n" s="0">
        <x:v>14.75694</x:v>
      </x:c>
      <x:c t="n" s="0">
        <x:v>11.43486</x:v>
      </x:c>
      <x:c t="n" s="0">
        <x:v>12.67252</x:v>
      </x:c>
      <x:c t="n" s="0">
        <x:v>10.85547</x:v>
      </x:c>
      <x:c t="n" s="0">
        <x:v>6.00878</x:v>
      </x:c>
      <x:c t="n" s="0">
        <x:v>5.337829</x:v>
      </x:c>
      <x:c t="n" s="0">
        <x:v>4.705564</x:v>
      </x:c>
      <x:c t="n" s="0">
        <x:v>7.190701</x:v>
      </x:c>
      <x:c t="n" s="0">
        <x:v>7.876556</x:v>
      </x:c>
      <x:c t="n" s="0">
        <x:v>5.777956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43948.740625</x:v>
      </x:c>
      <x:c t="n" s="7">
        <x:v>43948.740625</x:v>
      </x:c>
      <x:c t="n" s="0">
        <x:v>34.66228</x:v>
      </x:c>
      <x:c t="n" s="0">
        <x:v>54.20069</x:v>
      </x:c>
      <x:c t="n" s="0">
        <x:v>77.71753</x:v>
      </x:c>
      <x:c t="n" s="0">
        <x:v>79.32956</x:v>
      </x:c>
      <x:c t="n" s="0">
        <x:v>-30.06697</x:v>
      </x:c>
      <x:c t="n" s="0">
        <x:v>-20.44541</x:v>
      </x:c>
      <x:c t="n" s="0">
        <x:v>-16.43589</x:v>
      </x:c>
      <x:c t="n" s="0">
        <x:v>-11.03414</x:v>
      </x:c>
      <x:c t="n" s="0">
        <x:v>-10.14793</x:v>
      </x:c>
      <x:c t="n" s="0">
        <x:v>0.8108995</x:v>
      </x:c>
      <x:c t="n" s="0">
        <x:v>7.181448</x:v>
      </x:c>
      <x:c t="n" s="0">
        <x:v>10.24339</x:v>
      </x:c>
      <x:c t="n" s="0">
        <x:v>16.53091</x:v>
      </x:c>
      <x:c t="n" s="0">
        <x:v>18.89851</x:v>
      </x:c>
      <x:c t="n" s="0">
        <x:v>21.9674</x:v>
      </x:c>
      <x:c t="n" s="0">
        <x:v>20.02641</x:v>
      </x:c>
      <x:c t="n" s="0">
        <x:v>23.99927</x:v>
      </x:c>
      <x:c t="n" s="0">
        <x:v>21.16366</x:v>
      </x:c>
      <x:c t="n" s="0">
        <x:v>19.27357</x:v>
      </x:c>
      <x:c t="n" s="0">
        <x:v>20.01235</x:v>
      </x:c>
      <x:c t="n" s="0">
        <x:v>22.05278</x:v>
      </x:c>
      <x:c t="n" s="0">
        <x:v>26.98157</x:v>
      </x:c>
      <x:c t="n" s="0">
        <x:v>25.65822</x:v>
      </x:c>
      <x:c t="n" s="0">
        <x:v>24.32264</x:v>
      </x:c>
      <x:c t="n" s="0">
        <x:v>23.96498</x:v>
      </x:c>
      <x:c t="n" s="0">
        <x:v>24.37425</x:v>
      </x:c>
      <x:c t="n" s="0">
        <x:v>23.14938</x:v>
      </x:c>
      <x:c t="n" s="0">
        <x:v>21.39994</x:v>
      </x:c>
      <x:c t="n" s="0">
        <x:v>19.75984</x:v>
      </x:c>
      <x:c t="n" s="0">
        <x:v>17.84378</x:v>
      </x:c>
      <x:c t="n" s="0">
        <x:v>15.5017</x:v>
      </x:c>
      <x:c t="n" s="0">
        <x:v>11.77528</x:v>
      </x:c>
      <x:c t="n" s="0">
        <x:v>11.05331</x:v>
      </x:c>
      <x:c t="n" s="0">
        <x:v>9.994041</x:v>
      </x:c>
      <x:c t="n" s="0">
        <x:v>6.411533</x:v>
      </x:c>
      <x:c t="n" s="0">
        <x:v>5.656057</x:v>
      </x:c>
      <x:c t="n" s="0">
        <x:v>4.906353</x:v>
      </x:c>
      <x:c t="n" s="0">
        <x:v>7.419741</x:v>
      </x:c>
      <x:c t="n" s="0">
        <x:v>8.448897</x:v>
      </x:c>
      <x:c t="n" s="0">
        <x:v>5.540366</x:v>
      </x:c>
      <x:c t="n" s="0">
        <x:v>-30.06697</x:v>
      </x:c>
      <x:c t="n" s="0">
        <x:v>-18.46683</x:v>
      </x:c>
      <x:c t="n" s="0">
        <x:v>-21.44374</x:v>
      </x:c>
      <x:c t="n" s="0">
        <x:v>-9.167593</x:v>
      </x:c>
      <x:c t="n" s="0">
        <x:v>-9.372026</x:v>
      </x:c>
      <x:c t="n" s="0">
        <x:v>-5.857356</x:v>
      </x:c>
      <x:c t="n" s="0">
        <x:v>8.763475</x:v>
      </x:c>
      <x:c t="n" s="0">
        <x:v>10.47543</x:v>
      </x:c>
      <x:c t="n" s="0">
        <x:v>20.23796</x:v>
      </x:c>
      <x:c t="n" s="0">
        <x:v>14.97951</x:v>
      </x:c>
      <x:c t="n" s="0">
        <x:v>23.76964</x:v>
      </x:c>
      <x:c t="n" s="0">
        <x:v>18.18954</x:v>
      </x:c>
      <x:c t="n" s="0">
        <x:v>22.15723</x:v>
      </x:c>
      <x:c t="n" s="0">
        <x:v>25.45655</x:v>
      </x:c>
      <x:c t="n" s="0">
        <x:v>20.18974</x:v>
      </x:c>
      <x:c t="n" s="0">
        <x:v>21.99405</x:v>
      </x:c>
      <x:c t="n" s="0">
        <x:v>18.95468</x:v>
      </x:c>
      <x:c t="n" s="0">
        <x:v>27.25838</x:v>
      </x:c>
      <x:c t="n" s="0">
        <x:v>26.66869</x:v>
      </x:c>
      <x:c t="n" s="0">
        <x:v>21.89916</x:v>
      </x:c>
      <x:c t="n" s="0">
        <x:v>25.76624</x:v>
      </x:c>
      <x:c t="n" s="0">
        <x:v>23.16352</x:v>
      </x:c>
      <x:c t="n" s="0">
        <x:v>19.27547</x:v>
      </x:c>
      <x:c t="n" s="0">
        <x:v>18.78051</x:v>
      </x:c>
      <x:c t="n" s="0">
        <x:v>20.98743</x:v>
      </x:c>
      <x:c t="n" s="0">
        <x:v>17.44042</x:v>
      </x:c>
      <x:c t="n" s="0">
        <x:v>13.35022</x:v>
      </x:c>
      <x:c t="n" s="0">
        <x:v>9.731115</x:v>
      </x:c>
      <x:c t="n" s="0">
        <x:v>11.95976</x:v>
      </x:c>
      <x:c t="n" s="0">
        <x:v>7.463483</x:v>
      </x:c>
      <x:c t="n" s="0">
        <x:v>3.229369</x:v>
      </x:c>
      <x:c t="n" s="0">
        <x:v>3.508481</x:v>
      </x:c>
      <x:c t="n" s="0">
        <x:v>3.918206</x:v>
      </x:c>
      <x:c t="n" s="0">
        <x:v>7.460277</x:v>
      </x:c>
      <x:c t="n" s="0">
        <x:v>8.367037</x:v>
      </x:c>
      <x:c t="n" s="0">
        <x:v>5.948087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43948.740625</x:v>
      </x:c>
      <x:c t="n" s="7">
        <x:v>43948.740625</x:v>
      </x:c>
      <x:c t="n" s="0">
        <x:v>34.81158</x:v>
      </x:c>
      <x:c t="n" s="0">
        <x:v>54.20069</x:v>
      </x:c>
      <x:c t="n" s="0">
        <x:v>65.28819</x:v>
      </x:c>
      <x:c t="n" s="0">
        <x:v>71.95856</x:v>
      </x:c>
      <x:c t="n" s="0">
        <x:v>-30.06697</x:v>
      </x:c>
      <x:c t="n" s="0">
        <x:v>-19.77013</x:v>
      </x:c>
      <x:c t="n" s="0">
        <x:v>-16.89306</x:v>
      </x:c>
      <x:c t="n" s="0">
        <x:v>-10.70645</x:v>
      </x:c>
      <x:c t="n" s="0">
        <x:v>-9.859681</x:v>
      </x:c>
      <x:c t="n" s="0">
        <x:v>0.2825977</x:v>
      </x:c>
      <x:c t="n" s="0">
        <x:v>7.597136</x:v>
      </x:c>
      <x:c t="n" s="0">
        <x:v>10.37142</x:v>
      </x:c>
      <x:c t="n" s="0">
        <x:v>17.31106</x:v>
      </x:c>
      <x:c t="n" s="0">
        <x:v>18.60579</x:v>
      </x:c>
      <x:c t="n" s="0">
        <x:v>22.33587</x:v>
      </x:c>
      <x:c t="n" s="0">
        <x:v>20.12426</x:v>
      </x:c>
      <x:c t="n" s="0">
        <x:v>23.7038</x:v>
      </x:c>
      <x:c t="n" s="0">
        <x:v>22.79207</x:v>
      </x:c>
      <x:c t="n" s="0">
        <x:v>21.19656</x:v>
      </x:c>
      <x:c t="n" s="0">
        <x:v>20.49899</x:v>
      </x:c>
      <x:c t="n" s="0">
        <x:v>21.50175</x:v>
      </x:c>
      <x:c t="n" s="0">
        <x:v>26.94351</x:v>
      </x:c>
      <x:c t="n" s="0">
        <x:v>27.65896</x:v>
      </x:c>
      <x:c t="n" s="0">
        <x:v>24.06271</x:v>
      </x:c>
      <x:c t="n" s="0">
        <x:v>24.21767</x:v>
      </x:c>
      <x:c t="n" s="0">
        <x:v>24.25834</x:v>
      </x:c>
      <x:c t="n" s="0">
        <x:v>22.75984</x:v>
      </x:c>
      <x:c t="n" s="0">
        <x:v>21.53952</x:v>
      </x:c>
      <x:c t="n" s="0">
        <x:v>19.91409</x:v>
      </x:c>
      <x:c t="n" s="0">
        <x:v>17.81929</x:v>
      </x:c>
      <x:c t="n" s="0">
        <x:v>15.27021</x:v>
      </x:c>
      <x:c t="n" s="0">
        <x:v>11.84382</x:v>
      </x:c>
      <x:c t="n" s="0">
        <x:v>11.08637</x:v>
      </x:c>
      <x:c t="n" s="0">
        <x:v>9.80271</x:v>
      </x:c>
      <x:c t="n" s="0">
        <x:v>6.398049</x:v>
      </x:c>
      <x:c t="n" s="0">
        <x:v>5.661184</x:v>
      </x:c>
      <x:c t="n" s="0">
        <x:v>4.992985</x:v>
      </x:c>
      <x:c t="n" s="0">
        <x:v>7.149763</x:v>
      </x:c>
      <x:c t="n" s="0">
        <x:v>8.496586</x:v>
      </x:c>
      <x:c t="n" s="0">
        <x:v>5.643566</x:v>
      </x:c>
      <x:c t="n" s="0">
        <x:v>-30.06697</x:v>
      </x:c>
      <x:c t="n" s="0">
        <x:v>-17.11546</x:v>
      </x:c>
      <x:c t="n" s="0">
        <x:v>-21.44374</x:v>
      </x:c>
      <x:c t="n" s="0">
        <x:v>-9.167593</x:v>
      </x:c>
      <x:c t="n" s="0">
        <x:v>-8.474334</x:v>
      </x:c>
      <x:c t="n" s="0">
        <x:v>-5.857356</x:v>
      </x:c>
      <x:c t="n" s="0">
        <x:v>9.58312</x:v>
      </x:c>
      <x:c t="n" s="0">
        <x:v>11.16135</x:v>
      </x:c>
      <x:c t="n" s="0">
        <x:v>20.23796</x:v>
      </x:c>
      <x:c t="n" s="0">
        <x:v>16.32957</x:v>
      </x:c>
      <x:c t="n" s="0">
        <x:v>24.02641</x:v>
      </x:c>
      <x:c t="n" s="0">
        <x:v>20.65635</x:v>
      </x:c>
      <x:c t="n" s="0">
        <x:v>21.16823</x:v>
      </x:c>
      <x:c t="n" s="0">
        <x:v>27.3089</x:v>
      </x:c>
      <x:c t="n" s="0">
        <x:v>26.54333</x:v>
      </x:c>
      <x:c t="n" s="0">
        <x:v>22.18713</x:v>
      </x:c>
      <x:c t="n" s="0">
        <x:v>14.03058</x:v>
      </x:c>
      <x:c t="n" s="0">
        <x:v>27.91017</x:v>
      </x:c>
      <x:c t="n" s="0">
        <x:v>32.77612</x:v>
      </x:c>
      <x:c t="n" s="0">
        <x:v>22.58006</x:v>
      </x:c>
      <x:c t="n" s="0">
        <x:v>25.66379</x:v>
      </x:c>
      <x:c t="n" s="0">
        <x:v>23.80171</x:v>
      </x:c>
      <x:c t="n" s="0">
        <x:v>19.05706</x:v>
      </x:c>
      <x:c t="n" s="0">
        <x:v>22.31203</x:v>
      </x:c>
      <x:c t="n" s="0">
        <x:v>20.68199</x:v>
      </x:c>
      <x:c t="n" s="0">
        <x:v>17.32841</x:v>
      </x:c>
      <x:c t="n" s="0">
        <x:v>13.59177</x:v>
      </x:c>
      <x:c t="n" s="0">
        <x:v>11.89612</x:v>
      </x:c>
      <x:c t="n" s="0">
        <x:v>11.60854</x:v>
      </x:c>
      <x:c t="n" s="0">
        <x:v>9.005154</x:v>
      </x:c>
      <x:c t="n" s="0">
        <x:v>7.205678</x:v>
      </x:c>
      <x:c t="n" s="0">
        <x:v>5.953484</x:v>
      </x:c>
      <x:c t="n" s="0">
        <x:v>5.664034</x:v>
      </x:c>
      <x:c t="n" s="0">
        <x:v>5.006592</x:v>
      </x:c>
      <x:c t="n" s="0">
        <x:v>8.525805</x:v>
      </x:c>
      <x:c t="n" s="0">
        <x:v>6.276664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43948.740625</x:v>
      </x:c>
      <x:c t="n" s="7">
        <x:v>43948.740625</x:v>
      </x:c>
      <x:c t="n" s="0">
        <x:v>36.38104</x:v>
      </x:c>
      <x:c t="n" s="0">
        <x:v>54.20069</x:v>
      </x:c>
      <x:c t="n" s="0">
        <x:v>73.85992</x:v>
      </x:c>
      <x:c t="n" s="0">
        <x:v>78.19106</x:v>
      </x:c>
      <x:c t="n" s="0">
        <x:v>-30.06697</x:v>
      </x:c>
      <x:c t="n" s="0">
        <x:v>-19.26639</x:v>
      </x:c>
      <x:c t="n" s="0">
        <x:v>-17.32563</x:v>
      </x:c>
      <x:c t="n" s="0">
        <x:v>-10.44492</x:v>
      </x:c>
      <x:c t="n" s="0">
        <x:v>-9.627796</x:v>
      </x:c>
      <x:c t="n" s="0">
        <x:v>0.4005563</x:v>
      </x:c>
      <x:c t="n" s="0">
        <x:v>8.04423</x:v>
      </x:c>
      <x:c t="n" s="0">
        <x:v>10.56037</x:v>
      </x:c>
      <x:c t="n" s="0">
        <x:v>17.88172</x:v>
      </x:c>
      <x:c t="n" s="0">
        <x:v>18.33916</x:v>
      </x:c>
      <x:c t="n" s="0">
        <x:v>22.62755</x:v>
      </x:c>
      <x:c t="n" s="0">
        <x:v>20.20612</x:v>
      </x:c>
      <x:c t="n" s="0">
        <x:v>23.31621</x:v>
      </x:c>
      <x:c t="n" s="0">
        <x:v>22.79337</x:v>
      </x:c>
      <x:c t="n" s="0">
        <x:v>22.00661</x:v>
      </x:c>
      <x:c t="n" s="0">
        <x:v>20.23881</x:v>
      </x:c>
      <x:c t="n" s="0">
        <x:v>21.71087</x:v>
      </x:c>
      <x:c t="n" s="0">
        <x:v>27.03897</x:v>
      </x:c>
      <x:c t="n" s="0">
        <x:v>27.54432</x:v>
      </x:c>
      <x:c t="n" s="0">
        <x:v>24.32041</x:v>
      </x:c>
      <x:c t="n" s="0">
        <x:v>23.92358</x:v>
      </x:c>
      <x:c t="n" s="0">
        <x:v>24.15913</x:v>
      </x:c>
      <x:c t="n" s="0">
        <x:v>22.92864</x:v>
      </x:c>
      <x:c t="n" s="0">
        <x:v>21.48977</x:v>
      </x:c>
      <x:c t="n" s="0">
        <x:v>20.16832</x:v>
      </x:c>
      <x:c t="n" s="0">
        <x:v>18.07778</x:v>
      </x:c>
      <x:c t="n" s="0">
        <x:v>14.82165</x:v>
      </x:c>
      <x:c t="n" s="0">
        <x:v>11.72484</x:v>
      </x:c>
      <x:c t="n" s="0">
        <x:v>11.20797</x:v>
      </x:c>
      <x:c t="n" s="0">
        <x:v>9.988613</x:v>
      </x:c>
      <x:c t="n" s="0">
        <x:v>6.29791</x:v>
      </x:c>
      <x:c t="n" s="0">
        <x:v>5.618468</x:v>
      </x:c>
      <x:c t="n" s="0">
        <x:v>5.19374</x:v>
      </x:c>
      <x:c t="n" s="0">
        <x:v>7.100307</x:v>
      </x:c>
      <x:c t="n" s="0">
        <x:v>8.309111</x:v>
      </x:c>
      <x:c t="n" s="0">
        <x:v>5.626388</x:v>
      </x:c>
      <x:c t="n" s="0">
        <x:v>-30.06697</x:v>
      </x:c>
      <x:c t="n" s="0">
        <x:v>-17.11546</x:v>
      </x:c>
      <x:c t="n" s="0">
        <x:v>-21.44374</x:v>
      </x:c>
      <x:c t="n" s="0">
        <x:v>-9.167593</x:v>
      </x:c>
      <x:c t="n" s="0">
        <x:v>-8.474334</x:v>
      </x:c>
      <x:c t="n" s="0">
        <x:v>1.505186</x:v>
      </x:c>
      <x:c t="n" s="0">
        <x:v>10.00964</x:v>
      </x:c>
      <x:c t="n" s="0">
        <x:v>11.52628</x:v>
      </x:c>
      <x:c t="n" s="0">
        <x:v>19.85507</x:v>
      </x:c>
      <x:c t="n" s="0">
        <x:v>16.32957</x:v>
      </x:c>
      <x:c t="n" s="0">
        <x:v>24.02641</x:v>
      </x:c>
      <x:c t="n" s="0">
        <x:v>20.65635</x:v>
      </x:c>
      <x:c t="n" s="0">
        <x:v>19.88547</x:v>
      </x:c>
      <x:c t="n" s="0">
        <x:v>21.47379</x:v>
      </x:c>
      <x:c t="n" s="0">
        <x:v>24.26551</x:v>
      </x:c>
      <x:c t="n" s="0">
        <x:v>17.67672</x:v>
      </x:c>
      <x:c t="n" s="0">
        <x:v>23.39792</x:v>
      </x:c>
      <x:c t="n" s="0">
        <x:v>26.25266</x:v>
      </x:c>
      <x:c t="n" s="0">
        <x:v>25.96305</x:v>
      </x:c>
      <x:c t="n" s="0">
        <x:v>25.33015</x:v>
      </x:c>
      <x:c t="n" s="0">
        <x:v>21.73357</x:v>
      </x:c>
      <x:c t="n" s="0">
        <x:v>23.58528</x:v>
      </x:c>
      <x:c t="n" s="0">
        <x:v>24.51427</x:v>
      </x:c>
      <x:c t="n" s="0">
        <x:v>21.53116</x:v>
      </x:c>
      <x:c t="n" s="0">
        <x:v>21.96438</x:v>
      </x:c>
      <x:c t="n" s="0">
        <x:v>19.69561</x:v>
      </x:c>
      <x:c t="n" s="0">
        <x:v>13.43128</x:v>
      </x:c>
      <x:c t="n" s="0">
        <x:v>11.30226</x:v>
      </x:c>
      <x:c t="n" s="0">
        <x:v>12.43094</x:v>
      </x:c>
      <x:c t="n" s="0">
        <x:v>11.0108</x:v>
      </x:c>
      <x:c t="n" s="0">
        <x:v>4.484295</x:v>
      </x:c>
      <x:c t="n" s="0">
        <x:v>5.70901</x:v>
      </x:c>
      <x:c t="n" s="0">
        <x:v>6.113954</x:v>
      </x:c>
      <x:c t="n" s="0">
        <x:v>6.687613</x:v>
      </x:c>
      <x:c t="n" s="0">
        <x:v>7.4608</x:v>
      </x:c>
      <x:c t="n" s="0">
        <x:v>5.486398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43948.740625</x:v>
      </x:c>
      <x:c t="n" s="7">
        <x:v>43948.740625</x:v>
      </x:c>
      <x:c t="n" s="0">
        <x:v>37.58287</x:v>
      </x:c>
      <x:c t="n" s="0">
        <x:v>54.20069</x:v>
      </x:c>
      <x:c t="n" s="0">
        <x:v>78.90006</x:v>
      </x:c>
      <x:c t="n" s="0">
        <x:v>80.59529</x:v>
      </x:c>
      <x:c t="n" s="0">
        <x:v>-30.06697</x:v>
      </x:c>
      <x:c t="n" s="0">
        <x:v>-18.87809</x:v>
      </x:c>
      <x:c t="n" s="0">
        <x:v>-17.73256</x:v>
      </x:c>
      <x:c t="n" s="0">
        <x:v>-10.23339</x:v>
      </x:c>
      <x:c t="n" s="0">
        <x:v>-9.439114</x:v>
      </x:c>
      <x:c t="n" s="0">
        <x:v>0.6709315</x:v>
      </x:c>
      <x:c t="n" s="0">
        <x:v>8.392698</x:v>
      </x:c>
      <x:c t="n" s="0">
        <x:v>10.71548</x:v>
      </x:c>
      <x:c t="n" s="0">
        <x:v>17.5927</x:v>
      </x:c>
      <x:c t="n" s="0">
        <x:v>18.16685</x:v>
      </x:c>
      <x:c t="n" s="0">
        <x:v>22.85575</x:v>
      </x:c>
      <x:c t="n" s="0">
        <x:v>20.13614</x:v>
      </x:c>
      <x:c t="n" s="0">
        <x:v>22.92665</x:v>
      </x:c>
      <x:c t="n" s="0">
        <x:v>22.42254</x:v>
      </x:c>
      <x:c t="n" s="0">
        <x:v>21.47457</x:v>
      </x:c>
      <x:c t="n" s="0">
        <x:v>19.64987</x:v>
      </x:c>
      <x:c t="n" s="0">
        <x:v>22.30863</x:v>
      </x:c>
      <x:c t="n" s="0">
        <x:v>26.53987</x:v>
      </x:c>
      <x:c t="n" s="0">
        <x:v>27.73568</x:v>
      </x:c>
      <x:c t="n" s="0">
        <x:v>24.31627</x:v>
      </x:c>
      <x:c t="n" s="0">
        <x:v>24.23164</x:v>
      </x:c>
      <x:c t="n" s="0">
        <x:v>24.67773</x:v>
      </x:c>
      <x:c t="n" s="0">
        <x:v>23.21097</x:v>
      </x:c>
      <x:c t="n" s="0">
        <x:v>21.82663</x:v>
      </x:c>
      <x:c t="n" s="0">
        <x:v>20.10154</x:v>
      </x:c>
      <x:c t="n" s="0">
        <x:v>17.94519</x:v>
      </x:c>
      <x:c t="n" s="0">
        <x:v>14.95663</x:v>
      </x:c>
      <x:c t="n" s="0">
        <x:v>11.58371</x:v>
      </x:c>
      <x:c t="n" s="0">
        <x:v>11.40956</x:v>
      </x:c>
      <x:c t="n" s="0">
        <x:v>9.873264</x:v>
      </x:c>
      <x:c t="n" s="0">
        <x:v>6.299487</x:v>
      </x:c>
      <x:c t="n" s="0">
        <x:v>5.613713</x:v>
      </x:c>
      <x:c t="n" s="0">
        <x:v>5.025838</x:v>
      </x:c>
      <x:c t="n" s="0">
        <x:v>7.091603</x:v>
      </x:c>
      <x:c t="n" s="0">
        <x:v>8.312513</x:v>
      </x:c>
      <x:c t="n" s="0">
        <x:v>5.632535</x:v>
      </x:c>
      <x:c t="n" s="0">
        <x:v>-30.06697</x:v>
      </x:c>
      <x:c t="n" s="0">
        <x:v>-17.11546</x:v>
      </x:c>
      <x:c t="n" s="0">
        <x:v>-21.44374</x:v>
      </x:c>
      <x:c t="n" s="0">
        <x:v>-9.167593</x:v>
      </x:c>
      <x:c t="n" s="0">
        <x:v>-8.474334</x:v>
      </x:c>
      <x:c t="n" s="0">
        <x:v>1.984303</x:v>
      </x:c>
      <x:c t="n" s="0">
        <x:v>10.00964</x:v>
      </x:c>
      <x:c t="n" s="0">
        <x:v>11.52628</x:v>
      </x:c>
      <x:c t="n" s="0">
        <x:v>15.35538</x:v>
      </x:c>
      <x:c t="n" s="0">
        <x:v>17.49747</x:v>
      </x:c>
      <x:c t="n" s="0">
        <x:v>23.96457</x:v>
      </x:c>
      <x:c t="n" s="0">
        <x:v>19.52199</x:v>
      </x:c>
      <x:c t="n" s="0">
        <x:v>19.07</x:v>
      </x:c>
      <x:c t="n" s="0">
        <x:v>19.17128</x:v>
      </x:c>
      <x:c t="n" s="0">
        <x:v>15.23193</x:v>
      </x:c>
      <x:c t="n" s="0">
        <x:v>12.80108</x:v>
      </x:c>
      <x:c t="n" s="0">
        <x:v>24.76588</x:v>
      </x:c>
      <x:c t="n" s="0">
        <x:v>21.05776</x:v>
      </x:c>
      <x:c t="n" s="0">
        <x:v>29.14094</x:v>
      </x:c>
      <x:c t="n" s="0">
        <x:v>24.43526</x:v>
      </x:c>
      <x:c t="n" s="0">
        <x:v>25.80037</x:v>
      </x:c>
      <x:c t="n" s="0">
        <x:v>27.56921</x:v>
      </x:c>
      <x:c t="n" s="0">
        <x:v>24.23814</x:v>
      </x:c>
      <x:c t="n" s="0">
        <x:v>23.44971</x:v>
      </x:c>
      <x:c t="n" s="0">
        <x:v>19.28186</x:v>
      </x:c>
      <x:c t="n" s="0">
        <x:v>15.62653</x:v>
      </x:c>
      <x:c t="n" s="0">
        <x:v>13.92741</x:v>
      </x:c>
      <x:c t="n" s="0">
        <x:v>10.73849</x:v>
      </x:c>
      <x:c t="n" s="0">
        <x:v>11.43695</x:v>
      </x:c>
      <x:c t="n" s="0">
        <x:v>8.743642</x:v>
      </x:c>
      <x:c t="n" s="0">
        <x:v>6.188638</x:v>
      </x:c>
      <x:c t="n" s="0">
        <x:v>5.029728</x:v>
      </x:c>
      <x:c t="n" s="0">
        <x:v>4.051514</x:v>
      </x:c>
      <x:c t="n" s="0">
        <x:v>7.78336</x:v>
      </x:c>
      <x:c t="n" s="0">
        <x:v>8.185461</x:v>
      </x:c>
      <x:c t="n" s="0">
        <x:v>5.835113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43948.740625</x:v>
      </x:c>
      <x:c t="n" s="7">
        <x:v>43948.740625</x:v>
      </x:c>
      <x:c t="n" s="0">
        <x:v>36.40317</x:v>
      </x:c>
      <x:c t="n" s="0">
        <x:v>54.20069</x:v>
      </x:c>
      <x:c t="n" s="0">
        <x:v>79.94617</x:v>
      </x:c>
      <x:c t="n" s="0">
        <x:v>80.93161</x:v>
      </x:c>
      <x:c t="n" s="0">
        <x:v>-30.06697</x:v>
      </x:c>
      <x:c t="n" s="0">
        <x:v>-18.46958</x:v>
      </x:c>
      <x:c t="n" s="0">
        <x:v>-18.20069</x:v>
      </x:c>
      <x:c t="n" s="0">
        <x:v>-10.14297</x:v>
      </x:c>
      <x:c t="n" s="0">
        <x:v>-9.284218</x:v>
      </x:c>
      <x:c t="n" s="0">
        <x:v>0.8892185</x:v>
      </x:c>
      <x:c t="n" s="0">
        <x:v>8.669652</x:v>
      </x:c>
      <x:c t="n" s="0">
        <x:v>10.69594</x:v>
      </x:c>
      <x:c t="n" s="0">
        <x:v>17.32966</x:v>
      </x:c>
      <x:c t="n" s="0">
        <x:v>18.45118</x:v>
      </x:c>
      <x:c t="n" s="0">
        <x:v>23.00243</x:v>
      </x:c>
      <x:c t="n" s="0">
        <x:v>19.99553</x:v>
      </x:c>
      <x:c t="n" s="0">
        <x:v>22.356</x:v>
      </x:c>
      <x:c t="n" s="0">
        <x:v>22.04848</x:v>
      </x:c>
      <x:c t="n" s="0">
        <x:v>21.13661</x:v>
      </x:c>
      <x:c t="n" s="0">
        <x:v>19.36823</x:v>
      </x:c>
      <x:c t="n" s="0">
        <x:v>21.9337</x:v>
      </x:c>
      <x:c t="n" s="0">
        <x:v>25.93935</x:v>
      </x:c>
      <x:c t="n" s="0">
        <x:v>27.55542</x:v>
      </x:c>
      <x:c t="n" s="0">
        <x:v>23.88396</x:v>
      </x:c>
      <x:c t="n" s="0">
        <x:v>23.92575</x:v>
      </x:c>
      <x:c t="n" s="0">
        <x:v>25.20024</x:v>
      </x:c>
      <x:c t="n" s="0">
        <x:v>23.28231</x:v>
      </x:c>
      <x:c t="n" s="0">
        <x:v>21.83307</x:v>
      </x:c>
      <x:c t="n" s="0">
        <x:v>20.12494</x:v>
      </x:c>
      <x:c t="n" s="0">
        <x:v>17.61349</x:v>
      </x:c>
      <x:c t="n" s="0">
        <x:v>15.26503</x:v>
      </x:c>
      <x:c t="n" s="0">
        <x:v>11.8951</x:v>
      </x:c>
      <x:c t="n" s="0">
        <x:v>11.36314</x:v>
      </x:c>
      <x:c t="n" s="0">
        <x:v>9.808647</x:v>
      </x:c>
      <x:c t="n" s="0">
        <x:v>6.402174</x:v>
      </x:c>
      <x:c t="n" s="0">
        <x:v>5.644105</x:v>
      </x:c>
      <x:c t="n" s="0">
        <x:v>5.069945</x:v>
      </x:c>
      <x:c t="n" s="0">
        <x:v>7.255787</x:v>
      </x:c>
      <x:c t="n" s="0">
        <x:v>8.383674</x:v>
      </x:c>
      <x:c t="n" s="0">
        <x:v>5.746937</x:v>
      </x:c>
      <x:c t="n" s="0">
        <x:v>-30.06697</x:v>
      </x:c>
      <x:c t="n" s="0">
        <x:v>-16.51476</x:v>
      </x:c>
      <x:c t="n" s="0">
        <x:v>-23.47824</x:v>
      </x:c>
      <x:c t="n" s="0">
        <x:v>-9.788272</x:v>
      </x:c>
      <x:c t="n" s="0">
        <x:v>-8.474334</x:v>
      </x:c>
      <x:c t="n" s="0">
        <x:v>1.984303</x:v>
      </x:c>
      <x:c t="n" s="0">
        <x:v>10.00964</x:v>
      </x:c>
      <x:c t="n" s="0">
        <x:v>10.28419</x:v>
      </x:c>
      <x:c t="n" s="0">
        <x:v>15.35538</x:v>
      </x:c>
      <x:c t="n" s="0">
        <x:v>19.82079</x:v>
      </x:c>
      <x:c t="n" s="0">
        <x:v>23.77357</x:v>
      </x:c>
      <x:c t="n" s="0">
        <x:v>19.06686</x:v>
      </x:c>
      <x:c t="n" s="0">
        <x:v>14.87161</x:v>
      </x:c>
      <x:c t="n" s="0">
        <x:v>18.80408</x:v>
      </x:c>
      <x:c t="n" s="0">
        <x:v>18.66088</x:v>
      </x:c>
      <x:c t="n" s="0">
        <x:v>18.25589</x:v>
      </x:c>
      <x:c t="n" s="0">
        <x:v>16.40822</x:v>
      </x:c>
      <x:c t="n" s="0">
        <x:v>17.07115</x:v>
      </x:c>
      <x:c t="n" s="0">
        <x:v>25.61907</x:v>
      </x:c>
      <x:c t="n" s="0">
        <x:v>20.87997</x:v>
      </x:c>
      <x:c t="n" s="0">
        <x:v>22.78687</x:v>
      </x:c>
      <x:c t="n" s="0">
        <x:v>26.34551</x:v>
      </x:c>
      <x:c t="n" s="0">
        <x:v>24.39082</x:v>
      </x:c>
      <x:c t="n" s="0">
        <x:v>21.64211</x:v>
      </x:c>
      <x:c t="n" s="0">
        <x:v>19.93334</x:v>
      </x:c>
      <x:c t="n" s="0">
        <x:v>14.90756</x:v>
      </x:c>
      <x:c t="n" s="0">
        <x:v>16.83238</x:v>
      </x:c>
      <x:c t="n" s="0">
        <x:v>13.38455</x:v>
      </x:c>
      <x:c t="n" s="0">
        <x:v>11.24575</x:v>
      </x:c>
      <x:c t="n" s="0">
        <x:v>9.449141</x:v>
      </x:c>
      <x:c t="n" s="0">
        <x:v>6.916008</x:v>
      </x:c>
      <x:c t="n" s="0">
        <x:v>5.627477</x:v>
      </x:c>
      <x:c t="n" s="0">
        <x:v>6.330889</x:v>
      </x:c>
      <x:c t="n" s="0">
        <x:v>7.871466</x:v>
      </x:c>
      <x:c t="n" s="0">
        <x:v>8.720758</x:v>
      </x:c>
      <x:c t="n" s="0">
        <x:v>6.604135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43948.740625</x:v>
      </x:c>
      <x:c t="n" s="7">
        <x:v>43948.740625</x:v>
      </x:c>
      <x:c t="n" s="0">
        <x:v>36.41426</x:v>
      </x:c>
      <x:c t="n" s="0">
        <x:v>54.20069</x:v>
      </x:c>
      <x:c t="n" s="0">
        <x:v>81.31432</x:v>
      </x:c>
      <x:c t="n" s="0">
        <x:v>82.72476</x:v>
      </x:c>
      <x:c t="n" s="0">
        <x:v>-30.06697</x:v>
      </x:c>
      <x:c t="n" s="0">
        <x:v>-18.00645</x:v>
      </x:c>
      <x:c t="n" s="0">
        <x:v>-18.79842</x:v>
      </x:c>
      <x:c t="n" s="0">
        <x:v>-10.19504</x:v>
      </x:c>
      <x:c t="n" s="0">
        <x:v>-9.156172</x:v>
      </x:c>
      <x:c t="n" s="0">
        <x:v>1.067331</x:v>
      </x:c>
      <x:c t="n" s="0">
        <x:v>8.892952</x:v>
      </x:c>
      <x:c t="n" s="0">
        <x:v>10.4403</x:v>
      </x:c>
      <x:c t="n" s="0">
        <x:v>16.9832</x:v>
      </x:c>
      <x:c t="n" s="0">
        <x:v>18.68009</x:v>
      </x:c>
      <x:c t="n" s="0">
        <x:v>23.1239</x:v>
      </x:c>
      <x:c t="n" s="0">
        <x:v>19.87173</x:v>
      </x:c>
      <x:c t="n" s="0">
        <x:v>21.8012</x:v>
      </x:c>
      <x:c t="n" s="0">
        <x:v>21.74984</x:v>
      </x:c>
      <x:c t="n" s="0">
        <x:v>20.82171</x:v>
      </x:c>
      <x:c t="n" s="0">
        <x:v>19.92455</x:v>
      </x:c>
      <x:c t="n" s="0">
        <x:v>22.55238</x:v>
      </x:c>
      <x:c t="n" s="0">
        <x:v>26.41504</x:v>
      </x:c>
      <x:c t="n" s="0">
        <x:v>27.35233</x:v>
      </x:c>
      <x:c t="n" s="0">
        <x:v>24.33985</x:v>
      </x:c>
      <x:c t="n" s="0">
        <x:v>24.7684</x:v>
      </x:c>
      <x:c t="n" s="0">
        <x:v>25.11</x:v>
      </x:c>
      <x:c t="n" s="0">
        <x:v>23.27804</x:v>
      </x:c>
      <x:c t="n" s="0">
        <x:v>21.63801</x:v>
      </x:c>
      <x:c t="n" s="0">
        <x:v>19.99032</x:v>
      </x:c>
      <x:c t="n" s="0">
        <x:v>17.33435</x:v>
      </x:c>
      <x:c t="n" s="0">
        <x:v>15.13944</x:v>
      </x:c>
      <x:c t="n" s="0">
        <x:v>11.98199</x:v>
      </x:c>
      <x:c t="n" s="0">
        <x:v>11.59678</x:v>
      </x:c>
      <x:c t="n" s="0">
        <x:v>9.511318</x:v>
      </x:c>
      <x:c t="n" s="0">
        <x:v>6.382613</x:v>
      </x:c>
      <x:c t="n" s="0">
        <x:v>5.528965</x:v>
      </x:c>
      <x:c t="n" s="0">
        <x:v>5.1936</x:v>
      </x:c>
      <x:c t="n" s="0">
        <x:v>7.074919</x:v>
      </x:c>
      <x:c t="n" s="0">
        <x:v>8.463768</x:v>
      </x:c>
      <x:c t="n" s="0">
        <x:v>5.885667</x:v>
      </x:c>
      <x:c t="n" s="0">
        <x:v>-30.06697</x:v>
      </x:c>
      <x:c t="n" s="0">
        <x:v>-15.98713</x:v>
      </x:c>
      <x:c t="n" s="0">
        <x:v>-27.43097</x:v>
      </x:c>
      <x:c t="n" s="0">
        <x:v>-10.51269</x:v>
      </x:c>
      <x:c t="n" s="0">
        <x:v>-8.474334</x:v>
      </x:c>
      <x:c t="n" s="0">
        <x:v>1.984303</x:v>
      </x:c>
      <x:c t="n" s="0">
        <x:v>10.00964</x:v>
      </x:c>
      <x:c t="n" s="0">
        <x:v>8.537825</x:v>
      </x:c>
      <x:c t="n" s="0">
        <x:v>13.84469</x:v>
      </x:c>
      <x:c t="n" s="0">
        <x:v>19.82079</x:v>
      </x:c>
      <x:c t="n" s="0">
        <x:v>23.77357</x:v>
      </x:c>
      <x:c t="n" s="0">
        <x:v>19.06686</x:v>
      </x:c>
      <x:c t="n" s="0">
        <x:v>14.87161</x:v>
      </x:c>
      <x:c t="n" s="0">
        <x:v>19.63943</x:v>
      </x:c>
      <x:c t="n" s="0">
        <x:v>18.09923</x:v>
      </x:c>
      <x:c t="n" s="0">
        <x:v>22.23774</x:v>
      </x:c>
      <x:c t="n" s="0">
        <x:v>25.28351</x:v>
      </x:c>
      <x:c t="n" s="0">
        <x:v>28.5338</x:v>
      </x:c>
      <x:c t="n" s="0">
        <x:v>25.59943</x:v>
      </x:c>
      <x:c t="n" s="0">
        <x:v>26.56267</x:v>
      </x:c>
      <x:c t="n" s="0">
        <x:v>27.81602</x:v>
      </x:c>
      <x:c t="n" s="0">
        <x:v>24.84902</x:v>
      </x:c>
      <x:c t="n" s="0">
        <x:v>21.87391</x:v>
      </x:c>
      <x:c t="n" s="0">
        <x:v>21.34126</x:v>
      </x:c>
      <x:c t="n" s="0">
        <x:v>19.73039</x:v>
      </x:c>
      <x:c t="n" s="0">
        <x:v>15.33443</x:v>
      </x:c>
      <x:c t="n" s="0">
        <x:v>16.00138</x:v>
      </x:c>
      <x:c t="n" s="0">
        <x:v>12.73367</x:v>
      </x:c>
      <x:c t="n" s="0">
        <x:v>13.58633</x:v>
      </x:c>
      <x:c t="n" s="0">
        <x:v>7.502393</x:v>
      </x:c>
      <x:c t="n" s="0">
        <x:v>6.232915</x:v>
      </x:c>
      <x:c t="n" s="0">
        <x:v>5.257144</x:v>
      </x:c>
      <x:c t="n" s="0">
        <x:v>4.816057</x:v>
      </x:c>
      <x:c t="n" s="0">
        <x:v>5.203049</x:v>
      </x:c>
      <x:c t="n" s="0">
        <x:v>9.283278</x:v>
      </x:c>
      <x:c t="n" s="0">
        <x:v>6.21038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43948.740625</x:v>
      </x:c>
      <x:c t="n" s="7">
        <x:v>43948.740625</x:v>
      </x:c>
      <x:c t="n" s="0">
        <x:v>34.58583</x:v>
      </x:c>
      <x:c t="n" s="0">
        <x:v>54.20069</x:v>
      </x:c>
      <x:c t="n" s="0">
        <x:v>81.56266</x:v>
      </x:c>
      <x:c t="n" s="0">
        <x:v>82.00936</x:v>
      </x:c>
      <x:c t="n" s="0">
        <x:v>-30.06697</x:v>
      </x:c>
      <x:c t="n" s="0">
        <x:v>-17.64662</x:v>
      </x:c>
      <x:c t="n" s="0">
        <x:v>-19.38335</x:v>
      </x:c>
      <x:c t="n" s="0">
        <x:v>-10.24</x:v>
      </x:c>
      <x:c t="n" s="0">
        <x:v>-9.191967</x:v>
      </x:c>
      <x:c t="n" s="0">
        <x:v>1.213866</x:v>
      </x:c>
      <x:c t="n" s="0">
        <x:v>8.796643</x:v>
      </x:c>
      <x:c t="n" s="0">
        <x:v>10.2094</x:v>
      </x:c>
      <x:c t="n" s="0">
        <x:v>16.59771</x:v>
      </x:c>
      <x:c t="n" s="0">
        <x:v>18.6372</x:v>
      </x:c>
      <x:c t="n" s="0">
        <x:v>23.22501</x:v>
      </x:c>
      <x:c t="n" s="0">
        <x:v>19.69908</x:v>
      </x:c>
      <x:c t="n" s="0">
        <x:v>22.82709</x:v>
      </x:c>
      <x:c t="n" s="0">
        <x:v>21.61757</x:v>
      </x:c>
      <x:c t="n" s="0">
        <x:v>20.43271</x:v>
      </x:c>
      <x:c t="n" s="0">
        <x:v>20.56747</x:v>
      </x:c>
      <x:c t="n" s="0">
        <x:v>22.60295</x:v>
      </x:c>
      <x:c t="n" s="0">
        <x:v>26.21342</x:v>
      </x:c>
      <x:c t="n" s="0">
        <x:v>27.09225</x:v>
      </x:c>
      <x:c t="n" s="0">
        <x:v>24.44855</x:v>
      </x:c>
      <x:c t="n" s="0">
        <x:v>24.85154</x:v>
      </x:c>
      <x:c t="n" s="0">
        <x:v>25.12086</x:v>
      </x:c>
      <x:c t="n" s="0">
        <x:v>23.18515</x:v>
      </x:c>
      <x:c t="n" s="0">
        <x:v>21.75934</x:v>
      </x:c>
      <x:c t="n" s="0">
        <x:v>20.15009</x:v>
      </x:c>
      <x:c t="n" s="0">
        <x:v>17.22165</x:v>
      </x:c>
      <x:c t="n" s="0">
        <x:v>15.92848</x:v>
      </x:c>
      <x:c t="n" s="0">
        <x:v>11.90612</x:v>
      </x:c>
      <x:c t="n" s="0">
        <x:v>11.90347</x:v>
      </x:c>
      <x:c t="n" s="0">
        <x:v>9.527905</x:v>
      </x:c>
      <x:c t="n" s="0">
        <x:v>6.428497</x:v>
      </x:c>
      <x:c t="n" s="0">
        <x:v>5.709947</x:v>
      </x:c>
      <x:c t="n" s="0">
        <x:v>5.301064</x:v>
      </x:c>
      <x:c t="n" s="0">
        <x:v>7.147217</x:v>
      </x:c>
      <x:c t="n" s="0">
        <x:v>8.434424</x:v>
      </x:c>
      <x:c t="n" s="0">
        <x:v>5.778739</x:v>
      </x:c>
      <x:c t="n" s="0">
        <x:v>-30.06697</x:v>
      </x:c>
      <x:c t="n" s="0">
        <x:v>-15.98713</x:v>
      </x:c>
      <x:c t="n" s="0">
        <x:v>-27.43097</x:v>
      </x:c>
      <x:c t="n" s="0">
        <x:v>-10.51269</x:v>
      </x:c>
      <x:c t="n" s="0">
        <x:v>-9.546947</x:v>
      </x:c>
      <x:c t="n" s="0">
        <x:v>1.984303</x:v>
      </x:c>
      <x:c t="n" s="0">
        <x:v>7.876132</x:v>
      </x:c>
      <x:c t="n" s="0">
        <x:v>8.32302</x:v>
      </x:c>
      <x:c t="n" s="0">
        <x:v>13.19637</x:v>
      </x:c>
      <x:c t="n" s="0">
        <x:v>18.01587</x:v>
      </x:c>
      <x:c t="n" s="0">
        <x:v>23.77357</x:v>
      </x:c>
      <x:c t="n" s="0">
        <x:v>18.40375</x:v>
      </x:c>
      <x:c t="n" s="0">
        <x:v>26.81353</x:v>
      </x:c>
      <x:c t="n" s="0">
        <x:v>20.75083</x:v>
      </x:c>
      <x:c t="n" s="0">
        <x:v>16.98203</x:v>
      </x:c>
      <x:c t="n" s="0">
        <x:v>23.23771</x:v>
      </x:c>
      <x:c t="n" s="0">
        <x:v>22.63673</x:v>
      </x:c>
      <x:c t="n" s="0">
        <x:v>25.24794</x:v>
      </x:c>
      <x:c t="n" s="0">
        <x:v>25.20667</x:v>
      </x:c>
      <x:c t="n" s="0">
        <x:v>24.73985</x:v>
      </x:c>
      <x:c t="n" s="0">
        <x:v>25.10093</x:v>
      </x:c>
      <x:c t="n" s="0">
        <x:v>24.88695</x:v>
      </x:c>
      <x:c t="n" s="0">
        <x:v>22.55055</x:v>
      </x:c>
      <x:c t="n" s="0">
        <x:v>21.7049</x:v>
      </x:c>
      <x:c t="n" s="0">
        <x:v>20.71096</x:v>
      </x:c>
      <x:c t="n" s="0">
        <x:v>16.22624</x:v>
      </x:c>
      <x:c t="n" s="0">
        <x:v>18.67148</x:v>
      </x:c>
      <x:c t="n" s="0">
        <x:v>13.17026</x:v>
      </x:c>
      <x:c t="n" s="0">
        <x:v>12.65966</x:v>
      </x:c>
      <x:c t="n" s="0">
        <x:v>9.330668</x:v>
      </x:c>
      <x:c t="n" s="0">
        <x:v>6.595779</x:v>
      </x:c>
      <x:c t="n" s="0">
        <x:v>6.35701</x:v>
      </x:c>
      <x:c t="n" s="0">
        <x:v>5.990191</x:v>
      </x:c>
      <x:c t="n" s="0">
        <x:v>7.812722</x:v>
      </x:c>
      <x:c t="n" s="0">
        <x:v>7.718893</x:v>
      </x:c>
      <x:c t="n" s="0">
        <x:v>5.307141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43948.740625</x:v>
      </x:c>
      <x:c t="n" s="7">
        <x:v>43948.740625</x:v>
      </x:c>
      <x:c t="n" s="0">
        <x:v>35.63985</x:v>
      </x:c>
      <x:c t="n" s="0">
        <x:v>54.20069</x:v>
      </x:c>
      <x:c t="n" s="0">
        <x:v>79.61271</x:v>
      </x:c>
      <x:c t="n" s="0">
        <x:v>82.16315</x:v>
      </x:c>
      <x:c t="n" s="0">
        <x:v>-30.06697</x:v>
      </x:c>
      <x:c t="n" s="0">
        <x:v>-17.36131</x:v>
      </x:c>
      <x:c t="n" s="0">
        <x:v>-19.95395</x:v>
      </x:c>
      <x:c t="n" s="0">
        <x:v>-10.27878</x:v>
      </x:c>
      <x:c t="n" s="0">
        <x:v>-9.242027</x:v>
      </x:c>
      <x:c t="n" s="0">
        <x:v>1.335212</x:v>
      </x:c>
      <x:c t="n" s="0">
        <x:v>8.673836</x:v>
      </x:c>
      <x:c t="n" s="0">
        <x:v>9.823668</x:v>
      </x:c>
      <x:c t="n" s="0">
        <x:v>16.23902</x:v>
      </x:c>
      <x:c t="n" s="0">
        <x:v>18.37506</x:v>
      </x:c>
      <x:c t="n" s="0">
        <x:v>23.97926</x:v>
      </x:c>
      <x:c t="n" s="0">
        <x:v>19.48377</x:v>
      </x:c>
      <x:c t="n" s="0">
        <x:v>23.68911</x:v>
      </x:c>
      <x:c t="n" s="0">
        <x:v>22.03623</x:v>
      </x:c>
      <x:c t="n" s="0">
        <x:v>20.12657</x:v>
      </x:c>
      <x:c t="n" s="0">
        <x:v>20.33173</x:v>
      </x:c>
      <x:c t="n" s="0">
        <x:v>22.25009</x:v>
      </x:c>
      <x:c t="n" s="0">
        <x:v>26.43078</x:v>
      </x:c>
      <x:c t="n" s="0">
        <x:v>27.05933</x:v>
      </x:c>
      <x:c t="n" s="0">
        <x:v>24.51085</x:v>
      </x:c>
      <x:c t="n" s="0">
        <x:v>24.82413</x:v>
      </x:c>
      <x:c t="n" s="0">
        <x:v>24.82865</x:v>
      </x:c>
      <x:c t="n" s="0">
        <x:v>22.93128</x:v>
      </x:c>
      <x:c t="n" s="0">
        <x:v>22.78131</x:v>
      </x:c>
      <x:c t="n" s="0">
        <x:v>19.97333</x:v>
      </x:c>
      <x:c t="n" s="0">
        <x:v>17.41668</x:v>
      </x:c>
      <x:c t="n" s="0">
        <x:v>15.93593</x:v>
      </x:c>
      <x:c t="n" s="0">
        <x:v>12.2056</x:v>
      </x:c>
      <x:c t="n" s="0">
        <x:v>12.32424</x:v>
      </x:c>
      <x:c t="n" s="0">
        <x:v>9.420796</x:v>
      </x:c>
      <x:c t="n" s="0">
        <x:v>6.390934</x:v>
      </x:c>
      <x:c t="n" s="0">
        <x:v>5.609091</x:v>
      </x:c>
      <x:c t="n" s="0">
        <x:v>5.195194</x:v>
      </x:c>
      <x:c t="n" s="0">
        <x:v>7.291159</x:v>
      </x:c>
      <x:c t="n" s="0">
        <x:v>8.367739</x:v>
      </x:c>
      <x:c t="n" s="0">
        <x:v>5.885499</x:v>
      </x:c>
      <x:c t="n" s="0">
        <x:v>-30.06697</x:v>
      </x:c>
      <x:c t="n" s="0">
        <x:v>-15.98713</x:v>
      </x:c>
      <x:c t="n" s="0">
        <x:v>-27.43097</x:v>
      </x:c>
      <x:c t="n" s="0">
        <x:v>-10.51269</x:v>
      </x:c>
      <x:c t="n" s="0">
        <x:v>-9.546947</x:v>
      </x:c>
      <x:c t="n" s="0">
        <x:v>1.984303</x:v>
      </x:c>
      <x:c t="n" s="0">
        <x:v>7.876132</x:v>
      </x:c>
      <x:c t="n" s="0">
        <x:v>6.419103</x:v>
      </x:c>
      <x:c t="n" s="0">
        <x:v>13.19637</x:v>
      </x:c>
      <x:c t="n" s="0">
        <x:v>16.4096</x:v>
      </x:c>
      <x:c t="n" s="0">
        <x:v>27.19109</x:v>
      </x:c>
      <x:c t="n" s="0">
        <x:v>17.95111</x:v>
      </x:c>
      <x:c t="n" s="0">
        <x:v>26.81353</x:v>
      </x:c>
      <x:c t="n" s="0">
        <x:v>24.33679</x:v>
      </x:c>
      <x:c t="n" s="0">
        <x:v>17.79303</x:v>
      </x:c>
      <x:c t="n" s="0">
        <x:v>17.22462</x:v>
      </x:c>
      <x:c t="n" s="0">
        <x:v>18.63213</x:v>
      </x:c>
      <x:c t="n" s="0">
        <x:v>27.01675</x:v>
      </x:c>
      <x:c t="n" s="0">
        <x:v>27.14014</x:v>
      </x:c>
      <x:c t="n" s="0">
        <x:v>24.55455</x:v>
      </x:c>
      <x:c t="n" s="0">
        <x:v>24.03981</x:v>
      </x:c>
      <x:c t="n" s="0">
        <x:v>22.41047</x:v>
      </x:c>
      <x:c t="n" s="0">
        <x:v>21.3913</x:v>
      </x:c>
      <x:c t="n" s="0">
        <x:v>26.11314</x:v>
      </x:c>
      <x:c t="n" s="0">
        <x:v>18.10081</x:v>
      </x:c>
      <x:c t="n" s="0">
        <x:v>18.97988</x:v>
      </x:c>
      <x:c t="n" s="0">
        <x:v>15.59869</x:v>
      </x:c>
      <x:c t="n" s="0">
        <x:v>12.62478</x:v>
      </x:c>
      <x:c t="n" s="0">
        <x:v>14.81488</x:v>
      </x:c>
      <x:c t="n" s="0">
        <x:v>9.363434</x:v>
      </x:c>
      <x:c t="n" s="0">
        <x:v>6.415999</x:v>
      </x:c>
      <x:c t="n" s="0">
        <x:v>4.940001</x:v>
      </x:c>
      <x:c t="n" s="0">
        <x:v>4.429703</x:v>
      </x:c>
      <x:c t="n" s="0">
        <x:v>7.907954</x:v>
      </x:c>
      <x:c t="n" s="0">
        <x:v>7.847639</x:v>
      </x:c>
      <x:c t="n" s="0">
        <x:v>6.22553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43948.740625</x:v>
      </x:c>
      <x:c t="n" s="7">
        <x:v>43948.740625</x:v>
      </x:c>
      <x:c t="n" s="0">
        <x:v>36.52896</x:v>
      </x:c>
      <x:c t="n" s="0">
        <x:v>54.20069</x:v>
      </x:c>
      <x:c t="n" s="0">
        <x:v>70.00451</x:v>
      </x:c>
      <x:c t="n" s="0">
        <x:v>75.2171</x:v>
      </x:c>
      <x:c t="n" s="0">
        <x:v>-30.06697</x:v>
      </x:c>
      <x:c t="n" s="0">
        <x:v>-17.13163</x:v>
      </x:c>
      <x:c t="n" s="0">
        <x:v>-20.50873</x:v>
      </x:c>
      <x:c t="n" s="0">
        <x:v>-10.31217</x:v>
      </x:c>
      <x:c t="n" s="0">
        <x:v>-9.285241</x:v>
      </x:c>
      <x:c t="n" s="0">
        <x:v>1.165995</x:v>
      </x:c>
      <x:c t="n" s="0">
        <x:v>8.566133</x:v>
      </x:c>
      <x:c t="n" s="0">
        <x:v>9.464745</x:v>
      </x:c>
      <x:c t="n" s="0">
        <x:v>16.12943</x:v>
      </x:c>
      <x:c t="n" s="0">
        <x:v>18.13793</x:v>
      </x:c>
      <x:c t="n" s="0">
        <x:v>24.82636</x:v>
      </x:c>
      <x:c t="n" s="0">
        <x:v>19.29104</x:v>
      </x:c>
      <x:c t="n" s="0">
        <x:v>23.68006</x:v>
      </x:c>
      <x:c t="n" s="0">
        <x:v>22.77551</x:v>
      </x:c>
      <x:c t="n" s="0">
        <x:v>19.904</x:v>
      </x:c>
      <x:c t="n" s="0">
        <x:v>19.84648</x:v>
      </x:c>
      <x:c t="n" s="0">
        <x:v>21.70536</x:v>
      </x:c>
      <x:c t="n" s="0">
        <x:v>26.11545</x:v>
      </x:c>
      <x:c t="n" s="0">
        <x:v>27.52231</x:v>
      </x:c>
      <x:c t="n" s="0">
        <x:v>24.5425</x:v>
      </x:c>
      <x:c t="n" s="0">
        <x:v>24.73483</x:v>
      </x:c>
      <x:c t="n" s="0">
        <x:v>24.52539</x:v>
      </x:c>
      <x:c t="n" s="0">
        <x:v>23.01375</x:v>
      </x:c>
      <x:c t="n" s="0">
        <x:v>22.47604</x:v>
      </x:c>
      <x:c t="n" s="0">
        <x:v>19.66604</x:v>
      </x:c>
      <x:c t="n" s="0">
        <x:v>17.44604</x:v>
      </x:c>
      <x:c t="n" s="0">
        <x:v>15.75142</x:v>
      </x:c>
      <x:c t="n" s="0">
        <x:v>12.36743</x:v>
      </x:c>
      <x:c t="n" s="0">
        <x:v>12.94079</x:v>
      </x:c>
      <x:c t="n" s="0">
        <x:v>9.37066</x:v>
      </x:c>
      <x:c t="n" s="0">
        <x:v>6.452763</x:v>
      </x:c>
      <x:c t="n" s="0">
        <x:v>5.551793</x:v>
      </x:c>
      <x:c t="n" s="0">
        <x:v>5.181876</x:v>
      </x:c>
      <x:c t="n" s="0">
        <x:v>7.349435</x:v>
      </x:c>
      <x:c t="n" s="0">
        <x:v>8.46625</x:v>
      </x:c>
      <x:c t="n" s="0">
        <x:v>5.70153</x:v>
      </x:c>
      <x:c t="n" s="0">
        <x:v>-29.67644</x:v>
      </x:c>
      <x:c t="n" s="0">
        <x:v>-15.98713</x:v>
      </x:c>
      <x:c t="n" s="0">
        <x:v>-27.43097</x:v>
      </x:c>
      <x:c t="n" s="0">
        <x:v>-10.51269</x:v>
      </x:c>
      <x:c t="n" s="0">
        <x:v>-9.546947</x:v>
      </x:c>
      <x:c t="n" s="0">
        <x:v>-0.518796</x:v>
      </x:c>
      <x:c t="n" s="0">
        <x:v>7.876132</x:v>
      </x:c>
      <x:c t="n" s="0">
        <x:v>6.419103</x:v>
      </x:c>
      <x:c t="n" s="0">
        <x:v>15.76575</x:v>
      </x:c>
      <x:c t="n" s="0">
        <x:v>16.4096</x:v>
      </x:c>
      <x:c t="n" s="0">
        <x:v>27.91574</x:v>
      </x:c>
      <x:c t="n" s="0">
        <x:v>17.95111</x:v>
      </x:c>
      <x:c t="n" s="0">
        <x:v>22.76758</x:v>
      </x:c>
      <x:c t="n" s="0">
        <x:v>25.59889</x:v>
      </x:c>
      <x:c t="n" s="0">
        <x:v>18.40445</x:v>
      </x:c>
      <x:c t="n" s="0">
        <x:v>14.72672</x:v>
      </x:c>
      <x:c t="n" s="0">
        <x:v>15.9539</x:v>
      </x:c>
      <x:c t="n" s="0">
        <x:v>25.04331</x:v>
      </x:c>
      <x:c t="n" s="0">
        <x:v>30.00052</x:v>
      </x:c>
      <x:c t="n" s="0">
        <x:v>24.63668</x:v>
      </x:c>
      <x:c t="n" s="0">
        <x:v>25.42977</x:v>
      </x:c>
      <x:c t="n" s="0">
        <x:v>23.09543</x:v>
      </x:c>
      <x:c t="n" s="0">
        <x:v>23.27024</x:v>
      </x:c>
      <x:c t="n" s="0">
        <x:v>20.0671</x:v>
      </x:c>
      <x:c t="n" s="0">
        <x:v>19.05615</x:v>
      </x:c>
      <x:c t="n" s="0">
        <x:v>17.9618</x:v>
      </x:c>
      <x:c t="n" s="0">
        <x:v>13.93994</x:v>
      </x:c>
      <x:c t="n" s="0">
        <x:v>12.60541</x:v>
      </x:c>
      <x:c t="n" s="0">
        <x:v>15.11214</x:v>
      </x:c>
      <x:c t="n" s="0">
        <x:v>8.473659</x:v>
      </x:c>
      <x:c t="n" s="0">
        <x:v>6.880416</x:v>
      </x:c>
      <x:c t="n" s="0">
        <x:v>5.280464</x:v>
      </x:c>
      <x:c t="n" s="0">
        <x:v>5.008033</x:v>
      </x:c>
      <x:c t="n" s="0">
        <x:v>7.687522</x:v>
      </x:c>
      <x:c t="n" s="0">
        <x:v>9.11307</x:v>
      </x:c>
      <x:c t="n" s="0">
        <x:v>4.526264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43948.740625</x:v>
      </x:c>
      <x:c t="n" s="7">
        <x:v>43948.740625</x:v>
      </x:c>
      <x:c t="n" s="0">
        <x:v>34.83097</x:v>
      </x:c>
      <x:c t="n" s="0">
        <x:v>54.20069</x:v>
      </x:c>
      <x:c t="n" s="0">
        <x:v>73.01891</x:v>
      </x:c>
      <x:c t="n" s="0">
        <x:v>76.33794</x:v>
      </x:c>
      <x:c t="n" s="0">
        <x:v>-30.06697</x:v>
      </x:c>
      <x:c t="n" s="0">
        <x:v>-16.94465</x:v>
      </x:c>
      <x:c t="n" s="0">
        <x:v>-21.04602</x:v>
      </x:c>
      <x:c t="n" s="0">
        <x:v>-10.34088</x:v>
      </x:c>
      <x:c t="n" s="0">
        <x:v>-9.322483</x:v>
      </x:c>
      <x:c t="n" s="0">
        <x:v>0.7408177</x:v>
      </x:c>
      <x:c t="n" s="0">
        <x:v>8.471991</x:v>
      </x:c>
      <x:c t="n" s="0">
        <x:v>9.132826</x:v>
      </x:c>
      <x:c t="n" s="0">
        <x:v>16.23347</x:v>
      </x:c>
      <x:c t="n" s="0">
        <x:v>18.06289</x:v>
      </x:c>
      <x:c t="n" s="0">
        <x:v>25.4384</x:v>
      </x:c>
      <x:c t="n" s="0">
        <x:v>19.95533</x:v>
      </x:c>
      <x:c t="n" s="0">
        <x:v>23.27839</x:v>
      </x:c>
      <x:c t="n" s="0">
        <x:v>23.42989</x:v>
      </x:c>
      <x:c t="n" s="0">
        <x:v>19.75162</x:v>
      </x:c>
      <x:c t="n" s="0">
        <x:v>19.40075</x:v>
      </x:c>
      <x:c t="n" s="0">
        <x:v>21.90502</x:v>
      </x:c>
      <x:c t="n" s="0">
        <x:v>27.50722</x:v>
      </x:c>
      <x:c t="n" s="0">
        <x:v>28.23858</x:v>
      </x:c>
      <x:c t="n" s="0">
        <x:v>24.35601</x:v>
      </x:c>
      <x:c t="n" s="0">
        <x:v>25.36326</x:v>
      </x:c>
      <x:c t="n" s="0">
        <x:v>24.27282</x:v>
      </x:c>
      <x:c t="n" s="0">
        <x:v>22.72896</x:v>
      </x:c>
      <x:c t="n" s="0">
        <x:v>22.55874</x:v>
      </x:c>
      <x:c t="n" s="0">
        <x:v>19.78025</x:v>
      </x:c>
      <x:c t="n" s="0">
        <x:v>17.78064</x:v>
      </x:c>
      <x:c t="n" s="0">
        <x:v>15.64608</x:v>
      </x:c>
      <x:c t="n" s="0">
        <x:v>12.16635</x:v>
      </x:c>
      <x:c t="n" s="0">
        <x:v>13.71004</x:v>
      </x:c>
      <x:c t="n" s="0">
        <x:v>9.293402</x:v>
      </x:c>
      <x:c t="n" s="0">
        <x:v>6.229602</x:v>
      </x:c>
      <x:c t="n" s="0">
        <x:v>5.737895</x:v>
      </x:c>
      <x:c t="n" s="0">
        <x:v>5.255589</x:v>
      </x:c>
      <x:c t="n" s="0">
        <x:v>7.249255</x:v>
      </x:c>
      <x:c t="n" s="0">
        <x:v>8.617345</x:v>
      </x:c>
      <x:c t="n" s="0">
        <x:v>5.722098</x:v>
      </x:c>
      <x:c t="n" s="0">
        <x:v>-29.31816</x:v>
      </x:c>
      <x:c t="n" s="0">
        <x:v>-15.98713</x:v>
      </x:c>
      <x:c t="n" s="0">
        <x:v>-27.43097</x:v>
      </x:c>
      <x:c t="n" s="0">
        <x:v>-10.51269</x:v>
      </x:c>
      <x:c t="n" s="0">
        <x:v>-9.546947</x:v>
      </x:c>
      <x:c t="n" s="0">
        <x:v>-3.25747</x:v>
      </x:c>
      <x:c t="n" s="0">
        <x:v>7.876132</x:v>
      </x:c>
      <x:c t="n" s="0">
        <x:v>6.419103</x:v>
      </x:c>
      <x:c t="n" s="0">
        <x:v>16.79675</x:v>
      </x:c>
      <x:c t="n" s="0">
        <x:v>17.86769</x:v>
      </x:c>
      <x:c t="n" s="0">
        <x:v>27.91574</x:v>
      </x:c>
      <x:c t="n" s="0">
        <x:v>22.97211</x:v>
      </x:c>
      <x:c t="n" s="0">
        <x:v>19.64405</x:v>
      </x:c>
      <x:c t="n" s="0">
        <x:v>26.08504</x:v>
      </x:c>
      <x:c t="n" s="0">
        <x:v>18.73383</x:v>
      </x:c>
      <x:c t="n" s="0">
        <x:v>15.12363</x:v>
      </x:c>
      <x:c t="n" s="0">
        <x:v>23.60052</x:v>
      </x:c>
      <x:c t="n" s="0">
        <x:v>32.02742</x:v>
      </x:c>
      <x:c t="n" s="0">
        <x:v>30.38513</x:v>
      </x:c>
      <x:c t="n" s="0">
        <x:v>23.68724</x:v>
      </x:c>
      <x:c t="n" s="0">
        <x:v>27.11025</x:v>
      </x:c>
      <x:c t="n" s="0">
        <x:v>21.27143</x:v>
      </x:c>
      <x:c t="n" s="0">
        <x:v>21.90838</x:v>
      </x:c>
      <x:c t="n" s="0">
        <x:v>23.27414</x:v>
      </x:c>
      <x:c t="n" s="0">
        <x:v>19.29186</x:v>
      </x:c>
      <x:c t="n" s="0">
        <x:v>19.25452</x:v>
      </x:c>
      <x:c t="n" s="0">
        <x:v>15.88062</x:v>
      </x:c>
      <x:c t="n" s="0">
        <x:v>10.80773</x:v>
      </x:c>
      <x:c t="n" s="0">
        <x:v>17.44684</x:v>
      </x:c>
      <x:c t="n" s="0">
        <x:v>9.298434</x:v>
      </x:c>
      <x:c t="n" s="0">
        <x:v>4.298333</x:v>
      </x:c>
      <x:c t="n" s="0">
        <x:v>6.511966</x:v>
      </x:c>
      <x:c t="n" s="0">
        <x:v>5.650482</x:v>
      </x:c>
      <x:c t="n" s="0">
        <x:v>6.341303</x:v>
      </x:c>
      <x:c t="n" s="0">
        <x:v>9.256683</x:v>
      </x:c>
      <x:c t="n" s="0">
        <x:v>5.693722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43948.740625</x:v>
      </x:c>
      <x:c t="n" s="7">
        <x:v>43948.740625</x:v>
      </x:c>
      <x:c t="n" s="0">
        <x:v>35.44841</x:v>
      </x:c>
      <x:c t="n" s="0">
        <x:v>54.20069</x:v>
      </x:c>
      <x:c t="n" s="0">
        <x:v>75.5743</x:v>
      </x:c>
      <x:c t="n" s="0">
        <x:v>77.12042</x:v>
      </x:c>
      <x:c t="n" s="0">
        <x:v>-30.06697</x:v>
      </x:c>
      <x:c t="n" s="0">
        <x:v>-16.7911</x:v>
      </x:c>
      <x:c t="n" s="0">
        <x:v>-20.4468</x:v>
      </x:c>
      <x:c t="n" s="0">
        <x:v>-10.77782</x:v>
      </x:c>
      <x:c t="n" s="0">
        <x:v>-9.354548</x:v>
      </x:c>
      <x:c t="n" s="0">
        <x:v>0.341531</x:v>
      </x:c>
      <x:c t="n" s="0">
        <x:v>8.07357</x:v>
      </x:c>
      <x:c t="n" s="0">
        <x:v>8.51182</x:v>
      </x:c>
      <x:c t="n" s="0">
        <x:v>16.2733</x:v>
      </x:c>
      <x:c t="n" s="0">
        <x:v>18.20551</x:v>
      </x:c>
      <x:c t="n" s="0">
        <x:v>25.8212</x:v>
      </x:c>
      <x:c t="n" s="0">
        <x:v>20.65584</x:v>
      </x:c>
      <x:c t="n" s="0">
        <x:v>22.85838</x:v>
      </x:c>
      <x:c t="n" s="0">
        <x:v>23.9496</x:v>
      </x:c>
      <x:c t="n" s="0">
        <x:v>19.74295</x:v>
      </x:c>
      <x:c t="n" s="0">
        <x:v>18.96417</x:v>
      </x:c>
      <x:c t="n" s="0">
        <x:v>22.37199</x:v>
      </x:c>
      <x:c t="n" s="0">
        <x:v>27.84706</x:v>
      </x:c>
      <x:c t="n" s="0">
        <x:v>27.7471</x:v>
      </x:c>
      <x:c t="n" s="0">
        <x:v>24.21937</x:v>
      </x:c>
      <x:c t="n" s="0">
        <x:v>25.49841</x:v>
      </x:c>
      <x:c t="n" s="0">
        <x:v>24.1358</x:v>
      </x:c>
      <x:c t="n" s="0">
        <x:v>22.77119</x:v>
      </x:c>
      <x:c t="n" s="0">
        <x:v>22.64377</x:v>
      </x:c>
      <x:c t="n" s="0">
        <x:v>19.90755</x:v>
      </x:c>
      <x:c t="n" s="0">
        <x:v>18.32273</x:v>
      </x:c>
      <x:c t="n" s="0">
        <x:v>15.53374</x:v>
      </x:c>
      <x:c t="n" s="0">
        <x:v>12.11022</x:v>
      </x:c>
      <x:c t="n" s="0">
        <x:v>14.46736</x:v>
      </x:c>
      <x:c t="n" s="0">
        <x:v>9.583799</x:v>
      </x:c>
      <x:c t="n" s="0">
        <x:v>6.377265</x:v>
      </x:c>
      <x:c t="n" s="0">
        <x:v>5.545093</x:v>
      </x:c>
      <x:c t="n" s="0">
        <x:v>5.014308</x:v>
      </x:c>
      <x:c t="n" s="0">
        <x:v>7.018818</x:v>
      </x:c>
      <x:c t="n" s="0">
        <x:v>8.690724</x:v>
      </x:c>
      <x:c t="n" s="0">
        <x:v>5.579443</x:v>
      </x:c>
      <x:c t="n" s="0">
        <x:v>-29.31816</x:v>
      </x:c>
      <x:c t="n" s="0">
        <x:v>-15.98713</x:v>
      </x:c>
      <x:c t="n" s="0">
        <x:v>-17.52594</x:v>
      </x:c>
      <x:c t="n" s="0">
        <x:v>-16.14146</x:v>
      </x:c>
      <x:c t="n" s="0">
        <x:v>-9.546947</x:v>
      </x:c>
      <x:c t="n" s="0">
        <x:v>-3.25747</x:v>
      </x:c>
      <x:c t="n" s="0">
        <x:v>3.750958</x:v>
      </x:c>
      <x:c t="n" s="0">
        <x:v>-6.373034</x:v>
      </x:c>
      <x:c t="n" s="0">
        <x:v>16.22329</x:v>
      </x:c>
      <x:c t="n" s="0">
        <x:v>18.95736</x:v>
      </x:c>
      <x:c t="n" s="0">
        <x:v>27.23259</x:v>
      </x:c>
      <x:c t="n" s="0">
        <x:v>23.37774</x:v>
      </x:c>
      <x:c t="n" s="0">
        <x:v>18.73231</x:v>
      </x:c>
      <x:c t="n" s="0">
        <x:v>25.57067</x:v>
      </x:c>
      <x:c t="n" s="0">
        <x:v>19.80387</x:v>
      </x:c>
      <x:c t="n" s="0">
        <x:v>14.60525</x:v>
      </x:c>
      <x:c t="n" s="0">
        <x:v>24.03763</x:v>
      </x:c>
      <x:c t="n" s="0">
        <x:v>28.44983</x:v>
      </x:c>
      <x:c t="n" s="0">
        <x:v>22.52293</x:v>
      </x:c>
      <x:c t="n" s="0">
        <x:v>22.68446</x:v>
      </x:c>
      <x:c t="n" s="0">
        <x:v>26.18166</x:v>
      </x:c>
      <x:c t="n" s="0">
        <x:v>24.12812</x:v>
      </x:c>
      <x:c t="n" s="0">
        <x:v>22.60805</x:v>
      </x:c>
      <x:c t="n" s="0">
        <x:v>22.84422</x:v>
      </x:c>
      <x:c t="n" s="0">
        <x:v>20.45959</x:v>
      </x:c>
      <x:c t="n" s="0">
        <x:v>20.21762</x:v>
      </x:c>
      <x:c t="n" s="0">
        <x:v>14.22385</x:v>
      </x:c>
      <x:c t="n" s="0">
        <x:v>11.66373</x:v>
      </x:c>
      <x:c t="n" s="0">
        <x:v>16.53243</x:v>
      </x:c>
      <x:c t="n" s="0">
        <x:v>10.88371</x:v>
      </x:c>
      <x:c t="n" s="0">
        <x:v>7.385855</x:v>
      </x:c>
      <x:c t="n" s="0">
        <x:v>4.248529</x:v>
      </x:c>
      <x:c t="n" s="0">
        <x:v>3.918089</x:v>
      </x:c>
      <x:c t="n" s="0">
        <x:v>5.645998</x:v>
      </x:c>
      <x:c t="n" s="0">
        <x:v>8.945528</x:v>
      </x:c>
      <x:c t="n" s="0">
        <x:v>4.821221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43948.740625</x:v>
      </x:c>
      <x:c t="n" s="7">
        <x:v>43948.740625</x:v>
      </x:c>
      <x:c t="n" s="0">
        <x:v>34.70123</x:v>
      </x:c>
      <x:c t="n" s="0">
        <x:v>54.20069</x:v>
      </x:c>
      <x:c t="n" s="0">
        <x:v>74.23495</x:v>
      </x:c>
      <x:c t="n" s="0">
        <x:v>77.04189</x:v>
      </x:c>
      <x:c t="n" s="0">
        <x:v>-30.06697</x:v>
      </x:c>
      <x:c t="n" s="0">
        <x:v>-16.66416</x:v>
      </x:c>
      <x:c t="n" s="0">
        <x:v>-19.87778</x:v>
      </x:c>
      <x:c t="n" s="0">
        <x:v>-11.25244</x:v>
      </x:c>
      <x:c t="n" s="0">
        <x:v>-9.382123</x:v>
      </x:c>
      <x:c t="n" s="0">
        <x:v>-0.0311813</x:v>
      </x:c>
      <x:c t="n" s="0">
        <x:v>7.654321</x:v>
      </x:c>
      <x:c t="n" s="0">
        <x:v>7.850558</x:v>
      </x:c>
      <x:c t="n" s="0">
        <x:v>15.99171</x:v>
      </x:c>
      <x:c t="n" s="0">
        <x:v>18.32371</x:v>
      </x:c>
      <x:c t="n" s="0">
        <x:v>25.61125</x:v>
      </x:c>
      <x:c t="n" s="0">
        <x:v>21.17592</x:v>
      </x:c>
      <x:c t="n" s="0">
        <x:v>22.3877</x:v>
      </x:c>
      <x:c t="n" s="0">
        <x:v>23.26498</x:v>
      </x:c>
      <x:c t="n" s="0">
        <x:v>20.74626</x:v>
      </x:c>
      <x:c t="n" s="0">
        <x:v>18.53596</x:v>
      </x:c>
      <x:c t="n" s="0">
        <x:v>22.08683</x:v>
      </x:c>
      <x:c t="n" s="0">
        <x:v>27.77928</x:v>
      </x:c>
      <x:c t="n" s="0">
        <x:v>27.33893</x:v>
      </x:c>
      <x:c t="n" s="0">
        <x:v>24.35158</x:v>
      </x:c>
      <x:c t="n" s="0">
        <x:v>25.14032</x:v>
      </x:c>
      <x:c t="n" s="0">
        <x:v>23.98717</x:v>
      </x:c>
      <x:c t="n" s="0">
        <x:v>22.53352</x:v>
      </x:c>
      <x:c t="n" s="0">
        <x:v>23.3791</x:v>
      </x:c>
      <x:c t="n" s="0">
        <x:v>20.34869</x:v>
      </x:c>
      <x:c t="n" s="0">
        <x:v>18.35612</x:v>
      </x:c>
      <x:c t="n" s="0">
        <x:v>15.50138</x:v>
      </x:c>
      <x:c t="n" s="0">
        <x:v>12.07049</x:v>
      </x:c>
      <x:c t="n" s="0">
        <x:v>14.15687</x:v>
      </x:c>
      <x:c t="n" s="0">
        <x:v>9.535035</x:v>
      </x:c>
      <x:c t="n" s="0">
        <x:v>6.419381</x:v>
      </x:c>
      <x:c t="n" s="0">
        <x:v>5.595819</x:v>
      </x:c>
      <x:c t="n" s="0">
        <x:v>5.04346</x:v>
      </x:c>
      <x:c t="n" s="0">
        <x:v>7.047434</x:v>
      </x:c>
      <x:c t="n" s="0">
        <x:v>8.709127</x:v>
      </x:c>
      <x:c t="n" s="0">
        <x:v>5.485456</x:v>
      </x:c>
      <x:c t="n" s="0">
        <x:v>-29.31816</x:v>
      </x:c>
      <x:c t="n" s="0">
        <x:v>-15.98713</x:v>
      </x:c>
      <x:c t="n" s="0">
        <x:v>-17.52594</x:v>
      </x:c>
      <x:c t="n" s="0">
        <x:v>-16.14146</x:v>
      </x:c>
      <x:c t="n" s="0">
        <x:v>-9.546947</x:v>
      </x:c>
      <x:c t="n" s="0">
        <x:v>-3.25747</x:v>
      </x:c>
      <x:c t="n" s="0">
        <x:v>3.750958</x:v>
      </x:c>
      <x:c t="n" s="0">
        <x:v>-6.373034</x:v>
      </x:c>
      <x:c t="n" s="0">
        <x:v>13.83145</x:v>
      </x:c>
      <x:c t="n" s="0">
        <x:v>18.95736</x:v>
      </x:c>
      <x:c t="n" s="0">
        <x:v>24.12526</x:v>
      </x:c>
      <x:c t="n" s="0">
        <x:v>23.37774</x:v>
      </x:c>
      <x:c t="n" s="0">
        <x:v>17.57687</x:v>
      </x:c>
      <x:c t="n" s="0">
        <x:v>-6.398909</x:v>
      </x:c>
      <x:c t="n" s="0">
        <x:v>24.70966</x:v>
      </x:c>
      <x:c t="n" s="0">
        <x:v>14.77975</x:v>
      </x:c>
      <x:c t="n" s="0">
        <x:v>19.28414</x:v>
      </x:c>
      <x:c t="n" s="0">
        <x:v>27.38811</x:v>
      </x:c>
      <x:c t="n" s="0">
        <x:v>24.27502</x:v>
      </x:c>
      <x:c t="n" s="0">
        <x:v>25.37369</x:v>
      </x:c>
      <x:c t="n" s="0">
        <x:v>23.63989</x:v>
      </x:c>
      <x:c t="n" s="0">
        <x:v>21.8366</x:v>
      </x:c>
      <x:c t="n" s="0">
        <x:v>19.72424</x:v>
      </x:c>
      <x:c t="n" s="0">
        <x:v>26.12332</x:v>
      </x:c>
      <x:c t="n" s="0">
        <x:v>22.52697</x:v>
      </x:c>
      <x:c t="n" s="0">
        <x:v>19.61168</x:v>
      </x:c>
      <x:c t="n" s="0">
        <x:v>14.80851</x:v>
      </x:c>
      <x:c t="n" s="0">
        <x:v>11.93775</x:v>
      </x:c>
      <x:c t="n" s="0">
        <x:v>10.70264</x:v>
      </x:c>
      <x:c t="n" s="0">
        <x:v>9.489634</x:v>
      </x:c>
      <x:c t="n" s="0">
        <x:v>6.522732</x:v>
      </x:c>
      <x:c t="n" s="0">
        <x:v>6.27805</x:v>
      </x:c>
      <x:c t="n" s="0">
        <x:v>4.931949</x:v>
      </x:c>
      <x:c t="n" s="0">
        <x:v>6.974125</x:v>
      </x:c>
      <x:c t="n" s="0">
        <x:v>8.967871</x:v>
      </x:c>
      <x:c t="n" s="0">
        <x:v>5.048794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43948.740625</x:v>
      </x:c>
      <x:c t="n" s="7">
        <x:v>43948.740625</x:v>
      </x:c>
      <x:c t="n" s="0">
        <x:v>38.15122</x:v>
      </x:c>
      <x:c t="n" s="0">
        <x:v>54.20069</x:v>
      </x:c>
      <x:c t="n" s="0">
        <x:v>78.86385</x:v>
      </x:c>
      <x:c t="n" s="0">
        <x:v>80.35076</x:v>
      </x:c>
      <x:c t="n" s="0">
        <x:v>-30.06697</x:v>
      </x:c>
      <x:c t="n" s="0">
        <x:v>-16.57201</x:v>
      </x:c>
      <x:c t="n" s="0">
        <x:v>-19.44461</x:v>
      </x:c>
      <x:c t="n" s="0">
        <x:v>-11.70338</x:v>
      </x:c>
      <x:c t="n" s="0">
        <x:v>-9.71991</x:v>
      </x:c>
      <x:c t="n" s="0">
        <x:v>-0.3769509</x:v>
      </x:c>
      <x:c t="n" s="0">
        <x:v>7.261148</x:v>
      </x:c>
      <x:c t="n" s="0">
        <x:v>7.230995</x:v>
      </x:c>
      <x:c t="n" s="0">
        <x:v>15.73586</x:v>
      </x:c>
      <x:c t="n" s="0">
        <x:v>18.35347</x:v>
      </x:c>
      <x:c t="n" s="0">
        <x:v>25.42355</x:v>
      </x:c>
      <x:c t="n" s="0">
        <x:v>20.97105</x:v>
      </x:c>
      <x:c t="n" s="0">
        <x:v>21.88667</x:v>
      </x:c>
      <x:c t="n" s="0">
        <x:v>22.65962</x:v>
      </x:c>
      <x:c t="n" s="0">
        <x:v>22.09848</x:v>
      </x:c>
      <x:c t="n" s="0">
        <x:v>18.24863</x:v>
      </x:c>
      <x:c t="n" s="0">
        <x:v>21.89705</x:v>
      </x:c>
      <x:c t="n" s="0">
        <x:v>27.31113</x:v>
      </x:c>
      <x:c t="n" s="0">
        <x:v>26.99501</x:v>
      </x:c>
      <x:c t="n" s="0">
        <x:v>24.55353</x:v>
      </x:c>
      <x:c t="n" s="0">
        <x:v>25.38853</x:v>
      </x:c>
      <x:c t="n" s="0">
        <x:v>24.39497</x:v>
      </x:c>
      <x:c t="n" s="0">
        <x:v>22.63678</x:v>
      </x:c>
      <x:c t="n" s="0">
        <x:v>23.24365</x:v>
      </x:c>
      <x:c t="n" s="0">
        <x:v>20.04985</x:v>
      </x:c>
      <x:c t="n" s="0">
        <x:v>18.73005</x:v>
      </x:c>
      <x:c t="n" s="0">
        <x:v>15.96109</x:v>
      </x:c>
      <x:c t="n" s="0">
        <x:v>12.0851</x:v>
      </x:c>
      <x:c t="n" s="0">
        <x:v>13.84631</x:v>
      </x:c>
      <x:c t="n" s="0">
        <x:v>9.39883</x:v>
      </x:c>
      <x:c t="n" s="0">
        <x:v>6.499668</x:v>
      </x:c>
      <x:c t="n" s="0">
        <x:v>5.596094</x:v>
      </x:c>
      <x:c t="n" s="0">
        <x:v>4.948306</x:v>
      </x:c>
      <x:c t="n" s="0">
        <x:v>6.873741</x:v>
      </x:c>
      <x:c t="n" s="0">
        <x:v>8.627997</x:v>
      </x:c>
      <x:c t="n" s="0">
        <x:v>5.496832</x:v>
      </x:c>
      <x:c t="n" s="0">
        <x:v>-27.4585</x:v>
      </x:c>
      <x:c t="n" s="0">
        <x:v>-16.08191</x:v>
      </x:c>
      <x:c t="n" s="0">
        <x:v>-17.52594</x:v>
      </x:c>
      <x:c t="n" s="0">
        <x:v>-16.14146</x:v>
      </x:c>
      <x:c t="n" s="0">
        <x:v>-13.26899</x:v>
      </x:c>
      <x:c t="n" s="0">
        <x:v>-3.25747</x:v>
      </x:c>
      <x:c t="n" s="0">
        <x:v>3.750958</x:v>
      </x:c>
      <x:c t="n" s="0">
        <x:v>-2.248307</x:v>
      </x:c>
      <x:c t="n" s="0">
        <x:v>13.83145</x:v>
      </x:c>
      <x:c t="n" s="0">
        <x:v>18.44731</x:v>
      </x:c>
      <x:c t="n" s="0">
        <x:v>24.12526</x:v>
      </x:c>
      <x:c t="n" s="0">
        <x:v>18.35749</x:v>
      </x:c>
      <x:c t="n" s="0">
        <x:v>15.84598</x:v>
      </x:c>
      <x:c t="n" s="0">
        <x:v>15.12191</x:v>
      </x:c>
      <x:c t="n" s="0">
        <x:v>25.78341</x:v>
      </x:c>
      <x:c t="n" s="0">
        <x:v>15.92712</x:v>
      </x:c>
      <x:c t="n" s="0">
        <x:v>20.89507</x:v>
      </x:c>
      <x:c t="n" s="0">
        <x:v>23.09662</x:v>
      </x:c>
      <x:c t="n" s="0">
        <x:v>23.36188</x:v>
      </x:c>
      <x:c t="n" s="0">
        <x:v>25.24148</x:v>
      </x:c>
      <x:c t="n" s="0">
        <x:v>26.33863</x:v>
      </x:c>
      <x:c t="n" s="0">
        <x:v>26.57753</x:v>
      </x:c>
      <x:c t="n" s="0">
        <x:v>23.49603</x:v>
      </x:c>
      <x:c t="n" s="0">
        <x:v>22.47063</x:v>
      </x:c>
      <x:c t="n" s="0">
        <x:v>17.4547</x:v>
      </x:c>
      <x:c t="n" s="0">
        <x:v>19.32171</x:v>
      </x:c>
      <x:c t="n" s="0">
        <x:v>17.97752</x:v>
      </x:c>
      <x:c t="n" s="0">
        <x:v>11.79233</x:v>
      </x:c>
      <x:c t="n" s="0">
        <x:v>11.36784</x:v>
      </x:c>
      <x:c t="n" s="0">
        <x:v>8.099511</x:v>
      </x:c>
      <x:c t="n" s="0">
        <x:v>7.272729</x:v>
      </x:c>
      <x:c t="n" s="0">
        <x:v>5.361092</x:v>
      </x:c>
      <x:c t="n" s="0">
        <x:v>3.85237</x:v>
      </x:c>
      <x:c t="n" s="0">
        <x:v>5.591983</x:v>
      </x:c>
      <x:c t="n" s="0">
        <x:v>8.81475</x:v>
      </x:c>
      <x:c t="n" s="0">
        <x:v>5.700899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43948.740625</x:v>
      </x:c>
      <x:c t="n" s="7">
        <x:v>43948.740625</x:v>
      </x:c>
      <x:c t="n" s="0">
        <x:v>35.09264</x:v>
      </x:c>
      <x:c t="n" s="0">
        <x:v>54.20069</x:v>
      </x:c>
      <x:c t="n" s="0">
        <x:v>79.52401</x:v>
      </x:c>
      <x:c t="n" s="0">
        <x:v>82.39104</x:v>
      </x:c>
      <x:c t="n" s="0">
        <x:v>-29.50047</x:v>
      </x:c>
      <x:c t="n" s="0">
        <x:v>-16.50211</x:v>
      </x:c>
      <x:c t="n" s="0">
        <x:v>-19.10616</x:v>
      </x:c>
      <x:c t="n" s="0">
        <x:v>-12.12944</x:v>
      </x:c>
      <x:c t="n" s="0">
        <x:v>-10.22919</x:v>
      </x:c>
      <x:c t="n" s="0">
        <x:v>-0.6957395</x:v>
      </x:c>
      <x:c t="n" s="0">
        <x:v>6.894663</x:v>
      </x:c>
      <x:c t="n" s="0">
        <x:v>6.645336</x:v>
      </x:c>
      <x:c t="n" s="0">
        <x:v>15.50477</x:v>
      </x:c>
      <x:c t="n" s="0">
        <x:v>18.34039</x:v>
      </x:c>
      <x:c t="n" s="0">
        <x:v>25.25657</x:v>
      </x:c>
      <x:c t="n" s="0">
        <x:v>20.3959</x:v>
      </x:c>
      <x:c t="n" s="0">
        <x:v>21.23521</x:v>
      </x:c>
      <x:c t="n" s="0">
        <x:v>22.30856</x:v>
      </x:c>
      <x:c t="n" s="0">
        <x:v>21.9251</x:v>
      </x:c>
      <x:c t="n" s="0">
        <x:v>17.91686</x:v>
      </x:c>
      <x:c t="n" s="0">
        <x:v>23.97754</x:v>
      </x:c>
      <x:c t="n" s="0">
        <x:v>27.37108</x:v>
      </x:c>
      <x:c t="n" s="0">
        <x:v>26.48218</x:v>
      </x:c>
      <x:c t="n" s="0">
        <x:v>24.0925</x:v>
      </x:c>
      <x:c t="n" s="0">
        <x:v>25.55652</x:v>
      </x:c>
      <x:c t="n" s="0">
        <x:v>24.38262</x:v>
      </x:c>
      <x:c t="n" s="0">
        <x:v>23.17336</x:v>
      </x:c>
      <x:c t="n" s="0">
        <x:v>23.3568</x:v>
      </x:c>
      <x:c t="n" s="0">
        <x:v>20.17973</x:v>
      </x:c>
      <x:c t="n" s="0">
        <x:v>18.62469</x:v>
      </x:c>
      <x:c t="n" s="0">
        <x:v>15.9422</x:v>
      </x:c>
      <x:c t="n" s="0">
        <x:v>12.10008</x:v>
      </x:c>
      <x:c t="n" s="0">
        <x:v>13.49384</x:v>
      </x:c>
      <x:c t="n" s="0">
        <x:v>9.398185</x:v>
      </x:c>
      <x:c t="n" s="0">
        <x:v>6.444626</x:v>
      </x:c>
      <x:c t="n" s="0">
        <x:v>5.404189</x:v>
      </x:c>
      <x:c t="n" s="0">
        <x:v>4.820451</x:v>
      </x:c>
      <x:c t="n" s="0">
        <x:v>6.776326</x:v>
      </x:c>
      <x:c t="n" s="0">
        <x:v>8.624326</x:v>
      </x:c>
      <x:c t="n" s="0">
        <x:v>5.366571</x:v>
      </x:c>
      <x:c t="n" s="0">
        <x:v>-26.98144</x:v>
      </x:c>
      <x:c t="n" s="0">
        <x:v>-16.11397</x:v>
      </x:c>
      <x:c t="n" s="0">
        <x:v>-17.52594</x:v>
      </x:c>
      <x:c t="n" s="0">
        <x:v>-16.14146</x:v>
      </x:c>
      <x:c t="n" s="0">
        <x:v>-15.8816</x:v>
      </x:c>
      <x:c t="n" s="0">
        <x:v>-3.362579</x:v>
      </x:c>
      <x:c t="n" s="0">
        <x:v>3.750958</x:v>
      </x:c>
      <x:c t="n" s="0">
        <x:v>-1.440643</x:v>
      </x:c>
      <x:c t="n" s="0">
        <x:v>13.94635</x:v>
      </x:c>
      <x:c t="n" s="0">
        <x:v>18.26306</x:v>
      </x:c>
      <x:c t="n" s="0">
        <x:v>24.12526</x:v>
      </x:c>
      <x:c t="n" s="0">
        <x:v>12.73997</x:v>
      </x:c>
      <x:c t="n" s="0">
        <x:v>8.49151</x:v>
      </x:c>
      <x:c t="n" s="0">
        <x:v>19.36243</x:v>
      </x:c>
      <x:c t="n" s="0">
        <x:v>20.74299</x:v>
      </x:c>
      <x:c t="n" s="0">
        <x:v>15.5318</x:v>
      </x:c>
      <x:c t="n" s="0">
        <x:v>28.99266</x:v>
      </x:c>
      <x:c t="n" s="0">
        <x:v>27.49004</x:v>
      </x:c>
      <x:c t="n" s="0">
        <x:v>20.60024</x:v>
      </x:c>
      <x:c t="n" s="0">
        <x:v>18.95787</x:v>
      </x:c>
      <x:c t="n" s="0">
        <x:v>26.36884</x:v>
      </x:c>
      <x:c t="n" s="0">
        <x:v>24.55609</x:v>
      </x:c>
      <x:c t="n" s="0">
        <x:v>26.01345</x:v>
      </x:c>
      <x:c t="n" s="0">
        <x:v>24.10476</x:v>
      </x:c>
      <x:c t="n" s="0">
        <x:v>21.08719</x:v>
      </x:c>
      <x:c t="n" s="0">
        <x:v>18.16873</x:v>
      </x:c>
      <x:c t="n" s="0">
        <x:v>15.96672</x:v>
      </x:c>
      <x:c t="n" s="0">
        <x:v>12.59083</x:v>
      </x:c>
      <x:c t="n" s="0">
        <x:v>10.42754</x:v>
      </x:c>
      <x:c t="n" s="0">
        <x:v>9.165844</x:v>
      </x:c>
      <x:c t="n" s="0">
        <x:v>5.367938</x:v>
      </x:c>
      <x:c t="n" s="0">
        <x:v>3.848265</x:v>
      </x:c>
      <x:c t="n" s="0">
        <x:v>4.349522</x:v>
      </x:c>
      <x:c t="n" s="0">
        <x:v>6.503607</x:v>
      </x:c>
      <x:c t="n" s="0">
        <x:v>8.275164</x:v>
      </x:c>
      <x:c t="n" s="0">
        <x:v>3.952802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43948.740625</x:v>
      </x:c>
      <x:c t="n" s="7">
        <x:v>43948.740625</x:v>
      </x:c>
      <x:c t="n" s="0">
        <x:v>35.4061</x:v>
      </x:c>
      <x:c t="n" s="0">
        <x:v>54.20069</x:v>
      </x:c>
      <x:c t="n" s="0">
        <x:v>82.3175</x:v>
      </x:c>
      <x:c t="n" s="0">
        <x:v>83.1488</x:v>
      </x:c>
      <x:c t="n" s="0">
        <x:v>-29.0302</x:v>
      </x:c>
      <x:c t="n" s="0">
        <x:v>-16.44333</x:v>
      </x:c>
      <x:c t="n" s="0">
        <x:v>-18.83658</x:v>
      </x:c>
      <x:c t="n" s="0">
        <x:v>-12.52962</x:v>
      </x:c>
      <x:c t="n" s="0">
        <x:v>-10.71707</x:v>
      </x:c>
      <x:c t="n" s="0">
        <x:v>-1.060355</x:v>
      </x:c>
      <x:c t="n" s="0">
        <x:v>6.47429</x:v>
      </x:c>
      <x:c t="n" s="0">
        <x:v>6.073876</x:v>
      </x:c>
      <x:c t="n" s="0">
        <x:v>15.39312</x:v>
      </x:c>
      <x:c t="n" s="0">
        <x:v>18.32919</x:v>
      </x:c>
      <x:c t="n" s="0">
        <x:v>24.99003</x:v>
      </x:c>
      <x:c t="n" s="0">
        <x:v>19.83612</x:v>
      </x:c>
      <x:c t="n" s="0">
        <x:v>20.5892</x:v>
      </x:c>
      <x:c t="n" s="0">
        <x:v>22.0826</x:v>
      </x:c>
      <x:c t="n" s="0">
        <x:v>21.76505</x:v>
      </x:c>
      <x:c t="n" s="0">
        <x:v>17.83397</x:v>
      </x:c>
      <x:c t="n" s="0">
        <x:v>23.51557</x:v>
      </x:c>
      <x:c t="n" s="0">
        <x:v>27.49393</x:v>
      </x:c>
      <x:c t="n" s="0">
        <x:v>26.00652</x:v>
      </x:c>
      <x:c t="n" s="0">
        <x:v>24.57939</x:v>
      </x:c>
      <x:c t="n" s="0">
        <x:v>25.207</x:v>
      </x:c>
      <x:c t="n" s="0">
        <x:v>24.0575</x:v>
      </x:c>
      <x:c t="n" s="0">
        <x:v>24.45517</x:v>
      </x:c>
      <x:c t="n" s="0">
        <x:v>23.47909</x:v>
      </x:c>
      <x:c t="n" s="0">
        <x:v>19.8704</x:v>
      </x:c>
      <x:c t="n" s="0">
        <x:v>18.26722</x:v>
      </x:c>
      <x:c t="n" s="0">
        <x:v>15.85545</x:v>
      </x:c>
      <x:c t="n" s="0">
        <x:v>11.9583</x:v>
      </x:c>
      <x:c t="n" s="0">
        <x:v>13.12232</x:v>
      </x:c>
      <x:c t="n" s="0">
        <x:v>9.631685</x:v>
      </x:c>
      <x:c t="n" s="0">
        <x:v>6.312136</x:v>
      </x:c>
      <x:c t="n" s="0">
        <x:v>5.353819</x:v>
      </x:c>
      <x:c t="n" s="0">
        <x:v>4.763317</x:v>
      </x:c>
      <x:c t="n" s="0">
        <x:v>6.702526</x:v>
      </x:c>
      <x:c t="n" s="0">
        <x:v>8.746828</x:v>
      </x:c>
      <x:c t="n" s="0">
        <x:v>5.314644</x:v>
      </x:c>
      <x:c t="n" s="0">
        <x:v>-26.98144</x:v>
      </x:c>
      <x:c t="n" s="0">
        <x:v>-16.11397</x:v>
      </x:c>
      <x:c t="n" s="0">
        <x:v>-17.52594</x:v>
      </x:c>
      <x:c t="n" s="0">
        <x:v>-16.14146</x:v>
      </x:c>
      <x:c t="n" s="0">
        <x:v>-15.8816</x:v>
      </x:c>
      <x:c t="n" s="0">
        <x:v>-4.179565</x:v>
      </x:c>
      <x:c t="n" s="0">
        <x:v>1.938945</x:v>
      </x:c>
      <x:c t="n" s="0">
        <x:v>-1.440643</x:v>
      </x:c>
      <x:c t="n" s="0">
        <x:v>14.67531</x:v>
      </x:c>
      <x:c t="n" s="0">
        <x:v>18.26306</x:v>
      </x:c>
      <x:c t="n" s="0">
        <x:v>22.75883</x:v>
      </x:c>
      <x:c t="n" s="0">
        <x:v>12.73997</x:v>
      </x:c>
      <x:c t="n" s="0">
        <x:v>8.49151</x:v>
      </x:c>
      <x:c t="n" s="0">
        <x:v>20.70932</x:v>
      </x:c>
      <x:c t="n" s="0">
        <x:v>20.67891</x:v>
      </x:c>
      <x:c t="n" s="0">
        <x:v>17.3145</x:v>
      </x:c>
      <x:c t="n" s="0">
        <x:v>18.59402</x:v>
      </x:c>
      <x:c t="n" s="0">
        <x:v>28.39327</x:v>
      </x:c>
      <x:c t="n" s="0">
        <x:v>21.26339</x:v>
      </x:c>
      <x:c t="n" s="0">
        <x:v>27.02773</x:v>
      </x:c>
      <x:c t="n" s="0">
        <x:v>22.83985</x:v>
      </x:c>
      <x:c t="n" s="0">
        <x:v>19.29531</x:v>
      </x:c>
      <x:c t="n" s="0">
        <x:v>28.37809</x:v>
      </x:c>
      <x:c t="n" s="0">
        <x:v>24.43617</x:v>
      </x:c>
      <x:c t="n" s="0">
        <x:v>18.88636</x:v>
      </x:c>
      <x:c t="n" s="0">
        <x:v>14.88866</x:v>
      </x:c>
      <x:c t="n" s="0">
        <x:v>15.34327</x:v>
      </x:c>
      <x:c t="n" s="0">
        <x:v>10.57124</x:v>
      </x:c>
      <x:c t="n" s="0">
        <x:v>9.683344</x:v>
      </x:c>
      <x:c t="n" s="0">
        <x:v>10.73293</x:v>
      </x:c>
      <x:c t="n" s="0">
        <x:v>5.978019</x:v>
      </x:c>
      <x:c t="n" s="0">
        <x:v>4.773756</x:v>
      </x:c>
      <x:c t="n" s="0">
        <x:v>3.861065</x:v>
      </x:c>
      <x:c t="n" s="0">
        <x:v>5.964898</x:v>
      </x:c>
      <x:c t="n" s="0">
        <x:v>9.634121</x:v>
      </x:c>
      <x:c t="n" s="0">
        <x:v>5.307117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43948.740625</x:v>
      </x:c>
      <x:c t="n" s="7">
        <x:v>43948.740625</x:v>
      </x:c>
      <x:c t="n" s="0">
        <x:v>34.82627</x:v>
      </x:c>
      <x:c t="n" s="0">
        <x:v>54.20069</x:v>
      </x:c>
      <x:c t="n" s="0">
        <x:v>82.74898</x:v>
      </x:c>
      <x:c t="n" s="0">
        <x:v>83.75003</x:v>
      </x:c>
      <x:c t="n" s="0">
        <x:v>-28.6652</x:v>
      </x:c>
      <x:c t="n" s="0">
        <x:v>-16.39374</x:v>
      </x:c>
      <x:c t="n" s="0">
        <x:v>-18.6189</x:v>
      </x:c>
      <x:c t="n" s="0">
        <x:v>-12.90326</x:v>
      </x:c>
      <x:c t="n" s="0">
        <x:v>-11.18205</x:v>
      </x:c>
      <x:c t="n" s="0">
        <x:v>-1.397981</x:v>
      </x:c>
      <x:c t="n" s="0">
        <x:v>5.824654</x:v>
      </x:c>
      <x:c t="n" s="0">
        <x:v>5.46464</x:v>
      </x:c>
      <x:c t="n" s="0">
        <x:v>15.29545</x:v>
      </x:c>
      <x:c t="n" s="0">
        <x:v>18.09465</x:v>
      </x:c>
      <x:c t="n" s="0">
        <x:v>24.67761</x:v>
      </x:c>
      <x:c t="n" s="0">
        <x:v>22.61537</x:v>
      </x:c>
      <x:c t="n" s="0">
        <x:v>20.33946</x:v>
      </x:c>
      <x:c t="n" s="0">
        <x:v>22.03368</x:v>
      </x:c>
      <x:c t="n" s="0">
        <x:v>21.74562</x:v>
      </x:c>
      <x:c t="n" s="0">
        <x:v>17.95918</x:v>
      </x:c>
      <x:c t="n" s="0">
        <x:v>23.04343</x:v>
      </x:c>
      <x:c t="n" s="0">
        <x:v>27.70194</x:v>
      </x:c>
      <x:c t="n" s="0">
        <x:v>25.56747</x:v>
      </x:c>
      <x:c t="n" s="0">
        <x:v>24.91946</x:v>
      </x:c>
      <x:c t="n" s="0">
        <x:v>25.05791</x:v>
      </x:c>
      <x:c t="n" s="0">
        <x:v>24.93199</x:v>
      </x:c>
      <x:c t="n" s="0">
        <x:v>24.24879</x:v>
      </x:c>
      <x:c t="n" s="0">
        <x:v>23.54941</x:v>
      </x:c>
      <x:c t="n" s="0">
        <x:v>19.93181</x:v>
      </x:c>
      <x:c t="n" s="0">
        <x:v>17.94766</x:v>
      </x:c>
      <x:c t="n" s="0">
        <x:v>15.63309</x:v>
      </x:c>
      <x:c t="n" s="0">
        <x:v>12.00243</x:v>
      </x:c>
      <x:c t="n" s="0">
        <x:v>12.97409</x:v>
      </x:c>
      <x:c t="n" s="0">
        <x:v>9.482153</x:v>
      </x:c>
      <x:c t="n" s="0">
        <x:v>6.246281</x:v>
      </x:c>
      <x:c t="n" s="0">
        <x:v>5.263572</x:v>
      </x:c>
      <x:c t="n" s="0">
        <x:v>4.756089</x:v>
      </x:c>
      <x:c t="n" s="0">
        <x:v>6.549678</x:v>
      </x:c>
      <x:c t="n" s="0">
        <x:v>8.665225</x:v>
      </x:c>
      <x:c t="n" s="0">
        <x:v>5.314895</x:v>
      </x:c>
      <x:c t="n" s="0">
        <x:v>-26.98144</x:v>
      </x:c>
      <x:c t="n" s="0">
        <x:v>-16.11397</x:v>
      </x:c>
      <x:c t="n" s="0">
        <x:v>-17.52594</x:v>
      </x:c>
      <x:c t="n" s="0">
        <x:v>-16.14146</x:v>
      </x:c>
      <x:c t="n" s="0">
        <x:v>-15.8816</x:v>
      </x:c>
      <x:c t="n" s="0">
        <x:v>-4.179565</x:v>
      </x:c>
      <x:c t="n" s="0">
        <x:v>-6.691399</x:v>
      </x:c>
      <x:c t="n" s="0">
        <x:v>-4.461394</x:v>
      </x:c>
      <x:c t="n" s="0">
        <x:v>14.67531</x:v>
      </x:c>
      <x:c t="n" s="0">
        <x:v>15.8876</x:v>
      </x:c>
      <x:c t="n" s="0">
        <x:v>22.18757</x:v>
      </x:c>
      <x:c t="n" s="0">
        <x:v>28.89775</x:v>
      </x:c>
      <x:c t="n" s="0">
        <x:v>18.98056</x:v>
      </x:c>
      <x:c t="n" s="0">
        <x:v>21.73589</x:v>
      </x:c>
      <x:c t="n" s="0">
        <x:v>22.3279</x:v>
      </x:c>
      <x:c t="n" s="0">
        <x:v>18.78773</x:v>
      </x:c>
      <x:c t="n" s="0">
        <x:v>19.53908</x:v>
      </x:c>
      <x:c t="n" s="0">
        <x:v>28.61227</x:v>
      </x:c>
      <x:c t="n" s="0">
        <x:v>22.07452</x:v>
      </x:c>
      <x:c t="n" s="0">
        <x:v>26.30417</x:v>
      </x:c>
      <x:c t="n" s="0">
        <x:v>23.58787</x:v>
      </x:c>
      <x:c t="n" s="0">
        <x:v>28.6335</x:v>
      </x:c>
      <x:c t="n" s="0">
        <x:v>21.90014</x:v>
      </x:c>
      <x:c t="n" s="0">
        <x:v>23.071</x:v>
      </x:c>
      <x:c t="n" s="0">
        <x:v>18.5501</x:v>
      </x:c>
      <x:c t="n" s="0">
        <x:v>16.43109</x:v>
      </x:c>
      <x:c t="n" s="0">
        <x:v>13.67819</x:v>
      </x:c>
      <x:c t="n" s="0">
        <x:v>12.40497</x:v>
      </x:c>
      <x:c t="n" s="0">
        <x:v>12.16882</x:v>
      </x:c>
      <x:c t="n" s="0">
        <x:v>9.55435</x:v>
      </x:c>
      <x:c t="n" s="0">
        <x:v>5.275389</x:v>
      </x:c>
      <x:c t="n" s="0">
        <x:v>5.514553</x:v>
      </x:c>
      <x:c t="n" s="0">
        <x:v>5.391442</x:v>
      </x:c>
      <x:c t="n" s="0">
        <x:v>5.483604</x:v>
      </x:c>
      <x:c t="n" s="0">
        <x:v>7.247974</x:v>
      </x:c>
      <x:c t="n" s="0">
        <x:v>5.178623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43948.740625</x:v>
      </x:c>
      <x:c t="n" s="7">
        <x:v>43948.740625</x:v>
      </x:c>
      <x:c t="n" s="0">
        <x:v>35.17061</x:v>
      </x:c>
      <x:c t="n" s="0">
        <x:v>54.20069</x:v>
      </x:c>
      <x:c t="n" s="0">
        <x:v>79.92108</x:v>
      </x:c>
      <x:c t="n" s="0">
        <x:v>83.01467</x:v>
      </x:c>
      <x:c t="n" s="0">
        <x:v>-28.37587</x:v>
      </x:c>
      <x:c t="n" s="0">
        <x:v>-16.46396</x:v>
      </x:c>
      <x:c t="n" s="0">
        <x:v>-18.17686</x:v>
      </x:c>
      <x:c t="n" s="0">
        <x:v>-13.10077</x:v>
      </x:c>
      <x:c t="n" s="0">
        <x:v>-11.62282</x:v>
      </x:c>
      <x:c t="n" s="0">
        <x:v>-1.708679</x:v>
      </x:c>
      <x:c t="n" s="0">
        <x:v>5.180747</x:v>
      </x:c>
      <x:c t="n" s="0">
        <x:v>4.809221</x:v>
      </x:c>
      <x:c t="n" s="0">
        <x:v>14.89997</x:v>
      </x:c>
      <x:c t="n" s="0">
        <x:v>17.65384</x:v>
      </x:c>
      <x:c t="n" s="0">
        <x:v>24.39177</x:v>
      </x:c>
      <x:c t="n" s="0">
        <x:v>24.30095</x:v>
      </x:c>
      <x:c t="n" s="0">
        <x:v>20.1657</x:v>
      </x:c>
      <x:c t="n" s="0">
        <x:v>22.56156</x:v>
      </x:c>
      <x:c t="n" s="0">
        <x:v>22.46755</x:v>
      </x:c>
      <x:c t="n" s="0">
        <x:v>18.65894</x:v>
      </x:c>
      <x:c t="n" s="0">
        <x:v>23.05577</x:v>
      </x:c>
      <x:c t="n" s="0">
        <x:v>27.63439</x:v>
      </x:c>
      <x:c t="n" s="0">
        <x:v>25.48981</x:v>
      </x:c>
      <x:c t="n" s="0">
        <x:v>25.45196</x:v>
      </x:c>
      <x:c t="n" s="0">
        <x:v>25.37004</x:v>
      </x:c>
      <x:c t="n" s="0">
        <x:v>24.94227</x:v>
      </x:c>
      <x:c t="n" s="0">
        <x:v>24.14579</x:v>
      </x:c>
      <x:c t="n" s="0">
        <x:v>23.55792</x:v>
      </x:c>
      <x:c t="n" s="0">
        <x:v>19.60226</x:v>
      </x:c>
      <x:c t="n" s="0">
        <x:v>17.99734</x:v>
      </x:c>
      <x:c t="n" s="0">
        <x:v>15.78097</x:v>
      </x:c>
      <x:c t="n" s="0">
        <x:v>12.16972</x:v>
      </x:c>
      <x:c t="n" s="0">
        <x:v>12.63589</x:v>
      </x:c>
      <x:c t="n" s="0">
        <x:v>9.500733</x:v>
      </x:c>
      <x:c t="n" s="0">
        <x:v>6.452997</x:v>
      </x:c>
      <x:c t="n" s="0">
        <x:v>5.436524</x:v>
      </x:c>
      <x:c t="n" s="0">
        <x:v>4.800264</x:v>
      </x:c>
      <x:c t="n" s="0">
        <x:v>6.575466</x:v>
      </x:c>
      <x:c t="n" s="0">
        <x:v>8.483078</x:v>
      </x:c>
      <x:c t="n" s="0">
        <x:v>5.35543</x:v>
      </x:c>
      <x:c t="n" s="0">
        <x:v>-26.98144</x:v>
      </x:c>
      <x:c t="n" s="0">
        <x:v>-17.04355</x:v>
      </x:c>
      <x:c t="n" s="0">
        <x:v>-16.04595</x:v>
      </x:c>
      <x:c t="n" s="0">
        <x:v>-14.25735</x:v>
      </x:c>
      <x:c t="n" s="0">
        <x:v>-15.8816</x:v>
      </x:c>
      <x:c t="n" s="0">
        <x:v>-4.179565</x:v>
      </x:c>
      <x:c t="n" s="0">
        <x:v>-6.691399</x:v>
      </x:c>
      <x:c t="n" s="0">
        <x:v>-8.4723</x:v>
      </x:c>
      <x:c t="n" s="0">
        <x:v>10.44052</x:v>
      </x:c>
      <x:c t="n" s="0">
        <x:v>13.3942</x:v>
      </x:c>
      <x:c t="n" s="0">
        <x:v>22.18757</x:v>
      </x:c>
      <x:c t="n" s="0">
        <x:v>28.89775</x:v>
      </x:c>
      <x:c t="n" s="0">
        <x:v>18.98056</x:v>
      </x:c>
      <x:c t="n" s="0">
        <x:v>25.13662</x:v>
      </x:c>
      <x:c t="n" s="0">
        <x:v>25.24592</x:v>
      </x:c>
      <x:c t="n" s="0">
        <x:v>21.67562</x:v>
      </x:c>
      <x:c t="n" s="0">
        <x:v>22.77921</x:v>
      </x:c>
      <x:c t="n" s="0">
        <x:v>27.16153</x:v>
      </x:c>
      <x:c t="n" s="0">
        <x:v>24.53629</x:v>
      </x:c>
      <x:c t="n" s="0">
        <x:v>27.65314</x:v>
      </x:c>
      <x:c t="n" s="0">
        <x:v>26.71455</x:v>
      </x:c>
      <x:c t="n" s="0">
        <x:v>24.76683</x:v>
      </x:c>
      <x:c t="n" s="0">
        <x:v>25.09918</x:v>
      </x:c>
      <x:c t="n" s="0">
        <x:v>23.41022</x:v>
      </x:c>
      <x:c t="n" s="0">
        <x:v>17.16033</x:v>
      </x:c>
      <x:c t="n" s="0">
        <x:v>17.59267</x:v>
      </x:c>
      <x:c t="n" s="0">
        <x:v>16.82728</x:v>
      </x:c>
      <x:c t="n" s="0">
        <x:v>12.9439</x:v>
      </x:c>
      <x:c t="n" s="0">
        <x:v>9.49559</x:v>
      </x:c>
      <x:c t="n" s="0">
        <x:v>9.340988</x:v>
      </x:c>
      <x:c t="n" s="0">
        <x:v>7.53744</x:v>
      </x:c>
      <x:c t="n" s="0">
        <x:v>5.887032</x:v>
      </x:c>
      <x:c t="n" s="0">
        <x:v>5.318766</x:v>
      </x:c>
      <x:c t="n" s="0">
        <x:v>7.317821</x:v>
      </x:c>
      <x:c t="n" s="0">
        <x:v>7.898641</x:v>
      </x:c>
      <x:c t="n" s="0">
        <x:v>5.504679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43948.740625</x:v>
      </x:c>
      <x:c t="n" s="7">
        <x:v>43948.740625</x:v>
      </x:c>
      <x:c t="n" s="0">
        <x:v>35.79536</x:v>
      </x:c>
      <x:c t="n" s="0">
        <x:v>54.20069</x:v>
      </x:c>
      <x:c t="n" s="0">
        <x:v>67.28233</x:v>
      </x:c>
      <x:c t="n" s="0">
        <x:v>74.248</x:v>
      </x:c>
      <x:c t="n" s="0">
        <x:v>-28.14357</x:v>
      </x:c>
      <x:c t="n" s="0">
        <x:v>-16.58916</x:v>
      </x:c>
      <x:c t="n" s="0">
        <x:v>-17.7026</x:v>
      </x:c>
      <x:c t="n" s="0">
        <x:v>-13.19301</x:v>
      </x:c>
      <x:c t="n" s="0">
        <x:v>-11.90466</x:v>
      </x:c>
      <x:c t="n" s="0">
        <x:v>-1.992842</x:v>
      </x:c>
      <x:c t="n" s="0">
        <x:v>4.543418</x:v>
      </x:c>
      <x:c t="n" s="0">
        <x:v>4.442615</x:v>
      </x:c>
      <x:c t="n" s="0">
        <x:v>14.33257</x:v>
      </x:c>
      <x:c t="n" s="0">
        <x:v>17.23836</x:v>
      </x:c>
      <x:c t="n" s="0">
        <x:v>24.0979</x:v>
      </x:c>
      <x:c t="n" s="0">
        <x:v>25.35507</x:v>
      </x:c>
      <x:c t="n" s="0">
        <x:v>19.73886</x:v>
      </x:c>
      <x:c t="n" s="0">
        <x:v>23.22832</x:v>
      </x:c>
      <x:c t="n" s="0">
        <x:v>23.27477</x:v>
      </x:c>
      <x:c t="n" s="0">
        <x:v>19.30805</x:v>
      </x:c>
      <x:c t="n" s="0">
        <x:v>22.6266</x:v>
      </x:c>
      <x:c t="n" s="0">
        <x:v>27.0363</x:v>
      </x:c>
      <x:c t="n" s="0">
        <x:v>26.23009</x:v>
      </x:c>
      <x:c t="n" s="0">
        <x:v>25.50772</x:v>
      </x:c>
      <x:c t="n" s="0">
        <x:v>25.01157</x:v>
      </x:c>
      <x:c t="n" s="0">
        <x:v>24.54293</x:v>
      </x:c>
      <x:c t="n" s="0">
        <x:v>24.77382</x:v>
      </x:c>
      <x:c t="n" s="0">
        <x:v>23.18594</x:v>
      </x:c>
      <x:c t="n" s="0">
        <x:v>19.49718</x:v>
      </x:c>
      <x:c t="n" s="0">
        <x:v>18.56916</x:v>
      </x:c>
      <x:c t="n" s="0">
        <x:v>15.60968</x:v>
      </x:c>
      <x:c t="n" s="0">
        <x:v>12.02251</x:v>
      </x:c>
      <x:c t="n" s="0">
        <x:v>12.33695</x:v>
      </x:c>
      <x:c t="n" s="0">
        <x:v>9.442884</x:v>
      </x:c>
      <x:c t="n" s="0">
        <x:v>6.326074</x:v>
      </x:c>
      <x:c t="n" s="0">
        <x:v>5.463459</x:v>
      </x:c>
      <x:c t="n" s="0">
        <x:v>4.960071</x:v>
      </x:c>
      <x:c t="n" s="0">
        <x:v>6.61455</x:v>
      </x:c>
      <x:c t="n" s="0">
        <x:v>8.716475</x:v>
      </x:c>
      <x:c t="n" s="0">
        <x:v>5.579917</x:v>
      </x:c>
      <x:c t="n" s="0">
        <x:v>-26.98144</x:v>
      </x:c>
      <x:c t="n" s="0">
        <x:v>-17.40359</x:v>
      </x:c>
      <x:c t="n" s="0">
        <x:v>-15.64681</x:v>
      </x:c>
      <x:c t="n" s="0">
        <x:v>-13.77555</x:v>
      </x:c>
      <x:c t="n" s="0">
        <x:v>-12.9391</x:v>
      </x:c>
      <x:c t="n" s="0">
        <x:v>-4.179565</x:v>
      </x:c>
      <x:c t="n" s="0">
        <x:v>-6.691399</x:v>
      </x:c>
      <x:c t="n" s="0">
        <x:v>3.793981</x:v>
      </x:c>
      <x:c t="n" s="0">
        <x:v>6.968056</x:v>
      </x:c>
      <x:c t="n" s="0">
        <x:v>13.3942</x:v>
      </x:c>
      <x:c t="n" s="0">
        <x:v>21.45227</x:v>
      </x:c>
      <x:c t="n" s="0">
        <x:v>28.89775</x:v>
      </x:c>
      <x:c t="n" s="0">
        <x:v>14.9462</x:v>
      </x:c>
      <x:c t="n" s="0">
        <x:v>25.8591</x:v>
      </x:c>
      <x:c t="n" s="0">
        <x:v>26.398</x:v>
      </x:c>
      <x:c t="n" s="0">
        <x:v>21.80199</x:v>
      </x:c>
      <x:c t="n" s="0">
        <x:v>18.08103</x:v>
      </x:c>
      <x:c t="n" s="0">
        <x:v>11.9497</x:v>
      </x:c>
      <x:c t="n" s="0">
        <x:v>29.98049</x:v>
      </x:c>
      <x:c t="n" s="0">
        <x:v>26.21186</x:v>
      </x:c>
      <x:c t="n" s="0">
        <x:v>21.71127</x:v>
      </x:c>
      <x:c t="n" s="0">
        <x:v>20.30772</x:v>
      </x:c>
      <x:c t="n" s="0">
        <x:v>26.78101</x:v>
      </x:c>
      <x:c t="n" s="0">
        <x:v>20.5683</x:v>
      </x:c>
      <x:c t="n" s="0">
        <x:v>18.48834</x:v>
      </x:c>
      <x:c t="n" s="0">
        <x:v>21.24716</x:v>
      </x:c>
      <x:c t="n" s="0">
        <x:v>13.65965</x:v>
      </x:c>
      <x:c t="n" s="0">
        <x:v>12.04469</x:v>
      </x:c>
      <x:c t="n" s="0">
        <x:v>9.970576</x:v>
      </x:c>
      <x:c t="n" s="0">
        <x:v>8.862066</x:v>
      </x:c>
      <x:c t="n" s="0">
        <x:v>5.359922</x:v>
      </x:c>
      <x:c t="n" s="0">
        <x:v>5.658659</x:v>
      </x:c>
      <x:c t="n" s="0">
        <x:v>5.312238</x:v>
      </x:c>
      <x:c t="n" s="0">
        <x:v>6.696799</x:v>
      </x:c>
      <x:c t="n" s="0">
        <x:v>9.470378</x:v>
      </x:c>
      <x:c t="n" s="0">
        <x:v>6.789536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43948.7406365741</x:v>
      </x:c>
      <x:c t="n" s="7">
        <x:v>43948.7406365741</x:v>
      </x:c>
      <x:c t="n" s="0">
        <x:v>35.50351</x:v>
      </x:c>
      <x:c t="n" s="0">
        <x:v>54.20069</x:v>
      </x:c>
      <x:c t="n" s="0">
        <x:v>73.91927</x:v>
      </x:c>
      <x:c t="n" s="0">
        <x:v>75.67467</x:v>
      </x:c>
      <x:c t="n" s="0">
        <x:v>-27.95452</x:v>
      </x:c>
      <x:c t="n" s="0">
        <x:v>-16.69902</x:v>
      </x:c>
      <x:c t="n" s="0">
        <x:v>-17.33495</x:v>
      </x:c>
      <x:c t="n" s="0">
        <x:v>-13.27337</x:v>
      </x:c>
      <x:c t="n" s="0">
        <x:v>-11.33983</x:v>
      </x:c>
      <x:c t="n" s="0">
        <x:v>-2.251172</x:v>
      </x:c>
      <x:c t="n" s="0">
        <x:v>4.205796</x:v>
      </x:c>
      <x:c t="n" s="0">
        <x:v>5.695922</x:v>
      </x:c>
      <x:c t="n" s="0">
        <x:v>13.78137</x:v>
      </x:c>
      <x:c t="n" s="0">
        <x:v>16.63248</x:v>
      </x:c>
      <x:c t="n" s="0">
        <x:v>23.58922</x:v>
      </x:c>
      <x:c t="n" s="0">
        <x:v>25.15969</x:v>
      </x:c>
      <x:c t="n" s="0">
        <x:v>19.24177</x:v>
      </x:c>
      <x:c t="n" s="0">
        <x:v>23.09578</x:v>
      </x:c>
      <x:c t="n" s="0">
        <x:v>23.78798</x:v>
      </x:c>
      <x:c t="n" s="0">
        <x:v>19.42251</x:v>
      </x:c>
      <x:c t="n" s="0">
        <x:v>22.04049</x:v>
      </x:c>
      <x:c t="n" s="0">
        <x:v>26.64732</x:v>
      </x:c>
      <x:c t="n" s="0">
        <x:v>26.80333</x:v>
      </x:c>
      <x:c t="n" s="0">
        <x:v>25.34464</x:v>
      </x:c>
      <x:c t="n" s="0">
        <x:v>24.85624</x:v>
      </x:c>
      <x:c t="n" s="0">
        <x:v>24.28744</x:v>
      </x:c>
      <x:c t="n" s="0">
        <x:v>24.5243</x:v>
      </x:c>
      <x:c t="n" s="0">
        <x:v>23.04884</x:v>
      </x:c>
      <x:c t="n" s="0">
        <x:v>19.64601</x:v>
      </x:c>
      <x:c t="n" s="0">
        <x:v>18.51161</x:v>
      </x:c>
      <x:c t="n" s="0">
        <x:v>15.69389</x:v>
      </x:c>
      <x:c t="n" s="0">
        <x:v>12.11552</x:v>
      </x:c>
      <x:c t="n" s="0">
        <x:v>11.876</x:v>
      </x:c>
      <x:c t="n" s="0">
        <x:v>9.915815</x:v>
      </x:c>
      <x:c t="n" s="0">
        <x:v>6.209256</x:v>
      </x:c>
      <x:c t="n" s="0">
        <x:v>5.4345</x:v>
      </x:c>
      <x:c t="n" s="0">
        <x:v>4.931966</x:v>
      </x:c>
      <x:c t="n" s="0">
        <x:v>6.768574</x:v>
      </x:c>
      <x:c t="n" s="0">
        <x:v>8.568515</x:v>
      </x:c>
      <x:c t="n" s="0">
        <x:v>5.444503</x:v>
      </x:c>
      <x:c t="n" s="0">
        <x:v>-26.98144</x:v>
      </x:c>
      <x:c t="n" s="0">
        <x:v>-17.40359</x:v>
      </x:c>
      <x:c t="n" s="0">
        <x:v>-15.64681</x:v>
      </x:c>
      <x:c t="n" s="0">
        <x:v>-13.77555</x:v>
      </x:c>
      <x:c t="n" s="0">
        <x:v>-9.000896</x:v>
      </x:c>
      <x:c t="n" s="0">
        <x:v>-4.179565</x:v>
      </x:c>
      <x:c t="n" s="0">
        <x:v>2.31833</x:v>
      </x:c>
      <x:c t="n" s="0">
        <x:v>9.616854</x:v>
      </x:c>
      <x:c t="n" s="0">
        <x:v>6.968056</x:v>
      </x:c>
      <x:c t="n" s="0">
        <x:v>5.298234</x:v>
      </x:c>
      <x:c t="n" s="0">
        <x:v>17.95085</x:v>
      </x:c>
      <x:c t="n" s="0">
        <x:v>22.10429</x:v>
      </x:c>
      <x:c t="n" s="0">
        <x:v>13.87363</x:v>
      </x:c>
      <x:c t="n" s="0">
        <x:v>21.40461</x:v>
      </x:c>
      <x:c t="n" s="0">
        <x:v>25.40195</x:v>
      </x:c>
      <x:c t="n" s="0">
        <x:v>19.55186</x:v>
      </x:c>
      <x:c t="n" s="0">
        <x:v>13.78768</x:v>
      </x:c>
      <x:c t="n" s="0">
        <x:v>24.05312</x:v>
      </x:c>
      <x:c t="n" s="0">
        <x:v>28.11106</x:v>
      </x:c>
      <x:c t="n" s="0">
        <x:v>23.29032</x:v>
      </x:c>
      <x:c t="n" s="0">
        <x:v>23.68019</x:v>
      </x:c>
      <x:c t="n" s="0">
        <x:v>22.66709</x:v>
      </x:c>
      <x:c t="n" s="0">
        <x:v>21.92679</x:v>
      </x:c>
      <x:c t="n" s="0">
        <x:v>21.99817</x:v>
      </x:c>
      <x:c t="n" s="0">
        <x:v>21.16587</x:v>
      </x:c>
      <x:c t="n" s="0">
        <x:v>17.82566</x:v>
      </x:c>
      <x:c t="n" s="0">
        <x:v>16.28816</x:v>
      </x:c>
      <x:c t="n" s="0">
        <x:v>12.04033</x:v>
      </x:c>
      <x:c t="n" s="0">
        <x:v>7.252677</x:v>
      </x:c>
      <x:c t="n" s="0">
        <x:v>12.16685</x:v>
      </x:c>
      <x:c t="n" s="0">
        <x:v>6.566446</x:v>
      </x:c>
      <x:c t="n" s="0">
        <x:v>5.067735</x:v>
      </x:c>
      <x:c t="n" s="0">
        <x:v>4.661378</x:v>
      </x:c>
      <x:c t="n" s="0">
        <x:v>6.995374</x:v>
      </x:c>
      <x:c t="n" s="0">
        <x:v>7.744406</x:v>
      </x:c>
      <x:c t="n" s="0">
        <x:v>4.524441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43948.7406365741</x:v>
      </x:c>
      <x:c t="n" s="7">
        <x:v>43948.7406365741</x:v>
      </x:c>
      <x:c t="n" s="0">
        <x:v>34.81423</x:v>
      </x:c>
      <x:c t="n" s="0">
        <x:v>54.20069</x:v>
      </x:c>
      <x:c t="n" s="0">
        <x:v>76.9702</x:v>
      </x:c>
      <x:c t="n" s="0">
        <x:v>79.17716</x:v>
      </x:c>
      <x:c t="n" s="0">
        <x:v>-27.79938</x:v>
      </x:c>
      <x:c t="n" s="0">
        <x:v>-16.7951</x:v>
      </x:c>
      <x:c t="n" s="0">
        <x:v>-17.04385</x:v>
      </x:c>
      <x:c t="n" s="0">
        <x:v>-13.34319</x:v>
      </x:c>
      <x:c t="n" s="0">
        <x:v>-10.90953</x:v>
      </x:c>
      <x:c t="n" s="0">
        <x:v>-2.48465</x:v>
      </x:c>
      <x:c t="n" s="0">
        <x:v>4.339207</x:v>
      </x:c>
      <x:c t="n" s="0">
        <x:v>6.538408</x:v>
      </x:c>
      <x:c t="n" s="0">
        <x:v>13.41435</x:v>
      </x:c>
      <x:c t="n" s="0">
        <x:v>15.95924</x:v>
      </x:c>
      <x:c t="n" s="0">
        <x:v>23.10199</x:v>
      </x:c>
      <x:c t="n" s="0">
        <x:v>24.64021</x:v>
      </x:c>
      <x:c t="n" s="0">
        <x:v>18.77163</x:v>
      </x:c>
      <x:c t="n" s="0">
        <x:v>22.85894</x:v>
      </x:c>
      <x:c t="n" s="0">
        <x:v>23.21012</x:v>
      </x:c>
      <x:c t="n" s="0">
        <x:v>19.33822</x:v>
      </x:c>
      <x:c t="n" s="0">
        <x:v>21.71185</x:v>
      </x:c>
      <x:c t="n" s="0">
        <x:v>26.15074</x:v>
      </x:c>
      <x:c t="n" s="0">
        <x:v>27.26661</x:v>
      </x:c>
      <x:c t="n" s="0">
        <x:v>25.11296</x:v>
      </x:c>
      <x:c t="n" s="0">
        <x:v>25.05754</x:v>
      </x:c>
      <x:c t="n" s="0">
        <x:v>24.59414</x:v>
      </x:c>
      <x:c t="n" s="0">
        <x:v>24.25171</x:v>
      </x:c>
      <x:c t="n" s="0">
        <x:v>22.74049</x:v>
      </x:c>
      <x:c t="n" s="0">
        <x:v>19.55831</x:v>
      </x:c>
      <x:c t="n" s="0">
        <x:v>18.94752</x:v>
      </x:c>
      <x:c t="n" s="0">
        <x:v>15.38596</x:v>
      </x:c>
      <x:c t="n" s="0">
        <x:v>12.13872</x:v>
      </x:c>
      <x:c t="n" s="0">
        <x:v>11.83918</x:v>
      </x:c>
      <x:c t="n" s="0">
        <x:v>9.844645</x:v>
      </x:c>
      <x:c t="n" s="0">
        <x:v>6.315814</x:v>
      </x:c>
      <x:c t="n" s="0">
        <x:v>5.342092</x:v>
      </x:c>
      <x:c t="n" s="0">
        <x:v>4.928374</x:v>
      </x:c>
      <x:c t="n" s="0">
        <x:v>6.542902</x:v>
      </x:c>
      <x:c t="n" s="0">
        <x:v>8.500168</x:v>
      </x:c>
      <x:c t="n" s="0">
        <x:v>5.403482</x:v>
      </x:c>
      <x:c t="n" s="0">
        <x:v>-26.98144</x:v>
      </x:c>
      <x:c t="n" s="0">
        <x:v>-17.40359</x:v>
      </x:c>
      <x:c t="n" s="0">
        <x:v>-15.64681</x:v>
      </x:c>
      <x:c t="n" s="0">
        <x:v>-13.77555</x:v>
      </x:c>
      <x:c t="n" s="0">
        <x:v>-9.000896</x:v>
      </x:c>
      <x:c t="n" s="0">
        <x:v>-4.179565</x:v>
      </x:c>
      <x:c t="n" s="0">
        <x:v>5.046927</x:v>
      </x:c>
      <x:c t="n" s="0">
        <x:v>9.616854</x:v>
      </x:c>
      <x:c t="n" s="0">
        <x:v>10.70802</x:v>
      </x:c>
      <x:c t="n" s="0">
        <x:v>-1.250964</x:v>
      </x:c>
      <x:c t="n" s="0">
        <x:v>17.95085</x:v>
      </x:c>
      <x:c t="n" s="0">
        <x:v>18.73308</x:v>
      </x:c>
      <x:c t="n" s="0">
        <x:v>13.99747</x:v>
      </x:c>
      <x:c t="n" s="0">
        <x:v>20.88283</x:v>
      </x:c>
      <x:c t="n" s="0">
        <x:v>15.44732</x:v>
      </x:c>
      <x:c t="n" s="0">
        <x:v>19.58881</x:v>
      </x:c>
      <x:c t="n" s="0">
        <x:v>19.64185</x:v>
      </x:c>
      <x:c t="n" s="0">
        <x:v>22.13784</x:v>
      </x:c>
      <x:c t="n" s="0">
        <x:v>29.09192</x:v>
      </x:c>
      <x:c t="n" s="0">
        <x:v>24.07158</x:v>
      </x:c>
      <x:c t="n" s="0">
        <x:v>27.13555</x:v>
      </x:c>
      <x:c t="n" s="0">
        <x:v>25.77478</x:v>
      </x:c>
      <x:c t="n" s="0">
        <x:v>22.60952</x:v>
      </x:c>
      <x:c t="n" s="0">
        <x:v>20.33037</x:v>
      </x:c>
      <x:c t="n" s="0">
        <x:v>19.07205</x:v>
      </x:c>
      <x:c t="n" s="0">
        <x:v>20.74285</x:v>
      </x:c>
      <x:c t="n" s="0">
        <x:v>12.50268</x:v>
      </x:c>
      <x:c t="n" s="0">
        <x:v>11.96489</x:v>
      </x:c>
      <x:c t="n" s="0">
        <x:v>11.92511</x:v>
      </x:c>
      <x:c t="n" s="0">
        <x:v>9.029686</x:v>
      </x:c>
      <x:c t="n" s="0">
        <x:v>5.691126</x:v>
      </x:c>
      <x:c t="n" s="0">
        <x:v>4.959931</x:v>
      </x:c>
      <x:c t="n" s="0">
        <x:v>5.287065</x:v>
      </x:c>
      <x:c t="n" s="0">
        <x:v>5.228726</x:v>
      </x:c>
      <x:c t="n" s="0">
        <x:v>8.538823</x:v>
      </x:c>
      <x:c t="n" s="0">
        <x:v>5.040228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43948.7406365741</x:v>
      </x:c>
      <x:c t="n" s="7">
        <x:v>43948.7406365741</x:v>
      </x:c>
      <x:c t="n" s="0">
        <x:v>36.05026</x:v>
      </x:c>
      <x:c t="n" s="0">
        <x:v>54.20069</x:v>
      </x:c>
      <x:c t="n" s="0">
        <x:v>79.50091</x:v>
      </x:c>
      <x:c t="n" s="0">
        <x:v>81.02128</x:v>
      </x:c>
      <x:c t="n" s="0">
        <x:v>-27.43761</x:v>
      </x:c>
      <x:c t="n" s="0">
        <x:v>-16.87886</x:v>
      </x:c>
      <x:c t="n" s="0">
        <x:v>-16.80981</x:v>
      </x:c>
      <x:c t="n" s="0">
        <x:v>-13.40372</x:v>
      </x:c>
      <x:c t="n" s="0">
        <x:v>-10.57305</x:v>
      </x:c>
      <x:c t="n" s="0">
        <x:v>-2.797239</x:v>
      </x:c>
      <x:c t="n" s="0">
        <x:v>4.449986</x:v>
      </x:c>
      <x:c t="n" s="0">
        <x:v>7.147626</x:v>
      </x:c>
      <x:c t="n" s="0">
        <x:v>13.23444</x:v>
      </x:c>
      <x:c t="n" s="0">
        <x:v>15.28803</x:v>
      </x:c>
      <x:c t="n" s="0">
        <x:v>22.63768</x:v>
      </x:c>
      <x:c t="n" s="0">
        <x:v>24.14135</x:v>
      </x:c>
      <x:c t="n" s="0">
        <x:v>18.33339</x:v>
      </x:c>
      <x:c t="n" s="0">
        <x:v>22.45492</x:v>
      </x:c>
      <x:c t="n" s="0">
        <x:v>23.21513</x:v>
      </x:c>
      <x:c t="n" s="0">
        <x:v>19.87818</x:v>
      </x:c>
      <x:c t="n" s="0">
        <x:v>22.45781</x:v>
      </x:c>
      <x:c t="n" s="0">
        <x:v>26.63024</x:v>
      </x:c>
      <x:c t="n" s="0">
        <x:v>27.03011</x:v>
      </x:c>
      <x:c t="n" s="0">
        <x:v>25.52446</x:v>
      </x:c>
      <x:c t="n" s="0">
        <x:v>25.83801</x:v>
      </x:c>
      <x:c t="n" s="0">
        <x:v>24.27213</x:v>
      </x:c>
      <x:c t="n" s="0">
        <x:v>24.19717</x:v>
      </x:c>
      <x:c t="n" s="0">
        <x:v>22.71577</x:v>
      </x:c>
      <x:c t="n" s="0">
        <x:v>19.38869</x:v>
      </x:c>
      <x:c t="n" s="0">
        <x:v>18.78368</x:v>
      </x:c>
      <x:c t="n" s="0">
        <x:v>15.81544</x:v>
      </x:c>
      <x:c t="n" s="0">
        <x:v>12.28857</x:v>
      </x:c>
      <x:c t="n" s="0">
        <x:v>11.81043</x:v>
      </x:c>
      <x:c t="n" s="0">
        <x:v>10.12874</x:v>
      </x:c>
      <x:c t="n" s="0">
        <x:v>6.176591</x:v>
      </x:c>
      <x:c t="n" s="0">
        <x:v>5.482531</x:v>
      </x:c>
      <x:c t="n" s="0">
        <x:v>4.979322</x:v>
      </x:c>
      <x:c t="n" s="0">
        <x:v>6.998039</x:v>
      </x:c>
      <x:c t="n" s="0">
        <x:v>8.500238</x:v>
      </x:c>
      <x:c t="n" s="0">
        <x:v>5.435677</x:v>
      </x:c>
      <x:c t="n" s="0">
        <x:v>-25.6177</x:v>
      </x:c>
      <x:c t="n" s="0">
        <x:v>-17.40359</x:v>
      </x:c>
      <x:c t="n" s="0">
        <x:v>-15.64681</x:v>
      </x:c>
      <x:c t="n" s="0">
        <x:v>-13.77555</x:v>
      </x:c>
      <x:c t="n" s="0">
        <x:v>-9.000896</x:v>
      </x:c>
      <x:c t="n" s="0">
        <x:v>-5.475652</x:v>
      </x:c>
      <x:c t="n" s="0">
        <x:v>5.046927</x:v>
      </x:c>
      <x:c t="n" s="0">
        <x:v>10.50516</x:v>
      </x:c>
      <x:c t="n" s="0">
        <x:v>11.99975</x:v>
      </x:c>
      <x:c t="n" s="0">
        <x:v>-1.250964</x:v>
      </x:c>
      <x:c t="n" s="0">
        <x:v>17.95085</x:v>
      </x:c>
      <x:c t="n" s="0">
        <x:v>19.01463</x:v>
      </x:c>
      <x:c t="n" s="0">
        <x:v>14.11788</x:v>
      </x:c>
      <x:c t="n" s="0">
        <x:v>18.78586</x:v>
      </x:c>
      <x:c t="n" s="0">
        <x:v>23.73816</x:v>
      </x:c>
      <x:c t="n" s="0">
        <x:v>21.85286</x:v>
      </x:c>
      <x:c t="n" s="0">
        <x:v>25.71153</x:v>
      </x:c>
      <x:c t="n" s="0">
        <x:v>28.65029</x:v>
      </x:c>
      <x:c t="n" s="0">
        <x:v>25.87791</x:v>
      </x:c>
      <x:c t="n" s="0">
        <x:v>27.65405</x:v>
      </x:c>
      <x:c t="n" s="0">
        <x:v>28.10802</x:v>
      </x:c>
      <x:c t="n" s="0">
        <x:v>21.5858</x:v>
      </x:c>
      <x:c t="n" s="0">
        <x:v>23.51027</x:v>
      </x:c>
      <x:c t="n" s="0">
        <x:v>22.93351</x:v>
      </x:c>
      <x:c t="n" s="0">
        <x:v>17.55992</x:v>
      </x:c>
      <x:c t="n" s="0">
        <x:v>18.8663</x:v>
      </x:c>
      <x:c t="n" s="0">
        <x:v>18.03503</x:v>
      </x:c>
      <x:c t="n" s="0">
        <x:v>12.87544</x:v>
      </x:c>
      <x:c t="n" s="0">
        <x:v>11.78609</x:v>
      </x:c>
      <x:c t="n" s="0">
        <x:v>11.45702</x:v>
      </x:c>
      <x:c t="n" s="0">
        <x:v>6.550634</x:v>
      </x:c>
      <x:c t="n" s="0">
        <x:v>5.912041</x:v>
      </x:c>
      <x:c t="n" s="0">
        <x:v>4.732992</x:v>
      </x:c>
      <x:c t="n" s="0">
        <x:v>8.86275</x:v>
      </x:c>
      <x:c t="n" s="0">
        <x:v>8.373597</x:v>
      </x:c>
      <x:c t="n" s="0">
        <x:v>5.662498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43948.7406365741</x:v>
      </x:c>
      <x:c t="n" s="7">
        <x:v>43948.7406365741</x:v>
      </x:c>
      <x:c t="n" s="0">
        <x:v>34.68097</x:v>
      </x:c>
      <x:c t="n" s="0">
        <x:v>54.20069</x:v>
      </x:c>
      <x:c t="n" s="0">
        <x:v>80.58953</x:v>
      </x:c>
      <x:c t="n" s="0">
        <x:v>81.30949</x:v>
      </x:c>
      <x:c t="n" s="0">
        <x:v>-27.08582</x:v>
      </x:c>
      <x:c t="n" s="0">
        <x:v>-16.95167</x:v>
      </x:c>
      <x:c t="n" s="0">
        <x:v>-16.73201</x:v>
      </x:c>
      <x:c t="n" s="0">
        <x:v>-13.53979</x:v>
      </x:c>
      <x:c t="n" s="0">
        <x:v>-10.30498</x:v>
      </x:c>
      <x:c t="n" s="0">
        <x:v>-3.11758</x:v>
      </x:c>
      <x:c t="n" s="0">
        <x:v>4.542407</x:v>
      </x:c>
      <x:c t="n" s="0">
        <x:v>9.133582</x:v>
      </x:c>
      <x:c t="n" s="0">
        <x:v>13.14172</x:v>
      </x:c>
      <x:c t="n" s="0">
        <x:v>15.71109</x:v>
      </x:c>
      <x:c t="n" s="0">
        <x:v>22.14981</x:v>
      </x:c>
      <x:c t="n" s="0">
        <x:v>23.77241</x:v>
      </x:c>
      <x:c t="n" s="0">
        <x:v>18.00609</x:v>
      </x:c>
      <x:c t="n" s="0">
        <x:v>22.02931</x:v>
      </x:c>
      <x:c t="n" s="0">
        <x:v>23.17749</x:v>
      </x:c>
      <x:c t="n" s="0">
        <x:v>19.79926</x:v>
      </x:c>
      <x:c t="n" s="0">
        <x:v>23.05889</x:v>
      </x:c>
      <x:c t="n" s="0">
        <x:v>26.4638</x:v>
      </x:c>
      <x:c t="n" s="0">
        <x:v>26.80362</x:v>
      </x:c>
      <x:c t="n" s="0">
        <x:v>25.35434</x:v>
      </x:c>
      <x:c t="n" s="0">
        <x:v>25.5507</x:v>
      </x:c>
      <x:c t="n" s="0">
        <x:v>24.05244</x:v>
      </x:c>
      <x:c t="n" s="0">
        <x:v>24.47247</x:v>
      </x:c>
      <x:c t="n" s="0">
        <x:v>23.03509</x:v>
      </x:c>
      <x:c t="n" s="0">
        <x:v>19.38884</x:v>
      </x:c>
      <x:c t="n" s="0">
        <x:v>18.96992</x:v>
      </x:c>
      <x:c t="n" s="0">
        <x:v>15.96417</x:v>
      </x:c>
      <x:c t="n" s="0">
        <x:v>12.12063</x:v>
      </x:c>
      <x:c t="n" s="0">
        <x:v>11.6924</x:v>
      </x:c>
      <x:c t="n" s="0">
        <x:v>10.13469</x:v>
      </x:c>
      <x:c t="n" s="0">
        <x:v>6.178904</x:v>
      </x:c>
      <x:c t="n" s="0">
        <x:v>5.361248</x:v>
      </x:c>
      <x:c t="n" s="0">
        <x:v>5.012403</x:v>
      </x:c>
      <x:c t="n" s="0">
        <x:v>6.661597</x:v>
      </x:c>
      <x:c t="n" s="0">
        <x:v>8.494051</x:v>
      </x:c>
      <x:c t="n" s="0">
        <x:v>5.372753</x:v>
      </x:c>
      <x:c t="n" s="0">
        <x:v>-25.45365</x:v>
      </x:c>
      <x:c t="n" s="0">
        <x:v>-17.40359</x:v>
      </x:c>
      <x:c t="n" s="0">
        <x:v>-16.6067</x:v>
      </x:c>
      <x:c t="n" s="0">
        <x:v>-14.74001</x:v>
      </x:c>
      <x:c t="n" s="0">
        <x:v>-9.000896</x:v>
      </x:c>
      <x:c t="n" s="0">
        <x:v>-5.696945</x:v>
      </x:c>
      <x:c t="n" s="0">
        <x:v>5.046927</x:v>
      </x:c>
      <x:c t="n" s="0">
        <x:v>14.11269</x:v>
      </x:c>
      <x:c t="n" s="0">
        <x:v>12.76701</x:v>
      </x:c>
      <x:c t="n" s="0">
        <x:v>18.25284</x:v>
      </x:c>
      <x:c t="n" s="0">
        <x:v>16.80167</x:v>
      </x:c>
      <x:c t="n" s="0">
        <x:v>20.59645</x:v>
      </x:c>
      <x:c t="n" s="0">
        <x:v>15.76947</x:v>
      </x:c>
      <x:c t="n" s="0">
        <x:v>17.7928</x:v>
      </x:c>
      <x:c t="n" s="0">
        <x:v>22.2796</x:v>
      </x:c>
      <x:c t="n" s="0">
        <x:v>18.93863</x:v>
      </x:c>
      <x:c t="n" s="0">
        <x:v>25.33062</x:v>
      </x:c>
      <x:c t="n" s="0">
        <x:v>24.55255</x:v>
      </x:c>
      <x:c t="n" s="0">
        <x:v>24.50718</x:v>
      </x:c>
      <x:c t="n" s="0">
        <x:v>23.1102</x:v>
      </x:c>
      <x:c t="n" s="0">
        <x:v>22.8647</x:v>
      </x:c>
      <x:c t="n" s="0">
        <x:v>22.27755</x:v>
      </x:c>
      <x:c t="n" s="0">
        <x:v>26.81939</x:v>
      </x:c>
      <x:c t="n" s="0">
        <x:v>24.5353</x:v>
      </x:c>
      <x:c t="n" s="0">
        <x:v>19.0473</x:v>
      </x:c>
      <x:c t="n" s="0">
        <x:v>18.97878</x:v>
      </x:c>
      <x:c t="n" s="0">
        <x:v>16.54696</x:v>
      </x:c>
      <x:c t="n" s="0">
        <x:v>11.68497</x:v>
      </x:c>
      <x:c t="n" s="0">
        <x:v>10.67817</x:v>
      </x:c>
      <x:c t="n" s="0">
        <x:v>9.913613</x:v>
      </x:c>
      <x:c t="n" s="0">
        <x:v>4.810709</x:v>
      </x:c>
      <x:c t="n" s="0">
        <x:v>4.861054</x:v>
      </x:c>
      <x:c t="n" s="0">
        <x:v>5.261603</x:v>
      </x:c>
      <x:c t="n" s="0">
        <x:v>4.966745</x:v>
      </x:c>
      <x:c t="n" s="0">
        <x:v>8.274643</x:v>
      </x:c>
      <x:c t="n" s="0">
        <x:v>4.926737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43948.7406365741</x:v>
      </x:c>
      <x:c t="n" s="7">
        <x:v>43948.7406365741</x:v>
      </x:c>
      <x:c t="n" s="0">
        <x:v>34.40326</x:v>
      </x:c>
      <x:c t="n" s="0">
        <x:v>54.20069</x:v>
      </x:c>
      <x:c t="n" s="0">
        <x:v>76.1737</x:v>
      </x:c>
      <x:c t="n" s="0">
        <x:v>80.90564</x:v>
      </x:c>
      <x:c t="n" s="0">
        <x:v>-26.8067</x:v>
      </x:c>
      <x:c t="n" s="0">
        <x:v>-17.01488</x:v>
      </x:c>
      <x:c t="n" s="0">
        <x:v>-16.99006</x:v>
      </x:c>
      <x:c t="n" s="0">
        <x:v>-13.90733</x:v>
      </x:c>
      <x:c t="n" s="0">
        <x:v>-10.08845</x:v>
      </x:c>
      <x:c t="n" s="0">
        <x:v>-3.411208</x:v>
      </x:c>
      <x:c t="n" s="0">
        <x:v>4.619809</x:v>
      </x:c>
      <x:c t="n" s="0">
        <x:v>10.31764</x:v>
      </x:c>
      <x:c t="n" s="0">
        <x:v>13.24504</x:v>
      </x:c>
      <x:c t="n" s="0">
        <x:v>16.51196</x:v>
      </x:c>
      <x:c t="n" s="0">
        <x:v>21.65505</x:v>
      </x:c>
      <x:c t="n" s="0">
        <x:v>23.43045</x:v>
      </x:c>
      <x:c t="n" s="0">
        <x:v>17.95028</x:v>
      </x:c>
      <x:c t="n" s="0">
        <x:v>21.54715</x:v>
      </x:c>
      <x:c t="n" s="0">
        <x:v>22.5229</x:v>
      </x:c>
      <x:c t="n" s="0">
        <x:v>19.34021</x:v>
      </x:c>
      <x:c t="n" s="0">
        <x:v>24.21878</x:v>
      </x:c>
      <x:c t="n" s="0">
        <x:v>25.97992</x:v>
      </x:c>
      <x:c t="n" s="0">
        <x:v>26.73076</x:v>
      </x:c>
      <x:c t="n" s="0">
        <x:v>24.97923</x:v>
      </x:c>
      <x:c t="n" s="0">
        <x:v>24.96208</x:v>
      </x:c>
      <x:c t="n" s="0">
        <x:v>23.85562</x:v>
      </x:c>
      <x:c t="n" s="0">
        <x:v>24.83801</x:v>
      </x:c>
      <x:c t="n" s="0">
        <x:v>22.72097</x:v>
      </x:c>
      <x:c t="n" s="0">
        <x:v>19.05342</x:v>
      </x:c>
      <x:c t="n" s="0">
        <x:v>18.6223</x:v>
      </x:c>
      <x:c t="n" s="0">
        <x:v>15.87538</x:v>
      </x:c>
      <x:c t="n" s="0">
        <x:v>12.05835</x:v>
      </x:c>
      <x:c t="n" s="0">
        <x:v>11.6356</x:v>
      </x:c>
      <x:c t="n" s="0">
        <x:v>10.10031</x:v>
      </x:c>
      <x:c t="n" s="0">
        <x:v>6.068292</x:v>
      </x:c>
      <x:c t="n" s="0">
        <x:v>5.269418</x:v>
      </x:c>
      <x:c t="n" s="0">
        <x:v>5.139754</x:v>
      </x:c>
      <x:c t="n" s="0">
        <x:v>6.430923</x:v>
      </x:c>
      <x:c t="n" s="0">
        <x:v>8.541678</x:v>
      </x:c>
      <x:c t="n" s="0">
        <x:v>5.30915</x:v>
      </x:c>
      <x:c t="n" s="0">
        <x:v>-25.45365</x:v>
      </x:c>
      <x:c t="n" s="0">
        <x:v>-17.40359</x:v>
      </x:c>
      <x:c t="n" s="0">
        <x:v>-18.91476</x:v>
      </x:c>
      <x:c t="n" s="0">
        <x:v>-17.06428</x:v>
      </x:c>
      <x:c t="n" s="0">
        <x:v>-9.000896</x:v>
      </x:c>
      <x:c t="n" s="0">
        <x:v>-5.696945</x:v>
      </x:c>
      <x:c t="n" s="0">
        <x:v>5.046927</x:v>
      </x:c>
      <x:c t="n" s="0">
        <x:v>14.11269</x:v>
      </x:c>
      <x:c t="n" s="0">
        <x:v>13.80471</x:v>
      </x:c>
      <x:c t="n" s="0">
        <x:v>19.49004</x:v>
      </x:c>
      <x:c t="n" s="0">
        <x:v>16.33939</x:v>
      </x:c>
      <x:c t="n" s="0">
        <x:v>20.59645</x:v>
      </x:c>
      <x:c t="n" s="0">
        <x:v>17.60853</x:v>
      </x:c>
      <x:c t="n" s="0">
        <x:v>16.50318</x:v>
      </x:c>
      <x:c t="n" s="0">
        <x:v>9.35951</x:v>
      </x:c>
      <x:c t="n" s="0">
        <x:v>14.75263</x:v>
      </x:c>
      <x:c t="n" s="0">
        <x:v>27.88313</x:v>
      </x:c>
      <x:c t="n" s="0">
        <x:v>20.43612</x:v>
      </x:c>
      <x:c t="n" s="0">
        <x:v>26.51367</x:v>
      </x:c>
      <x:c t="n" s="0">
        <x:v>22.5515</x:v>
      </x:c>
      <x:c t="n" s="0">
        <x:v>21.48567</x:v>
      </x:c>
      <x:c t="n" s="0">
        <x:v>22.87642</x:v>
      </x:c>
      <x:c t="n" s="0">
        <x:v>25.62678</x:v>
      </x:c>
      <x:c t="n" s="0">
        <x:v>19.12422</x:v>
      </x:c>
      <x:c t="n" s="0">
        <x:v>15.84494</x:v>
      </x:c>
      <x:c t="n" s="0">
        <x:v>15.97298</x:v>
      </x:c>
      <x:c t="n" s="0">
        <x:v>14.96106</x:v>
      </x:c>
      <x:c t="n" s="0">
        <x:v>11.54436</x:v>
      </x:c>
      <x:c t="n" s="0">
        <x:v>10.98942</x:v>
      </x:c>
      <x:c t="n" s="0">
        <x:v>9.718165</x:v>
      </x:c>
      <x:c t="n" s="0">
        <x:v>5.568583</x:v>
      </x:c>
      <x:c t="n" s="0">
        <x:v>5.021572</x:v>
      </x:c>
      <x:c t="n" s="0">
        <x:v>5.752401</x:v>
      </x:c>
      <x:c t="n" s="0">
        <x:v>4.040736</x:v>
      </x:c>
      <x:c t="n" s="0">
        <x:v>8.81835</x:v>
      </x:c>
      <x:c t="n" s="0">
        <x:v>5.401554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43948.7406365741</x:v>
      </x:c>
      <x:c t="n" s="7">
        <x:v>43948.7406365741</x:v>
      </x:c>
      <x:c t="n" s="0">
        <x:v>36.48544</x:v>
      </x:c>
      <x:c t="n" s="0">
        <x:v>54.20069</x:v>
      </x:c>
      <x:c t="n" s="0">
        <x:v>63.96739</x:v>
      </x:c>
      <x:c t="n" s="0">
        <x:v>69.09891</x:v>
      </x:c>
      <x:c t="n" s="0">
        <x:v>-26.58168</x:v>
      </x:c>
      <x:c t="n" s="0">
        <x:v>-17.06961</x:v>
      </x:c>
      <x:c t="n" s="0">
        <x:v>-17.22327</x:v>
      </x:c>
      <x:c t="n" s="0">
        <x:v>-14.24788</x:v>
      </x:c>
      <x:c t="n" s="0">
        <x:v>-9.911716</x:v>
      </x:c>
      <x:c t="n" s="0">
        <x:v>-3.678715</x:v>
      </x:c>
      <x:c t="n" s="0">
        <x:v>4.813705</x:v>
      </x:c>
      <x:c t="n" s="0">
        <x:v>11.14324</x:v>
      </x:c>
      <x:c t="n" s="0">
        <x:v>13.33137</x:v>
      </x:c>
      <x:c t="n" s="0">
        <x:v>17.09553</x:v>
      </x:c>
      <x:c t="n" s="0">
        <x:v>21.18273</x:v>
      </x:c>
      <x:c t="n" s="0">
        <x:v>23.11545</x:v>
      </x:c>
      <x:c t="n" s="0">
        <x:v>17.90203</x:v>
      </x:c>
      <x:c t="n" s="0">
        <x:v>22.3096</x:v>
      </x:c>
      <x:c t="n" s="0">
        <x:v>22.31828</x:v>
      </x:c>
      <x:c t="n" s="0">
        <x:v>19.82267</x:v>
      </x:c>
      <x:c t="n" s="0">
        <x:v>24.1868</x:v>
      </x:c>
      <x:c t="n" s="0">
        <x:v>25.35236</x:v>
      </x:c>
      <x:c t="n" s="0">
        <x:v>28.18879</x:v>
      </x:c>
      <x:c t="n" s="0">
        <x:v>24.82681</x:v>
      </x:c>
      <x:c t="n" s="0">
        <x:v>24.72377</x:v>
      </x:c>
      <x:c t="n" s="0">
        <x:v>24.48915</x:v>
      </x:c>
      <x:c t="n" s="0">
        <x:v>24.59953</x:v>
      </x:c>
      <x:c t="n" s="0">
        <x:v>22.31865</x:v>
      </x:c>
      <x:c t="n" s="0">
        <x:v>19.06008</x:v>
      </x:c>
      <x:c t="n" s="0">
        <x:v>18.65084</x:v>
      </x:c>
      <x:c t="n" s="0">
        <x:v>15.93721</x:v>
      </x:c>
      <x:c t="n" s="0">
        <x:v>11.96929</x:v>
      </x:c>
      <x:c t="n" s="0">
        <x:v>11.35715</x:v>
      </x:c>
      <x:c t="n" s="0">
        <x:v>9.766783</x:v>
      </x:c>
      <x:c t="n" s="0">
        <x:v>6.131378</x:v>
      </x:c>
      <x:c t="n" s="0">
        <x:v>5.081618</x:v>
      </x:c>
      <x:c t="n" s="0">
        <x:v>5.21609</x:v>
      </x:c>
      <x:c t="n" s="0">
        <x:v>6.214577</x:v>
      </x:c>
      <x:c t="n" s="0">
        <x:v>8.479469</x:v>
      </x:c>
      <x:c t="n" s="0">
        <x:v>5.439226</x:v>
      </x:c>
      <x:c t="n" s="0">
        <x:v>-25.45365</x:v>
      </x:c>
      <x:c t="n" s="0">
        <x:v>-17.40359</x:v>
      </x:c>
      <x:c t="n" s="0">
        <x:v>-18.91476</x:v>
      </x:c>
      <x:c t="n" s="0">
        <x:v>-17.06428</x:v>
      </x:c>
      <x:c t="n" s="0">
        <x:v>-9.000896</x:v>
      </x:c>
      <x:c t="n" s="0">
        <x:v>-5.696945</x:v>
      </x:c>
      <x:c t="n" s="0">
        <x:v>5.915077</x:v>
      </x:c>
      <x:c t="n" s="0">
        <x:v>14.19266</x:v>
      </x:c>
      <x:c t="n" s="0">
        <x:v>13.80471</x:v>
      </x:c>
      <x:c t="n" s="0">
        <x:v>19.49004</x:v>
      </x:c>
      <x:c t="n" s="0">
        <x:v>16.33939</x:v>
      </x:c>
      <x:c t="n" s="0">
        <x:v>20.59645</x:v>
      </x:c>
      <x:c t="n" s="0">
        <x:v>17.60853</x:v>
      </x:c>
      <x:c t="n" s="0">
        <x:v>25.77385</x:v>
      </x:c>
      <x:c t="n" s="0">
        <x:v>21.38041</x:v>
      </x:c>
      <x:c t="n" s="0">
        <x:v>22.34426</x:v>
      </x:c>
      <x:c t="n" s="0">
        <x:v>24.06732</x:v>
      </x:c>
      <x:c t="n" s="0">
        <x:v>14.66711</x:v>
      </x:c>
      <x:c t="n" s="0">
        <x:v>32.24424</x:v>
      </x:c>
      <x:c t="n" s="0">
        <x:v>23.01596</x:v>
      </x:c>
      <x:c t="n" s="0">
        <x:v>21.26566</x:v>
      </x:c>
      <x:c t="n" s="0">
        <x:v>26.8534</x:v>
      </x:c>
      <x:c t="n" s="0">
        <x:v>22.45385</x:v>
      </x:c>
      <x:c t="n" s="0">
        <x:v>19.39895</x:v>
      </x:c>
      <x:c t="n" s="0">
        <x:v>20.23189</x:v>
      </x:c>
      <x:c t="n" s="0">
        <x:v>19.01007</x:v>
      </x:c>
      <x:c t="n" s="0">
        <x:v>17.10175</x:v>
      </x:c>
      <x:c t="n" s="0">
        <x:v>11.07339</x:v>
      </x:c>
      <x:c t="n" s="0">
        <x:v>8.963007</x:v>
      </x:c>
      <x:c t="n" s="0">
        <x:v>7.338291</x:v>
      </x:c>
      <x:c t="n" s="0">
        <x:v>6.46452</x:v>
      </x:c>
      <x:c t="n" s="0">
        <x:v>2.926968</x:v>
      </x:c>
      <x:c t="n" s="0">
        <x:v>5.9097</x:v>
      </x:c>
      <x:c t="n" s="0">
        <x:v>4.824108</x:v>
      </x:c>
      <x:c t="n" s="0">
        <x:v>7.826345</x:v>
      </x:c>
      <x:c t="n" s="0">
        <x:v>5.830019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43948.7406365741</x:v>
      </x:c>
      <x:c t="n" s="7">
        <x:v>43948.7406365741</x:v>
      </x:c>
      <x:c t="n" s="0">
        <x:v>34.981</x:v>
      </x:c>
      <x:c t="n" s="0">
        <x:v>54.20069</x:v>
      </x:c>
      <x:c t="n" s="0">
        <x:v>71.11037</x:v>
      </x:c>
      <x:c t="n" s="0">
        <x:v>75.65291</x:v>
      </x:c>
      <x:c t="n" s="0">
        <x:v>-26.24102</x:v>
      </x:c>
      <x:c t="n" s="0">
        <x:v>-17.3278</x:v>
      </x:c>
      <x:c t="n" s="0">
        <x:v>-17.43286</x:v>
      </x:c>
      <x:c t="n" s="0">
        <x:v>-14.56148</x:v>
      </x:c>
      <x:c t="n" s="0">
        <x:v>-8.414452</x:v>
      </x:c>
      <x:c t="n" s="0">
        <x:v>-3.920988</x:v>
      </x:c>
      <x:c t="n" s="0">
        <x:v>5.040043</x:v>
      </x:c>
      <x:c t="n" s="0">
        <x:v>11.75176</x:v>
      </x:c>
      <x:c t="n" s="0">
        <x:v>13.40469</x:v>
      </x:c>
      <x:c t="n" s="0">
        <x:v>18.07535</x:v>
      </x:c>
      <x:c t="n" s="0">
        <x:v>20.94078</x:v>
      </x:c>
      <x:c t="n" s="0">
        <x:v>22.85255</x:v>
      </x:c>
      <x:c t="n" s="0">
        <x:v>20.41628</x:v>
      </x:c>
      <x:c t="n" s="0">
        <x:v>23.35926</x:v>
      </x:c>
      <x:c t="n" s="0">
        <x:v>22.05587</x:v>
      </x:c>
      <x:c t="n" s="0">
        <x:v>19.97051</x:v>
      </x:c>
      <x:c t="n" s="0">
        <x:v>24.18387</x:v>
      </x:c>
      <x:c t="n" s="0">
        <x:v>25.1972</x:v>
      </x:c>
      <x:c t="n" s="0">
        <x:v>27.67115</x:v>
      </x:c>
      <x:c t="n" s="0">
        <x:v>25.17669</x:v>
      </x:c>
      <x:c t="n" s="0">
        <x:v>24.59557</x:v>
      </x:c>
      <x:c t="n" s="0">
        <x:v>24.42484</x:v>
      </x:c>
      <x:c t="n" s="0">
        <x:v>24.20629</x:v>
      </x:c>
      <x:c t="n" s="0">
        <x:v>22.06046</x:v>
      </x:c>
      <x:c t="n" s="0">
        <x:v>19.50574</x:v>
      </x:c>
      <x:c t="n" s="0">
        <x:v>18.47946</x:v>
      </x:c>
      <x:c t="n" s="0">
        <x:v>15.72703</x:v>
      </x:c>
      <x:c t="n" s="0">
        <x:v>11.96629</x:v>
      </x:c>
      <x:c t="n" s="0">
        <x:v>11.16015</x:v>
      </x:c>
      <x:c t="n" s="0">
        <x:v>9.738905</x:v>
      </x:c>
      <x:c t="n" s="0">
        <x:v>6.118594</x:v>
      </x:c>
      <x:c t="n" s="0">
        <x:v>5.098242</x:v>
      </x:c>
      <x:c t="n" s="0">
        <x:v>5.081057</x:v>
      </x:c>
      <x:c t="n" s="0">
        <x:v>6.362283</x:v>
      </x:c>
      <x:c t="n" s="0">
        <x:v>8.50435</x:v>
      </x:c>
      <x:c t="n" s="0">
        <x:v>5.488311</x:v>
      </x:c>
      <x:c t="n" s="0">
        <x:v>-24.55376</x:v>
      </x:c>
      <x:c t="n" s="0">
        <x:v>-19.56952</x:v>
      </x:c>
      <x:c t="n" s="0">
        <x:v>-18.91476</x:v>
      </x:c>
      <x:c t="n" s="0">
        <x:v>-17.06428</x:v>
      </x:c>
      <x:c t="n" s="0">
        <x:v>-3.719514</x:v>
      </x:c>
      <x:c t="n" s="0">
        <x:v>-5.696945</x:v>
      </x:c>
      <x:c t="n" s="0">
        <x:v>6.169756</x:v>
      </x:c>
      <x:c t="n" s="0">
        <x:v>14.21899</x:v>
      </x:c>
      <x:c t="n" s="0">
        <x:v>13.8155</x:v>
      </x:c>
      <x:c t="n" s="0">
        <x:v>21.66747</x:v>
      </x:c>
      <x:c t="n" s="0">
        <x:v>20.67742</x:v>
      </x:c>
      <x:c t="n" s="0">
        <x:v>20.91575</x:v>
      </x:c>
      <x:c t="n" s="0">
        <x:v>26.40777</x:v>
      </x:c>
      <x:c t="n" s="0">
        <x:v>26.89287</x:v>
      </x:c>
      <x:c t="n" s="0">
        <x:v>19.41284</x:v>
      </x:c>
      <x:c t="n" s="0">
        <x:v>20.45908</x:v>
      </x:c>
      <x:c t="n" s="0">
        <x:v>23.81059</x:v>
      </x:c>
      <x:c t="n" s="0">
        <x:v>24.2234</x:v>
      </x:c>
      <x:c t="n" s="0">
        <x:v>22.72934</x:v>
      </x:c>
      <x:c t="n" s="0">
        <x:v>26.93449</x:v>
      </x:c>
      <x:c t="n" s="0">
        <x:v>24.22137</x:v>
      </x:c>
      <x:c t="n" s="0">
        <x:v>24.26535</x:v>
      </x:c>
      <x:c t="n" s="0">
        <x:v>21.25086</x:v>
      </x:c>
      <x:c t="n" s="0">
        <x:v>19.32819</x:v>
      </x:c>
      <x:c t="n" s="0">
        <x:v>20.94301</x:v>
      </x:c>
      <x:c t="n" s="0">
        <x:v>16.71633</x:v>
      </x:c>
      <x:c t="n" s="0">
        <x:v>14.23735</x:v>
      </x:c>
      <x:c t="n" s="0">
        <x:v>12.43529</x:v>
      </x:c>
      <x:c t="n" s="0">
        <x:v>10.30582</x:v>
      </x:c>
      <x:c t="n" s="0">
        <x:v>9.64053</x:v>
      </x:c>
      <x:c t="n" s="0">
        <x:v>6.101597</x:v>
      </x:c>
      <x:c t="n" s="0">
        <x:v>5.366254</x:v>
      </x:c>
      <x:c t="n" s="0">
        <x:v>3.928056</x:v>
      </x:c>
      <x:c t="n" s="0">
        <x:v>7.289682</x:v>
      </x:c>
      <x:c t="n" s="0">
        <x:v>8.862897</x:v>
      </x:c>
      <x:c t="n" s="0">
        <x:v>5.902303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43948.7406365741</x:v>
      </x:c>
      <x:c t="n" s="7">
        <x:v>43948.7406365741</x:v>
      </x:c>
      <x:c t="n" s="0">
        <x:v>37.01733</x:v>
      </x:c>
      <x:c t="n" s="0">
        <x:v>54.20069</x:v>
      </x:c>
      <x:c t="n" s="0">
        <x:v>74.49712</x:v>
      </x:c>
      <x:c t="n" s="0">
        <x:v>76.99407</x:v>
      </x:c>
      <x:c t="n" s="0">
        <x:v>-25.95085</x:v>
      </x:c>
      <x:c t="n" s="0">
        <x:v>-17.59134</x:v>
      </x:c>
      <x:c t="n" s="0">
        <x:v>-17.6202</x:v>
      </x:c>
      <x:c t="n" s="0">
        <x:v>-14.84849</x:v>
      </x:c>
      <x:c t="n" s="0">
        <x:v>-7.327701</x:v>
      </x:c>
      <x:c t="n" s="0">
        <x:v>-3.82862</x:v>
      </x:c>
      <x:c t="n" s="0">
        <x:v>5.22442</x:v>
      </x:c>
      <x:c t="n" s="0">
        <x:v>12.21148</x:v>
      </x:c>
      <x:c t="n" s="0">
        <x:v>13.47224</x:v>
      </x:c>
      <x:c t="n" s="0">
        <x:v>18.82289</x:v>
      </x:c>
      <x:c t="n" s="0">
        <x:v>21.91604</x:v>
      </x:c>
      <x:c t="n" s="0">
        <x:v>22.61825</x:v>
      </x:c>
      <x:c t="n" s="0">
        <x:v>21.98186</x:v>
      </x:c>
      <x:c t="n" s="0">
        <x:v>22.93148</x:v>
      </x:c>
      <x:c t="n" s="0">
        <x:v>21.38864</x:v>
      </x:c>
      <x:c t="n" s="0">
        <x:v>20.43615</x:v>
      </x:c>
      <x:c t="n" s="0">
        <x:v>23.7701</x:v>
      </x:c>
      <x:c t="n" s="0">
        <x:v>25.29552</x:v>
      </x:c>
      <x:c t="n" s="0">
        <x:v>27.22437</x:v>
      </x:c>
      <x:c t="n" s="0">
        <x:v>24.9931</x:v>
      </x:c>
      <x:c t="n" s="0">
        <x:v>24.32111</x:v>
      </x:c>
      <x:c t="n" s="0">
        <x:v>24.4732</x:v>
      </x:c>
      <x:c t="n" s="0">
        <x:v>24.02227</x:v>
      </x:c>
      <x:c t="n" s="0">
        <x:v>21.98303</x:v>
      </x:c>
      <x:c t="n" s="0">
        <x:v>19.07657</x:v>
      </x:c>
      <x:c t="n" s="0">
        <x:v>18.49287</x:v>
      </x:c>
      <x:c t="n" s="0">
        <x:v>16.18384</x:v>
      </x:c>
      <x:c t="n" s="0">
        <x:v>11.9412</x:v>
      </x:c>
      <x:c t="n" s="0">
        <x:v>11.71465</x:v>
      </x:c>
      <x:c t="n" s="0">
        <x:v>10.47356</x:v>
      </x:c>
      <x:c t="n" s="0">
        <x:v>5.971927</x:v>
      </x:c>
      <x:c t="n" s="0">
        <x:v>5.019063</x:v>
      </x:c>
      <x:c t="n" s="0">
        <x:v>5.036526</x:v>
      </x:c>
      <x:c t="n" s="0">
        <x:v>6.478622</x:v>
      </x:c>
      <x:c t="n" s="0">
        <x:v>8.272307</x:v>
      </x:c>
      <x:c t="n" s="0">
        <x:v>5.396344</x:v>
      </x:c>
      <x:c t="n" s="0">
        <x:v>-24.55376</x:v>
      </x:c>
      <x:c t="n" s="0">
        <x:v>-19.56952</x:v>
      </x:c>
      <x:c t="n" s="0">
        <x:v>-18.91476</x:v>
      </x:c>
      <x:c t="n" s="0">
        <x:v>-17.06428</x:v>
      </x:c>
      <x:c t="n" s="0">
        <x:v>-3.719514</x:v>
      </x:c>
      <x:c t="n" s="0">
        <x:v>-2.624855</x:v>
      </x:c>
      <x:c t="n" s="0">
        <x:v>6.169756</x:v>
      </x:c>
      <x:c t="n" s="0">
        <x:v>14.21899</x:v>
      </x:c>
      <x:c t="n" s="0">
        <x:v>13.8477</x:v>
      </x:c>
      <x:c t="n" s="0">
        <x:v>21.66747</x:v>
      </x:c>
      <x:c t="n" s="0">
        <x:v>25.29408</x:v>
      </x:c>
      <x:c t="n" s="0">
        <x:v>20.91575</x:v>
      </x:c>
      <x:c t="n" s="0">
        <x:v>26.40777</x:v>
      </x:c>
      <x:c t="n" s="0">
        <x:v>13.64974</x:v>
      </x:c>
      <x:c t="n" s="0">
        <x:v>5.928543</x:v>
      </x:c>
      <x:c t="n" s="0">
        <x:v>22.75456</x:v>
      </x:c>
      <x:c t="n" s="0">
        <x:v>19.78665</x:v>
      </x:c>
      <x:c t="n" s="0">
        <x:v>26.68338</x:v>
      </x:c>
      <x:c t="n" s="0">
        <x:v>22.25687</x:v>
      </x:c>
      <x:c t="n" s="0">
        <x:v>24.22015</x:v>
      </x:c>
      <x:c t="n" s="0">
        <x:v>21.42317</x:v>
      </x:c>
      <x:c t="n" s="0">
        <x:v>24.33386</x:v>
      </x:c>
      <x:c t="n" s="0">
        <x:v>22.00308</x:v>
      </x:c>
      <x:c t="n" s="0">
        <x:v>22.70707</x:v>
      </x:c>
      <x:c t="n" s="0">
        <x:v>14.8227</x:v>
      </x:c>
      <x:c t="n" s="0">
        <x:v>18.62014</x:v>
      </x:c>
      <x:c t="n" s="0">
        <x:v>17.673</x:v>
      </x:c>
      <x:c t="n" s="0">
        <x:v>11.62836</x:v>
      </x:c>
      <x:c t="n" s="0">
        <x:v>13.77678</x:v>
      </x:c>
      <x:c t="n" s="0">
        <x:v>13.21701</x:v>
      </x:c>
      <x:c t="n" s="0">
        <x:v>5.174744</x:v>
      </x:c>
      <x:c t="n" s="0">
        <x:v>5.139328</x:v>
      </x:c>
      <x:c t="n" s="0">
        <x:v>4.564966</x:v>
      </x:c>
      <x:c t="n" s="0">
        <x:v>8.707632</x:v>
      </x:c>
      <x:c t="n" s="0">
        <x:v>7.629953</x:v>
      </x:c>
      <x:c t="n" s="0">
        <x:v>4.44046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43948.7406365741</x:v>
      </x:c>
      <x:c t="n" s="7">
        <x:v>43948.7406365741</x:v>
      </x:c>
      <x:c t="n" s="0">
        <x:v>34.47266</x:v>
      </x:c>
      <x:c t="n" s="0">
        <x:v>54.20069</x:v>
      </x:c>
      <x:c t="n" s="0">
        <x:v>69.87691</x:v>
      </x:c>
      <x:c t="n" s="0">
        <x:v>75.26509</x:v>
      </x:c>
      <x:c t="n" s="0">
        <x:v>-25.71741</x:v>
      </x:c>
      <x:c t="n" s="0">
        <x:v>-17.82983</x:v>
      </x:c>
      <x:c t="n" s="0">
        <x:v>-17.78687</x:v>
      </x:c>
      <x:c t="n" s="0">
        <x:v>-15.10958</x:v>
      </x:c>
      <x:c t="n" s="0">
        <x:v>-6.575645</x:v>
      </x:c>
      <x:c t="n" s="0">
        <x:v>-3.002951</x:v>
      </x:c>
      <x:c t="n" s="0">
        <x:v>5.375914</x:v>
      </x:c>
      <x:c t="n" s="0">
        <x:v>12.2739</x:v>
      </x:c>
      <x:c t="n" s="0">
        <x:v>13.52912</x:v>
      </x:c>
      <x:c t="n" s="0">
        <x:v>19.37302</x:v>
      </x:c>
      <x:c t="n" s="0">
        <x:v>22.60448</x:v>
      </x:c>
      <x:c t="n" s="0">
        <x:v>22.34712</x:v>
      </x:c>
      <x:c t="n" s="0">
        <x:v>21.89465</x:v>
      </x:c>
      <x:c t="n" s="0">
        <x:v>22.42534</x:v>
      </x:c>
      <x:c t="n" s="0">
        <x:v>20.88248</x:v>
      </x:c>
      <x:c t="n" s="0">
        <x:v>20.52933</x:v>
      </x:c>
      <x:c t="n" s="0">
        <x:v>23.29726</x:v>
      </x:c>
      <x:c t="n" s="0">
        <x:v>25.31101</x:v>
      </x:c>
      <x:c t="n" s="0">
        <x:v>27.65916</x:v>
      </x:c>
      <x:c t="n" s="0">
        <x:v>24.93143</x:v>
      </x:c>
      <x:c t="n" s="0">
        <x:v>24.21502</x:v>
      </x:c>
      <x:c t="n" s="0">
        <x:v>24.7077</x:v>
      </x:c>
      <x:c t="n" s="0">
        <x:v>23.66458</x:v>
      </x:c>
      <x:c t="n" s="0">
        <x:v>21.852</x:v>
      </x:c>
      <x:c t="n" s="0">
        <x:v>18.85476</x:v>
      </x:c>
      <x:c t="n" s="0">
        <x:v>18.23707</x:v>
      </x:c>
      <x:c t="n" s="0">
        <x:v>15.82328</x:v>
      </x:c>
      <x:c t="n" s="0">
        <x:v>11.94073</x:v>
      </x:c>
      <x:c t="n" s="0">
        <x:v>11.54117</x:v>
      </x:c>
      <x:c t="n" s="0">
        <x:v>10.30784</x:v>
      </x:c>
      <x:c t="n" s="0">
        <x:v>5.891864</x:v>
      </x:c>
      <x:c t="n" s="0">
        <x:v>4.973342</x:v>
      </x:c>
      <x:c t="n" s="0">
        <x:v>4.910773</x:v>
      </x:c>
      <x:c t="n" s="0">
        <x:v>6.924299</x:v>
      </x:c>
      <x:c t="n" s="0">
        <x:v>8.518138</x:v>
      </x:c>
      <x:c t="n" s="0">
        <x:v>5.311834</x:v>
      </x:c>
      <x:c t="n" s="0">
        <x:v>-24.55376</x:v>
      </x:c>
      <x:c t="n" s="0">
        <x:v>-19.56952</x:v>
      </x:c>
      <x:c t="n" s="0">
        <x:v>-18.91476</x:v>
      </x:c>
      <x:c t="n" s="0">
        <x:v>-17.06428</x:v>
      </x:c>
      <x:c t="n" s="0">
        <x:v>-3.719514</x:v>
      </x:c>
      <x:c t="n" s="0">
        <x:v>0.03535777</x:v>
      </x:c>
      <x:c t="n" s="0">
        <x:v>6.169756</x:v>
      </x:c>
      <x:c t="n" s="0">
        <x:v>12.21242</x:v>
      </x:c>
      <x:c t="n" s="0">
        <x:v>13.8477</x:v>
      </x:c>
      <x:c t="n" s="0">
        <x:v>21.66747</x:v>
      </x:c>
      <x:c t="n" s="0">
        <x:v>25.29408</x:v>
      </x:c>
      <x:c t="n" s="0">
        <x:v>19.6682</x:v>
      </x:c>
      <x:c t="n" s="0">
        <x:v>19.67897</x:v>
      </x:c>
      <x:c t="n" s="0">
        <x:v>18.46931</x:v>
      </x:c>
      <x:c t="n" s="0">
        <x:v>15.78367</x:v>
      </x:c>
      <x:c t="n" s="0">
        <x:v>20.36258</x:v>
      </x:c>
      <x:c t="n" s="0">
        <x:v>18.37139</x:v>
      </x:c>
      <x:c t="n" s="0">
        <x:v>24.50672</x:v>
      </x:c>
      <x:c t="n" s="0">
        <x:v>29.91559</x:v>
      </x:c>
      <x:c t="n" s="0">
        <x:v>23.66899</x:v>
      </x:c>
      <x:c t="n" s="0">
        <x:v>23.32019</x:v>
      </x:c>
      <x:c t="n" s="0">
        <x:v>26.35627</x:v>
      </x:c>
      <x:c t="n" s="0">
        <x:v>20.6447</x:v>
      </x:c>
      <x:c t="n" s="0">
        <x:v>20.76933</x:v>
      </x:c>
      <x:c t="n" s="0">
        <x:v>20.05273</x:v>
      </x:c>
      <x:c t="n" s="0">
        <x:v>17.32618</x:v>
      </x:c>
      <x:c t="n" s="0">
        <x:v>12.98746</x:v>
      </x:c>
      <x:c t="n" s="0">
        <x:v>12.23439</x:v>
      </x:c>
      <x:c t="n" s="0">
        <x:v>10.24579</x:v>
      </x:c>
      <x:c t="n" s="0">
        <x:v>9.019175</x:v>
      </x:c>
      <x:c t="n" s="0">
        <x:v>5.254896</x:v>
      </x:c>
      <x:c t="n" s="0">
        <x:v>3.982631</x:v>
      </x:c>
      <x:c t="n" s="0">
        <x:v>4.723962</x:v>
      </x:c>
      <x:c t="n" s="0">
        <x:v>7.280679</x:v>
      </x:c>
      <x:c t="n" s="0">
        <x:v>9.292044</x:v>
      </x:c>
      <x:c t="n" s="0">
        <x:v>4.780146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43948.7406365741</x:v>
      </x:c>
      <x:c t="n" s="7">
        <x:v>43948.7406365741</x:v>
      </x:c>
      <x:c t="n" s="0">
        <x:v>35.60324</x:v>
      </x:c>
      <x:c t="n" s="0">
        <x:v>54.20069</x:v>
      </x:c>
      <x:c t="n" s="0">
        <x:v>72.04668</x:v>
      </x:c>
      <x:c t="n" s="0">
        <x:v>77.66125</x:v>
      </x:c>
      <x:c t="n" s="0">
        <x:v>-25.52769</x:v>
      </x:c>
      <x:c t="n" s="0">
        <x:v>-18.04439</x:v>
      </x:c>
      <x:c t="n" s="0">
        <x:v>-17.93445</x:v>
      </x:c>
      <x:c t="n" s="0">
        <x:v>-15.3457</x:v>
      </x:c>
      <x:c t="n" s="0">
        <x:v>-6.022658</x:v>
      </x:c>
      <x:c t="n" s="0">
        <x:v>-2.404046</x:v>
      </x:c>
      <x:c t="n" s="0">
        <x:v>5.062407</x:v>
      </x:c>
      <x:c t="n" s="0">
        <x:v>12.03846</x:v>
      </x:c>
      <x:c t="n" s="0">
        <x:v>14.06219</x:v>
      </x:c>
      <x:c t="n" s="0">
        <x:v>19.22369</x:v>
      </x:c>
      <x:c t="n" s="0">
        <x:v>23.11675</x:v>
      </x:c>
      <x:c t="n" s="0">
        <x:v>21.6625</x:v>
      </x:c>
      <x:c t="n" s="0">
        <x:v>21.41401</x:v>
      </x:c>
      <x:c t="n" s="0">
        <x:v>22.55704</x:v>
      </x:c>
      <x:c t="n" s="0">
        <x:v>20.5309</x:v>
      </x:c>
      <x:c t="n" s="0">
        <x:v>20.27973</x:v>
      </x:c>
      <x:c t="n" s="0">
        <x:v>23.3074</x:v>
      </x:c>
      <x:c t="n" s="0">
        <x:v>25.19232</x:v>
      </x:c>
      <x:c t="n" s="0">
        <x:v>27.73439</x:v>
      </x:c>
      <x:c t="n" s="0">
        <x:v>24.47045</x:v>
      </x:c>
      <x:c t="n" s="0">
        <x:v>23.91637</x:v>
      </x:c>
      <x:c t="n" s="0">
        <x:v>24.64371</x:v>
      </x:c>
      <x:c t="n" s="0">
        <x:v>24.23635</x:v>
      </x:c>
      <x:c t="n" s="0">
        <x:v>22.2195</x:v>
      </x:c>
      <x:c t="n" s="0">
        <x:v>19.91583</x:v>
      </x:c>
      <x:c t="n" s="0">
        <x:v>18.04692</x:v>
      </x:c>
      <x:c t="n" s="0">
        <x:v>15.60514</x:v>
      </x:c>
      <x:c t="n" s="0">
        <x:v>12.12178</x:v>
      </x:c>
      <x:c t="n" s="0">
        <x:v>11.36908</x:v>
      </x:c>
      <x:c t="n" s="0">
        <x:v>10.64022</x:v>
      </x:c>
      <x:c t="n" s="0">
        <x:v>8.59428</x:v>
      </x:c>
      <x:c t="n" s="0">
        <x:v>8.681128</x:v>
      </x:c>
      <x:c t="n" s="0">
        <x:v>12.3065</x:v>
      </x:c>
      <x:c t="n" s="0">
        <x:v>8.809391</x:v>
      </x:c>
      <x:c t="n" s="0">
        <x:v>8.672937</x:v>
      </x:c>
      <x:c t="n" s="0">
        <x:v>5.297981</x:v>
      </x:c>
      <x:c t="n" s="0">
        <x:v>-24.55376</x:v>
      </x:c>
      <x:c t="n" s="0">
        <x:v>-19.79471</x:v>
      </x:c>
      <x:c t="n" s="0">
        <x:v>-19.43763</x:v>
      </x:c>
      <x:c t="n" s="0">
        <x:v>-16.11147</x:v>
      </x:c>
      <x:c t="n" s="0">
        <x:v>-3.719514</x:v>
      </x:c>
      <x:c t="n" s="0">
        <x:v>0.03535777</x:v>
      </x:c>
      <x:c t="n" s="0">
        <x:v>1.660419</x:v>
      </x:c>
      <x:c t="n" s="0">
        <x:v>10.32565</x:v>
      </x:c>
      <x:c t="n" s="0">
        <x:v>16.56719</x:v>
      </x:c>
      <x:c t="n" s="0">
        <x:v>17.39729</x:v>
      </x:c>
      <x:c t="n" s="0">
        <x:v>25.29408</x:v>
      </x:c>
      <x:c t="n" s="0">
        <x:v>-8.052189</x:v>
      </x:c>
      <x:c t="n" s="0">
        <x:v>16.40198</x:v>
      </x:c>
      <x:c t="n" s="0">
        <x:v>23.25653</x:v>
      </x:c>
      <x:c t="n" s="0">
        <x:v>17.95854</x:v>
      </x:c>
      <x:c t="n" s="0">
        <x:v>18.85426</x:v>
      </x:c>
      <x:c t="n" s="0">
        <x:v>23.94855</x:v>
      </x:c>
      <x:c t="n" s="0">
        <x:v>24.75523</x:v>
      </x:c>
      <x:c t="n" s="0">
        <x:v>27.8264</x:v>
      </x:c>
      <x:c t="n" s="0">
        <x:v>19.92334</x:v>
      </x:c>
      <x:c t="n" s="0">
        <x:v>23.1819</x:v>
      </x:c>
      <x:c t="n" s="0">
        <x:v>23.98215</x:v>
      </x:c>
      <x:c t="n" s="0">
        <x:v>27.6854</x:v>
      </x:c>
      <x:c t="n" s="0">
        <x:v>24.06443</x:v>
      </x:c>
      <x:c t="n" s="0">
        <x:v>22.70645</x:v>
      </x:c>
      <x:c t="n" s="0">
        <x:v>16.34133</x:v>
      </x:c>
      <x:c t="n" s="0">
        <x:v>14.71602</x:v>
      </x:c>
      <x:c t="n" s="0">
        <x:v>12.44104</x:v>
      </x:c>
      <x:c t="n" s="0">
        <x:v>12.39935</x:v>
      </x:c>
      <x:c t="n" s="0">
        <x:v>12.19407</x:v>
      </x:c>
      <x:c t="n" s="0">
        <x:v>14.0519</x:v>
      </x:c>
      <x:c t="n" s="0">
        <x:v>14.88074</x:v>
      </x:c>
      <x:c t="n" s="0">
        <x:v>20.61428</x:v>
      </x:c>
      <x:c t="n" s="0">
        <x:v>13.74205</x:v>
      </x:c>
      <x:c t="n" s="0">
        <x:v>9.550912</x:v>
      </x:c>
      <x:c t="n" s="0">
        <x:v>5.741804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43948.7406365741</x:v>
      </x:c>
      <x:c t="n" s="7">
        <x:v>43948.7406365741</x:v>
      </x:c>
      <x:c t="n" s="0">
        <x:v>36.37016</x:v>
      </x:c>
      <x:c t="n" s="0">
        <x:v>54.20069</x:v>
      </x:c>
      <x:c t="n" s="0">
        <x:v>76.87035</x:v>
      </x:c>
      <x:c t="n" s="0">
        <x:v>78.29919</x:v>
      </x:c>
      <x:c t="n" s="0">
        <x:v>-25.37182</x:v>
      </x:c>
      <x:c t="n" s="0">
        <x:v>-18.42916</x:v>
      </x:c>
      <x:c t="n" s="0">
        <x:v>-18.56538</x:v>
      </x:c>
      <x:c t="n" s="0">
        <x:v>-14.75709</x:v>
      </x:c>
      <x:c t="n" s="0">
        <x:v>-5.600429</x:v>
      </x:c>
      <x:c t="n" s="0">
        <x:v>-1.950766</x:v>
      </x:c>
      <x:c t="n" s="0">
        <x:v>4.620893</x:v>
      </x:c>
      <x:c t="n" s="0">
        <x:v>11.82584</x:v>
      </x:c>
      <x:c t="n" s="0">
        <x:v>14.59753</x:v>
      </x:c>
      <x:c t="n" s="0">
        <x:v>18.89435</x:v>
      </x:c>
      <x:c t="n" s="0">
        <x:v>22.90441</x:v>
      </x:c>
      <x:c t="n" s="0">
        <x:v>20.97799</x:v>
      </x:c>
      <x:c t="n" s="0">
        <x:v>22.21521</x:v>
      </x:c>
      <x:c t="n" s="0">
        <x:v>22.38524</x:v>
      </x:c>
      <x:c t="n" s="0">
        <x:v>20.38319</x:v>
      </x:c>
      <x:c t="n" s="0">
        <x:v>20.29125</x:v>
      </x:c>
      <x:c t="n" s="0">
        <x:v>23.80788</x:v>
      </x:c>
      <x:c t="n" s="0">
        <x:v>26.08648</x:v>
      </x:c>
      <x:c t="n" s="0">
        <x:v>27.39982</x:v>
      </x:c>
      <x:c t="n" s="0">
        <x:v>23.91209</x:v>
      </x:c>
      <x:c t="n" s="0">
        <x:v>24.53827</x:v>
      </x:c>
      <x:c t="n" s="0">
        <x:v>24.78821</x:v>
      </x:c>
      <x:c t="n" s="0">
        <x:v>24.78052</x:v>
      </x:c>
      <x:c t="n" s="0">
        <x:v>22.1764</x:v>
      </x:c>
      <x:c t="n" s="0">
        <x:v>20.05104</x:v>
      </x:c>
      <x:c t="n" s="0">
        <x:v>18.47943</x:v>
      </x:c>
      <x:c t="n" s="0">
        <x:v>15.78191</x:v>
      </x:c>
      <x:c t="n" s="0">
        <x:v>13.02201</x:v>
      </x:c>
      <x:c t="n" s="0">
        <x:v>11.57034</x:v>
      </x:c>
      <x:c t="n" s="0">
        <x:v>11.07751</x:v>
      </x:c>
      <x:c t="n" s="0">
        <x:v>8.41046</x:v>
      </x:c>
      <x:c t="n" s="0">
        <x:v>9.332795</x:v>
      </x:c>
      <x:c t="n" s="0">
        <x:v>12.64284</x:v>
      </x:c>
      <x:c t="n" s="0">
        <x:v>8.666903</x:v>
      </x:c>
      <x:c t="n" s="0">
        <x:v>8.69196</x:v>
      </x:c>
      <x:c t="n" s="0">
        <x:v>5.505114</x:v>
      </x:c>
      <x:c t="n" s="0">
        <x:v>-24.55376</x:v>
      </x:c>
      <x:c t="n" s="0">
        <x:v>-21.8189</x:v>
      </x:c>
      <x:c t="n" s="0">
        <x:v>-28.18997</x:v>
      </x:c>
      <x:c t="n" s="0">
        <x:v>-12.3476</x:v>
      </x:c>
      <x:c t="n" s="0">
        <x:v>-3.719514</x:v>
      </x:c>
      <x:c t="n" s="0">
        <x:v>0.03535777</x:v>
      </x:c>
      <x:c t="n" s="0">
        <x:v>0.349004</x:v>
      </x:c>
      <x:c t="n" s="0">
        <x:v>10.30867</x:v>
      </x:c>
      <x:c t="n" s="0">
        <x:v>16.84673</x:v>
      </x:c>
      <x:c t="n" s="0">
        <x:v>16.21103</x:v>
      </x:c>
      <x:c t="n" s="0">
        <x:v>20.20127</x:v>
      </x:c>
      <x:c t="n" s="0">
        <x:v>-8.052189</x:v>
      </x:c>
      <x:c t="n" s="0">
        <x:v>26.10942</x:v>
      </x:c>
      <x:c t="n" s="0">
        <x:v>20.44749</x:v>
      </x:c>
      <x:c t="n" s="0">
        <x:v>18.83781</x:v>
      </x:c>
      <x:c t="n" s="0">
        <x:v>20.33406</x:v>
      </x:c>
      <x:c t="n" s="0">
        <x:v>26.00998</x:v>
      </x:c>
      <x:c t="n" s="0">
        <x:v>29.63135</x:v>
      </x:c>
      <x:c t="n" s="0">
        <x:v>24.7308</x:v>
      </x:c>
      <x:c t="n" s="0">
        <x:v>17.6221</x:v>
      </x:c>
      <x:c t="n" s="0">
        <x:v>26.68341</x:v>
      </x:c>
      <x:c t="n" s="0">
        <x:v>25.30481</x:v>
      </x:c>
      <x:c t="n" s="0">
        <x:v>26.61335</x:v>
      </x:c>
      <x:c t="n" s="0">
        <x:v>21.03143</x:v>
      </x:c>
      <x:c t="n" s="0">
        <x:v>20.83669</x:v>
      </x:c>
      <x:c t="n" s="0">
        <x:v>21.07543</x:v>
      </x:c>
      <x:c t="n" s="0">
        <x:v>16.13404</x:v>
      </x:c>
      <x:c t="n" s="0">
        <x:v>16.61788</x:v>
      </x:c>
      <x:c t="n" s="0">
        <x:v>10.71261</x:v>
      </x:c>
      <x:c t="n" s="0">
        <x:v>12.9015</x:v>
      </x:c>
      <x:c t="n" s="0">
        <x:v>7.191941</x:v>
      </x:c>
      <x:c t="n" s="0">
        <x:v>12.098</x:v>
      </x:c>
      <x:c t="n" s="0">
        <x:v>7.948461</x:v>
      </x:c>
      <x:c t="n" s="0">
        <x:v>6.767667</x:v>
      </x:c>
      <x:c t="n" s="0">
        <x:v>9.087295</x:v>
      </x:c>
      <x:c t="n" s="0">
        <x:v>6.15291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43948.7406365741</x:v>
      </x:c>
      <x:c t="n" s="7">
        <x:v>43948.7406365741</x:v>
      </x:c>
      <x:c t="n" s="0">
        <x:v>35.97696</x:v>
      </x:c>
      <x:c t="n" s="0">
        <x:v>54.20069</x:v>
      </x:c>
      <x:c t="n" s="0">
        <x:v>75.39847</x:v>
      </x:c>
      <x:c t="n" s="0">
        <x:v>76.89684</x:v>
      </x:c>
      <x:c t="n" s="0">
        <x:v>-25.24303</x:v>
      </x:c>
      <x:c t="n" s="0">
        <x:v>-18.78714</x:v>
      </x:c>
      <x:c t="n" s="0">
        <x:v>-19.18786</x:v>
      </x:c>
      <x:c t="n" s="0">
        <x:v>-14.31072</x:v>
      </x:c>
      <x:c t="n" s="0">
        <x:v>-5.245619</x:v>
      </x:c>
      <x:c t="n" s="0">
        <x:v>-1.597903</x:v>
      </x:c>
      <x:c t="n" s="0">
        <x:v>4.204674</x:v>
      </x:c>
      <x:c t="n" s="0">
        <x:v>11.62928</x:v>
      </x:c>
      <x:c t="n" s="0">
        <x:v>15.00768</x:v>
      </x:c>
      <x:c t="n" s="0">
        <x:v>18.59186</x:v>
      </x:c>
      <x:c t="n" s="0">
        <x:v>22.3201</x:v>
      </x:c>
      <x:c t="n" s="0">
        <x:v>20.29362</x:v>
      </x:c>
      <x:c t="n" s="0">
        <x:v>24.06623</x:v>
      </x:c>
      <x:c t="n" s="0">
        <x:v>21.74277</x:v>
      </x:c>
      <x:c t="n" s="0">
        <x:v>19.71386</x:v>
      </x:c>
      <x:c t="n" s="0">
        <x:v>20.21053</x:v>
      </x:c>
      <x:c t="n" s="0">
        <x:v>23.65912</x:v>
      </x:c>
      <x:c t="n" s="0">
        <x:v>25.77445</x:v>
      </x:c>
      <x:c t="n" s="0">
        <x:v>27.66454</x:v>
      </x:c>
      <x:c t="n" s="0">
        <x:v>24.10275</x:v>
      </x:c>
      <x:c t="n" s="0">
        <x:v>24.12377</x:v>
      </x:c>
      <x:c t="n" s="0">
        <x:v>25.09652</x:v>
      </x:c>
      <x:c t="n" s="0">
        <x:v>24.52607</x:v>
      </x:c>
      <x:c t="n" s="0">
        <x:v>22.52531</x:v>
      </x:c>
      <x:c t="n" s="0">
        <x:v>20.23228</x:v>
      </x:c>
      <x:c t="n" s="0">
        <x:v>18.41929</x:v>
      </x:c>
      <x:c t="n" s="0">
        <x:v>15.62277</x:v>
      </x:c>
      <x:c t="n" s="0">
        <x:v>12.84495</x:v>
      </x:c>
      <x:c t="n" s="0">
        <x:v>11.46938</x:v>
      </x:c>
      <x:c t="n" s="0">
        <x:v>10.97462</x:v>
      </x:c>
      <x:c t="n" s="0">
        <x:v>8.146687</x:v>
      </x:c>
      <x:c t="n" s="0">
        <x:v>8.939701</x:v>
      </x:c>
      <x:c t="n" s="0">
        <x:v>12.07788</x:v>
      </x:c>
      <x:c t="n" s="0">
        <x:v>8.430725</x:v>
      </x:c>
      <x:c t="n" s="0">
        <x:v>8.841193</x:v>
      </x:c>
      <x:c t="n" s="0">
        <x:v>5.573268</x:v>
      </x:c>
      <x:c t="n" s="0">
        <x:v>-24.55376</x:v>
      </x:c>
      <x:c t="n" s="0">
        <x:v>-21.8189</x:v>
      </x:c>
      <x:c t="n" s="0">
        <x:v>-28.18997</x:v>
      </x:c>
      <x:c t="n" s="0">
        <x:v>-12.3476</x:v>
      </x:c>
      <x:c t="n" s="0">
        <x:v>-3.574736</x:v>
      </x:c>
      <x:c t="n" s="0">
        <x:v>0.03535777</x:v>
      </x:c>
      <x:c t="n" s="0">
        <x:v>0.349004</x:v>
      </x:c>
      <x:c t="n" s="0">
        <x:v>10.25732</x:v>
      </x:c>
      <x:c t="n" s="0">
        <x:v>16.84673</x:v>
      </x:c>
      <x:c t="n" s="0">
        <x:v>16.66198</x:v>
      </x:c>
      <x:c t="n" s="0">
        <x:v>14.29172</x:v>
      </x:c>
      <x:c t="n" s="0">
        <x:v>10.43215</x:v>
      </x:c>
      <x:c t="n" s="0">
        <x:v>28.88099</x:v>
      </x:c>
      <x:c t="n" s="0">
        <x:v>10.01738</x:v>
      </x:c>
      <x:c t="n" s="0">
        <x:v>3.717562</x:v>
      </x:c>
      <x:c t="n" s="0">
        <x:v>19.23058</x:v>
      </x:c>
      <x:c t="n" s="0">
        <x:v>21.67874</x:v>
      </x:c>
      <x:c t="n" s="0">
        <x:v>20.04682</x:v>
      </x:c>
      <x:c t="n" s="0">
        <x:v>28.82448</x:v>
      </x:c>
      <x:c t="n" s="0">
        <x:v>25.37943</x:v>
      </x:c>
      <x:c t="n" s="0">
        <x:v>19.65073</x:v>
      </x:c>
      <x:c t="n" s="0">
        <x:v>26.53975</x:v>
      </x:c>
      <x:c t="n" s="0">
        <x:v>22.42661</x:v>
      </x:c>
      <x:c t="n" s="0">
        <x:v>24.97064</x:v>
      </x:c>
      <x:c t="n" s="0">
        <x:v>21.11693</x:v>
      </x:c>
      <x:c t="n" s="0">
        <x:v>16.0591</x:v>
      </x:c>
      <x:c t="n" s="0">
        <x:v>15.46397</x:v>
      </x:c>
      <x:c t="n" s="0">
        <x:v>10.57871</x:v>
      </x:c>
      <x:c t="n" s="0">
        <x:v>11.04317</x:v>
      </x:c>
      <x:c t="n" s="0">
        <x:v>10.23977</x:v>
      </x:c>
      <x:c t="n" s="0">
        <x:v>6.502518</x:v>
      </x:c>
      <x:c t="n" s="0">
        <x:v>5.250007</x:v>
      </x:c>
      <x:c t="n" s="0">
        <x:v>5.42759</x:v>
      </x:c>
      <x:c t="n" s="0">
        <x:v>6.996004</x:v>
      </x:c>
      <x:c t="n" s="0">
        <x:v>9.262933</x:v>
      </x:c>
      <x:c t="n" s="0">
        <x:v>5.953819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43948.7406365741</x:v>
      </x:c>
      <x:c t="n" s="7">
        <x:v>43948.7406365741</x:v>
      </x:c>
      <x:c t="n" s="0">
        <x:v>35.50043</x:v>
      </x:c>
      <x:c t="n" s="0">
        <x:v>54.20069</x:v>
      </x:c>
      <x:c t="n" s="0">
        <x:v>74.05786</x:v>
      </x:c>
      <x:c t="n" s="0">
        <x:v>76.3005</x:v>
      </x:c>
      <x:c t="n" s="0">
        <x:v>-25.13579</x:v>
      </x:c>
      <x:c t="n" s="0">
        <x:v>-19.11808</x:v>
      </x:c>
      <x:c t="n" s="0">
        <x:v>-19.80083</x:v>
      </x:c>
      <x:c t="n" s="0">
        <x:v>-13.96278</x:v>
      </x:c>
      <x:c t="n" s="0">
        <x:v>-4.92941</x:v>
      </x:c>
      <x:c t="n" s="0">
        <x:v>-1.317704</x:v>
      </x:c>
      <x:c t="n" s="0">
        <x:v>3.81462</x:v>
      </x:c>
      <x:c t="n" s="0">
        <x:v>11.45407</x:v>
      </x:c>
      <x:c t="n" s="0">
        <x:v>16.80148</x:v>
      </x:c>
      <x:c t="n" s="0">
        <x:v>18.64474</x:v>
      </x:c>
      <x:c t="n" s="0">
        <x:v>21.75014</x:v>
      </x:c>
      <x:c t="n" s="0">
        <x:v>20.17517</x:v>
      </x:c>
      <x:c t="n" s="0">
        <x:v>24.82183</x:v>
      </x:c>
      <x:c t="n" s="0">
        <x:v>21.31619</x:v>
      </x:c>
      <x:c t="n" s="0">
        <x:v>19.17466</x:v>
      </x:c>
      <x:c t="n" s="0">
        <x:v>19.67318</x:v>
      </x:c>
      <x:c t="n" s="0">
        <x:v>23.28484</x:v>
      </x:c>
      <x:c t="n" s="0">
        <x:v>25.92061</x:v>
      </x:c>
      <x:c t="n" s="0">
        <x:v>27.56911</x:v>
      </x:c>
      <x:c t="n" s="0">
        <x:v>23.82246</x:v>
      </x:c>
      <x:c t="n" s="0">
        <x:v>23.71001</x:v>
      </x:c>
      <x:c t="n" s="0">
        <x:v>25.6669</x:v>
      </x:c>
      <x:c t="n" s="0">
        <x:v>24.9278</x:v>
      </x:c>
      <x:c t="n" s="0">
        <x:v>22.83587</x:v>
      </x:c>
      <x:c t="n" s="0">
        <x:v>19.98127</x:v>
      </x:c>
      <x:c t="n" s="0">
        <x:v>18.49531</x:v>
      </x:c>
      <x:c t="n" s="0">
        <x:v>15.79612</x:v>
      </x:c>
      <x:c t="n" s="0">
        <x:v>12.60407</x:v>
      </x:c>
      <x:c t="n" s="0">
        <x:v>11.47569</x:v>
      </x:c>
      <x:c t="n" s="0">
        <x:v>10.70577</x:v>
      </x:c>
      <x:c t="n" s="0">
        <x:v>7.920568</x:v>
      </x:c>
      <x:c t="n" s="0">
        <x:v>8.508959</x:v>
      </x:c>
      <x:c t="n" s="0">
        <x:v>11.53944</x:v>
      </x:c>
      <x:c t="n" s="0">
        <x:v>8.310431</x:v>
      </x:c>
      <x:c t="n" s="0">
        <x:v>8.871276</x:v>
      </x:c>
      <x:c t="n" s="0">
        <x:v>5.50389</x:v>
      </x:c>
      <x:c t="n" s="0">
        <x:v>-24.55376</x:v>
      </x:c>
      <x:c t="n" s="0">
        <x:v>-21.8189</x:v>
      </x:c>
      <x:c t="n" s="0">
        <x:v>-28.18997</x:v>
      </x:c>
      <x:c t="n" s="0">
        <x:v>-12.3476</x:v>
      </x:c>
      <x:c t="n" s="0">
        <x:v>-3.434628</x:v>
      </x:c>
      <x:c t="n" s="0">
        <x:v>0.03535777</x:v>
      </x:c>
      <x:c t="n" s="0">
        <x:v>0.349004</x:v>
      </x:c>
      <x:c t="n" s="0">
        <x:v>10.25732</x:v>
      </x:c>
      <x:c t="n" s="0">
        <x:v>21.99443</x:v>
      </x:c>
      <x:c t="n" s="0">
        <x:v>18.94182</x:v>
      </x:c>
      <x:c t="n" s="0">
        <x:v>14.29172</x:v>
      </x:c>
      <x:c t="n" s="0">
        <x:v>19.40884</x:v>
      </x:c>
      <x:c t="n" s="0">
        <x:v>27.07524</x:v>
      </x:c>
      <x:c t="n" s="0">
        <x:v>17.84405</x:v>
      </x:c>
      <x:c t="n" s="0">
        <x:v>13.64903</x:v>
      </x:c>
      <x:c t="n" s="0">
        <x:v>15.84227</x:v>
      </x:c>
      <x:c t="n" s="0">
        <x:v>20.2913</x:v>
      </x:c>
      <x:c t="n" s="0">
        <x:v>27.29582</x:v>
      </x:c>
      <x:c t="n" s="0">
        <x:v>27.18996</x:v>
      </x:c>
      <x:c t="n" s="0">
        <x:v>22.01353</x:v>
      </x:c>
      <x:c t="n" s="0">
        <x:v>21.08015</x:v>
      </x:c>
      <x:c t="n" s="0">
        <x:v>27.87704</x:v>
      </x:c>
      <x:c t="n" s="0">
        <x:v>26.92578</x:v>
      </x:c>
      <x:c t="n" s="0">
        <x:v>23.31431</x:v>
      </x:c>
      <x:c t="n" s="0">
        <x:v>18.47509</x:v>
      </x:c>
      <x:c t="n" s="0">
        <x:v>19.05781</x:v>
      </x:c>
      <x:c t="n" s="0">
        <x:v>17.22326</x:v>
      </x:c>
      <x:c t="n" s="0">
        <x:v>11.34725</x:v>
      </x:c>
      <x:c t="n" s="0">
        <x:v>11.67099</x:v>
      </x:c>
      <x:c t="n" s="0">
        <x:v>8.950339</x:v>
      </x:c>
      <x:c t="n" s="0">
        <x:v>6.099166</x:v>
      </x:c>
      <x:c t="n" s="0">
        <x:v>4.582657</x:v>
      </x:c>
      <x:c t="n" s="0">
        <x:v>4.779554</x:v>
      </x:c>
      <x:c t="n" s="0">
        <x:v>7.372527</x:v>
      </x:c>
      <x:c t="n" s="0">
        <x:v>8.926337</x:v>
      </x:c>
      <x:c t="n" s="0">
        <x:v>5.30431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43948.7406365741</x:v>
      </x:c>
      <x:c t="n" s="7">
        <x:v>43948.7406365741</x:v>
      </x:c>
      <x:c t="n" s="0">
        <x:v>35.62181</x:v>
      </x:c>
      <x:c t="n" s="0">
        <x:v>54.20069</x:v>
      </x:c>
      <x:c t="n" s="0">
        <x:v>71.2005</x:v>
      </x:c>
      <x:c t="n" s="0">
        <x:v>76.74678</x:v>
      </x:c>
      <x:c t="n" s="0">
        <x:v>-25.04638</x:v>
      </x:c>
      <x:c t="n" s="0">
        <x:v>-19.42222</x:v>
      </x:c>
      <x:c t="n" s="0">
        <x:v>-20.40286</x:v>
      </x:c>
      <x:c t="n" s="0">
        <x:v>-13.68622</x:v>
      </x:c>
      <x:c t="n" s="0">
        <x:v>-4.676466</x:v>
      </x:c>
      <x:c t="n" s="0">
        <x:v>-1.091934</x:v>
      </x:c>
      <x:c t="n" s="0">
        <x:v>3.451304</x:v>
      </x:c>
      <x:c t="n" s="0">
        <x:v>11.29862</x:v>
      </x:c>
      <x:c t="n" s="0">
        <x:v>18.41008</x:v>
      </x:c>
      <x:c t="n" s="0">
        <x:v>18.6894</x:v>
      </x:c>
      <x:c t="n" s="0">
        <x:v>21.19611</x:v>
      </x:c>
      <x:c t="n" s="0">
        <x:v>20.07139</x:v>
      </x:c>
      <x:c t="n" s="0">
        <x:v>24.30859</x:v>
      </x:c>
      <x:c t="n" s="0">
        <x:v>21.03783</x:v>
      </x:c>
      <x:c t="n" s="0">
        <x:v>18.86727</x:v>
      </x:c>
      <x:c t="n" s="0">
        <x:v>20.09871</x:v>
      </x:c>
      <x:c t="n" s="0">
        <x:v>23.63733</x:v>
      </x:c>
      <x:c t="n" s="0">
        <x:v>26.90488</x:v>
      </x:c>
      <x:c t="n" s="0">
        <x:v>27.3464</x:v>
      </x:c>
      <x:c t="n" s="0">
        <x:v>23.86745</x:v>
      </x:c>
      <x:c t="n" s="0">
        <x:v>23.73778</x:v>
      </x:c>
      <x:c t="n" s="0">
        <x:v>25.3731</x:v>
      </x:c>
      <x:c t="n" s="0">
        <x:v>24.75501</x:v>
      </x:c>
      <x:c t="n" s="0">
        <x:v>22.5082</x:v>
      </x:c>
      <x:c t="n" s="0">
        <x:v>20.04223</x:v>
      </x:c>
      <x:c t="n" s="0">
        <x:v>18.28815</x:v>
      </x:c>
      <x:c t="n" s="0">
        <x:v>15.78335</x:v>
      </x:c>
      <x:c t="n" s="0">
        <x:v>12.68286</x:v>
      </x:c>
      <x:c t="n" s="0">
        <x:v>11.52162</x:v>
      </x:c>
      <x:c t="n" s="0">
        <x:v>10.49369</x:v>
      </x:c>
      <x:c t="n" s="0">
        <x:v>7.551696</x:v>
      </x:c>
      <x:c t="n" s="0">
        <x:v>8.101521</x:v>
      </x:c>
      <x:c t="n" s="0">
        <x:v>11.06879</x:v>
      </x:c>
      <x:c t="n" s="0">
        <x:v>8.265067</x:v>
      </x:c>
      <x:c t="n" s="0">
        <x:v>8.664768</x:v>
      </x:c>
      <x:c t="n" s="0">
        <x:v>5.511226</x:v>
      </x:c>
      <x:c t="n" s="0">
        <x:v>-24.3807</x:v>
      </x:c>
      <x:c t="n" s="0">
        <x:v>-21.8189</x:v>
      </x:c>
      <x:c t="n" s="0">
        <x:v>-28.18997</x:v>
      </x:c>
      <x:c t="n" s="0">
        <x:v>-12.3476</x:v>
      </x:c>
      <x:c t="n" s="0">
        <x:v>-3.434628</x:v>
      </x:c>
      <x:c t="n" s="0">
        <x:v>-0.1934629</x:v>
      </x:c>
      <x:c t="n" s="0">
        <x:v>0.3897174</x:v>
      </x:c>
      <x:c t="n" s="0">
        <x:v>10.14566</x:v>
      </x:c>
      <x:c t="n" s="0">
        <x:v>22.8986</x:v>
      </x:c>
      <x:c t="n" s="0">
        <x:v>18.94182</x:v>
      </x:c>
      <x:c t="n" s="0">
        <x:v>18.8394</x:v>
      </x:c>
      <x:c t="n" s="0">
        <x:v>19.40884</x:v>
      </x:c>
      <x:c t="n" s="0">
        <x:v>18.55884</x:v>
      </x:c>
      <x:c t="n" s="0">
        <x:v>18.91056</x:v>
      </x:c>
      <x:c t="n" s="0">
        <x:v>18.41976</x:v>
      </x:c>
      <x:c t="n" s="0">
        <x:v>21.99097</x:v>
      </x:c>
      <x:c t="n" s="0">
        <x:v>25.48414</x:v>
      </x:c>
      <x:c t="n" s="0">
        <x:v>30.08095</x:v>
      </x:c>
      <x:c t="n" s="0">
        <x:v>25.02149</x:v>
      </x:c>
      <x:c t="n" s="0">
        <x:v>23.44532</x:v>
      </x:c>
      <x:c t="n" s="0">
        <x:v>23.70385</x:v>
      </x:c>
      <x:c t="n" s="0">
        <x:v>23.45607</x:v>
      </x:c>
      <x:c t="n" s="0">
        <x:v>23.3218</x:v>
      </x:c>
      <x:c t="n" s="0">
        <x:v>20.61131</x:v>
      </x:c>
      <x:c t="n" s="0">
        <x:v>19.96745</x:v>
      </x:c>
      <x:c t="n" s="0">
        <x:v>16.91292</x:v>
      </x:c>
      <x:c t="n" s="0">
        <x:v>14.30756</x:v>
      </x:c>
      <x:c t="n" s="0">
        <x:v>12.81544</x:v>
      </x:c>
      <x:c t="n" s="0">
        <x:v>11.43094</x:v>
      </x:c>
      <x:c t="n" s="0">
        <x:v>9.20278</x:v>
      </x:c>
      <x:c t="n" s="0">
        <x:v>3.945097</x:v>
      </x:c>
      <x:c t="n" s="0">
        <x:v>4.397318</x:v>
      </x:c>
      <x:c t="n" s="0">
        <x:v>6.168098</x:v>
      </x:c>
      <x:c t="n" s="0">
        <x:v>8.311732</x:v>
      </x:c>
      <x:c t="n" s="0">
        <x:v>7.060346</x:v>
      </x:c>
      <x:c t="n" s="0">
        <x:v>5.249415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43948.7406365741</x:v>
      </x:c>
      <x:c t="n" s="7">
        <x:v>43948.7406365741</x:v>
      </x:c>
      <x:c t="n" s="0">
        <x:v>35.07373</x:v>
      </x:c>
      <x:c t="n" s="0">
        <x:v>54.20069</x:v>
      </x:c>
      <x:c t="n" s="0">
        <x:v>63.39592</x:v>
      </x:c>
      <x:c t="n" s="0">
        <x:v>72.87627</x:v>
      </x:c>
      <x:c t="n" s="0">
        <x:v>-24.7501</x:v>
      </x:c>
      <x:c t="n" s="0">
        <x:v>-19.69993</x:v>
      </x:c>
      <x:c t="n" s="0">
        <x:v>-20.99273</x:v>
      </x:c>
      <x:c t="n" s="0">
        <x:v>-13.46323</x:v>
      </x:c>
      <x:c t="n" s="0">
        <x:v>-4.47153</x:v>
      </x:c>
      <x:c t="n" s="0">
        <x:v>-1.24413</x:v>
      </x:c>
      <x:c t="n" s="0">
        <x:v>3.140177</x:v>
      </x:c>
      <x:c t="n" s="0">
        <x:v>11.05549</x:v>
      </x:c>
      <x:c t="n" s="0">
        <x:v>19.37457</x:v>
      </x:c>
      <x:c t="n" s="0">
        <x:v>18.72717</x:v>
      </x:c>
      <x:c t="n" s="0">
        <x:v>22.4161</x:v>
      </x:c>
      <x:c t="n" s="0">
        <x:v>20.10693</x:v>
      </x:c>
      <x:c t="n" s="0">
        <x:v>23.81645</x:v>
      </x:c>
      <x:c t="n" s="0">
        <x:v>20.96504</x:v>
      </x:c>
      <x:c t="n" s="0">
        <x:v>20.08654</x:v>
      </x:c>
      <x:c t="n" s="0">
        <x:v>19.88424</x:v>
      </x:c>
      <x:c t="n" s="0">
        <x:v>23.66493</x:v>
      </x:c>
      <x:c t="n" s="0">
        <x:v>26.73476</x:v>
      </x:c>
      <x:c t="n" s="0">
        <x:v>26.96643</x:v>
      </x:c>
      <x:c t="n" s="0">
        <x:v>24.46664</x:v>
      </x:c>
      <x:c t="n" s="0">
        <x:v>24.34522</x:v>
      </x:c>
      <x:c t="n" s="0">
        <x:v>25.42964</x:v>
      </x:c>
      <x:c t="n" s="0">
        <x:v>24.63124</x:v>
      </x:c>
      <x:c t="n" s="0">
        <x:v>22.3406</x:v>
      </x:c>
      <x:c t="n" s="0">
        <x:v>20.07963</x:v>
      </x:c>
      <x:c t="n" s="0">
        <x:v>17.99146</x:v>
      </x:c>
      <x:c t="n" s="0">
        <x:v>16.02203</x:v>
      </x:c>
      <x:c t="n" s="0">
        <x:v>12.72717</x:v>
      </x:c>
      <x:c t="n" s="0">
        <x:v>11.13808</x:v>
      </x:c>
      <x:c t="n" s="0">
        <x:v>10.38727</x:v>
      </x:c>
      <x:c t="n" s="0">
        <x:v>7.380061</x:v>
      </x:c>
      <x:c t="n" s="0">
        <x:v>7.689497</x:v>
      </x:c>
      <x:c t="n" s="0">
        <x:v>10.58146</x:v>
      </x:c>
      <x:c t="n" s="0">
        <x:v>8.336092</x:v>
      </x:c>
      <x:c t="n" s="0">
        <x:v>8.395861</x:v>
      </x:c>
      <x:c t="n" s="0">
        <x:v>5.460883</x:v>
      </x:c>
      <x:c t="n" s="0">
        <x:v>-23.33088</x:v>
      </x:c>
      <x:c t="n" s="0">
        <x:v>-21.8189</x:v>
      </x:c>
      <x:c t="n" s="0">
        <x:v>-28.18997</x:v>
      </x:c>
      <x:c t="n" s="0">
        <x:v>-12.3476</x:v>
      </x:c>
      <x:c t="n" s="0">
        <x:v>-3.434628</x:v>
      </x:c>
      <x:c t="n" s="0">
        <x:v>-2.260478</x:v>
      </x:c>
      <x:c t="n" s="0">
        <x:v>0.6645011</x:v>
      </x:c>
      <x:c t="n" s="0">
        <x:v>9.271493</x:v>
      </x:c>
      <x:c t="n" s="0">
        <x:v>22.65715</x:v>
      </x:c>
      <x:c t="n" s="0">
        <x:v>18.94182</x:v>
      </x:c>
      <x:c t="n" s="0">
        <x:v>26.27718</x:v>
      </x:c>
      <x:c t="n" s="0">
        <x:v>20.63443</x:v>
      </x:c>
      <x:c t="n" s="0">
        <x:v>18.55884</x:v>
      </x:c>
      <x:c t="n" s="0">
        <x:v>20.68617</x:v>
      </x:c>
      <x:c t="n" s="0">
        <x:v>23.94631</x:v>
      </x:c>
      <x:c t="n" s="0">
        <x:v>17.53644</x:v>
      </x:c>
      <x:c t="n" s="0">
        <x:v>23.39136</x:v>
      </x:c>
      <x:c t="n" s="0">
        <x:v>25.43974</x:v>
      </x:c>
      <x:c t="n" s="0">
        <x:v>24.03801</x:v>
      </x:c>
      <x:c t="n" s="0">
        <x:v>28.104</x:v>
      </x:c>
      <x:c t="n" s="0">
        <x:v>26.53366</x:v>
      </x:c>
      <x:c t="n" s="0">
        <x:v>25.53501</x:v>
      </x:c>
      <x:c t="n" s="0">
        <x:v>22.86384</x:v>
      </x:c>
      <x:c t="n" s="0">
        <x:v>21.15167</x:v>
      </x:c>
      <x:c t="n" s="0">
        <x:v>19.79901</x:v>
      </x:c>
      <x:c t="n" s="0">
        <x:v>15.90801</x:v>
      </x:c>
      <x:c t="n" s="0">
        <x:v>17.39548</x:v>
      </x:c>
      <x:c t="n" s="0">
        <x:v>12.67685</x:v>
      </x:c>
      <x:c t="n" s="0">
        <x:v>8.89646</x:v>
      </x:c>
      <x:c t="n" s="0">
        <x:v>9.971382</x:v>
      </x:c>
      <x:c t="n" s="0">
        <x:v>7.058283</x:v>
      </x:c>
      <x:c t="n" s="0">
        <x:v>4.412913</x:v>
      </x:c>
      <x:c t="n" s="0">
        <x:v>5.205993</x:v>
      </x:c>
      <x:c t="n" s="0">
        <x:v>8.518598</x:v>
      </x:c>
      <x:c t="n" s="0">
        <x:v>6.592334</x:v>
      </x:c>
      <x:c t="n" s="0">
        <x:v>5.301666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43948.7406365741</x:v>
      </x:c>
      <x:c t="n" s="7">
        <x:v>43948.7406365741</x:v>
      </x:c>
      <x:c t="n" s="0">
        <x:v>35.98451</x:v>
      </x:c>
      <x:c t="n" s="0">
        <x:v>54.20069</x:v>
      </x:c>
      <x:c t="n" s="0">
        <x:v>75.20028</x:v>
      </x:c>
      <x:c t="n" s="0">
        <x:v>77.31821</x:v>
      </x:c>
      <x:c t="n" s="0">
        <x:v>-24.51225</x:v>
      </x:c>
      <x:c t="n" s="0">
        <x:v>-19.95209</x:v>
      </x:c>
      <x:c t="n" s="0">
        <x:v>-21.20931</x:v>
      </x:c>
      <x:c t="n" s="0">
        <x:v>-12.04903</x:v>
      </x:c>
      <x:c t="n" s="0">
        <x:v>-4.303853</x:v>
      </x:c>
      <x:c t="n" s="0">
        <x:v>-1.37847</x:v>
      </x:c>
      <x:c t="n" s="0">
        <x:v>2.855594</x:v>
      </x:c>
      <x:c t="n" s="0">
        <x:v>10.8365</x:v>
      </x:c>
      <x:c t="n" s="0">
        <x:v>19.92548</x:v>
      </x:c>
      <x:c t="n" s="0">
        <x:v>18.85507</x:v>
      </x:c>
      <x:c t="n" s="0">
        <x:v>23.24092</x:v>
      </x:c>
      <x:c t="n" s="0">
        <x:v>20.46682</x:v>
      </x:c>
      <x:c t="n" s="0">
        <x:v>23.18539</x:v>
      </x:c>
      <x:c t="n" s="0">
        <x:v>20.97033</x:v>
      </x:c>
      <x:c t="n" s="0">
        <x:v>21.08596</x:v>
      </x:c>
      <x:c t="n" s="0">
        <x:v>20.1242</x:v>
      </x:c>
      <x:c t="n" s="0">
        <x:v>23.22538</x:v>
      </x:c>
      <x:c t="n" s="0">
        <x:v>26.50463</x:v>
      </x:c>
      <x:c t="n" s="0">
        <x:v>27.0264</x:v>
      </x:c>
      <x:c t="n" s="0">
        <x:v>24.74077</x:v>
      </x:c>
      <x:c t="n" s="0">
        <x:v>23.94939</x:v>
      </x:c>
      <x:c t="n" s="0">
        <x:v>25.41317</x:v>
      </x:c>
      <x:c t="n" s="0">
        <x:v>24.41902</x:v>
      </x:c>
      <x:c t="n" s="0">
        <x:v>22.32847</x:v>
      </x:c>
      <x:c t="n" s="0">
        <x:v>19.9772</x:v>
      </x:c>
      <x:c t="n" s="0">
        <x:v>17.99867</x:v>
      </x:c>
      <x:c t="n" s="0">
        <x:v>15.93167</x:v>
      </x:c>
      <x:c t="n" s="0">
        <x:v>12.5198</x:v>
      </x:c>
      <x:c t="n" s="0">
        <x:v>10.98603</x:v>
      </x:c>
      <x:c t="n" s="0">
        <x:v>10.5656</x:v>
      </x:c>
      <x:c t="n" s="0">
        <x:v>7.199621</x:v>
      </x:c>
      <x:c t="n" s="0">
        <x:v>7.413593</x:v>
      </x:c>
      <x:c t="n" s="0">
        <x:v>10.06581</x:v>
      </x:c>
      <x:c t="n" s="0">
        <x:v>8.347618</x:v>
      </x:c>
      <x:c t="n" s="0">
        <x:v>8.332389</x:v>
      </x:c>
      <x:c t="n" s="0">
        <x:v>5.481279</x:v>
      </x:c>
      <x:c t="n" s="0">
        <x:v>-23.33088</x:v>
      </x:c>
      <x:c t="n" s="0">
        <x:v>-21.8189</x:v>
      </x:c>
      <x:c t="n" s="0">
        <x:v>-22.1165</x:v>
      </x:c>
      <x:c t="n" s="0">
        <x:v>-7.323022</x:v>
      </x:c>
      <x:c t="n" s="0">
        <x:v>-3.434628</x:v>
      </x:c>
      <x:c t="n" s="0">
        <x:v>-2.260478</x:v>
      </x:c>
      <x:c t="n" s="0">
        <x:v>0.6645011</x:v>
      </x:c>
      <x:c t="n" s="0">
        <x:v>9.271493</x:v>
      </x:c>
      <x:c t="n" s="0">
        <x:v>22.22227</x:v>
      </x:c>
      <x:c t="n" s="0">
        <x:v>19.60881</x:v>
      </x:c>
      <x:c t="n" s="0">
        <x:v>26.27718</x:v>
      </x:c>
      <x:c t="n" s="0">
        <x:v>22.12599</x:v>
      </x:c>
      <x:c t="n" s="0">
        <x:v>10.24183</x:v>
      </x:c>
      <x:c t="n" s="0">
        <x:v>21.25722</x:v>
      </x:c>
      <x:c t="n" s="0">
        <x:v>24.62216</x:v>
      </x:c>
      <x:c t="n" s="0">
        <x:v>21.71087</x:v>
      </x:c>
      <x:c t="n" s="0">
        <x:v>19.35737</x:v>
      </x:c>
      <x:c t="n" s="0">
        <x:v>24.66153</x:v>
      </x:c>
      <x:c t="n" s="0">
        <x:v>28.02009</x:v>
      </x:c>
      <x:c t="n" s="0">
        <x:v>23.85652</x:v>
      </x:c>
      <x:c t="n" s="0">
        <x:v>20.98425</x:v>
      </x:c>
      <x:c t="n" s="0">
        <x:v>25.96096</x:v>
      </x:c>
      <x:c t="n" s="0">
        <x:v>23.96275</x:v>
      </x:c>
      <x:c t="n" s="0">
        <x:v>21.92207</x:v>
      </x:c>
      <x:c t="n" s="0">
        <x:v>19.3713</x:v>
      </x:c>
      <x:c t="n" s="0">
        <x:v>18.78682</x:v>
      </x:c>
      <x:c t="n" s="0">
        <x:v>15.04652</x:v>
      </x:c>
      <x:c t="n" s="0">
        <x:v>11.45433</x:v>
      </x:c>
      <x:c t="n" s="0">
        <x:v>9.442707</x:v>
      </x:c>
      <x:c t="n" s="0">
        <x:v>11.96859</x:v>
      </x:c>
      <x:c t="n" s="0">
        <x:v>4.672539</x:v>
      </x:c>
      <x:c t="n" s="0">
        <x:v>4.788727</x:v>
      </x:c>
      <x:c t="n" s="0">
        <x:v>4.634399</x:v>
      </x:c>
      <x:c t="n" s="0">
        <x:v>8.402744</x:v>
      </x:c>
      <x:c t="n" s="0">
        <x:v>7.633336</x:v>
      </x:c>
      <x:c t="n" s="0">
        <x:v>5.686099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43948.7406365741</x:v>
      </x:c>
      <x:c t="n" s="7">
        <x:v>43948.7406365741</x:v>
      </x:c>
      <x:c t="n" s="0">
        <x:v>35.86301</x:v>
      </x:c>
      <x:c t="n" s="0">
        <x:v>54.20069</x:v>
      </x:c>
      <x:c t="n" s="0">
        <x:v>76.15475</x:v>
      </x:c>
      <x:c t="n" s="0">
        <x:v>77.59198</x:v>
      </x:c>
      <x:c t="n" s="0">
        <x:v>-24.31902</x:v>
      </x:c>
      <x:c t="n" s="0">
        <x:v>-20.17965</x:v>
      </x:c>
      <x:c t="n" s="0">
        <x:v>-21.08188</x:v>
      </x:c>
      <x:c t="n" s="0">
        <x:v>-10.38864</x:v>
      </x:c>
      <x:c t="n" s="0">
        <x:v>-4.165607</x:v>
      </x:c>
      <x:c t="n" s="0">
        <x:v>-1.496584</x:v>
      </x:c>
      <x:c t="n" s="0">
        <x:v>2.596858</x:v>
      </x:c>
      <x:c t="n" s="0">
        <x:v>10.9108</x:v>
      </x:c>
      <x:c t="n" s="0">
        <x:v>20.34628</x:v>
      </x:c>
      <x:c t="n" s="0">
        <x:v>18.97359</x:v>
      </x:c>
      <x:c t="n" s="0">
        <x:v>23.8393</x:v>
      </x:c>
      <x:c t="n" s="0">
        <x:v>20.7522</x:v>
      </x:c>
      <x:c t="n" s="0">
        <x:v>22.53762</x:v>
      </x:c>
      <x:c t="n" s="0">
        <x:v>21.25445</x:v>
      </x:c>
      <x:c t="n" s="0">
        <x:v>21.82921</x:v>
      </x:c>
      <x:c t="n" s="0">
        <x:v>20.36213</x:v>
      </x:c>
      <x:c t="n" s="0">
        <x:v>23.04997</x:v>
      </x:c>
      <x:c t="n" s="0">
        <x:v>26.12187</x:v>
      </x:c>
      <x:c t="n" s="0">
        <x:v>27.31028</x:v>
      </x:c>
      <x:c t="n" s="0">
        <x:v>24.27136</x:v>
      </x:c>
      <x:c t="n" s="0">
        <x:v>23.82437</x:v>
      </x:c>
      <x:c t="n" s="0">
        <x:v>25.10633</x:v>
      </x:c>
      <x:c t="n" s="0">
        <x:v>24.13939</x:v>
      </x:c>
      <x:c t="n" s="0">
        <x:v>22.15175</x:v>
      </x:c>
      <x:c t="n" s="0">
        <x:v>19.86653</x:v>
      </x:c>
      <x:c t="n" s="0">
        <x:v>18.10025</x:v>
      </x:c>
      <x:c t="n" s="0">
        <x:v>15.88999</x:v>
      </x:c>
      <x:c t="n" s="0">
        <x:v>12.23945</x:v>
      </x:c>
      <x:c t="n" s="0">
        <x:v>10.63006</x:v>
      </x:c>
      <x:c t="n" s="0">
        <x:v>10.5407</x:v>
      </x:c>
      <x:c t="n" s="0">
        <x:v>7.063015</x:v>
      </x:c>
      <x:c t="n" s="0">
        <x:v>7.02575</x:v>
      </x:c>
      <x:c t="n" s="0">
        <x:v>9.594844</x:v>
      </x:c>
      <x:c t="n" s="0">
        <x:v>8.014299</x:v>
      </x:c>
      <x:c t="n" s="0">
        <x:v>8.20177</x:v>
      </x:c>
      <x:c t="n" s="0">
        <x:v>5.553293</x:v>
      </x:c>
      <x:c t="n" s="0">
        <x:v>-23.33088</x:v>
      </x:c>
      <x:c t="n" s="0">
        <x:v>-21.8189</x:v>
      </x:c>
      <x:c t="n" s="0">
        <x:v>-20.40241</x:v>
      </x:c>
      <x:c t="n" s="0">
        <x:v>-5.826724</x:v>
      </x:c>
      <x:c t="n" s="0">
        <x:v>-3.434628</x:v>
      </x:c>
      <x:c t="n" s="0">
        <x:v>-2.260478</x:v>
      </x:c>
      <x:c t="n" s="0">
        <x:v>0.6645011</x:v>
      </x:c>
      <x:c t="n" s="0">
        <x:v>11.55155</x:v>
      </x:c>
      <x:c t="n" s="0">
        <x:v>22.22227</x:v>
      </x:c>
      <x:c t="n" s="0">
        <x:v>19.60881</x:v>
      </x:c>
      <x:c t="n" s="0">
        <x:v>26.27718</x:v>
      </x:c>
      <x:c t="n" s="0">
        <x:v>22.12599</x:v>
      </x:c>
      <x:c t="n" s="0">
        <x:v>10.24183</x:v>
      </x:c>
      <x:c t="n" s="0">
        <x:v>22.62325</x:v>
      </x:c>
      <x:c t="n" s="0">
        <x:v>24.36483</x:v>
      </x:c>
      <x:c t="n" s="0">
        <x:v>21.31183</x:v>
      </x:c>
      <x:c t="n" s="0">
        <x:v>22.09709</x:v>
      </x:c>
      <x:c t="n" s="0">
        <x:v>22.6483</x:v>
      </x:c>
      <x:c t="n" s="0">
        <x:v>28.19047</x:v>
      </x:c>
      <x:c t="n" s="0">
        <x:v>19.70537</x:v>
      </x:c>
      <x:c t="n" s="0">
        <x:v>22.69068</x:v>
      </x:c>
      <x:c t="n" s="0">
        <x:v>21.74901</x:v>
      </x:c>
      <x:c t="n" s="0">
        <x:v>23.58842</x:v>
      </x:c>
      <x:c t="n" s="0">
        <x:v>20.76409</x:v>
      </x:c>
      <x:c t="n" s="0">
        <x:v>19.36433</x:v>
      </x:c>
      <x:c t="n" s="0">
        <x:v>17.57921</x:v>
      </x:c>
      <x:c t="n" s="0">
        <x:v>15.61156</x:v>
      </x:c>
      <x:c t="n" s="0">
        <x:v>9.770271</x:v>
      </x:c>
      <x:c t="n" s="0">
        <x:v>7.337985</x:v>
      </x:c>
      <x:c t="n" s="0">
        <x:v>9.085499</x:v>
      </x:c>
      <x:c t="n" s="0">
        <x:v>6.473593</x:v>
      </x:c>
      <x:c t="n" s="0">
        <x:v>3.431145</x:v>
      </x:c>
      <x:c t="n" s="0">
        <x:v>4.816888</x:v>
      </x:c>
      <x:c t="n" s="0">
        <x:v>5.673408</x:v>
      </x:c>
      <x:c t="n" s="0">
        <x:v>7.646996</x:v>
      </x:c>
      <x:c t="n" s="0">
        <x:v>5.691736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43948.7406365741</x:v>
      </x:c>
      <x:c t="n" s="7">
        <x:v>43948.7406365741</x:v>
      </x:c>
      <x:c t="n" s="0">
        <x:v>35.78864</x:v>
      </x:c>
      <x:c t="n" s="0">
        <x:v>54.20069</x:v>
      </x:c>
      <x:c t="n" s="0">
        <x:v>75.55782</x:v>
      </x:c>
      <x:c t="n" s="0">
        <x:v>76.99407</x:v>
      </x:c>
      <x:c t="n" s="0">
        <x:v>-24.14473</x:v>
      </x:c>
      <x:c t="n" s="0">
        <x:v>-20.40745</x:v>
      </x:c>
      <x:c t="n" s="0">
        <x:v>-20.97608</x:v>
      </x:c>
      <x:c t="n" s="0">
        <x:v>-9.346009</x:v>
      </x:c>
      <x:c t="n" s="0">
        <x:v>-4.005908</x:v>
      </x:c>
      <x:c t="n" s="0">
        <x:v>-1.600063</x:v>
      </x:c>
      <x:c t="n" s="0">
        <x:v>2.385212</x:v>
      </x:c>
      <x:c t="n" s="0">
        <x:v>11.05214</x:v>
      </x:c>
      <x:c t="n" s="0">
        <x:v>20.56108</x:v>
      </x:c>
      <x:c t="n" s="0">
        <x:v>19.00712</x:v>
      </x:c>
      <x:c t="n" s="0">
        <x:v>23.8471</x:v>
      </x:c>
      <x:c t="n" s="0">
        <x:v>20.92874</x:v>
      </x:c>
      <x:c t="n" s="0">
        <x:v>22.00168</x:v>
      </x:c>
      <x:c t="n" s="0">
        <x:v>21.21421</x:v>
      </x:c>
      <x:c t="n" s="0">
        <x:v>21.81085</x:v>
      </x:c>
      <x:c t="n" s="0">
        <x:v>20.38119</x:v>
      </x:c>
      <x:c t="n" s="0">
        <x:v>23.76768</x:v>
      </x:c>
      <x:c t="n" s="0">
        <x:v>26.02312</x:v>
      </x:c>
      <x:c t="n" s="0">
        <x:v>27.2274</x:v>
      </x:c>
      <x:c t="n" s="0">
        <x:v>24.10827</x:v>
      </x:c>
      <x:c t="n" s="0">
        <x:v>23.57904</x:v>
      </x:c>
      <x:c t="n" s="0">
        <x:v>25.4048</x:v>
      </x:c>
      <x:c t="n" s="0">
        <x:v>24.66283</x:v>
      </x:c>
      <x:c t="n" s="0">
        <x:v>21.85967</x:v>
      </x:c>
      <x:c t="n" s="0">
        <x:v>19.95467</x:v>
      </x:c>
      <x:c t="n" s="0">
        <x:v>18.23618</x:v>
      </x:c>
      <x:c t="n" s="0">
        <x:v>15.85537</x:v>
      </x:c>
      <x:c t="n" s="0">
        <x:v>12.28772</x:v>
      </x:c>
      <x:c t="n" s="0">
        <x:v>10.81318</x:v>
      </x:c>
      <x:c t="n" s="0">
        <x:v>10.32332</x:v>
      </x:c>
      <x:c t="n" s="0">
        <x:v>6.961263</x:v>
      </x:c>
      <x:c t="n" s="0">
        <x:v>6.697982</x:v>
      </x:c>
      <x:c t="n" s="0">
        <x:v>9.147109</x:v>
      </x:c>
      <x:c t="n" s="0">
        <x:v>7.758739</x:v>
      </x:c>
      <x:c t="n" s="0">
        <x:v>8.262742</x:v>
      </x:c>
      <x:c t="n" s="0">
        <x:v>5.685449</x:v>
      </x:c>
      <x:c t="n" s="0">
        <x:v>-23.16706</x:v>
      </x:c>
      <x:c t="n" s="0">
        <x:v>-22.25996</x:v>
      </x:c>
      <x:c t="n" s="0">
        <x:v>-20.40241</x:v>
      </x:c>
      <x:c t="n" s="0">
        <x:v>-5.826724</x:v>
      </x:c>
      <x:c t="n" s="0">
        <x:v>-2.959031</x:v>
      </x:c>
      <x:c t="n" s="0">
        <x:v>-2.260478</x:v>
      </x:c>
      <x:c t="n" s="0">
        <x:v>1.06693</x:v>
      </x:c>
      <x:c t="n" s="0">
        <x:v>11.79784</x:v>
      </x:c>
      <x:c t="n" s="0">
        <x:v>21.06417</x:v>
      </x:c>
      <x:c t="n" s="0">
        <x:v>18.80714</x:v>
      </x:c>
      <x:c t="n" s="0">
        <x:v>23.19566</x:v>
      </x:c>
      <x:c t="n" s="0">
        <x:v>21.57246</x:v>
      </x:c>
      <x:c t="n" s="0">
        <x:v>16.07385</x:v>
      </x:c>
      <x:c t="n" s="0">
        <x:v>20.3904</x:v>
      </x:c>
      <x:c t="n" s="0">
        <x:v>21.70186</x:v>
      </x:c>
      <x:c t="n" s="0">
        <x:v>20.52061</x:v>
      </x:c>
      <x:c t="n" s="0">
        <x:v>27.11411</x:v>
      </x:c>
      <x:c t="n" s="0">
        <x:v>25.85155</x:v>
      </x:c>
      <x:c t="n" s="0">
        <x:v>26.91187</x:v>
      </x:c>
      <x:c t="n" s="0">
        <x:v>22.96753</x:v>
      </x:c>
      <x:c t="n" s="0">
        <x:v>22.68295</x:v>
      </x:c>
      <x:c t="n" s="0">
        <x:v>26.81538</x:v>
      </x:c>
      <x:c t="n" s="0">
        <x:v>25.88949</x:v>
      </x:c>
      <x:c t="n" s="0">
        <x:v>19.66812</x:v>
      </x:c>
      <x:c t="n" s="0">
        <x:v>19.95316</x:v>
      </x:c>
      <x:c t="n" s="0">
        <x:v>19.10902</x:v>
      </x:c>
      <x:c t="n" s="0">
        <x:v>15.56767</x:v>
      </x:c>
      <x:c t="n" s="0">
        <x:v>12.78106</x:v>
      </x:c>
      <x:c t="n" s="0">
        <x:v>11.96074</x:v>
      </x:c>
      <x:c t="n" s="0">
        <x:v>8.918683</x:v>
      </x:c>
      <x:c t="n" s="0">
        <x:v>5.96935</x:v>
      </x:c>
      <x:c t="n" s="0">
        <x:v>4.066214</x:v>
      </x:c>
      <x:c t="n" s="0">
        <x:v>4.573134</x:v>
      </x:c>
      <x:c t="n" s="0">
        <x:v>5.127556</x:v>
      </x:c>
      <x:c t="n" s="0">
        <x:v>8.638618</x:v>
      </x:c>
      <x:c t="n" s="0">
        <x:v>6.503285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43948.7406365741</x:v>
      </x:c>
      <x:c t="n" s="7">
        <x:v>43948.7406365741</x:v>
      </x:c>
      <x:c t="n" s="0">
        <x:v>34.52881</x:v>
      </x:c>
      <x:c t="n" s="0">
        <x:v>54.20069</x:v>
      </x:c>
      <x:c t="n" s="0">
        <x:v>78.02576</x:v>
      </x:c>
      <x:c t="n" s="0">
        <x:v>79.83276</x:v>
      </x:c>
      <x:c t="n" s="0">
        <x:v>-23.90382</x:v>
      </x:c>
      <x:c t="n" s="0">
        <x:v>-20.7757</x:v>
      </x:c>
      <x:c t="n" s="0">
        <x:v>-20.88769</x:v>
      </x:c>
      <x:c t="n" s="0">
        <x:v>-8.618823</x:v>
      </x:c>
      <x:c t="n" s="0">
        <x:v>-3.601477</x:v>
      </x:c>
      <x:c t="n" s="0">
        <x:v>-1.690432</x:v>
      </x:c>
      <x:c t="n" s="0">
        <x:v>2.343285</x:v>
      </x:c>
      <x:c t="n" s="0">
        <x:v>11.1693</x:v>
      </x:c>
      <x:c t="n" s="0">
        <x:v>19.94457</x:v>
      </x:c>
      <x:c t="n" s="0">
        <x:v>18.59107</x:v>
      </x:c>
      <x:c t="n" s="0">
        <x:v>23.39815</x:v>
      </x:c>
      <x:c t="n" s="0">
        <x:v>20.72551</x:v>
      </x:c>
      <x:c t="n" s="0">
        <x:v>21.52108</x:v>
      </x:c>
      <x:c t="n" s="0">
        <x:v>20.72568</x:v>
      </x:c>
      <x:c t="n" s="0">
        <x:v>22.21644</x:v>
      </x:c>
      <x:c t="n" s="0">
        <x:v>20.34805</x:v>
      </x:c>
      <x:c t="n" s="0">
        <x:v>24.42853</x:v>
      </x:c>
      <x:c t="n" s="0">
        <x:v>26.03533</x:v>
      </x:c>
      <x:c t="n" s="0">
        <x:v>27.44624</x:v>
      </x:c>
      <x:c t="n" s="0">
        <x:v>23.88682</x:v>
      </x:c>
      <x:c t="n" s="0">
        <x:v>23.80692</x:v>
      </x:c>
      <x:c t="n" s="0">
        <x:v>25.33462</x:v>
      </x:c>
      <x:c t="n" s="0">
        <x:v>24.6195</x:v>
      </x:c>
      <x:c t="n" s="0">
        <x:v>21.93775</x:v>
      </x:c>
      <x:c t="n" s="0">
        <x:v>19.83656</x:v>
      </x:c>
      <x:c t="n" s="0">
        <x:v>17.92831</x:v>
      </x:c>
      <x:c t="n" s="0">
        <x:v>15.86144</x:v>
      </x:c>
      <x:c t="n" s="0">
        <x:v>12.13497</x:v>
      </x:c>
      <x:c t="n" s="0">
        <x:v>10.4768</x:v>
      </x:c>
      <x:c t="n" s="0">
        <x:v>10.22029</x:v>
      </x:c>
      <x:c t="n" s="0">
        <x:v>6.697745</x:v>
      </x:c>
      <x:c t="n" s="0">
        <x:v>6.295903</x:v>
      </x:c>
      <x:c t="n" s="0">
        <x:v>8.726062</x:v>
      </x:c>
      <x:c t="n" s="0">
        <x:v>7.663084</x:v>
      </x:c>
      <x:c t="n" s="0">
        <x:v>8.253922</x:v>
      </x:c>
      <x:c t="n" s="0">
        <x:v>5.623564</x:v>
      </x:c>
      <x:c t="n" s="0">
        <x:v>-22.70972</x:v>
      </x:c>
      <x:c t="n" s="0">
        <x:v>-23.93924</x:v>
      </x:c>
      <x:c t="n" s="0">
        <x:v>-20.40241</x:v>
      </x:c>
      <x:c t="n" s="0">
        <x:v>-5.826724</x:v>
      </x:c>
      <x:c t="n" s="0">
        <x:v>-1.782405</x:v>
      </x:c>
      <x:c t="n" s="0">
        <x:v>-2.260478</x:v>
      </x:c>
      <x:c t="n" s="0">
        <x:v>2.089541</x:v>
      </x:c>
      <x:c t="n" s="0">
        <x:v>11.79784</x:v>
      </x:c>
      <x:c t="n" s="0">
        <x:v>10.26519</x:v>
      </x:c>
      <x:c t="n" s="0">
        <x:v>14.73804</x:v>
      </x:c>
      <x:c t="n" s="0">
        <x:v>18.99534</x:v>
      </x:c>
      <x:c t="n" s="0">
        <x:v>19.29713</x:v>
      </x:c>
      <x:c t="n" s="0">
        <x:v>16.50967</x:v>
      </x:c>
      <x:c t="n" s="0">
        <x:v>15.54663</x:v>
      </x:c>
      <x:c t="n" s="0">
        <x:v>24.39115</x:v>
      </x:c>
      <x:c t="n" s="0">
        <x:v>19.91923</x:v>
      </x:c>
      <x:c t="n" s="0">
        <x:v>26.46738</x:v>
      </x:c>
      <x:c t="n" s="0">
        <x:v>25.56269</x:v>
      </x:c>
      <x:c t="n" s="0">
        <x:v>28.50189</x:v>
      </x:c>
      <x:c t="n" s="0">
        <x:v>22.41789</x:v>
      </x:c>
      <x:c t="n" s="0">
        <x:v>24.58563</x:v>
      </x:c>
      <x:c t="n" s="0">
        <x:v>24.35197</x:v>
      </x:c>
      <x:c t="n" s="0">
        <x:v>24.89617</x:v>
      </x:c>
      <x:c t="n" s="0">
        <x:v>22.08243</x:v>
      </x:c>
      <x:c t="n" s="0">
        <x:v>19.79312</x:v>
      </x:c>
      <x:c t="n" s="0">
        <x:v>15.58752</x:v>
      </x:c>
      <x:c t="n" s="0">
        <x:v>16.00593</x:v>
      </x:c>
      <x:c t="n" s="0">
        <x:v>12.0859</x:v>
      </x:c>
      <x:c t="n" s="0">
        <x:v>6.85706</x:v>
      </x:c>
      <x:c t="n" s="0">
        <x:v>9.49641</x:v>
      </x:c>
      <x:c t="n" s="0">
        <x:v>5.099392</x:v>
      </x:c>
      <x:c t="n" s="0">
        <x:v>3.003888</x:v>
      </x:c>
      <x:c t="n" s="0">
        <x:v>4.675723</x:v>
      </x:c>
      <x:c t="n" s="0">
        <x:v>7.374556</x:v>
      </x:c>
      <x:c t="n" s="0">
        <x:v>8.184657</x:v>
      </x:c>
      <x:c t="n" s="0">
        <x:v>5.000734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43948.7406365741</x:v>
      </x:c>
      <x:c t="n" s="7">
        <x:v>43948.7406365741</x:v>
      </x:c>
      <x:c t="n" s="0">
        <x:v>34.48761</x:v>
      </x:c>
      <x:c t="n" s="0">
        <x:v>54.20069</x:v>
      </x:c>
      <x:c t="n" s="0">
        <x:v>72.19134</x:v>
      </x:c>
      <x:c t="n" s="0">
        <x:v>77.56396</x:v>
      </x:c>
      <x:c t="n" s="0">
        <x:v>-23.70814</x:v>
      </x:c>
      <x:c t="n" s="0">
        <x:v>-21.11693</x:v>
      </x:c>
      <x:c t="n" s="0">
        <x:v>-20.81363</x:v>
      </x:c>
      <x:c t="n" s="0">
        <x:v>-8.081636</x:v>
      </x:c>
      <x:c t="n" s="0">
        <x:v>-3.283601</x:v>
      </x:c>
      <x:c t="n" s="0">
        <x:v>-1.596507</x:v>
      </x:c>
      <x:c t="n" s="0">
        <x:v>2.307155</x:v>
      </x:c>
      <x:c t="n" s="0">
        <x:v>11.26025</x:v>
      </x:c>
      <x:c t="n" s="0">
        <x:v>19.33847</x:v>
      </x:c>
      <x:c t="n" s="0">
        <x:v>18.20119</x:v>
      </x:c>
      <x:c t="n" s="0">
        <x:v>22.97418</x:v>
      </x:c>
      <x:c t="n" s="0">
        <x:v>20.54408</x:v>
      </x:c>
      <x:c t="n" s="0">
        <x:v>21.47243</x:v>
      </x:c>
      <x:c t="n" s="0">
        <x:v>21.04748</x:v>
      </x:c>
      <x:c t="n" s="0">
        <x:v>22.61761</x:v>
      </x:c>
      <x:c t="n" s="0">
        <x:v>20.27156</x:v>
      </x:c>
      <x:c t="n" s="0">
        <x:v>24.03007</x:v>
      </x:c>
      <x:c t="n" s="0">
        <x:v>25.69845</x:v>
      </x:c>
      <x:c t="n" s="0">
        <x:v>27.43367</x:v>
      </x:c>
      <x:c t="n" s="0">
        <x:v>24.75795</x:v>
      </x:c>
      <x:c t="n" s="0">
        <x:v>24.22119</x:v>
      </x:c>
      <x:c t="n" s="0">
        <x:v>24.7491</x:v>
      </x:c>
      <x:c t="n" s="0">
        <x:v>24.47262</x:v>
      </x:c>
      <x:c t="n" s="0">
        <x:v>21.68443</x:v>
      </x:c>
      <x:c t="n" s="0">
        <x:v>19.54627</x:v>
      </x:c>
      <x:c t="n" s="0">
        <x:v>17.91309</x:v>
      </x:c>
      <x:c t="n" s="0">
        <x:v>15.93102</x:v>
      </x:c>
      <x:c t="n" s="0">
        <x:v>12.25379</x:v>
      </x:c>
      <x:c t="n" s="0">
        <x:v>10.35526</x:v>
      </x:c>
      <x:c t="n" s="0">
        <x:v>10.06873</x:v>
      </x:c>
      <x:c t="n" s="0">
        <x:v>6.686015</x:v>
      </x:c>
      <x:c t="n" s="0">
        <x:v>6.060936</x:v>
      </x:c>
      <x:c t="n" s="0">
        <x:v>8.360206</x:v>
      </x:c>
      <x:c t="n" s="0">
        <x:v>7.358456</x:v>
      </x:c>
      <x:c t="n" s="0">
        <x:v>8.157745</x:v>
      </x:c>
      <x:c t="n" s="0">
        <x:v>5.479364</x:v>
      </x:c>
      <x:c t="n" s="0">
        <x:v>-22.70972</x:v>
      </x:c>
      <x:c t="n" s="0">
        <x:v>-23.93924</x:v>
      </x:c>
      <x:c t="n" s="0">
        <x:v>-20.40241</x:v>
      </x:c>
      <x:c t="n" s="0">
        <x:v>-5.826724</x:v>
      </x:c>
      <x:c t="n" s="0">
        <x:v>-1.782405</x:v>
      </x:c>
      <x:c t="n" s="0">
        <x:v>-0.9167957</x:v>
      </x:c>
      <x:c t="n" s="0">
        <x:v>2.089541</x:v>
      </x:c>
      <x:c t="n" s="0">
        <x:v>11.75052</x:v>
      </x:c>
      <x:c t="n" s="0">
        <x:v>10.26519</x:v>
      </x:c>
      <x:c t="n" s="0">
        <x:v>14.73804</x:v>
      </x:c>
      <x:c t="n" s="0">
        <x:v>18.99534</x:v>
      </x:c>
      <x:c t="n" s="0">
        <x:v>19.29713</x:v>
      </x:c>
      <x:c t="n" s="0">
        <x:v>21.88787</x:v>
      </x:c>
      <x:c t="n" s="0">
        <x:v>23.10525</x:v>
      </x:c>
      <x:c t="n" s="0">
        <x:v>23.91487</x:v>
      </x:c>
      <x:c t="n" s="0">
        <x:v>20.76596</x:v>
      </x:c>
      <x:c t="n" s="0">
        <x:v>19.67157</x:v>
      </x:c>
      <x:c t="n" s="0">
        <x:v>23.4201</x:v>
      </x:c>
      <x:c t="n" s="0">
        <x:v>27.4897</x:v>
      </x:c>
      <x:c t="n" s="0">
        <x:v>28.12996</x:v>
      </x:c>
      <x:c t="n" s="0">
        <x:v>26.45999</x:v>
      </x:c>
      <x:c t="n" s="0">
        <x:v>18.49815</x:v>
      </x:c>
      <x:c t="n" s="0">
        <x:v>22.53466</x:v>
      </x:c>
      <x:c t="n" s="0">
        <x:v>20.59218</x:v>
      </x:c>
      <x:c t="n" s="0">
        <x:v>16.74548</x:v>
      </x:c>
      <x:c t="n" s="0">
        <x:v>17.93592</x:v>
      </x:c>
      <x:c t="n" s="0">
        <x:v>16.7285</x:v>
      </x:c>
      <x:c t="n" s="0">
        <x:v>12.15547</x:v>
      </x:c>
      <x:c t="n" s="0">
        <x:v>10.54406</x:v>
      </x:c>
      <x:c t="n" s="0">
        <x:v>8.548092</x:v>
      </x:c>
      <x:c t="n" s="0">
        <x:v>6.233526</x:v>
      </x:c>
      <x:c t="n" s="0">
        <x:v>4.137535</x:v>
      </x:c>
      <x:c t="n" s="0">
        <x:v>5.265254</x:v>
      </x:c>
      <x:c t="n" s="0">
        <x:v>4.758433</x:v>
      </x:c>
      <x:c t="n" s="0">
        <x:v>7.285292</x:v>
      </x:c>
      <x:c t="n" s="0">
        <x:v>4.738544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43948.7406365741</x:v>
      </x:c>
      <x:c t="n" s="7">
        <x:v>43948.7406365741</x:v>
      </x:c>
      <x:c t="n" s="0">
        <x:v>35.83827</x:v>
      </x:c>
      <x:c t="n" s="0">
        <x:v>54.20069</x:v>
      </x:c>
      <x:c t="n" s="0">
        <x:v>60.00496</x:v>
      </x:c>
      <x:c t="n" s="0">
        <x:v>68.57503</x:v>
      </x:c>
      <x:c t="n" s="0">
        <x:v>-23.54776</x:v>
      </x:c>
      <x:c t="n" s="0">
        <x:v>-21.43125</x:v>
      </x:c>
      <x:c t="n" s="0">
        <x:v>-20.75128</x:v>
      </x:c>
      <x:c t="n" s="0">
        <x:v>-7.670221</x:v>
      </x:c>
      <x:c t="n" s="0">
        <x:v>-3.029409</x:v>
      </x:c>
      <x:c t="n" s="0">
        <x:v>-1.426702</x:v>
      </x:c>
      <x:c t="n" s="0">
        <x:v>2.276059</x:v>
      </x:c>
      <x:c t="n" s="0">
        <x:v>11.33282</x:v>
      </x:c>
      <x:c t="n" s="0">
        <x:v>18.76698</x:v>
      </x:c>
      <x:c t="n" s="0">
        <x:v>17.83805</x:v>
      </x:c>
      <x:c t="n" s="0">
        <x:v>22.57613</x:v>
      </x:c>
      <x:c t="n" s="0">
        <x:v>20.37182</x:v>
      </x:c>
      <x:c t="n" s="0">
        <x:v>21.99831</x:v>
      </x:c>
      <x:c t="n" s="0">
        <x:v>21.66546</x:v>
      </x:c>
      <x:c t="n" s="0">
        <x:v>22.2148</x:v>
      </x:c>
      <x:c t="n" s="0">
        <x:v>21.16758</x:v>
      </x:c>
      <x:c t="n" s="0">
        <x:v>23.40213</x:v>
      </x:c>
      <x:c t="n" s="0">
        <x:v>25.58298</x:v>
      </x:c>
      <x:c t="n" s="0">
        <x:v>27.40274</x:v>
      </x:c>
      <x:c t="n" s="0">
        <x:v>24.51851</x:v>
      </x:c>
      <x:c t="n" s="0">
        <x:v>24.76365</x:v>
      </x:c>
      <x:c t="n" s="0">
        <x:v>24.91557</x:v>
      </x:c>
      <x:c t="n" s="0">
        <x:v>24.47796</x:v>
      </x:c>
      <x:c t="n" s="0">
        <x:v>21.61638</x:v>
      </x:c>
      <x:c t="n" s="0">
        <x:v>19.46014</x:v>
      </x:c>
      <x:c t="n" s="0">
        <x:v>17.84056</x:v>
      </x:c>
      <x:c t="n" s="0">
        <x:v>15.99025</x:v>
      </x:c>
      <x:c t="n" s="0">
        <x:v>12.18798</x:v>
      </x:c>
      <x:c t="n" s="0">
        <x:v>10.13595</x:v>
      </x:c>
      <x:c t="n" s="0">
        <x:v>9.803249</x:v>
      </x:c>
      <x:c t="n" s="0">
        <x:v>6.522241</x:v>
      </x:c>
      <x:c t="n" s="0">
        <x:v>5.831732</x:v>
      </x:c>
      <x:c t="n" s="0">
        <x:v>8.061275</x:v>
      </x:c>
      <x:c t="n" s="0">
        <x:v>7.162231</x:v>
      </x:c>
      <x:c t="n" s="0">
        <x:v>8.175966</x:v>
      </x:c>
      <x:c t="n" s="0">
        <x:v>5.438256</x:v>
      </x:c>
      <x:c t="n" s="0">
        <x:v>-22.70972</x:v>
      </x:c>
      <x:c t="n" s="0">
        <x:v>-23.93924</x:v>
      </x:c>
      <x:c t="n" s="0">
        <x:v>-20.40241</x:v>
      </x:c>
      <x:c t="n" s="0">
        <x:v>-5.826724</x:v>
      </x:c>
      <x:c t="n" s="0">
        <x:v>-1.782405</x:v>
      </x:c>
      <x:c t="n" s="0">
        <x:v>-0.547702</x:v>
      </x:c>
      <x:c t="n" s="0">
        <x:v>2.089541</x:v>
      </x:c>
      <x:c t="n" s="0">
        <x:v>11.73463</x:v>
      </x:c>
      <x:c t="n" s="0">
        <x:v>11.37707</x:v>
      </x:c>
      <x:c t="n" s="0">
        <x:v>15.87426</x:v>
      </x:c>
      <x:c t="n" s="0">
        <x:v>18.53807</x:v>
      </x:c>
      <x:c t="n" s="0">
        <x:v>19.17158</x:v>
      </x:c>
      <x:c t="n" s="0">
        <x:v>24.2182</x:v>
      </x:c>
      <x:c t="n" s="0">
        <x:v>24.15985</x:v>
      </x:c>
      <x:c t="n" s="0">
        <x:v>18.56379</x:v>
      </x:c>
      <x:c t="n" s="0">
        <x:v>23.8908</x:v>
      </x:c>
      <x:c t="n" s="0">
        <x:v>11.63541</x:v>
      </x:c>
      <x:c t="n" s="0">
        <x:v>24.57764</x:v>
      </x:c>
      <x:c t="n" s="0">
        <x:v>26.98814</x:v>
      </x:c>
      <x:c t="n" s="0">
        <x:v>21.91543</x:v>
      </x:c>
      <x:c t="n" s="0">
        <x:v>26.82331</x:v>
      </x:c>
      <x:c t="n" s="0">
        <x:v>25.53106</x:v>
      </x:c>
      <x:c t="n" s="0">
        <x:v>24.72834</x:v>
      </x:c>
      <x:c t="n" s="0">
        <x:v>20.60563</x:v>
      </x:c>
      <x:c t="n" s="0">
        <x:v>19.18949</x:v>
      </x:c>
      <x:c t="n" s="0">
        <x:v>17.30421</x:v>
      </x:c>
      <x:c t="n" s="0">
        <x:v>15.77117</x:v>
      </x:c>
      <x:c t="n" s="0">
        <x:v>11.93092</x:v>
      </x:c>
      <x:c t="n" s="0">
        <x:v>7.577143</x:v>
      </x:c>
      <x:c t="n" s="0">
        <x:v>7.916962</x:v>
      </x:c>
      <x:c t="n" s="0">
        <x:v>5.824137</x:v>
      </x:c>
      <x:c t="n" s="0">
        <x:v>3.997396</x:v>
      </x:c>
      <x:c t="n" s="0">
        <x:v>5.766925</x:v>
      </x:c>
      <x:c t="n" s="0">
        <x:v>5.60771</x:v>
      </x:c>
      <x:c t="n" s="0">
        <x:v>8.668015</x:v>
      </x:c>
      <x:c t="n" s="0">
        <x:v>4.999375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43948.7406365741</x:v>
      </x:c>
      <x:c t="n" s="7">
        <x:v>43948.7406365741</x:v>
      </x:c>
      <x:c t="n" s="0">
        <x:v>35.33754</x:v>
      </x:c>
      <x:c t="n" s="0">
        <x:v>54.20069</x:v>
      </x:c>
      <x:c t="n" s="0">
        <x:v>73.69095</x:v>
      </x:c>
      <x:c t="n" s="0">
        <x:v>75.19291</x:v>
      </x:c>
      <x:c t="n" s="0">
        <x:v>-23.41528</x:v>
      </x:c>
      <x:c t="n" s="0">
        <x:v>-21.77509</x:v>
      </x:c>
      <x:c t="n" s="0">
        <x:v>-20.66124</x:v>
      </x:c>
      <x:c t="n" s="0">
        <x:v>-7.315288</x:v>
      </x:c>
      <x:c t="n" s="0">
        <x:v>-2.823512</x:v>
      </x:c>
      <x:c t="n" s="0">
        <x:v>-1.286764</x:v>
      </x:c>
      <x:c t="n" s="0">
        <x:v>2.249326</x:v>
      </x:c>
      <x:c t="n" s="0">
        <x:v>11.36804</x:v>
      </x:c>
      <x:c t="n" s="0">
        <x:v>18.21924</x:v>
      </x:c>
      <x:c t="n" s="0">
        <x:v>18.23837</x:v>
      </x:c>
      <x:c t="n" s="0">
        <x:v>21.95561</x:v>
      </x:c>
      <x:c t="n" s="0">
        <x:v>20.20133</x:v>
      </x:c>
      <x:c t="n" s="0">
        <x:v>22.34889</x:v>
      </x:c>
      <x:c t="n" s="0">
        <x:v>21.74195</x:v>
      </x:c>
      <x:c t="n" s="0">
        <x:v>22.87016</x:v>
      </x:c>
      <x:c t="n" s="0">
        <x:v>20.72896</x:v>
      </x:c>
      <x:c t="n" s="0">
        <x:v>22.77024</x:v>
      </x:c>
      <x:c t="n" s="0">
        <x:v>25.20068</x:v>
      </x:c>
      <x:c t="n" s="0">
        <x:v>27.37245</x:v>
      </x:c>
      <x:c t="n" s="0">
        <x:v>24.44127</x:v>
      </x:c>
      <x:c t="n" s="0">
        <x:v>24.6907</x:v>
      </x:c>
      <x:c t="n" s="0">
        <x:v>24.30008</x:v>
      </x:c>
      <x:c t="n" s="0">
        <x:v>24.38772</x:v>
      </x:c>
      <x:c t="n" s="0">
        <x:v>21.61157</x:v>
      </x:c>
      <x:c t="n" s="0">
        <x:v>19.4952</x:v>
      </x:c>
      <x:c t="n" s="0">
        <x:v>17.89644</x:v>
      </x:c>
      <x:c t="n" s="0">
        <x:v>15.91145</x:v>
      </x:c>
      <x:c t="n" s="0">
        <x:v>11.88233</x:v>
      </x:c>
      <x:c t="n" s="0">
        <x:v>10.1804</x:v>
      </x:c>
      <x:c t="n" s="0">
        <x:v>9.653572</x:v>
      </x:c>
      <x:c t="n" s="0">
        <x:v>6.40024</x:v>
      </x:c>
      <x:c t="n" s="0">
        <x:v>5.738027</x:v>
      </x:c>
      <x:c t="n" s="0">
        <x:v>7.793759</x:v>
      </x:c>
      <x:c t="n" s="0">
        <x:v>6.975302</x:v>
      </x:c>
      <x:c t="n" s="0">
        <x:v>8.152829</x:v>
      </x:c>
      <x:c t="n" s="0">
        <x:v>5.532035</x:v>
      </x:c>
      <x:c t="n" s="0">
        <x:v>-22.70972</x:v>
      </x:c>
      <x:c t="n" s="0">
        <x:v>-24.95099</x:v>
      </x:c>
      <x:c t="n" s="0">
        <x:v>-20.07392</x:v>
      </x:c>
      <x:c t="n" s="0">
        <x:v>-5.612603</x:v>
      </x:c>
      <x:c t="n" s="0">
        <x:v>-1.782405</x:v>
      </x:c>
      <x:c t="n" s="0">
        <x:v>-0.547702</x:v>
      </x:c>
      <x:c t="n" s="0">
        <x:v>2.089541</x:v>
      </x:c>
      <x:c t="n" s="0">
        <x:v>11.49777</x:v>
      </x:c>
      <x:c t="n" s="0">
        <x:v>11.51499</x:v>
      </x:c>
      <x:c t="n" s="0">
        <x:v>20.04299</x:v>
      </x:c>
      <x:c t="n" s="0">
        <x:v>12.01684</x:v>
      </x:c>
      <x:c t="n" s="0">
        <x:v>19.04229</x:v>
      </x:c>
      <x:c t="n" s="0">
        <x:v>23.86796</x:v>
      </x:c>
      <x:c t="n" s="0">
        <x:v>21.81655</x:v>
      </x:c>
      <x:c t="n" s="0">
        <x:v>26.00786</x:v>
      </x:c>
      <x:c t="n" s="0">
        <x:v>16.50681</x:v>
      </x:c>
      <x:c t="n" s="0">
        <x:v>12.49351</x:v>
      </x:c>
      <x:c t="n" s="0">
        <x:v>21.58899</x:v>
      </x:c>
      <x:c t="n" s="0">
        <x:v>27.7359</x:v>
      </x:c>
      <x:c t="n" s="0">
        <x:v>25.72573</x:v>
      </x:c>
      <x:c t="n" s="0">
        <x:v>23.75206</x:v>
      </x:c>
      <x:c t="n" s="0">
        <x:v>15.6749</x:v>
      </x:c>
      <x:c t="n" s="0">
        <x:v>24.42788</x:v>
      </x:c>
      <x:c t="n" s="0">
        <x:v>21.77826</x:v>
      </x:c>
      <x:c t="n" s="0">
        <x:v>20.57328</x:v>
      </x:c>
      <x:c t="n" s="0">
        <x:v>17.89602</x:v>
      </x:c>
      <x:c t="n" s="0">
        <x:v>15.68692</x:v>
      </x:c>
      <x:c t="n" s="0">
        <x:v>9.594976</x:v>
      </x:c>
      <x:c t="n" s="0">
        <x:v>10.56946</x:v>
      </x:c>
      <x:c t="n" s="0">
        <x:v>9.173669</x:v>
      </x:c>
      <x:c t="n" s="0">
        <x:v>5.915789</x:v>
      </x:c>
      <x:c t="n" s="0">
        <x:v>5.040717</x:v>
      </x:c>
      <x:c t="n" s="0">
        <x:v>5.836864</x:v>
      </x:c>
      <x:c t="n" s="0">
        <x:v>5.916121</x:v>
      </x:c>
      <x:c t="n" s="0">
        <x:v>7.750856</x:v>
      </x:c>
      <x:c t="n" s="0">
        <x:v>6.39305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43948.7406365741</x:v>
      </x:c>
      <x:c t="n" s="7">
        <x:v>43948.7406365741</x:v>
      </x:c>
      <x:c t="n" s="0">
        <x:v>35.02317</x:v>
      </x:c>
      <x:c t="n" s="0">
        <x:v>54.20069</x:v>
      </x:c>
      <x:c t="n" s="0">
        <x:v>70.41047</x:v>
      </x:c>
      <x:c t="n" s="0">
        <x:v>73.87012</x:v>
      </x:c>
      <x:c t="n" s="0">
        <x:v>-23.30533</x:v>
      </x:c>
      <x:c t="n" s="0">
        <x:v>-22.26411</x:v>
      </x:c>
      <x:c t="n" s="0">
        <x:v>-20.48521</x:v>
      </x:c>
      <x:c t="n" s="0">
        <x:v>-6.951428</x:v>
      </x:c>
      <x:c t="n" s="0">
        <x:v>-2.655084</x:v>
      </x:c>
      <x:c t="n" s="0">
        <x:v>-1.170721</x:v>
      </x:c>
      <x:c t="n" s="0">
        <x:v>2.029121</x:v>
      </x:c>
      <x:c t="n" s="0">
        <x:v>11.32604</x:v>
      </x:c>
      <x:c t="n" s="0">
        <x:v>17.68967</x:v>
      </x:c>
      <x:c t="n" s="0">
        <x:v>18.55328</x:v>
      </x:c>
      <x:c t="n" s="0">
        <x:v>21.34495</x:v>
      </x:c>
      <x:c t="n" s="0">
        <x:v>20.05024</x:v>
      </x:c>
      <x:c t="n" s="0">
        <x:v>22.48627</x:v>
      </x:c>
      <x:c t="n" s="0">
        <x:v>21.76603</x:v>
      </x:c>
      <x:c t="n" s="0">
        <x:v>23.44399</x:v>
      </x:c>
      <x:c t="n" s="0">
        <x:v>20.82734</x:v>
      </x:c>
      <x:c t="n" s="0">
        <x:v>23.24489</x:v>
      </x:c>
      <x:c t="n" s="0">
        <x:v>24.63371</x:v>
      </x:c>
      <x:c t="n" s="0">
        <x:v>27.20015</x:v>
      </x:c>
      <x:c t="n" s="0">
        <x:v>25.47476</x:v>
      </x:c>
      <x:c t="n" s="0">
        <x:v>25.0556</x:v>
      </x:c>
      <x:c t="n" s="0">
        <x:v>23.93788</x:v>
      </x:c>
      <x:c t="n" s="0">
        <x:v>24.49596</x:v>
      </x:c>
      <x:c t="n" s="0">
        <x:v>21.79497</x:v>
      </x:c>
      <x:c t="n" s="0">
        <x:v>19.75622</x:v>
      </x:c>
      <x:c t="n" s="0">
        <x:v>18.15318</x:v>
      </x:c>
      <x:c t="n" s="0">
        <x:v>15.98605</x:v>
      </x:c>
      <x:c t="n" s="0">
        <x:v>11.87811</x:v>
      </x:c>
      <x:c t="n" s="0">
        <x:v>10.31206</x:v>
      </x:c>
      <x:c t="n" s="0">
        <x:v>9.463989</x:v>
      </x:c>
      <x:c t="n" s="0">
        <x:v>6.432096</x:v>
      </x:c>
      <x:c t="n" s="0">
        <x:v>5.460181</x:v>
      </x:c>
      <x:c t="n" s="0">
        <x:v>7.411359</x:v>
      </x:c>
      <x:c t="n" s="0">
        <x:v>7.015975</x:v>
      </x:c>
      <x:c t="n" s="0">
        <x:v>8.045973</x:v>
      </x:c>
      <x:c t="n" s="0">
        <x:v>5.380537</x:v>
      </x:c>
      <x:c t="n" s="0">
        <x:v>-22.70972</x:v>
      </x:c>
      <x:c t="n" s="0">
        <x:v>-27.44767</x:v>
      </x:c>
      <x:c t="n" s="0">
        <x:v>-19.57627</x:v>
      </x:c>
      <x:c t="n" s="0">
        <x:v>-5.277645</x:v>
      </x:c>
      <x:c t="n" s="0">
        <x:v>-1.782405</x:v>
      </x:c>
      <x:c t="n" s="0">
        <x:v>-0.547702</x:v>
      </x:c>
      <x:c t="n" s="0">
        <x:v>0.03100143</x:v>
      </x:c>
      <x:c t="n" s="0">
        <x:v>11.07183</x:v>
      </x:c>
      <x:c t="n" s="0">
        <x:v>11.51499</x:v>
      </x:c>
      <x:c t="n" s="0">
        <x:v>20.04299</x:v>
      </x:c>
      <x:c t="n" s="0">
        <x:v>12.01684</x:v>
      </x:c>
      <x:c t="n" s="0">
        <x:v>19.04229</x:v>
      </x:c>
      <x:c t="n" s="0">
        <x:v>23.21306</x:v>
      </x:c>
      <x:c t="n" s="0">
        <x:v>21.97909</x:v>
      </x:c>
      <x:c t="n" s="0">
        <x:v>25.164</x:v>
      </x:c>
      <x:c t="n" s="0">
        <x:v>21.73153</x:v>
      </x:c>
      <x:c t="n" s="0">
        <x:v>25.37754</x:v>
      </x:c>
      <x:c t="n" s="0">
        <x:v>16.55902</x:v>
      </x:c>
      <x:c t="n" s="0">
        <x:v>25.56621</x:v>
      </x:c>
      <x:c t="n" s="0">
        <x:v>28.34448</x:v>
      </x:c>
      <x:c t="n" s="0">
        <x:v>26.96777</x:v>
      </x:c>
      <x:c t="n" s="0">
        <x:v>20.63233</x:v>
      </x:c>
      <x:c t="n" s="0">
        <x:v>24.49364</x:v>
      </x:c>
      <x:c t="n" s="0">
        <x:v>22.89545</x:v>
      </x:c>
      <x:c t="n" s="0">
        <x:v>19.90593</x:v>
      </x:c>
      <x:c t="n" s="0">
        <x:v>19.61608</x:v>
      </x:c>
      <x:c t="n" s="0">
        <x:v>16.44871</x:v>
      </x:c>
      <x:c t="n" s="0">
        <x:v>11.611</x:v>
      </x:c>
      <x:c t="n" s="0">
        <x:v>11.82703</x:v>
      </x:c>
      <x:c t="n" s="0">
        <x:v>7.996021</x:v>
      </x:c>
      <x:c t="n" s="0">
        <x:v>6.201068</x:v>
      </x:c>
      <x:c t="n" s="0">
        <x:v>4.161675</x:v>
      </x:c>
      <x:c t="n" s="0">
        <x:v>3.698802</x:v>
      </x:c>
      <x:c t="n" s="0">
        <x:v>7.191602</x:v>
      </x:c>
      <x:c t="n" s="0">
        <x:v>7.17077</x:v>
      </x:c>
      <x:c t="n" s="0">
        <x:v>4.068264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43948.7406365741</x:v>
      </x:c>
      <x:c t="n" s="7">
        <x:v>43948.7406365741</x:v>
      </x:c>
      <x:c t="n" s="0">
        <x:v>35.89874</x:v>
      </x:c>
      <x:c t="n" s="0">
        <x:v>54.20069</x:v>
      </x:c>
      <x:c t="n" s="0">
        <x:v>65.70477</x:v>
      </x:c>
      <x:c t="n" s="0">
        <x:v>70.58829</x:v>
      </x:c>
      <x:c t="n" s="0">
        <x:v>-23.21352</x:v>
      </x:c>
      <x:c t="n" s="0">
        <x:v>-22.7304</x:v>
      </x:c>
      <x:c t="n" s="0">
        <x:v>-20.34029</x:v>
      </x:c>
      <x:c t="n" s="0">
        <x:v>-6.663127</x:v>
      </x:c>
      <x:c t="n" s="0">
        <x:v>-2.82875</x:v>
      </x:c>
      <x:c t="n" s="0">
        <x:v>-1.074015</x:v>
      </x:c>
      <x:c t="n" s="0">
        <x:v>1.632128</x:v>
      </x:c>
      <x:c t="n" s="0">
        <x:v>11.28985</x:v>
      </x:c>
      <x:c t="n" s="0">
        <x:v>17.41965</x:v>
      </x:c>
      <x:c t="n" s="0">
        <x:v>18.58128</x:v>
      </x:c>
      <x:c t="n" s="0">
        <x:v>20.74545</x:v>
      </x:c>
      <x:c t="n" s="0">
        <x:v>19.90356</x:v>
      </x:c>
      <x:c t="n" s="0">
        <x:v>22.60025</x:v>
      </x:c>
      <x:c t="n" s="0">
        <x:v>21.87003</x:v>
      </x:c>
      <x:c t="n" s="0">
        <x:v>22.85619</x:v>
      </x:c>
      <x:c t="n" s="0">
        <x:v>20.48069</x:v>
      </x:c>
      <x:c t="n" s="0">
        <x:v>22.96758</x:v>
      </x:c>
      <x:c t="n" s="0">
        <x:v>25.25351</x:v>
      </x:c>
      <x:c t="n" s="0">
        <x:v>26.97712</x:v>
      </x:c>
      <x:c t="n" s="0">
        <x:v>25.20233</x:v>
      </x:c>
      <x:c t="n" s="0">
        <x:v>24.63489</x:v>
      </x:c>
      <x:c t="n" s="0">
        <x:v>24.00144</x:v>
      </x:c>
      <x:c t="n" s="0">
        <x:v>24.32605</x:v>
      </x:c>
      <x:c t="n" s="0">
        <x:v>21.81049</x:v>
      </x:c>
      <x:c t="n" s="0">
        <x:v>19.39001</x:v>
      </x:c>
      <x:c t="n" s="0">
        <x:v>18.2014</x:v>
      </x:c>
      <x:c t="n" s="0">
        <x:v>15.81817</x:v>
      </x:c>
      <x:c t="n" s="0">
        <x:v>11.7369</x:v>
      </x:c>
      <x:c t="n" s="0">
        <x:v>10.4767</x:v>
      </x:c>
      <x:c t="n" s="0">
        <x:v>9.213487</x:v>
      </x:c>
      <x:c t="n" s="0">
        <x:v>6.299758</x:v>
      </x:c>
      <x:c t="n" s="0">
        <x:v>5.285501</x:v>
      </x:c>
      <x:c t="n" s="0">
        <x:v>7.090161</x:v>
      </x:c>
      <x:c t="n" s="0">
        <x:v>7.043557</x:v>
      </x:c>
      <x:c t="n" s="0">
        <x:v>7.850907</x:v>
      </x:c>
      <x:c t="n" s="0">
        <x:v>5.284114</x:v>
      </x:c>
      <x:c t="n" s="0">
        <x:v>-22.70972</x:v>
      </x:c>
      <x:c t="n" s="0">
        <x:v>-27.44767</x:v>
      </x:c>
      <x:c t="n" s="0">
        <x:v>-19.57627</x:v>
      </x:c>
      <x:c t="n" s="0">
        <x:v>-5.277645</x:v>
      </x:c>
      <x:c t="n" s="0">
        <x:v>-4.525446</x:v>
      </x:c>
      <x:c t="n" s="0">
        <x:v>-0.547702</x:v>
      </x:c>
      <x:c t="n" s="0">
        <x:v>-1.933339</x:v>
      </x:c>
      <x:c t="n" s="0">
        <x:v>11.07183</x:v>
      </x:c>
      <x:c t="n" s="0">
        <x:v>15.78099</x:v>
      </x:c>
      <x:c t="n" s="0">
        <x:v>18.06094</x:v>
      </x:c>
      <x:c t="n" s="0">
        <x:v>12.01684</x:v>
      </x:c>
      <x:c t="n" s="0">
        <x:v>18.88145</x:v>
      </x:c>
      <x:c t="n" s="0">
        <x:v>23.21306</x:v>
      </x:c>
      <x:c t="n" s="0">
        <x:v>22.43312</x:v>
      </x:c>
      <x:c t="n" s="0">
        <x:v>14.67685</x:v>
      </x:c>
      <x:c t="n" s="0">
        <x:v>16.45213</x:v>
      </x:c>
      <x:c t="n" s="0">
        <x:v>21.67937</x:v>
      </x:c>
      <x:c t="n" s="0">
        <x:v>28.49333</x:v>
      </x:c>
      <x:c t="n" s="0">
        <x:v>24.73552</x:v>
      </x:c>
      <x:c t="n" s="0">
        <x:v>23.88566</x:v>
      </x:c>
      <x:c t="n" s="0">
        <x:v>20.68323</x:v>
      </x:c>
      <x:c t="n" s="0">
        <x:v>24.80028</x:v>
      </x:c>
      <x:c t="n" s="0">
        <x:v>22.94163</x:v>
      </x:c>
      <x:c t="n" s="0">
        <x:v>21.23434</x:v>
      </x:c>
      <x:c t="n" s="0">
        <x:v>16.6569</x:v>
      </x:c>
      <x:c t="n" s="0">
        <x:v>18.23866</x:v>
      </x:c>
      <x:c t="n" s="0">
        <x:v>14.08601</x:v>
      </x:c>
      <x:c t="n" s="0">
        <x:v>10.78727</x:v>
      </x:c>
      <x:c t="n" s="0">
        <x:v>10.55138</x:v>
      </x:c>
      <x:c t="n" s="0">
        <x:v>7.112269</x:v>
      </x:c>
      <x:c t="n" s="0">
        <x:v>5.456629</x:v>
      </x:c>
      <x:c t="n" s="0">
        <x:v>3.609787</x:v>
      </x:c>
      <x:c t="n" s="0">
        <x:v>4.575518</x:v>
      </x:c>
      <x:c t="n" s="0">
        <x:v>7.647913</x:v>
      </x:c>
      <x:c t="n" s="0">
        <x:v>7.039218</x:v>
      </x:c>
      <x:c t="n" s="0">
        <x:v>4.383857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43948.7406365741</x:v>
      </x:c>
      <x:c t="n" s="7">
        <x:v>43948.7406365741</x:v>
      </x:c>
      <x:c t="n" s="0">
        <x:v>36.7975</x:v>
      </x:c>
      <x:c t="n" s="0">
        <x:v>54.20069</x:v>
      </x:c>
      <x:c t="n" s="0">
        <x:v>65.1385</x:v>
      </x:c>
      <x:c t="n" s="0">
        <x:v>71.05287</x:v>
      </x:c>
      <x:c t="n" s="0">
        <x:v>-23.13671</x:v>
      </x:c>
      <x:c t="n" s="0">
        <x:v>-23.17265</x:v>
      </x:c>
      <x:c t="n" s="0">
        <x:v>-20.22022</x:v>
      </x:c>
      <x:c t="n" s="0">
        <x:v>-6.43121</x:v>
      </x:c>
      <x:c t="n" s="0">
        <x:v>-3.172982</x:v>
      </x:c>
      <x:c t="n" s="0">
        <x:v>-0.9930972</x:v>
      </x:c>
      <x:c t="n" s="0">
        <x:v>1.261752</x:v>
      </x:c>
      <x:c t="n" s="0">
        <x:v>11.43856</x:v>
      </x:c>
      <x:c t="n" s="0">
        <x:v>17.30966</x:v>
      </x:c>
      <x:c t="n" s="0">
        <x:v>17.91967</x:v>
      </x:c>
      <x:c t="n" s="0">
        <x:v>20.18272</x:v>
      </x:c>
      <x:c t="n" s="0">
        <x:v>19.73591</x:v>
      </x:c>
      <x:c t="n" s="0">
        <x:v>22.62068</x:v>
      </x:c>
      <x:c t="n" s="0">
        <x:v>21.80641</x:v>
      </x:c>
      <x:c t="n" s="0">
        <x:v>22.29877</x:v>
      </x:c>
      <x:c t="n" s="0">
        <x:v>20.37679</x:v>
      </x:c>
      <x:c t="n" s="0">
        <x:v>23.16258</x:v>
      </x:c>
      <x:c t="n" s="0">
        <x:v>25.94759</x:v>
      </x:c>
      <x:c t="n" s="0">
        <x:v>26.51815</x:v>
      </x:c>
      <x:c t="n" s="0">
        <x:v>25.12128</x:v>
      </x:c>
      <x:c t="n" s="0">
        <x:v>24.73284</x:v>
      </x:c>
      <x:c t="n" s="0">
        <x:v>23.84471</x:v>
      </x:c>
      <x:c t="n" s="0">
        <x:v>23.91525</x:v>
      </x:c>
      <x:c t="n" s="0">
        <x:v>21.66898</x:v>
      </x:c>
      <x:c t="n" s="0">
        <x:v>19.61956</x:v>
      </x:c>
      <x:c t="n" s="0">
        <x:v>18.06483</x:v>
      </x:c>
      <x:c t="n" s="0">
        <x:v>15.50321</x:v>
      </x:c>
      <x:c t="n" s="0">
        <x:v>11.62348</x:v>
      </x:c>
      <x:c t="n" s="0">
        <x:v>10.37898</x:v>
      </x:c>
      <x:c t="n" s="0">
        <x:v>9.651325</x:v>
      </x:c>
      <x:c t="n" s="0">
        <x:v>6.120357</x:v>
      </x:c>
      <x:c t="n" s="0">
        <x:v>5.17887</x:v>
      </x:c>
      <x:c t="n" s="0">
        <x:v>6.916383</x:v>
      </x:c>
      <x:c t="n" s="0">
        <x:v>7.140248</x:v>
      </x:c>
      <x:c t="n" s="0">
        <x:v>7.782335</x:v>
      </x:c>
      <x:c t="n" s="0">
        <x:v>5.248761</x:v>
      </x:c>
      <x:c t="n" s="0">
        <x:v>-22.70972</x:v>
      </x:c>
      <x:c t="n" s="0">
        <x:v>-27.44767</x:v>
      </x:c>
      <x:c t="n" s="0">
        <x:v>-19.57627</x:v>
      </x:c>
      <x:c t="n" s="0">
        <x:v>-5.277645</x:v>
      </x:c>
      <x:c t="n" s="0">
        <x:v>-6.034598</x:v>
      </x:c>
      <x:c t="n" s="0">
        <x:v>-0.547702</x:v>
      </x:c>
      <x:c t="n" s="0">
        <x:v>-1.933339</x:v>
      </x:c>
      <x:c t="n" s="0">
        <x:v>13.01704</x:v>
      </x:c>
      <x:c t="n" s="0">
        <x:v>16.60351</x:v>
      </x:c>
      <x:c t="n" s="0">
        <x:v>3.632123</x:v>
      </x:c>
      <x:c t="n" s="0">
        <x:v>13.15682</x:v>
      </x:c>
      <x:c t="n" s="0">
        <x:v>18.59938</x:v>
      </x:c>
      <x:c t="n" s="0">
        <x:v>22.67163</x:v>
      </x:c>
      <x:c t="n" s="0">
        <x:v>20.90927</x:v>
      </x:c>
      <x:c t="n" s="0">
        <x:v>15.36304</x:v>
      </x:c>
      <x:c t="n" s="0">
        <x:v>20.1824</x:v>
      </x:c>
      <x:c t="n" s="0">
        <x:v>23.78062</x:v>
      </x:c>
      <x:c t="n" s="0">
        <x:v>28.31587</x:v>
      </x:c>
      <x:c t="n" s="0">
        <x:v>22.20996</x:v>
      </x:c>
      <x:c t="n" s="0">
        <x:v>23.89692</x:v>
      </x:c>
      <x:c t="n" s="0">
        <x:v>25.18889</x:v>
      </x:c>
      <x:c t="n" s="0">
        <x:v>22.1526</x:v>
      </x:c>
      <x:c t="n" s="0">
        <x:v>19.87913</x:v>
      </x:c>
      <x:c t="n" s="0">
        <x:v>21.55233</x:v>
      </x:c>
      <x:c t="n" s="0">
        <x:v>20.77017</x:v>
      </x:c>
      <x:c t="n" s="0">
        <x:v>17.48396</x:v>
      </x:c>
      <x:c t="n" s="0">
        <x:v>13.81796</x:v>
      </x:c>
      <x:c t="n" s="0">
        <x:v>10.19797</x:v>
      </x:c>
      <x:c t="n" s="0">
        <x:v>9.081807</x:v>
      </x:c>
      <x:c t="n" s="0">
        <x:v>11.49056</x:v>
      </x:c>
      <x:c t="n" s="0">
        <x:v>5.06151</x:v>
      </x:c>
      <x:c t="n" s="0">
        <x:v>4.20691</x:v>
      </x:c>
      <x:c t="n" s="0">
        <x:v>6.353373</x:v>
      </x:c>
      <x:c t="n" s="0">
        <x:v>7.225895</x:v>
      </x:c>
      <x:c t="n" s="0">
        <x:v>7.422957</x:v>
      </x:c>
      <x:c t="n" s="0">
        <x:v>5.493012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43948.7406365741</x:v>
      </x:c>
      <x:c t="n" s="7">
        <x:v>43948.7406365741</x:v>
      </x:c>
      <x:c t="n" s="0">
        <x:v>35.14537</x:v>
      </x:c>
      <x:c t="n" s="0">
        <x:v>54.20069</x:v>
      </x:c>
      <x:c t="n" s="0">
        <x:v>74.15414</x:v>
      </x:c>
      <x:c t="n" s="0">
        <x:v>78.53025</x:v>
      </x:c>
      <x:c t="n" s="0">
        <x:v>-23.13328</x:v>
      </x:c>
      <x:c t="n" s="0">
        <x:v>-23.58935</x:v>
      </x:c>
      <x:c t="n" s="0">
        <x:v>-20.12023</x:v>
      </x:c>
      <x:c t="n" s="0">
        <x:v>-6.242502</x:v>
      </x:c>
      <x:c t="n" s="0">
        <x:v>-3.490238</x:v>
      </x:c>
      <x:c t="n" s="0">
        <x:v>-1.031968</x:v>
      </x:c>
      <x:c t="n" s="0">
        <x:v>0.9183365</x:v>
      </x:c>
      <x:c t="n" s="0">
        <x:v>12.54911</x:v>
      </x:c>
      <x:c t="n" s="0">
        <x:v>17.83222</x:v>
      </x:c>
      <x:c t="n" s="0">
        <x:v>17.26194</x:v>
      </x:c>
      <x:c t="n" s="0">
        <x:v>19.66189</x:v>
      </x:c>
      <x:c t="n" s="0">
        <x:v>19.58743</x:v>
      </x:c>
      <x:c t="n" s="0">
        <x:v>22.62815</x:v>
      </x:c>
      <x:c t="n" s="0">
        <x:v>21.29826</x:v>
      </x:c>
      <x:c t="n" s="0">
        <x:v>21.87225</x:v>
      </x:c>
      <x:c t="n" s="0">
        <x:v>20.5004</x:v>
      </x:c>
      <x:c t="n" s="0">
        <x:v>22.80722</x:v>
      </x:c>
      <x:c t="n" s="0">
        <x:v>25.88841</x:v>
      </x:c>
      <x:c t="n" s="0">
        <x:v>25.97095</x:v>
      </x:c>
      <x:c t="n" s="0">
        <x:v>25.05842</x:v>
      </x:c>
      <x:c t="n" s="0">
        <x:v>25.13812</x:v>
      </x:c>
      <x:c t="n" s="0">
        <x:v>23.49528</x:v>
      </x:c>
      <x:c t="n" s="0">
        <x:v>23.8443</x:v>
      </x:c>
      <x:c t="n" s="0">
        <x:v>21.66364</x:v>
      </x:c>
      <x:c t="n" s="0">
        <x:v>19.54591</x:v>
      </x:c>
      <x:c t="n" s="0">
        <x:v>18.27409</x:v>
      </x:c>
      <x:c t="n" s="0">
        <x:v>15.46629</x:v>
      </x:c>
      <x:c t="n" s="0">
        <x:v>11.70917</x:v>
      </x:c>
      <x:c t="n" s="0">
        <x:v>10.08062</x:v>
      </x:c>
      <x:c t="n" s="0">
        <x:v>9.4266</x:v>
      </x:c>
      <x:c t="n" s="0">
        <x:v>6.1345</x:v>
      </x:c>
      <x:c t="n" s="0">
        <x:v>5.056286</x:v>
      </x:c>
      <x:c t="n" s="0">
        <x:v>6.782242</x:v>
      </x:c>
      <x:c t="n" s="0">
        <x:v>7.269105</x:v>
      </x:c>
      <x:c t="n" s="0">
        <x:v>8.148862</x:v>
      </x:c>
      <x:c t="n" s="0">
        <x:v>5.186439</x:v>
      </x:c>
      <x:c t="n" s="0">
        <x:v>-23.22663</x:v>
      </x:c>
      <x:c t="n" s="0">
        <x:v>-27.44767</x:v>
      </x:c>
      <x:c t="n" s="0">
        <x:v>-19.57627</x:v>
      </x:c>
      <x:c t="n" s="0">
        <x:v>-5.277645</x:v>
      </x:c>
      <x:c t="n" s="0">
        <x:v>-6.034598</x:v>
      </x:c>
      <x:c t="n" s="0">
        <x:v>-1.483258</x:v>
      </x:c>
      <x:c t="n" s="0">
        <x:v>-1.933339</x:v>
      </x:c>
      <x:c t="n" s="0">
        <x:v>16.20414</x:v>
      </x:c>
      <x:c t="n" s="0">
        <x:v>20.64061</x:v>
      </x:c>
      <x:c t="n" s="0">
        <x:v>3.632123</x:v>
      </x:c>
      <x:c t="n" s="0">
        <x:v>13.72022</x:v>
      </x:c>
      <x:c t="n" s="0">
        <x:v>18.59938</x:v>
      </x:c>
      <x:c t="n" s="0">
        <x:v>22.67163</x:v>
      </x:c>
      <x:c t="n" s="0">
        <x:v>15.67286</x:v>
      </x:c>
      <x:c t="n" s="0">
        <x:v>18.32393</x:v>
      </x:c>
      <x:c t="n" s="0">
        <x:v>21.1694</x:v>
      </x:c>
      <x:c t="n" s="0">
        <x:v>19.39481</x:v>
      </x:c>
      <x:c t="n" s="0">
        <x:v>26.8915</x:v>
      </x:c>
      <x:c t="n" s="0">
        <x:v>20.9875</x:v>
      </x:c>
      <x:c t="n" s="0">
        <x:v>25.75367</x:v>
      </x:c>
      <x:c t="n" s="0">
        <x:v>27.35997</x:v>
      </x:c>
      <x:c t="n" s="0">
        <x:v>21.35363</x:v>
      </x:c>
      <x:c t="n" s="0">
        <x:v>24.16605</x:v>
      </x:c>
      <x:c t="n" s="0">
        <x:v>21.14756</x:v>
      </x:c>
      <x:c t="n" s="0">
        <x:v>18.74945</x:v>
      </x:c>
      <x:c t="n" s="0">
        <x:v>18.81475</x:v>
      </x:c>
      <x:c t="n" s="0">
        <x:v>14.74227</x:v>
      </x:c>
      <x:c t="n" s="0">
        <x:v>12.43973</x:v>
      </x:c>
      <x:c t="n" s="0">
        <x:v>8.073528</x:v>
      </x:c>
      <x:c t="n" s="0">
        <x:v>7.793674</x:v>
      </x:c>
      <x:c t="n" s="0">
        <x:v>6.013465</x:v>
      </x:c>
      <x:c t="n" s="0">
        <x:v>5.232716</x:v>
      </x:c>
      <x:c t="n" s="0">
        <x:v>5.162556</x:v>
      </x:c>
      <x:c t="n" s="0">
        <x:v>8.033583</x:v>
      </x:c>
      <x:c t="n" s="0">
        <x:v>9.797031</x:v>
      </x:c>
      <x:c t="n" s="0">
        <x:v>4.608694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43948.7406365741</x:v>
      </x:c>
      <x:c t="n" s="7">
        <x:v>43948.7406365741</x:v>
      </x:c>
      <x:c t="n" s="0">
        <x:v>35.58665</x:v>
      </x:c>
      <x:c t="n" s="0">
        <x:v>54.20069</x:v>
      </x:c>
      <x:c t="n" s="0">
        <x:v>80.05736</x:v>
      </x:c>
      <x:c t="n" s="0">
        <x:v>81.21957</x:v>
      </x:c>
      <x:c t="n" s="0">
        <x:v>-23.22663</x:v>
      </x:c>
      <x:c t="n" s="0">
        <x:v>-23.98003</x:v>
      </x:c>
      <x:c t="n" s="0">
        <x:v>-20.03664</x:v>
      </x:c>
      <x:c t="n" s="0">
        <x:v>-6.087589</x:v>
      </x:c>
      <x:c t="n" s="0">
        <x:v>-3.780836</x:v>
      </x:c>
      <x:c t="n" s="0">
        <x:v>-1.236642</x:v>
      </x:c>
      <x:c t="n" s="0">
        <x:v>1.25043</x:v>
      </x:c>
      <x:c t="n" s="0">
        <x:v>13.31442</x:v>
      </x:c>
      <x:c t="n" s="0">
        <x:v>18.97632</x:v>
      </x:c>
      <x:c t="n" s="0">
        <x:v>16.70149</x:v>
      </x:c>
      <x:c t="n" s="0">
        <x:v>19.16158</x:v>
      </x:c>
      <x:c t="n" s="0">
        <x:v>19.26026</x:v>
      </x:c>
      <x:c t="n" s="0">
        <x:v>22.4627</x:v>
      </x:c>
      <x:c t="n" s="0">
        <x:v>22.12987</x:v>
      </x:c>
      <x:c t="n" s="0">
        <x:v>21.64811</x:v>
      </x:c>
      <x:c t="n" s="0">
        <x:v>20.49906</x:v>
      </x:c>
      <x:c t="n" s="0">
        <x:v>22.46082</x:v>
      </x:c>
      <x:c t="n" s="0">
        <x:v>26.76259</x:v>
      </x:c>
      <x:c t="n" s="0">
        <x:v>26.52817</x:v>
      </x:c>
      <x:c t="n" s="0">
        <x:v>25.25039</x:v>
      </x:c>
      <x:c t="n" s="0">
        <x:v>25.27472</x:v>
      </x:c>
      <x:c t="n" s="0">
        <x:v>23.51477</x:v>
      </x:c>
      <x:c t="n" s="0">
        <x:v>23.9799</x:v>
      </x:c>
      <x:c t="n" s="0">
        <x:v>22.33397</x:v>
      </x:c>
      <x:c t="n" s="0">
        <x:v>19.55602</x:v>
      </x:c>
      <x:c t="n" s="0">
        <x:v>17.94282</x:v>
      </x:c>
      <x:c t="n" s="0">
        <x:v>15.58961</x:v>
      </x:c>
      <x:c t="n" s="0">
        <x:v>11.93443</x:v>
      </x:c>
      <x:c t="n" s="0">
        <x:v>9.949765</x:v>
      </x:c>
      <x:c t="n" s="0">
        <x:v>9.225143</x:v>
      </x:c>
      <x:c t="n" s="0">
        <x:v>6.08991</x:v>
      </x:c>
      <x:c t="n" s="0">
        <x:v>5.087621</x:v>
      </x:c>
      <x:c t="n" s="0">
        <x:v>6.516259</x:v>
      </x:c>
      <x:c t="n" s="0">
        <x:v>7.417422</x:v>
      </x:c>
      <x:c t="n" s="0">
        <x:v>8.16421</x:v>
      </x:c>
      <x:c t="n" s="0">
        <x:v>5.206809</x:v>
      </x:c>
      <x:c t="n" s="0">
        <x:v>-23.8135</x:v>
      </x:c>
      <x:c t="n" s="0">
        <x:v>-27.44767</x:v>
      </x:c>
      <x:c t="n" s="0">
        <x:v>-19.57627</x:v>
      </x:c>
      <x:c t="n" s="0">
        <x:v>-5.277645</x:v>
      </x:c>
      <x:c t="n" s="0">
        <x:v>-6.034598</x:v>
      </x:c>
      <x:c t="n" s="0">
        <x:v>-2.677307</x:v>
      </x:c>
      <x:c t="n" s="0">
        <x:v>3.354155</x:v>
      </x:c>
      <x:c t="n" s="0">
        <x:v>16.20414</x:v>
      </x:c>
      <x:c t="n" s="0">
        <x:v>22.69611</x:v>
      </x:c>
      <x:c t="n" s="0">
        <x:v>11.75148</x:v>
      </x:c>
      <x:c t="n" s="0">
        <x:v>13.72022</x:v>
      </x:c>
      <x:c t="n" s="0">
        <x:v>16.05544</x:v>
      </x:c>
      <x:c t="n" s="0">
        <x:v>21.11312</x:v>
      </x:c>
      <x:c t="n" s="0">
        <x:v>25.90085</x:v>
      </x:c>
      <x:c t="n" s="0">
        <x:v>20.03745</x:v>
      </x:c>
      <x:c t="n" s="0">
        <x:v>20.27766</x:v>
      </x:c>
      <x:c t="n" s="0">
        <x:v>20.20802</x:v>
      </x:c>
      <x:c t="n" s="0">
        <x:v>29.10581</x:v>
      </x:c>
      <x:c t="n" s="0">
        <x:v>29.17017</x:v>
      </x:c>
      <x:c t="n" s="0">
        <x:v>25.27175</x:v>
      </x:c>
      <x:c t="n" s="0">
        <x:v>25.50382</x:v>
      </x:c>
      <x:c t="n" s="0">
        <x:v>23.79067</x:v>
      </x:c>
      <x:c t="n" s="0">
        <x:v>25.09437</x:v>
      </x:c>
      <x:c t="n" s="0">
        <x:v>25.19712</x:v>
      </x:c>
      <x:c t="n" s="0">
        <x:v>19.45133</x:v>
      </x:c>
      <x:c t="n" s="0">
        <x:v>16.2912</x:v>
      </x:c>
      <x:c t="n" s="0">
        <x:v>17.43972</x:v>
      </x:c>
      <x:c t="n" s="0">
        <x:v>13.22578</x:v>
      </x:c>
      <x:c t="n" s="0">
        <x:v>9.364423</x:v>
      </x:c>
      <x:c t="n" s="0">
        <x:v>7.99824</x:v>
      </x:c>
      <x:c t="n" s="0">
        <x:v>5.876689</x:v>
      </x:c>
      <x:c t="n" s="0">
        <x:v>4.676904</x:v>
      </x:c>
      <x:c t="n" s="0">
        <x:v>4.458652</x:v>
      </x:c>
      <x:c t="n" s="0">
        <x:v>8.595538</x:v>
      </x:c>
      <x:c t="n" s="0">
        <x:v>7.947612</x:v>
      </x:c>
      <x:c t="n" s="0">
        <x:v>5.136086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43948.7406365741</x:v>
      </x:c>
      <x:c t="n" s="7">
        <x:v>43948.7406365741</x:v>
      </x:c>
      <x:c t="n" s="0">
        <x:v>34.62825</x:v>
      </x:c>
      <x:c t="n" s="0">
        <x:v>54.20069</x:v>
      </x:c>
      <x:c t="n" s="0">
        <x:v>80.55328</x:v>
      </x:c>
      <x:c t="n" s="0">
        <x:v>81.51234</x:v>
      </x:c>
      <x:c t="n" s="0">
        <x:v>-23.30789</x:v>
      </x:c>
      <x:c t="n" s="0">
        <x:v>-24.34396</x:v>
      </x:c>
      <x:c t="n" s="0">
        <x:v>-20.13925</x:v>
      </x:c>
      <x:c t="n" s="0">
        <x:v>-6.333784</x:v>
      </x:c>
      <x:c t="n" s="0">
        <x:v>-4.045401</x:v>
      </x:c>
      <x:c t="n" s="0">
        <x:v>-1.419415</x:v>
      </x:c>
      <x:c t="n" s="0">
        <x:v>2.009778</x:v>
      </x:c>
      <x:c t="n" s="0">
        <x:v>13.64735</x:v>
      </x:c>
      <x:c t="n" s="0">
        <x:v>19.76012</x:v>
      </x:c>
      <x:c t="n" s="0">
        <x:v>16.78412</x:v>
      </x:c>
      <x:c t="n" s="0">
        <x:v>18.68333</x:v>
      </x:c>
      <x:c t="n" s="0">
        <x:v>18.75644</x:v>
      </x:c>
      <x:c t="n" s="0">
        <x:v>22.26006</x:v>
      </x:c>
      <x:c t="n" s="0">
        <x:v>23.5624</x:v>
      </x:c>
      <x:c t="n" s="0">
        <x:v>21.13765</x:v>
      </x:c>
      <x:c t="n" s="0">
        <x:v>20.27694</x:v>
      </x:c>
      <x:c t="n" s="0">
        <x:v>22.74619</x:v>
      </x:c>
      <x:c t="n" s="0">
        <x:v>26.76458</x:v>
      </x:c>
      <x:c t="n" s="0">
        <x:v>26.39887</x:v>
      </x:c>
      <x:c t="n" s="0">
        <x:v>25.49574</x:v>
      </x:c>
      <x:c t="n" s="0">
        <x:v>25.31467</x:v>
      </x:c>
      <x:c t="n" s="0">
        <x:v>23.38579</x:v>
      </x:c>
      <x:c t="n" s="0">
        <x:v>24.47859</x:v>
      </x:c>
      <x:c t="n" s="0">
        <x:v>21.97829</x:v>
      </x:c>
      <x:c t="n" s="0">
        <x:v>20.09596</x:v>
      </x:c>
      <x:c t="n" s="0">
        <x:v>17.77991</x:v>
      </x:c>
      <x:c t="n" s="0">
        <x:v>16.02974</x:v>
      </x:c>
      <x:c t="n" s="0">
        <x:v>12.02533</x:v>
      </x:c>
      <x:c t="n" s="0">
        <x:v>10.07881</x:v>
      </x:c>
      <x:c t="n" s="0">
        <x:v>9.362564</x:v>
      </x:c>
      <x:c t="n" s="0">
        <x:v>6.402287</x:v>
      </x:c>
      <x:c t="n" s="0">
        <x:v>5.148154</x:v>
      </x:c>
      <x:c t="n" s="0">
        <x:v>6.261539</x:v>
      </x:c>
      <x:c t="n" s="0">
        <x:v>7.542262</x:v>
      </x:c>
      <x:c t="n" s="0">
        <x:v>8.160129</x:v>
      </x:c>
      <x:c t="n" s="0">
        <x:v>5.09376</x:v>
      </x:c>
      <x:c t="n" s="0">
        <x:v>-23.8135</x:v>
      </x:c>
      <x:c t="n" s="0">
        <x:v>-27.44767</x:v>
      </x:c>
      <x:c t="n" s="0">
        <x:v>-20.99949</x:v>
      </x:c>
      <x:c t="n" s="0">
        <x:v>-8.776929</x:v>
      </x:c>
      <x:c t="n" s="0">
        <x:v>-6.034598</x:v>
      </x:c>
      <x:c t="n" s="0">
        <x:v>-2.677307</x:v>
      </x:c>
      <x:c t="n" s="0">
        <x:v>4.884424</x:v>
      </x:c>
      <x:c t="n" s="0">
        <x:v>15.04082</x:v>
      </x:c>
      <x:c t="n" s="0">
        <x:v>22.69611</x:v>
      </x:c>
      <x:c t="n" s="0">
        <x:v>17.23835</x:v>
      </x:c>
      <x:c t="n" s="0">
        <x:v>16.33087</x:v>
      </x:c>
      <x:c t="n" s="0">
        <x:v>13.23368</x:v>
      </x:c>
      <x:c t="n" s="0">
        <x:v>20.83667</x:v>
      </x:c>
      <x:c t="n" s="0">
        <x:v>27.7847</x:v>
      </x:c>
      <x:c t="n" s="0">
        <x:v>14.08802</x:v>
      </x:c>
      <x:c t="n" s="0">
        <x:v>18.49749</x:v>
      </x:c>
      <x:c t="n" s="0">
        <x:v>24.40416</x:v>
      </x:c>
      <x:c t="n" s="0">
        <x:v>26.66992</x:v>
      </x:c>
      <x:c t="n" s="0">
        <x:v>24.32725</x:v>
      </x:c>
      <x:c t="n" s="0">
        <x:v>26.85143</x:v>
      </x:c>
      <x:c t="n" s="0">
        <x:v>25.81335</x:v>
      </x:c>
      <x:c t="n" s="0">
        <x:v>22.08878</x:v>
      </x:c>
      <x:c t="n" s="0">
        <x:v>25.94544</x:v>
      </x:c>
      <x:c t="n" s="0">
        <x:v>18.349</x:v>
      </x:c>
      <x:c t="n" s="0">
        <x:v>22.4512</x:v>
      </x:c>
      <x:c t="n" s="0">
        <x:v>16.73099</x:v>
      </x:c>
      <x:c t="n" s="0">
        <x:v>17.50621</x:v>
      </x:c>
      <x:c t="n" s="0">
        <x:v>13.2417</x:v>
      </x:c>
      <x:c t="n" s="0">
        <x:v>11.08646</x:v>
      </x:c>
      <x:c t="n" s="0">
        <x:v>10.57419</x:v>
      </x:c>
      <x:c t="n" s="0">
        <x:v>7.783021</x:v>
      </x:c>
      <x:c t="n" s="0">
        <x:v>5.560144</x:v>
      </x:c>
      <x:c t="n" s="0">
        <x:v>4.378432</x:v>
      </x:c>
      <x:c t="n" s="0">
        <x:v>7.875313</x:v>
      </x:c>
      <x:c t="n" s="0">
        <x:v>8.211373</x:v>
      </x:c>
      <x:c t="n" s="0">
        <x:v>4.512972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43948.7406365741</x:v>
      </x:c>
      <x:c t="n" s="7">
        <x:v>43948.7406365741</x:v>
      </x:c>
      <x:c t="n" s="0">
        <x:v>38.05749</x:v>
      </x:c>
      <x:c t="n" s="0">
        <x:v>54.20069</x:v>
      </x:c>
      <x:c t="n" s="0">
        <x:v>77.7545</x:v>
      </x:c>
      <x:c t="n" s="0">
        <x:v>80.19255</x:v>
      </x:c>
      <x:c t="n" s="0">
        <x:v>-23.37853</x:v>
      </x:c>
      <x:c t="n" s="0">
        <x:v>-24.68084</x:v>
      </x:c>
      <x:c t="n" s="0">
        <x:v>-20.28454</x:v>
      </x:c>
      <x:c t="n" s="0">
        <x:v>-6.684221</x:v>
      </x:c>
      <x:c t="n" s="0">
        <x:v>-4.284851</x:v>
      </x:c>
      <x:c t="n" s="0">
        <x:v>-1.581838</x:v>
      </x:c>
      <x:c t="n" s="0">
        <x:v>2.567373</x:v>
      </x:c>
      <x:c t="n" s="0">
        <x:v>13.84431</x:v>
      </x:c>
      <x:c t="n" s="0">
        <x:v>20.34581</x:v>
      </x:c>
      <x:c t="n" s="0">
        <x:v>16.85346</x:v>
      </x:c>
      <x:c t="n" s="0">
        <x:v>19.50233</x:v>
      </x:c>
      <x:c t="n" s="0">
        <x:v>18.27443</x:v>
      </x:c>
      <x:c t="n" s="0">
        <x:v>22.1683</x:v>
      </x:c>
      <x:c t="n" s="0">
        <x:v>23.3454</x:v>
      </x:c>
      <x:c t="n" s="0">
        <x:v>20.54618</x:v>
      </x:c>
      <x:c t="n" s="0">
        <x:v>19.97868</x:v>
      </x:c>
      <x:c t="n" s="0">
        <x:v>22.5596</x:v>
      </x:c>
      <x:c t="n" s="0">
        <x:v>26.34413</x:v>
      </x:c>
      <x:c t="n" s="0">
        <x:v>26.27899</x:v>
      </x:c>
      <x:c t="n" s="0">
        <x:v>26.45142</x:v>
      </x:c>
      <x:c t="n" s="0">
        <x:v>25.42578</x:v>
      </x:c>
      <x:c t="n" s="0">
        <x:v>23.19113</x:v>
      </x:c>
      <x:c t="n" s="0">
        <x:v>24.23912</x:v>
      </x:c>
      <x:c t="n" s="0">
        <x:v>22.17661</x:v>
      </x:c>
      <x:c t="n" s="0">
        <x:v>20.0629</x:v>
      </x:c>
      <x:c t="n" s="0">
        <x:v>17.80779</x:v>
      </x:c>
      <x:c t="n" s="0">
        <x:v>16.19548</x:v>
      </x:c>
      <x:c t="n" s="0">
        <x:v>15.70767</x:v>
      </x:c>
      <x:c t="n" s="0">
        <x:v>13.49765</x:v>
      </x:c>
      <x:c t="n" s="0">
        <x:v>15.07031</x:v>
      </x:c>
      <x:c t="n" s="0">
        <x:v>12.0594</x:v>
      </x:c>
      <x:c t="n" s="0">
        <x:v>5.785649</x:v>
      </x:c>
      <x:c t="n" s="0">
        <x:v>6.407147</x:v>
      </x:c>
      <x:c t="n" s="0">
        <x:v>7.575772</x:v>
      </x:c>
      <x:c t="n" s="0">
        <x:v>7.970325</x:v>
      </x:c>
      <x:c t="n" s="0">
        <x:v>5.176437</x:v>
      </x:c>
      <x:c t="n" s="0">
        <x:v>-23.8135</x:v>
      </x:c>
      <x:c t="n" s="0">
        <x:v>-27.44767</x:v>
      </x:c>
      <x:c t="n" s="0">
        <x:v>-21.247</x:v>
      </x:c>
      <x:c t="n" s="0">
        <x:v>-9.622442</x:v>
      </x:c>
      <x:c t="n" s="0">
        <x:v>-6.034598</x:v>
      </x:c>
      <x:c t="n" s="0">
        <x:v>-2.677307</x:v>
      </x:c>
      <x:c t="n" s="0">
        <x:v>4.884424</x:v>
      </x:c>
      <x:c t="n" s="0">
        <x:v>14.84594</x:v>
      </x:c>
      <x:c t="n" s="0">
        <x:v>22.7673</x:v>
      </x:c>
      <x:c t="n" s="0">
        <x:v>17.23835</x:v>
      </x:c>
      <x:c t="n" s="0">
        <x:v>22.52455</x:v>
      </x:c>
      <x:c t="n" s="0">
        <x:v>13.23368</x:v>
      </x:c>
      <x:c t="n" s="0">
        <x:v>21.77157</x:v>
      </x:c>
      <x:c t="n" s="0">
        <x:v>19.36641</x:v>
      </x:c>
      <x:c t="n" s="0">
        <x:v>12.32174</x:v>
      </x:c>
      <x:c t="n" s="0">
        <x:v>17.95868</x:v>
      </x:c>
      <x:c t="n" s="0">
        <x:v>20.00791</x:v>
      </x:c>
      <x:c t="n" s="0">
        <x:v>23.88424</x:v>
      </x:c>
      <x:c t="n" s="0">
        <x:v>26.60971</x:v>
      </x:c>
      <x:c t="n" s="0">
        <x:v>30.06084</x:v>
      </x:c>
      <x:c t="n" s="0">
        <x:v>25.71319</x:v>
      </x:c>
      <x:c t="n" s="0">
        <x:v>21.17021</x:v>
      </x:c>
      <x:c t="n" s="0">
        <x:v>22.93335</x:v>
      </x:c>
      <x:c t="n" s="0">
        <x:v>23.28825</x:v>
      </x:c>
      <x:c t="n" s="0">
        <x:v>20.75477</x:v>
      </x:c>
      <x:c t="n" s="0">
        <x:v>19.63036</x:v>
      </x:c>
      <x:c t="n" s="0">
        <x:v>17.2781</x:v>
      </x:c>
      <x:c t="n" s="0">
        <x:v>22.21575</x:v>
      </x:c>
      <x:c t="n" s="0">
        <x:v>19.56058</x:v>
      </x:c>
      <x:c t="n" s="0">
        <x:v>22.23358</x:v>
      </x:c>
      <x:c t="n" s="0">
        <x:v>19.31691</x:v>
      </x:c>
      <x:c t="n" s="0">
        <x:v>8.256513</x:v>
      </x:c>
      <x:c t="n" s="0">
        <x:v>7.432242</x:v>
      </x:c>
      <x:c t="n" s="0">
        <x:v>7.451153</x:v>
      </x:c>
      <x:c t="n" s="0">
        <x:v>7.598273</x:v>
      </x:c>
      <x:c t="n" s="0">
        <x:v>5.804558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43948.7406365741</x:v>
      </x:c>
      <x:c t="n" s="7">
        <x:v>43948.7406365741</x:v>
      </x:c>
      <x:c t="n" s="0">
        <x:v>32.74136</x:v>
      </x:c>
      <x:c t="n" s="0">
        <x:v>54.20069</x:v>
      </x:c>
      <x:c t="n" s="0">
        <x:v>73.92973</x:v>
      </x:c>
      <x:c t="n" s="0">
        <x:v>75.98876</x:v>
      </x:c>
      <x:c t="n" s="0">
        <x:v>-23.55673</x:v>
      </x:c>
      <x:c t="n" s="0">
        <x:v>-25.02519</x:v>
      </x:c>
      <x:c t="n" s="0">
        <x:v>-20.4126</x:v>
      </x:c>
      <x:c t="n" s="0">
        <x:v>-7.007657</x:v>
      </x:c>
      <x:c t="n" s="0">
        <x:v>-4.652557</x:v>
      </x:c>
      <x:c t="n" s="0">
        <x:v>-1.72553</x:v>
      </x:c>
      <x:c t="n" s="0">
        <x:v>2.992742</x:v>
      </x:c>
      <x:c t="n" s="0">
        <x:v>14.00572</x:v>
      </x:c>
      <x:c t="n" s="0">
        <x:v>20.82193</x:v>
      </x:c>
      <x:c t="n" s="0">
        <x:v>16.70845</x:v>
      </x:c>
      <x:c t="n" s="0">
        <x:v>20.09712</x:v>
      </x:c>
      <x:c t="n" s="0">
        <x:v>17.81551</x:v>
      </x:c>
      <x:c t="n" s="0">
        <x:v>22.22465</x:v>
      </x:c>
      <x:c t="n" s="0">
        <x:v>22.70452</x:v>
      </x:c>
      <x:c t="n" s="0">
        <x:v>19.98509</x:v>
      </x:c>
      <x:c t="n" s="0">
        <x:v>19.92242</x:v>
      </x:c>
      <x:c t="n" s="0">
        <x:v>22.23785</x:v>
      </x:c>
      <x:c t="n" s="0">
        <x:v>26.43159</x:v>
      </x:c>
      <x:c t="n" s="0">
        <x:v>26.69884</x:v>
      </x:c>
      <x:c t="n" s="0">
        <x:v>26.34227</x:v>
      </x:c>
      <x:c t="n" s="0">
        <x:v>25.27164</x:v>
      </x:c>
      <x:c t="n" s="0">
        <x:v>23.40569</x:v>
      </x:c>
      <x:c t="n" s="0">
        <x:v>24.00352</x:v>
      </x:c>
      <x:c t="n" s="0">
        <x:v>22.26581</x:v>
      </x:c>
      <x:c t="n" s="0">
        <x:v>20.37161</x:v>
      </x:c>
      <x:c t="n" s="0">
        <x:v>17.97322</x:v>
      </x:c>
      <x:c t="n" s="0">
        <x:v>16.25292</x:v>
      </x:c>
      <x:c t="n" s="0">
        <x:v>15.57415</x:v>
      </x:c>
      <x:c t="n" s="0">
        <x:v>13.26905</x:v>
      </x:c>
      <x:c t="n" s="0">
        <x:v>14.64272</x:v>
      </x:c>
      <x:c t="n" s="0">
        <x:v>11.58348</x:v>
      </x:c>
      <x:c t="n" s="0">
        <x:v>5.776605</x:v>
      </x:c>
      <x:c t="n" s="0">
        <x:v>6.209941</x:v>
      </x:c>
      <x:c t="n" s="0">
        <x:v>7.29851</x:v>
      </x:c>
      <x:c t="n" s="0">
        <x:v>7.803833</x:v>
      </x:c>
      <x:c t="n" s="0">
        <x:v>5.207368</x:v>
      </x:c>
      <x:c t="n" s="0">
        <x:v>-25.0736</x:v>
      </x:c>
      <x:c t="n" s="0">
        <x:v>-28.00546</x:v>
      </x:c>
      <x:c t="n" s="0">
        <x:v>-21.247</x:v>
      </x:c>
      <x:c t="n" s="0">
        <x:v>-9.622442</x:v>
      </x:c>
      <x:c t="n" s="0">
        <x:v>-8.450773</x:v>
      </x:c>
      <x:c t="n" s="0">
        <x:v>-2.677307</x:v>
      </x:c>
      <x:c t="n" s="0">
        <x:v>4.884424</x:v>
      </x:c>
      <x:c t="n" s="0">
        <x:v>14.84594</x:v>
      </x:c>
      <x:c t="n" s="0">
        <x:v>22.88341</x:v>
      </x:c>
      <x:c t="n" s="0">
        <x:v>15.23688</x:v>
      </x:c>
      <x:c t="n" s="0">
        <x:v>22.52455</x:v>
      </x:c>
      <x:c t="n" s="0">
        <x:v>13.22974</x:v>
      </x:c>
      <x:c t="n" s="0">
        <x:v>22.54043</x:v>
      </x:c>
      <x:c t="n" s="0">
        <x:v>15.19785</x:v>
      </x:c>
      <x:c t="n" s="0">
        <x:v>12.84424</x:v>
      </x:c>
      <x:c t="n" s="0">
        <x:v>19.0842</x:v>
      </x:c>
      <x:c t="n" s="0">
        <x:v>20.1017</x:v>
      </x:c>
      <x:c t="n" s="0">
        <x:v>26.68371</x:v>
      </x:c>
      <x:c t="n" s="0">
        <x:v>28.46669</x:v>
      </x:c>
      <x:c t="n" s="0">
        <x:v>24.83187</x:v>
      </x:c>
      <x:c t="n" s="0">
        <x:v>24.28992</x:v>
      </x:c>
      <x:c t="n" s="0">
        <x:v>25.52061</x:v>
      </x:c>
      <x:c t="n" s="0">
        <x:v>22.47862</x:v>
      </x:c>
      <x:c t="n" s="0">
        <x:v>23.44325</x:v>
      </x:c>
      <x:c t="n" s="0">
        <x:v>21.6451</x:v>
      </x:c>
      <x:c t="n" s="0">
        <x:v>15.88051</x:v>
      </x:c>
      <x:c t="n" s="0">
        <x:v>15.72311</x:v>
      </x:c>
      <x:c t="n" s="0">
        <x:v>12.768</x:v>
      </x:c>
      <x:c t="n" s="0">
        <x:v>11.6964</x:v>
      </x:c>
      <x:c t="n" s="0">
        <x:v>10.8265</x:v>
      </x:c>
      <x:c t="n" s="0">
        <x:v>6.81107</x:v>
      </x:c>
      <x:c t="n" s="0">
        <x:v>5.589247</x:v>
      </x:c>
      <x:c t="n" s="0">
        <x:v>4.890949</x:v>
      </x:c>
      <x:c t="n" s="0">
        <x:v>7.008216</x:v>
      </x:c>
      <x:c t="n" s="0">
        <x:v>5.838241</x:v>
      </x:c>
      <x:c t="n" s="0">
        <x:v>5.264687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43948.7406365741</x:v>
      </x:c>
      <x:c t="n" s="7">
        <x:v>43948.7406365741</x:v>
      </x:c>
      <x:c t="n" s="0">
        <x:v>35.72291</x:v>
      </x:c>
      <x:c t="n" s="0">
        <x:v>54.20069</x:v>
      </x:c>
      <x:c t="n" s="0">
        <x:v>71.67205</x:v>
      </x:c>
      <x:c t="n" s="0">
        <x:v>74.5677</x:v>
      </x:c>
      <x:c t="n" s="0">
        <x:v>-23.90829</x:v>
      </x:c>
      <x:c t="n" s="0">
        <x:v>-25.39998</x:v>
      </x:c>
      <x:c t="n" s="0">
        <x:v>-20.52502</x:v>
      </x:c>
      <x:c t="n" s="0">
        <x:v>-7.304333</x:v>
      </x:c>
      <x:c t="n" s="0">
        <x:v>-5.259413</x:v>
      </x:c>
      <x:c t="n" s="0">
        <x:v>-1.852126</x:v>
      </x:c>
      <x:c t="n" s="0">
        <x:v>3.325697</x:v>
      </x:c>
      <x:c t="n" s="0">
        <x:v>13.69988</x:v>
      </x:c>
      <x:c t="n" s="0">
        <x:v>21.19093</x:v>
      </x:c>
      <x:c t="n" s="0">
        <x:v>16.2371</x:v>
      </x:c>
      <x:c t="n" s="0">
        <x:v>20.54765</x:v>
      </x:c>
      <x:c t="n" s="0">
        <x:v>17.38084</x:v>
      </x:c>
      <x:c t="n" s="0">
        <x:v>22.24788</x:v>
      </x:c>
      <x:c t="n" s="0">
        <x:v>22.66149</x:v>
      </x:c>
      <x:c t="n" s="0">
        <x:v>20.37026</x:v>
      </x:c>
      <x:c t="n" s="0">
        <x:v>19.33241</x:v>
      </x:c>
      <x:c t="n" s="0">
        <x:v>21.86144</x:v>
      </x:c>
      <x:c t="n" s="0">
        <x:v>25.93043</x:v>
      </x:c>
      <x:c t="n" s="0">
        <x:v>26.83032</x:v>
      </x:c>
      <x:c t="n" s="0">
        <x:v>26.27412</x:v>
      </x:c>
      <x:c t="n" s="0">
        <x:v>25.10972</x:v>
      </x:c>
      <x:c t="n" s="0">
        <x:v>23.52632</x:v>
      </x:c>
      <x:c t="n" s="0">
        <x:v>23.80565</x:v>
      </x:c>
      <x:c t="n" s="0">
        <x:v>22.32635</x:v>
      </x:c>
      <x:c t="n" s="0">
        <x:v>20.0383</x:v>
      </x:c>
      <x:c t="n" s="0">
        <x:v>18.1684</x:v>
      </x:c>
      <x:c t="n" s="0">
        <x:v>15.93251</x:v>
      </x:c>
      <x:c t="n" s="0">
        <x:v>15.2749</x:v>
      </x:c>
      <x:c t="n" s="0">
        <x:v>12.83607</x:v>
      </x:c>
      <x:c t="n" s="0">
        <x:v>14.1412</x:v>
      </x:c>
      <x:c t="n" s="0">
        <x:v>11.07117</x:v>
      </x:c>
      <x:c t="n" s="0">
        <x:v>5.4403</x:v>
      </x:c>
      <x:c t="n" s="0">
        <x:v>6.128111</x:v>
      </x:c>
      <x:c t="n" s="0">
        <x:v>7.267942</x:v>
      </x:c>
      <x:c t="n" s="0">
        <x:v>7.918302</x:v>
      </x:c>
      <x:c t="n" s="0">
        <x:v>5.131229</x:v>
      </x:c>
      <x:c t="n" s="0">
        <x:v>-26.85603</x:v>
      </x:c>
      <x:c t="n" s="0">
        <x:v>-28.64559</x:v>
      </x:c>
      <x:c t="n" s="0">
        <x:v>-21.247</x:v>
      </x:c>
      <x:c t="n" s="0">
        <x:v>-9.622442</x:v>
      </x:c>
      <x:c t="n" s="0">
        <x:v>-14.37321</x:v>
      </x:c>
      <x:c t="n" s="0">
        <x:v>-2.677307</x:v>
      </x:c>
      <x:c t="n" s="0">
        <x:v>4.884424</x:v>
      </x:c>
      <x:c t="n" s="0">
        <x:v>10.25456</x:v>
      </x:c>
      <x:c t="n" s="0">
        <x:v>22.88341</x:v>
      </x:c>
      <x:c t="n" s="0">
        <x:v>11.41284</x:v>
      </x:c>
      <x:c t="n" s="0">
        <x:v>22.52455</x:v>
      </x:c>
      <x:c t="n" s="0">
        <x:v>13.2258</x:v>
      </x:c>
      <x:c t="n" s="0">
        <x:v>22.31348</x:v>
      </x:c>
      <x:c t="n" s="0">
        <x:v>22.4008</x:v>
      </x:c>
      <x:c t="n" s="0">
        <x:v>22.59902</x:v>
      </x:c>
      <x:c t="n" s="0">
        <x:v>11.05479</x:v>
      </x:c>
      <x:c t="n" s="0">
        <x:v>18.20604</x:v>
      </x:c>
      <x:c t="n" s="0">
        <x:v>19.99179</x:v>
      </x:c>
      <x:c t="n" s="0">
        <x:v>26.7926</x:v>
      </x:c>
      <x:c t="n" s="0">
        <x:v>25.95502</x:v>
      </x:c>
      <x:c t="n" s="0">
        <x:v>24.88595</x:v>
      </x:c>
      <x:c t="n" s="0">
        <x:v>22.93009</x:v>
      </x:c>
      <x:c t="n" s="0">
        <x:v>22.06407</x:v>
      </x:c>
      <x:c t="n" s="0">
        <x:v>21.76434</x:v>
      </x:c>
      <x:c t="n" s="0">
        <x:v>16.41815</x:v>
      </x:c>
      <x:c t="n" s="0">
        <x:v>19.0874</x:v>
      </x:c>
      <x:c t="n" s="0">
        <x:v>14.63229</x:v>
      </x:c>
      <x:c t="n" s="0">
        <x:v>12.565</x:v>
      </x:c>
      <x:c t="n" s="0">
        <x:v>9.084885</x:v>
      </x:c>
      <x:c t="n" s="0">
        <x:v>8.756013</x:v>
      </x:c>
      <x:c t="n" s="0">
        <x:v>5.23209</x:v>
      </x:c>
      <x:c t="n" s="0">
        <x:v>3.36481</x:v>
      </x:c>
      <x:c t="n" s="0">
        <x:v>5.069103</x:v>
      </x:c>
      <x:c t="n" s="0">
        <x:v>6.527526</x:v>
      </x:c>
      <x:c t="n" s="0">
        <x:v>8.541722</x:v>
      </x:c>
      <x:c t="n" s="0">
        <x:v>4.791197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43948.7406365741</x:v>
      </x:c>
      <x:c t="n" s="7">
        <x:v>43948.7406365741</x:v>
      </x:c>
      <x:c t="n" s="0">
        <x:v>34.98231</x:v>
      </x:c>
      <x:c t="n" s="0">
        <x:v>54.20069</x:v>
      </x:c>
      <x:c t="n" s="0">
        <x:v>64.40093</x:v>
      </x:c>
      <x:c t="n" s="0">
        <x:v>69.47679</x:v>
      </x:c>
      <x:c t="n" s="0">
        <x:v>-24.23291</x:v>
      </x:c>
      <x:c t="n" s="0">
        <x:v>-25.74781</x:v>
      </x:c>
      <x:c t="n" s="0">
        <x:v>-20.62345</x:v>
      </x:c>
      <x:c t="n" s="0">
        <x:v>-7.574807</x:v>
      </x:c>
      <x:c t="n" s="0">
        <x:v>-5.854621</x:v>
      </x:c>
      <x:c t="n" s="0">
        <x:v>-1.284397</x:v>
      </x:c>
      <x:c t="n" s="0">
        <x:v>2.968737</x:v>
      </x:c>
      <x:c t="n" s="0">
        <x:v>13.13835</x:v>
      </x:c>
      <x:c t="n" s="0">
        <x:v>20.73377</x:v>
      </x:c>
      <x:c t="n" s="0">
        <x:v>15.78961</x:v>
      </x:c>
      <x:c t="n" s="0">
        <x:v>20.47124</x:v>
      </x:c>
      <x:c t="n" s="0">
        <x:v>16.97174</x:v>
      </x:c>
      <x:c t="n" s="0">
        <x:v>22.19971</x:v>
      </x:c>
      <x:c t="n" s="0">
        <x:v>22.72341</x:v>
      </x:c>
      <x:c t="n" s="0">
        <x:v>20.26266</x:v>
      </x:c>
      <x:c t="n" s="0">
        <x:v>21.62999</x:v>
      </x:c>
      <x:c t="n" s="0">
        <x:v>22.81755</x:v>
      </x:c>
      <x:c t="n" s="0">
        <x:v>25.57267</x:v>
      </x:c>
      <x:c t="n" s="0">
        <x:v>26.45878</x:v>
      </x:c>
      <x:c t="n" s="0">
        <x:v>25.83742</x:v>
      </x:c>
      <x:c t="n" s="0">
        <x:v>25.24768</x:v>
      </x:c>
      <x:c t="n" s="0">
        <x:v>23.70566</x:v>
      </x:c>
      <x:c t="n" s="0">
        <x:v>23.56638</x:v>
      </x:c>
      <x:c t="n" s="0">
        <x:v>22.26201</x:v>
      </x:c>
      <x:c t="n" s="0">
        <x:v>19.93792</x:v>
      </x:c>
      <x:c t="n" s="0">
        <x:v>17.93011</x:v>
      </x:c>
      <x:c t="n" s="0">
        <x:v>15.94089</x:v>
      </x:c>
      <x:c t="n" s="0">
        <x:v>14.99244</x:v>
      </x:c>
      <x:c t="n" s="0">
        <x:v>12.55367</x:v>
      </x:c>
      <x:c t="n" s="0">
        <x:v>13.65786</x:v>
      </x:c>
      <x:c t="n" s="0">
        <x:v>10.702</x:v>
      </x:c>
      <x:c t="n" s="0">
        <x:v>5.412403</x:v>
      </x:c>
      <x:c t="n" s="0">
        <x:v>5.969241</x:v>
      </x:c>
      <x:c t="n" s="0">
        <x:v>7.439728</x:v>
      </x:c>
      <x:c t="n" s="0">
        <x:v>8.110956</x:v>
      </x:c>
      <x:c t="n" s="0">
        <x:v>5.408341</x:v>
      </x:c>
      <x:c t="n" s="0">
        <x:v>-26.85603</x:v>
      </x:c>
      <x:c t="n" s="0">
        <x:v>-28.64559</x:v>
      </x:c>
      <x:c t="n" s="0">
        <x:v>-21.247</x:v>
      </x:c>
      <x:c t="n" s="0">
        <x:v>-9.622442</x:v>
      </x:c>
      <x:c t="n" s="0">
        <x:v>-14.37321</x:v>
      </x:c>
      <x:c t="n" s="0">
        <x:v>1.381884</x:v>
      </x:c>
      <x:c t="n" s="0">
        <x:v>-1.473439</x:v>
      </x:c>
      <x:c t="n" s="0">
        <x:v>5.982049</x:v>
      </x:c>
      <x:c t="n" s="0">
        <x:v>13.29657</x:v>
      </x:c>
      <x:c t="n" s="0">
        <x:v>11.41284</x:v>
      </x:c>
      <x:c t="n" s="0">
        <x:v>19.23727</x:v>
      </x:c>
      <x:c t="n" s="0">
        <x:v>13.2258</x:v>
      </x:c>
      <x:c t="n" s="0">
        <x:v>21.9067</x:v>
      </x:c>
      <x:c t="n" s="0">
        <x:v>23.31876</x:v>
      </x:c>
      <x:c t="n" s="0">
        <x:v>18.58236</x:v>
      </x:c>
      <x:c t="n" s="0">
        <x:v>27.47437</x:v>
      </x:c>
      <x:c t="n" s="0">
        <x:v>26.20872</x:v>
      </x:c>
      <x:c t="n" s="0">
        <x:v>21.85867</x:v>
      </x:c>
      <x:c t="n" s="0">
        <x:v>23.87232</x:v>
      </x:c>
      <x:c t="n" s="0">
        <x:v>21.74604</x:v>
      </x:c>
      <x:c t="n" s="0">
        <x:v>25.6975</x:v>
      </x:c>
      <x:c t="n" s="0">
        <x:v>24.42801</x:v>
      </x:c>
      <x:c t="n" s="0">
        <x:v>21.84602</x:v>
      </x:c>
      <x:c t="n" s="0">
        <x:v>21.45316</x:v>
      </x:c>
      <x:c t="n" s="0">
        <x:v>18.97331</x:v>
      </x:c>
      <x:c t="n" s="0">
        <x:v>16.72018</x:v>
      </x:c>
      <x:c t="n" s="0">
        <x:v>16.21105</x:v>
      </x:c>
      <x:c t="n" s="0">
        <x:v>13.51741</x:v>
      </x:c>
      <x:c t="n" s="0">
        <x:v>10.33128</x:v>
      </x:c>
      <x:c t="n" s="0">
        <x:v>8.04628</x:v>
      </x:c>
      <x:c t="n" s="0">
        <x:v>7.258753</x:v>
      </x:c>
      <x:c t="n" s="0">
        <x:v>4.726915</x:v>
      </x:c>
      <x:c t="n" s="0">
        <x:v>5.151813</x:v>
      </x:c>
      <x:c t="n" s="0">
        <x:v>7.892012</x:v>
      </x:c>
      <x:c t="n" s="0">
        <x:v>9.280907</x:v>
      </x:c>
      <x:c t="n" s="0">
        <x:v>6.628874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43948.7406365741</x:v>
      </x:c>
      <x:c t="n" s="7">
        <x:v>43948.7406365741</x:v>
      </x:c>
      <x:c t="n" s="0">
        <x:v>36.16872</x:v>
      </x:c>
      <x:c t="n" s="0">
        <x:v>54.20069</x:v>
      </x:c>
      <x:c t="n" s="0">
        <x:v>76.25406</x:v>
      </x:c>
      <x:c t="n" s="0">
        <x:v>81.65711</x:v>
      </x:c>
      <x:c t="n" s="0">
        <x:v>-24.53087</x:v>
      </x:c>
      <x:c t="n" s="0">
        <x:v>-26.06872</x:v>
      </x:c>
      <x:c t="n" s="0">
        <x:v>-20.70931</x:v>
      </x:c>
      <x:c t="n" s="0">
        <x:v>-7.819929</x:v>
      </x:c>
      <x:c t="n" s="0">
        <x:v>-6.436756</x:v>
      </x:c>
      <x:c t="n" s="0">
        <x:v>-0.7777343</x:v>
      </x:c>
      <x:c t="n" s="0">
        <x:v>2.542473</x:v>
      </x:c>
      <x:c t="n" s="0">
        <x:v>12.88724</x:v>
      </x:c>
      <x:c t="n" s="0">
        <x:v>20.18038</x:v>
      </x:c>
      <x:c t="n" s="0">
        <x:v>16.09288</x:v>
      </x:c>
      <x:c t="n" s="0">
        <x:v>19.96167</x:v>
      </x:c>
      <x:c t="n" s="0">
        <x:v>18.35217</x:v>
      </x:c>
      <x:c t="n" s="0">
        <x:v>22.15815</x:v>
      </x:c>
      <x:c t="n" s="0">
        <x:v>23.03592</x:v>
      </x:c>
      <x:c t="n" s="0">
        <x:v>19.62104</x:v>
      </x:c>
      <x:c t="n" s="0">
        <x:v>22.08899</x:v>
      </x:c>
      <x:c t="n" s="0">
        <x:v>22.72771</x:v>
      </x:c>
      <x:c t="n" s="0">
        <x:v>25.00714</x:v>
      </x:c>
      <x:c t="n" s="0">
        <x:v>26.18583</x:v>
      </x:c>
      <x:c t="n" s="0">
        <x:v>25.78058</x:v>
      </x:c>
      <x:c t="n" s="0">
        <x:v>24.90405</x:v>
      </x:c>
      <x:c t="n" s="0">
        <x:v>23.45422</x:v>
      </x:c>
      <x:c t="n" s="0">
        <x:v>23.37349</x:v>
      </x:c>
      <x:c t="n" s="0">
        <x:v>22.07152</x:v>
      </x:c>
      <x:c t="n" s="0">
        <x:v>19.82179</x:v>
      </x:c>
      <x:c t="n" s="0">
        <x:v>17.76738</x:v>
      </x:c>
      <x:c t="n" s="0">
        <x:v>16.05438</x:v>
      </x:c>
      <x:c t="n" s="0">
        <x:v>14.6939</x:v>
      </x:c>
      <x:c t="n" s="0">
        <x:v>12.39275</x:v>
      </x:c>
      <x:c t="n" s="0">
        <x:v>13.26292</x:v>
      </x:c>
      <x:c t="n" s="0">
        <x:v>10.23652</x:v>
      </x:c>
      <x:c t="n" s="0">
        <x:v>5.153776</x:v>
      </x:c>
      <x:c t="n" s="0">
        <x:v>5.905494</x:v>
      </x:c>
      <x:c t="n" s="0">
        <x:v>7.46337</x:v>
      </x:c>
      <x:c t="n" s="0">
        <x:v>8.130994</x:v>
      </x:c>
      <x:c t="n" s="0">
        <x:v>5.471017</x:v>
      </x:c>
      <x:c t="n" s="0">
        <x:v>-26.85603</x:v>
      </x:c>
      <x:c t="n" s="0">
        <x:v>-28.64559</x:v>
      </x:c>
      <x:c t="n" s="0">
        <x:v>-21.247</x:v>
      </x:c>
      <x:c t="n" s="0">
        <x:v>-9.622442</x:v>
      </x:c>
      <x:c t="n" s="0">
        <x:v>-14.37321</x:v>
      </x:c>
      <x:c t="n" s="0">
        <x:v>1.381884</x:v>
      </x:c>
      <x:c t="n" s="0">
        <x:v>-1.473439</x:v>
      </x:c>
      <x:c t="n" s="0">
        <x:v>12.11802</x:v>
      </x:c>
      <x:c t="n" s="0">
        <x:v>13.29657</x:v>
      </x:c>
      <x:c t="n" s="0">
        <x:v>18.72286</x:v>
      </x:c>
      <x:c t="n" s="0">
        <x:v>14.30196</x:v>
      </x:c>
      <x:c t="n" s="0">
        <x:v>23.01062</x:v>
      </x:c>
      <x:c t="n" s="0">
        <x:v>21.9067</x:v>
      </x:c>
      <x:c t="n" s="0">
        <x:v>24.51639</x:v>
      </x:c>
      <x:c t="n" s="0">
        <x:v>7.981366</x:v>
      </x:c>
      <x:c t="n" s="0">
        <x:v>23.2845</x:v>
      </x:c>
      <x:c t="n" s="0">
        <x:v>22.92476</x:v>
      </x:c>
      <x:c t="n" s="0">
        <x:v>18.21449</x:v>
      </x:c>
      <x:c t="n" s="0">
        <x:v>25.16303</x:v>
      </x:c>
      <x:c t="n" s="0">
        <x:v>25.30481</x:v>
      </x:c>
      <x:c t="n" s="0">
        <x:v>21.1374</x:v>
      </x:c>
      <x:c t="n" s="0">
        <x:v>21.24075</x:v>
      </x:c>
      <x:c t="n" s="0">
        <x:v>22.49139</x:v>
      </x:c>
      <x:c t="n" s="0">
        <x:v>21.20067</x:v>
      </x:c>
      <x:c t="n" s="0">
        <x:v>19.98692</x:v>
      </x:c>
      <x:c t="n" s="0">
        <x:v>16.10275</x:v>
      </x:c>
      <x:c t="n" s="0">
        <x:v>17.36789</x:v>
      </x:c>
      <x:c t="n" s="0">
        <x:v>12.1952</x:v>
      </x:c>
      <x:c t="n" s="0">
        <x:v>11.31934</x:v>
      </x:c>
      <x:c t="n" s="0">
        <x:v>10.01924</x:v>
      </x:c>
      <x:c t="n" s="0">
        <x:v>5.362682</x:v>
      </x:c>
      <x:c t="n" s="0">
        <x:v>3.35188</x:v>
      </x:c>
      <x:c t="n" s="0">
        <x:v>5.635248</x:v>
      </x:c>
      <x:c t="n" s="0">
        <x:v>7.818763</x:v>
      </x:c>
      <x:c t="n" s="0">
        <x:v>7.881859</x:v>
      </x:c>
      <x:c t="n" s="0">
        <x:v>6.095903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43948.7406365741</x:v>
      </x:c>
      <x:c t="n" s="7">
        <x:v>43948.7406365741</x:v>
      </x:c>
      <x:c t="n" s="0">
        <x:v>35.11319</x:v>
      </x:c>
      <x:c t="n" s="0">
        <x:v>54.20069</x:v>
      </x:c>
      <x:c t="n" s="0">
        <x:v>82.4239</x:v>
      </x:c>
      <x:c t="n" s="0">
        <x:v>83.75679</x:v>
      </x:c>
      <x:c t="n" s="0">
        <x:v>-24.80252</x:v>
      </x:c>
      <x:c t="n" s="0">
        <x:v>-25.9415</x:v>
      </x:c>
      <x:c t="n" s="0">
        <x:v>-19.94435</x:v>
      </x:c>
      <x:c t="n" s="0">
        <x:v>-8.265924</x:v>
      </x:c>
      <x:c t="n" s="0">
        <x:v>-7.004292</x:v>
      </x:c>
      <x:c t="n" s="0">
        <x:v>-0.3873973</x:v>
      </x:c>
      <x:c t="n" s="0">
        <x:v>2.142066</x:v>
      </x:c>
      <x:c t="n" s="0">
        <x:v>13.41992</x:v>
      </x:c>
      <x:c t="n" s="0">
        <x:v>19.64461</x:v>
      </x:c>
      <x:c t="n" s="0">
        <x:v>17.80859</x:v>
      </x:c>
      <x:c t="n" s="0">
        <x:v>19.47349</x:v>
      </x:c>
      <x:c t="n" s="0">
        <x:v>19.60789</x:v>
      </x:c>
      <x:c t="n" s="0">
        <x:v>21.68539</x:v>
      </x:c>
      <x:c t="n" s="0">
        <x:v>23.722</x:v>
      </x:c>
      <x:c t="n" s="0">
        <x:v>20.01644</x:v>
      </x:c>
      <x:c t="n" s="0">
        <x:v>22.27636</x:v>
      </x:c>
      <x:c t="n" s="0">
        <x:v>23.15045</x:v>
      </x:c>
      <x:c t="n" s="0">
        <x:v>24.70243</x:v>
      </x:c>
      <x:c t="n" s="0">
        <x:v>26.24445</x:v>
      </x:c>
      <x:c t="n" s="0">
        <x:v>25.44765</x:v>
      </x:c>
      <x:c t="n" s="0">
        <x:v>24.62082</x:v>
      </x:c>
      <x:c t="n" s="0">
        <x:v>23.38582</x:v>
      </x:c>
      <x:c t="n" s="0">
        <x:v>23.07115</x:v>
      </x:c>
      <x:c t="n" s="0">
        <x:v>21.87575</x:v>
      </x:c>
      <x:c t="n" s="0">
        <x:v>19.70924</x:v>
      </x:c>
      <x:c t="n" s="0">
        <x:v>17.68374</x:v>
      </x:c>
      <x:c t="n" s="0">
        <x:v>16.12159</x:v>
      </x:c>
      <x:c t="n" s="0">
        <x:v>14.43136</x:v>
      </x:c>
      <x:c t="n" s="0">
        <x:v>12.13523</x:v>
      </x:c>
      <x:c t="n" s="0">
        <x:v>12.81289</x:v>
      </x:c>
      <x:c t="n" s="0">
        <x:v>9.805154</x:v>
      </x:c>
      <x:c t="n" s="0">
        <x:v>5.30187</x:v>
      </x:c>
      <x:c t="n" s="0">
        <x:v>5.974013</x:v>
      </x:c>
      <x:c t="n" s="0">
        <x:v>7.375952</x:v>
      </x:c>
      <x:c t="n" s="0">
        <x:v>8.086494</x:v>
      </x:c>
      <x:c t="n" s="0">
        <x:v>5.450442</x:v>
      </x:c>
      <x:c t="n" s="0">
        <x:v>-26.85603</x:v>
      </x:c>
      <x:c t="n" s="0">
        <x:v>-24.80689</x:v>
      </x:c>
      <x:c t="n" s="0">
        <x:v>-16.54168</x:v>
      </x:c>
      <x:c t="n" s="0">
        <x:v>-13.59064</x:v>
      </x:c>
      <x:c t="n" s="0">
        <x:v>-14.37321</x:v>
      </x:c>
      <x:c t="n" s="0">
        <x:v>1.381884</x:v>
      </x:c>
      <x:c t="n" s="0">
        <x:v>-1.473439</x:v>
      </x:c>
      <x:c t="n" s="0">
        <x:v>15.66088</x:v>
      </x:c>
      <x:c t="n" s="0">
        <x:v>13.29657</x:v>
      </x:c>
      <x:c t="n" s="0">
        <x:v>22.44652</x:v>
      </x:c>
      <x:c t="n" s="0">
        <x:v>14.30196</x:v>
      </x:c>
      <x:c t="n" s="0">
        <x:v>23.53312</x:v>
      </x:c>
      <x:c t="n" s="0">
        <x:v>15.33161</x:v>
      </x:c>
      <x:c t="n" s="0">
        <x:v>26.705</x:v>
      </x:c>
      <x:c t="n" s="0">
        <x:v>22.32079</x:v>
      </x:c>
      <x:c t="n" s="0">
        <x:v>23.4273</x:v>
      </x:c>
      <x:c t="n" s="0">
        <x:v>24.54549</x:v>
      </x:c>
      <x:c t="n" s="0">
        <x:v>22.61488</x:v>
      </x:c>
      <x:c t="n" s="0">
        <x:v>25.60912</x:v>
      </x:c>
      <x:c t="n" s="0">
        <x:v>22.55308</x:v>
      </x:c>
      <x:c t="n" s="0">
        <x:v>22.38875</x:v>
      </x:c>
      <x:c t="n" s="0">
        <x:v>23.96014</x:v>
      </x:c>
      <x:c t="n" s="0">
        <x:v>20.55194</x:v>
      </x:c>
      <x:c t="n" s="0">
        <x:v>20.10934</x:v>
      </x:c>
      <x:c t="n" s="0">
        <x:v>18.16601</x:v>
      </x:c>
      <x:c t="n" s="0">
        <x:v>17.96497</x:v>
      </x:c>
      <x:c t="n" s="0">
        <x:v>15.5436</x:v>
      </x:c>
      <x:c t="n" s="0">
        <x:v>12.22002</x:v>
      </x:c>
      <x:c t="n" s="0">
        <x:v>10.33465</x:v>
      </x:c>
      <x:c t="n" s="0">
        <x:v>8.699045</x:v>
      </x:c>
      <x:c t="n" s="0">
        <x:v>5.982228</x:v>
      </x:c>
      <x:c t="n" s="0">
        <x:v>6.001365</x:v>
      </x:c>
      <x:c t="n" s="0">
        <x:v>6.395369</x:v>
      </x:c>
      <x:c t="n" s="0">
        <x:v>6.392258</x:v>
      </x:c>
      <x:c t="n" s="0">
        <x:v>8.353673</x:v>
      </x:c>
      <x:c t="n" s="0">
        <x:v>5.014272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43948.7406365741</x:v>
      </x:c>
      <x:c t="n" s="7">
        <x:v>43948.7406365741</x:v>
      </x:c>
      <x:c t="n" s="0">
        <x:v>34.59014</x:v>
      </x:c>
      <x:c t="n" s="0">
        <x:v>54.20069</x:v>
      </x:c>
      <x:c t="n" s="0">
        <x:v>83.8408</x:v>
      </x:c>
      <x:c t="n" s="0">
        <x:v>84.81546</x:v>
      </x:c>
      <x:c t="n" s="0">
        <x:v>-25.04861</x:v>
      </x:c>
      <x:c t="n" s="0">
        <x:v>-25.48747</x:v>
      </x:c>
      <x:c t="n" s="0">
        <x:v>-18.80364</x:v>
      </x:c>
      <x:c t="n" s="0">
        <x:v>-8.928666</x:v>
      </x:c>
      <x:c t="n" s="0">
        <x:v>-7.55564</x:v>
      </x:c>
      <x:c t="n" s="0">
        <x:v>-0.07974117</x:v>
      </x:c>
      <x:c t="n" s="0">
        <x:v>1.76821</x:v>
      </x:c>
      <x:c t="n" s="0">
        <x:v>13.82823</x:v>
      </x:c>
      <x:c t="n" s="0">
        <x:v>19.0448</x:v>
      </x:c>
      <x:c t="n" s="0">
        <x:v>18.87633</x:v>
      </x:c>
      <x:c t="n" s="0">
        <x:v>19.00818</x:v>
      </x:c>
      <x:c t="n" s="0">
        <x:v>20.45165</x:v>
      </x:c>
      <x:c t="n" s="0">
        <x:v>21.16866</x:v>
      </x:c>
      <x:c t="n" s="0">
        <x:v>24.56081</x:v>
      </x:c>
      <x:c t="n" s="0">
        <x:v>20.30121</x:v>
      </x:c>
      <x:c t="n" s="0">
        <x:v>22.50449</x:v>
      </x:c>
      <x:c t="n" s="0">
        <x:v>23.01846</x:v>
      </x:c>
      <x:c t="n" s="0">
        <x:v>25.39419</x:v>
      </x:c>
      <x:c t="n" s="0">
        <x:v>26.16762</x:v>
      </x:c>
      <x:c t="n" s="0">
        <x:v>25.42849</x:v>
      </x:c>
      <x:c t="n" s="0">
        <x:v>24.21648</x:v>
      </x:c>
      <x:c t="n" s="0">
        <x:v>23.9813</x:v>
      </x:c>
      <x:c t="n" s="0">
        <x:v>23.14463</x:v>
      </x:c>
      <x:c t="n" s="0">
        <x:v>21.87254</x:v>
      </x:c>
      <x:c t="n" s="0">
        <x:v>19.8621</x:v>
      </x:c>
      <x:c t="n" s="0">
        <x:v>17.8031</x:v>
      </x:c>
      <x:c t="n" s="0">
        <x:v>15.79202</x:v>
      </x:c>
      <x:c t="n" s="0">
        <x:v>14.26913</x:v>
      </x:c>
      <x:c t="n" s="0">
        <x:v>11.84189</x:v>
      </x:c>
      <x:c t="n" s="0">
        <x:v>12.39353</x:v>
      </x:c>
      <x:c t="n" s="0">
        <x:v>9.421443</x:v>
      </x:c>
      <x:c t="n" s="0">
        <x:v>5.225665</x:v>
      </x:c>
      <x:c t="n" s="0">
        <x:v>5.783877</x:v>
      </x:c>
      <x:c t="n" s="0">
        <x:v>7.07079</x:v>
      </x:c>
      <x:c t="n" s="0">
        <x:v>8.250138</x:v>
      </x:c>
      <x:c t="n" s="0">
        <x:v>5.558677</x:v>
      </x:c>
      <x:c t="n" s="0">
        <x:v>-26.85603</x:v>
      </x:c>
      <x:c t="n" s="0">
        <x:v>-23.49681</x:v>
      </x:c>
      <x:c t="n" s="0">
        <x:v>-15.08989</x:v>
      </x:c>
      <x:c t="n" s="0">
        <x:v>-23.42594</x:v>
      </x:c>
      <x:c t="n" s="0">
        <x:v>-11.1858</x:v>
      </x:c>
      <x:c t="n" s="0">
        <x:v>1.381884</x:v>
      </x:c>
      <x:c t="n" s="0">
        <x:v>3.147151</x:v>
      </x:c>
      <x:c t="n" s="0">
        <x:v>15.66088</x:v>
      </x:c>
      <x:c t="n" s="0">
        <x:v>9.62857</x:v>
      </x:c>
      <x:c t="n" s="0">
        <x:v>22.44652</x:v>
      </x:c>
      <x:c t="n" s="0">
        <x:v>14.49247</x:v>
      </x:c>
      <x:c t="n" s="0">
        <x:v>23.53312</x:v>
      </x:c>
      <x:c t="n" s="0">
        <x:v>15.33161</x:v>
      </x:c>
      <x:c t="n" s="0">
        <x:v>27.6305</x:v>
      </x:c>
      <x:c t="n" s="0">
        <x:v>21.52857</x:v>
      </x:c>
      <x:c t="n" s="0">
        <x:v>23.52471</x:v>
      </x:c>
      <x:c t="n" s="0">
        <x:v>22.87684</x:v>
      </x:c>
      <x:c t="n" s="0">
        <x:v>28.16813</x:v>
      </x:c>
      <x:c t="n" s="0">
        <x:v>26.34114</x:v>
      </x:c>
      <x:c t="n" s="0">
        <x:v>25.3922</x:v>
      </x:c>
      <x:c t="n" s="0">
        <x:v>20.63108</x:v>
      </x:c>
      <x:c t="n" s="0">
        <x:v>26.6174</x:v>
      </x:c>
      <x:c t="n" s="0">
        <x:v>24.66085</x:v>
      </x:c>
      <x:c t="n" s="0">
        <x:v>21.78279</x:v>
      </x:c>
      <x:c t="n" s="0">
        <x:v>20.63993</x:v>
      </x:c>
      <x:c t="n" s="0">
        <x:v>18.13537</x:v>
      </x:c>
      <x:c t="n" s="0">
        <x:v>12.08788</x:v>
      </x:c>
      <x:c t="n" s="0">
        <x:v>12.69421</x:v>
      </x:c>
      <x:c t="n" s="0">
        <x:v>9.09532</x:v>
      </x:c>
      <x:c t="n" s="0">
        <x:v>8.282577</x:v>
      </x:c>
      <x:c t="n" s="0">
        <x:v>6.265745</x:v>
      </x:c>
      <x:c t="n" s="0">
        <x:v>4.94659</x:v>
      </x:c>
      <x:c t="n" s="0">
        <x:v>4.393158</x:v>
      </x:c>
      <x:c t="n" s="0">
        <x:v>4.467921</x:v>
      </x:c>
      <x:c t="n" s="0">
        <x:v>8.962244</x:v>
      </x:c>
      <x:c t="n" s="0">
        <x:v>6.035609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43948.7406365741</x:v>
      </x:c>
      <x:c t="n" s="7">
        <x:v>43948.7406365741</x:v>
      </x:c>
      <x:c t="n" s="0">
        <x:v>34.96448</x:v>
      </x:c>
      <x:c t="n" s="0">
        <x:v>54.20069</x:v>
      </x:c>
      <x:c t="n" s="0">
        <x:v>82.63927</x:v>
      </x:c>
      <x:c t="n" s="0">
        <x:v>84.68108</x:v>
      </x:c>
      <x:c t="n" s="0">
        <x:v>-25.27068</x:v>
      </x:c>
      <x:c t="n" s="0">
        <x:v>-25.13434</x:v>
      </x:c>
      <x:c t="n" s="0">
        <x:v>-18.02167</x:v>
      </x:c>
      <x:c t="n" s="0">
        <x:v>-9.587708</x:v>
      </x:c>
      <x:c t="n" s="0">
        <x:v>-6.957616</x:v>
      </x:c>
      <x:c t="n" s="0">
        <x:v>0.1667834</x:v>
      </x:c>
      <x:c t="n" s="0">
        <x:v>4.721326</x:v>
      </x:c>
      <x:c t="n" s="0">
        <x:v>14.24987</x:v>
      </x:c>
      <x:c t="n" s="0">
        <x:v>18.42778</x:v>
      </x:c>
      <x:c t="n" s="0">
        <x:v>19.0324</x:v>
      </x:c>
      <x:c t="n" s="0">
        <x:v>18.65142</x:v>
      </x:c>
      <x:c t="n" s="0">
        <x:v>20.90215</x:v>
      </x:c>
      <x:c t="n" s="0">
        <x:v>20.747</x:v>
      </x:c>
      <x:c t="n" s="0">
        <x:v>25.05173</x:v>
      </x:c>
      <x:c t="n" s="0">
        <x:v>20.406</x:v>
      </x:c>
      <x:c t="n" s="0">
        <x:v>22.51762</x:v>
      </x:c>
      <x:c t="n" s="0">
        <x:v>23.81096</x:v>
      </x:c>
      <x:c t="n" s="0">
        <x:v>25.45011</x:v>
      </x:c>
      <x:c t="n" s="0">
        <x:v>26.11024</x:v>
      </x:c>
      <x:c t="n" s="0">
        <x:v>24.95393</x:v>
      </x:c>
      <x:c t="n" s="0">
        <x:v>23.73239</x:v>
      </x:c>
      <x:c t="n" s="0">
        <x:v>23.83934</x:v>
      </x:c>
      <x:c t="n" s="0">
        <x:v>23.31111</x:v>
      </x:c>
      <x:c t="n" s="0">
        <x:v>21.48358</x:v>
      </x:c>
      <x:c t="n" s="0">
        <x:v>19.58158</x:v>
      </x:c>
      <x:c t="n" s="0">
        <x:v>17.94419</x:v>
      </x:c>
      <x:c t="n" s="0">
        <x:v>15.81435</x:v>
      </x:c>
      <x:c t="n" s="0">
        <x:v>13.89522</x:v>
      </x:c>
      <x:c t="n" s="0">
        <x:v>11.62861</x:v>
      </x:c>
      <x:c t="n" s="0">
        <x:v>12.07066</x:v>
      </x:c>
      <x:c t="n" s="0">
        <x:v>9.019052</x:v>
      </x:c>
      <x:c t="n" s="0">
        <x:v>5.257229</x:v>
      </x:c>
      <x:c t="n" s="0">
        <x:v>5.735407</x:v>
      </x:c>
      <x:c t="n" s="0">
        <x:v>7.014089</x:v>
      </x:c>
      <x:c t="n" s="0">
        <x:v>8.273281</x:v>
      </x:c>
      <x:c t="n" s="0">
        <x:v>5.529287</x:v>
      </x:c>
      <x:c t="n" s="0">
        <x:v>-26.85603</x:v>
      </x:c>
      <x:c t="n" s="0">
        <x:v>-23.49681</x:v>
      </x:c>
      <x:c t="n" s="0">
        <x:v>-15.08989</x:v>
      </x:c>
      <x:c t="n" s="0">
        <x:v>-23.42594</x:v>
      </x:c>
      <x:c t="n" s="0">
        <x:v>-4.520751</x:v>
      </x:c>
      <x:c t="n" s="0">
        <x:v>1.381884</x:v>
      </x:c>
      <x:c t="n" s="0">
        <x:v>10.61686</x:v>
      </x:c>
      <x:c t="n" s="0">
        <x:v>16.49781</x:v>
      </x:c>
      <x:c t="n" s="0">
        <x:v>8.715702</x:v>
      </x:c>
      <x:c t="n" s="0">
        <x:v>19.21392</x:v>
      </x:c>
      <x:c t="n" s="0">
        <x:v>15.63336</x:v>
      </x:c>
      <x:c t="n" s="0">
        <x:v>22.76033</x:v>
      </x:c>
      <x:c t="n" s="0">
        <x:v>16.98205</x:v>
      </x:c>
      <x:c t="n" s="0">
        <x:v>27.08895</x:v>
      </x:c>
      <x:c t="n" s="0">
        <x:v>20.73407</x:v>
      </x:c>
      <x:c t="n" s="0">
        <x:v>22.44714</x:v>
      </x:c>
      <x:c t="n" s="0">
        <x:v>27.03732</x:v>
      </x:c>
      <x:c t="n" s="0">
        <x:v>25.52742</x:v>
      </x:c>
      <x:c t="n" s="0">
        <x:v>26.36198</x:v>
      </x:c>
      <x:c t="n" s="0">
        <x:v>19.77982</x:v>
      </x:c>
      <x:c t="n" s="0">
        <x:v>18.83336</x:v>
      </x:c>
      <x:c t="n" s="0">
        <x:v>21.20446</x:v>
      </x:c>
      <x:c t="n" s="0">
        <x:v>22.17459</x:v>
      </x:c>
      <x:c t="n" s="0">
        <x:v>19.32986</x:v>
      </x:c>
      <x:c t="n" s="0">
        <x:v>19.70384</x:v>
      </x:c>
      <x:c t="n" s="0">
        <x:v>18.32085</x:v>
      </x:c>
      <x:c t="n" s="0">
        <x:v>15.79575</x:v>
      </x:c>
      <x:c t="n" s="0">
        <x:v>10.91542</x:v>
      </x:c>
      <x:c t="n" s="0">
        <x:v>9.993383</x:v>
      </x:c>
      <x:c t="n" s="0">
        <x:v>9.182275</x:v>
      </x:c>
      <x:c t="n" s="0">
        <x:v>5.387666</x:v>
      </x:c>
      <x:c t="n" s="0">
        <x:v>5.222501</x:v>
      </x:c>
      <x:c t="n" s="0">
        <x:v>5.455523</x:v>
      </x:c>
      <x:c t="n" s="0">
        <x:v>7.316791</x:v>
      </x:c>
      <x:c t="n" s="0">
        <x:v>8.097408</x:v>
      </x:c>
      <x:c t="n" s="0">
        <x:v>5.229289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43948.7406365741</x:v>
      </x:c>
      <x:c t="n" s="7">
        <x:v>43948.7406365741</x:v>
      </x:c>
      <x:c t="n" s="0">
        <x:v>35.87426</x:v>
      </x:c>
      <x:c t="n" s="0">
        <x:v>54.20069</x:v>
      </x:c>
      <x:c t="n" s="0">
        <x:v>75.23091</x:v>
      </x:c>
      <x:c t="n" s="0">
        <x:v>77.82312</x:v>
      </x:c>
      <x:c t="n" s="0">
        <x:v>-25.46958</x:v>
      </x:c>
      <x:c t="n" s="0">
        <x:v>-24.85382</x:v>
      </x:c>
      <x:c t="n" s="0">
        <x:v>-17.44987</x:v>
      </x:c>
      <x:c t="n" s="0">
        <x:v>-10.24246</x:v>
      </x:c>
      <x:c t="n" s="0">
        <x:v>-6.504924</x:v>
      </x:c>
      <x:c t="n" s="0">
        <x:v>0.3667802</x:v>
      </x:c>
      <x:c t="n" s="0">
        <x:v>6.248343</x:v>
      </x:c>
      <x:c t="n" s="0">
        <x:v>15.14107</x:v>
      </x:c>
      <x:c t="n" s="0">
        <x:v>17.88245</x:v>
      </x:c>
      <x:c t="n" s="0">
        <x:v>18.81039</x:v>
      </x:c>
      <x:c t="n" s="0">
        <x:v>18.32166</x:v>
      </x:c>
      <x:c t="n" s="0">
        <x:v>21.16916</x:v>
      </x:c>
      <x:c t="n" s="0">
        <x:v>20.37609</x:v>
      </x:c>
      <x:c t="n" s="0">
        <x:v>25.39779</x:v>
      </x:c>
      <x:c t="n" s="0">
        <x:v>20.17917</x:v>
      </x:c>
      <x:c t="n" s="0">
        <x:v>22.45148</x:v>
      </x:c>
      <x:c t="n" s="0">
        <x:v>24.0599</x:v>
      </x:c>
      <x:c t="n" s="0">
        <x:v>26.18026</x:v>
      </x:c>
      <x:c t="n" s="0">
        <x:v>26.85613</x:v>
      </x:c>
      <x:c t="n" s="0">
        <x:v>24.36554</x:v>
      </x:c>
      <x:c t="n" s="0">
        <x:v>23.75964</x:v>
      </x:c>
      <x:c t="n" s="0">
        <x:v>23.76192</x:v>
      </x:c>
      <x:c t="n" s="0">
        <x:v>23.38073</x:v>
      </x:c>
      <x:c t="n" s="0">
        <x:v>21.71281</x:v>
      </x:c>
      <x:c t="n" s="0">
        <x:v>19.66384</x:v>
      </x:c>
      <x:c t="n" s="0">
        <x:v>17.54261</x:v>
      </x:c>
      <x:c t="n" s="0">
        <x:v>15.55185</x:v>
      </x:c>
      <x:c t="n" s="0">
        <x:v>13.49896</x:v>
      </x:c>
      <x:c t="n" s="0">
        <x:v>11.304</x:v>
      </x:c>
      <x:c t="n" s="0">
        <x:v>11.65255</x:v>
      </x:c>
      <x:c t="n" s="0">
        <x:v>8.667589</x:v>
      </x:c>
      <x:c t="n" s="0">
        <x:v>5.112638</x:v>
      </x:c>
      <x:c t="n" s="0">
        <x:v>5.623558</x:v>
      </x:c>
      <x:c t="n" s="0">
        <x:v>6.952538</x:v>
      </x:c>
      <x:c t="n" s="0">
        <x:v>8.193272</x:v>
      </x:c>
      <x:c t="n" s="0">
        <x:v>5.485598</x:v>
      </x:c>
      <x:c t="n" s="0">
        <x:v>-26.85603</x:v>
      </x:c>
      <x:c t="n" s="0">
        <x:v>-23.49681</x:v>
      </x:c>
      <x:c t="n" s="0">
        <x:v>-15.08989</x:v>
      </x:c>
      <x:c t="n" s="0">
        <x:v>-23.42594</x:v>
      </x:c>
      <x:c t="n" s="0">
        <x:v>-4.520751</x:v>
      </x:c>
      <x:c t="n" s="0">
        <x:v>1.381884</x:v>
      </x:c>
      <x:c t="n" s="0">
        <x:v>10.61686</x:v>
      </x:c>
      <x:c t="n" s="0">
        <x:v>18.3329</x:v>
      </x:c>
      <x:c t="n" s="0">
        <x:v>11.74298</x:v>
      </x:c>
      <x:c t="n" s="0">
        <x:v>17.21871</x:v>
      </x:c>
      <x:c t="n" s="0">
        <x:v>15.63336</x:v>
      </x:c>
      <x:c t="n" s="0">
        <x:v>22.46882</x:v>
      </x:c>
      <x:c t="n" s="0">
        <x:v>17.1739</x:v>
      </x:c>
      <x:c t="n" s="0">
        <x:v>26.44241</x:v>
      </x:c>
      <x:c t="n" s="0">
        <x:v>18.54441</x:v>
      </x:c>
      <x:c t="n" s="0">
        <x:v>22.46084</x:v>
      </x:c>
      <x:c t="n" s="0">
        <x:v>24.39005</x:v>
      </x:c>
      <x:c t="n" s="0">
        <x:v>29.54961</x:v>
      </x:c>
      <x:c t="n" s="0">
        <x:v>29.6205</x:v>
      </x:c>
      <x:c t="n" s="0">
        <x:v>17.25418</x:v>
      </x:c>
      <x:c t="n" s="0">
        <x:v>25.25752</x:v>
      </x:c>
      <x:c t="n" s="0">
        <x:v>23.64914</x:v>
      </x:c>
      <x:c t="n" s="0">
        <x:v>25.10826</x:v>
      </x:c>
      <x:c t="n" s="0">
        <x:v>23.08584</x:v>
      </x:c>
      <x:c t="n" s="0">
        <x:v>19.16083</x:v>
      </x:c>
      <x:c t="n" s="0">
        <x:v>14.93502</x:v>
      </x:c>
      <x:c t="n" s="0">
        <x:v>14.96943</x:v>
      </x:c>
      <x:c t="n" s="0">
        <x:v>9.716634</x:v>
      </x:c>
      <x:c t="n" s="0">
        <x:v>8.427455</x:v>
      </x:c>
      <x:c t="n" s="0">
        <x:v>7.777814</x:v>
      </x:c>
      <x:c t="n" s="0">
        <x:v>5.337727</x:v>
      </x:c>
      <x:c t="n" s="0">
        <x:v>4.166024</x:v>
      </x:c>
      <x:c t="n" s="0">
        <x:v>4.56466</x:v>
      </x:c>
      <x:c t="n" s="0">
        <x:v>6.767029</x:v>
      </x:c>
      <x:c t="n" s="0">
        <x:v>8.13312</x:v>
      </x:c>
      <x:c t="n" s="0">
        <x:v>5.426508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43948.7406365741</x:v>
      </x:c>
      <x:c t="n" s="7">
        <x:v>43948.7406365741</x:v>
      </x:c>
      <x:c t="n" s="0">
        <x:v>33.93445</x:v>
      </x:c>
      <x:c t="n" s="0">
        <x:v>54.20069</x:v>
      </x:c>
      <x:c t="n" s="0">
        <x:v>73.01776</x:v>
      </x:c>
      <x:c t="n" s="0">
        <x:v>74.48281</x:v>
      </x:c>
      <x:c t="n" s="0">
        <x:v>-25.86084</x:v>
      </x:c>
      <x:c t="n" s="0">
        <x:v>-24.62794</x:v>
      </x:c>
      <x:c t="n" s="0">
        <x:v>-17.01487</x:v>
      </x:c>
      <x:c t="n" s="0">
        <x:v>-10.89227</x:v>
      </x:c>
      <x:c t="n" s="0">
        <x:v>-6.152478</x:v>
      </x:c>
      <x:c t="n" s="0">
        <x:v>0.4738383</x:v>
      </x:c>
      <x:c t="n" s="0">
        <x:v>7.228446</x:v>
      </x:c>
      <x:c t="n" s="0">
        <x:v>15.77979</x:v>
      </x:c>
      <x:c t="n" s="0">
        <x:v>17.46023</x:v>
      </x:c>
      <x:c t="n" s="0">
        <x:v>18.61138</x:v>
      </x:c>
      <x:c t="n" s="0">
        <x:v>18.01875</x:v>
      </x:c>
      <x:c t="n" s="0">
        <x:v>21.38487</x:v>
      </x:c>
      <x:c t="n" s="0">
        <x:v>20.27254</x:v>
      </x:c>
      <x:c t="n" s="0">
        <x:v>24.74116</x:v>
      </x:c>
      <x:c t="n" s="0">
        <x:v>19.82395</x:v>
      </x:c>
      <x:c t="n" s="0">
        <x:v>22.81353</x:v>
      </x:c>
      <x:c t="n" s="0">
        <x:v>24.79599</x:v>
      </x:c>
      <x:c t="n" s="0">
        <x:v>26.21225</x:v>
      </x:c>
      <x:c t="n" s="0">
        <x:v>27.20141</x:v>
      </x:c>
      <x:c t="n" s="0">
        <x:v>24.2126</x:v>
      </x:c>
      <x:c t="n" s="0">
        <x:v>23.84552</x:v>
      </x:c>
      <x:c t="n" s="0">
        <x:v>23.65744</x:v>
      </x:c>
      <x:c t="n" s="0">
        <x:v>23.31405</x:v>
      </x:c>
      <x:c t="n" s="0">
        <x:v>21.98105</x:v>
      </x:c>
      <x:c t="n" s="0">
        <x:v>19.46283</x:v>
      </x:c>
      <x:c t="n" s="0">
        <x:v>18.32781</x:v>
      </x:c>
      <x:c t="n" s="0">
        <x:v>15.48783</x:v>
      </x:c>
      <x:c t="n" s="0">
        <x:v>13.07011</x:v>
      </x:c>
      <x:c t="n" s="0">
        <x:v>11.11699</x:v>
      </x:c>
      <x:c t="n" s="0">
        <x:v>11.42982</x:v>
      </x:c>
      <x:c t="n" s="0">
        <x:v>8.271168</x:v>
      </x:c>
      <x:c t="n" s="0">
        <x:v>4.999374</x:v>
      </x:c>
      <x:c t="n" s="0">
        <x:v>5.339995</x:v>
      </x:c>
      <x:c t="n" s="0">
        <x:v>6.94332</x:v>
      </x:c>
      <x:c t="n" s="0">
        <x:v>8.334147</x:v>
      </x:c>
      <x:c t="n" s="0">
        <x:v>5.484131</x:v>
      </x:c>
      <x:c t="n" s="0">
        <x:v>-29.29991</x:v>
      </x:c>
      <x:c t="n" s="0">
        <x:v>-23.49681</x:v>
      </x:c>
      <x:c t="n" s="0">
        <x:v>-15.08989</x:v>
      </x:c>
      <x:c t="n" s="0">
        <x:v>-23.42594</x:v>
      </x:c>
      <x:c t="n" s="0">
        <x:v>-4.520751</x:v>
      </x:c>
      <x:c t="n" s="0">
        <x:v>0.9951056</x:v>
      </x:c>
      <x:c t="n" s="0">
        <x:v>10.61686</x:v>
      </x:c>
      <x:c t="n" s="0">
        <x:v>18.3329</x:v>
      </x:c>
      <x:c t="n" s="0">
        <x:v>13.50954</x:v>
      </x:c>
      <x:c t="n" s="0">
        <x:v>17.21871</x:v>
      </x:c>
      <x:c t="n" s="0">
        <x:v>15.63336</x:v>
      </x:c>
      <x:c t="n" s="0">
        <x:v>22.46882</x:v>
      </x:c>
      <x:c t="n" s="0">
        <x:v>20.08874</x:v>
      </x:c>
      <x:c t="n" s="0">
        <x:v>11.28035</x:v>
      </x:c>
      <x:c t="n" s="0">
        <x:v>16.46109</x:v>
      </x:c>
      <x:c t="n" s="0">
        <x:v>23.92126</x:v>
      </x:c>
      <x:c t="n" s="0">
        <x:v>28.22248</x:v>
      </x:c>
      <x:c t="n" s="0">
        <x:v>25.41174</x:v>
      </x:c>
      <x:c t="n" s="0">
        <x:v>29.19793</x:v>
      </x:c>
      <x:c t="n" s="0">
        <x:v>22.99025</x:v>
      </x:c>
      <x:c t="n" s="0">
        <x:v>22.86107</x:v>
      </x:c>
      <x:c t="n" s="0">
        <x:v>22.77487</x:v>
      </x:c>
      <x:c t="n" s="0">
        <x:v>20.44383</x:v>
      </x:c>
      <x:c t="n" s="0">
        <x:v>23.00137</x:v>
      </x:c>
      <x:c t="n" s="0">
        <x:v>16.45737</x:v>
      </x:c>
      <x:c t="n" s="0">
        <x:v>21.00262</x:v>
      </x:c>
      <x:c t="n" s="0">
        <x:v>14.34459</x:v>
      </x:c>
      <x:c t="n" s="0">
        <x:v>9.129149</x:v>
      </x:c>
      <x:c t="n" s="0">
        <x:v>10.02873</x:v>
      </x:c>
      <x:c t="n" s="0">
        <x:v>9.91783</x:v>
      </x:c>
      <x:c t="n" s="0">
        <x:v>4.479112</x:v>
      </x:c>
      <x:c t="n" s="0">
        <x:v>4.823318</x:v>
      </x:c>
      <x:c t="n" s="0">
        <x:v>3.303748</x:v>
      </x:c>
      <x:c t="n" s="0">
        <x:v>6.716103</x:v>
      </x:c>
      <x:c t="n" s="0">
        <x:v>9.069251</x:v>
      </x:c>
      <x:c t="n" s="0">
        <x:v>5.5755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43948.7406365741</x:v>
      </x:c>
      <x:c t="n" s="7">
        <x:v>43948.7406365741</x:v>
      </x:c>
      <x:c t="n" s="0">
        <x:v>34.65231</x:v>
      </x:c>
      <x:c t="n" s="0">
        <x:v>54.20069</x:v>
      </x:c>
      <x:c t="n" s="0">
        <x:v>71.16705</x:v>
      </x:c>
      <x:c t="n" s="0">
        <x:v>74.67835</x:v>
      </x:c>
      <x:c t="n" s="0">
        <x:v>-26.35988</x:v>
      </x:c>
      <x:c t="n" s="0">
        <x:v>-24.44374</x:v>
      </x:c>
      <x:c t="n" s="0">
        <x:v>-16.67505</x:v>
      </x:c>
      <x:c t="n" s="0">
        <x:v>-11.53636</x:v>
      </x:c>
      <x:c t="n" s="0">
        <x:v>-5.872585</x:v>
      </x:c>
      <x:c t="n" s="0">
        <x:v>0.5320982</x:v>
      </x:c>
      <x:c t="n" s="0">
        <x:v>7.919699</x:v>
      </x:c>
      <x:c t="n" s="0">
        <x:v>15.86221</x:v>
      </x:c>
      <x:c t="n" s="0">
        <x:v>17.06399</x:v>
      </x:c>
      <x:c t="n" s="0">
        <x:v>18.18385</x:v>
      </x:c>
      <x:c t="n" s="0">
        <x:v>17.90917</x:v>
      </x:c>
      <x:c t="n" s="0">
        <x:v>21.1671</x:v>
      </x:c>
      <x:c t="n" s="0">
        <x:v>20.53526</x:v>
      </x:c>
      <x:c t="n" s="0">
        <x:v>24.34035</x:v>
      </x:c>
      <x:c t="n" s="0">
        <x:v>19.40248</x:v>
      </x:c>
      <x:c t="n" s="0">
        <x:v>22.16426</x:v>
      </x:c>
      <x:c t="n" s="0">
        <x:v>26.04885</x:v>
      </x:c>
      <x:c t="n" s="0">
        <x:v>26.09566</x:v>
      </x:c>
      <x:c t="n" s="0">
        <x:v>27.7517</x:v>
      </x:c>
      <x:c t="n" s="0">
        <x:v>24.18991</x:v>
      </x:c>
      <x:c t="n" s="0">
        <x:v>23.50212</x:v>
      </x:c>
      <x:c t="n" s="0">
        <x:v>24.28484</x:v>
      </x:c>
      <x:c t="n" s="0">
        <x:v>23.17845</x:v>
      </x:c>
      <x:c t="n" s="0">
        <x:v>22.20333</x:v>
      </x:c>
      <x:c t="n" s="0">
        <x:v>19.83934</x:v>
      </x:c>
      <x:c t="n" s="0">
        <x:v>18.34641</x:v>
      </x:c>
      <x:c t="n" s="0">
        <x:v>15.73558</x:v>
      </x:c>
      <x:c t="n" s="0">
        <x:v>12.80025</x:v>
      </x:c>
      <x:c t="n" s="0">
        <x:v>10.94875</x:v>
      </x:c>
      <x:c t="n" s="0">
        <x:v>11.01515</x:v>
      </x:c>
      <x:c t="n" s="0">
        <x:v>7.924866</x:v>
      </x:c>
      <x:c t="n" s="0">
        <x:v>4.936025</x:v>
      </x:c>
      <x:c t="n" s="0">
        <x:v>5.229332</x:v>
      </x:c>
      <x:c t="n" s="0">
        <x:v>6.879516</x:v>
      </x:c>
      <x:c t="n" s="0">
        <x:v>8.213847</x:v>
      </x:c>
      <x:c t="n" s="0">
        <x:v>5.41249</x:v>
      </x:c>
      <x:c t="n" s="0">
        <x:v>-30.06697</x:v>
      </x:c>
      <x:c t="n" s="0">
        <x:v>-23.49681</x:v>
      </x:c>
      <x:c t="n" s="0">
        <x:v>-14.56178</x:v>
      </x:c>
      <x:c t="n" s="0">
        <x:v>-23.43369</x:v>
      </x:c>
      <x:c t="n" s="0">
        <x:v>-4.520751</x:v>
      </x:c>
      <x:c t="n" s="0">
        <x:v>0.8581266</x:v>
      </x:c>
      <x:c t="n" s="0">
        <x:v>10.61686</x:v>
      </x:c>
      <x:c t="n" s="0">
        <x:v>15.9626</x:v>
      </x:c>
      <x:c t="n" s="0">
        <x:v>13.50954</x:v>
      </x:c>
      <x:c t="n" s="0">
        <x:v>13.1329</x:v>
      </x:c>
      <x:c t="n" s="0">
        <x:v>17.46532</x:v>
      </x:c>
      <x:c t="n" s="0">
        <x:v>19.04425</x:v>
      </x:c>
      <x:c t="n" s="0">
        <x:v>21.81736</x:v>
      </x:c>
      <x:c t="n" s="0">
        <x:v>22.07958</x:v>
      </x:c>
      <x:c t="n" s="0">
        <x:v>15.67456</x:v>
      </x:c>
      <x:c t="n" s="0">
        <x:v>9.69208</x:v>
      </x:c>
      <x:c t="n" s="0">
        <x:v>30.04682</x:v>
      </x:c>
      <x:c t="n" s="0">
        <x:v>24.80445</x:v>
      </x:c>
      <x:c t="n" s="0">
        <x:v>29.2098</x:v>
      </x:c>
      <x:c t="n" s="0">
        <x:v>24.59969</x:v>
      </x:c>
      <x:c t="n" s="0">
        <x:v>20.38221</x:v>
      </x:c>
      <x:c t="n" s="0">
        <x:v>26.69938</x:v>
      </x:c>
      <x:c t="n" s="0">
        <x:v>22.62821</x:v>
      </x:c>
      <x:c t="n" s="0">
        <x:v>23.40977</x:v>
      </x:c>
      <x:c t="n" s="0">
        <x:v>21.73113</x:v>
      </x:c>
      <x:c t="n" s="0">
        <x:v>18.24261</x:v>
      </x:c>
      <x:c t="n" s="0">
        <x:v>16.89608</x:v>
      </x:c>
      <x:c t="n" s="0">
        <x:v>11.74483</x:v>
      </x:c>
      <x:c t="n" s="0">
        <x:v>9.615652</x:v>
      </x:c>
      <x:c t="n" s="0">
        <x:v>7.356148</x:v>
      </x:c>
      <x:c t="n" s="0">
        <x:v>5.255787</x:v>
      </x:c>
      <x:c t="n" s="0">
        <x:v>4.180627</x:v>
      </x:c>
      <x:c t="n" s="0">
        <x:v>5.141228</x:v>
      </x:c>
      <x:c t="n" s="0">
        <x:v>6.327573</x:v>
      </x:c>
      <x:c t="n" s="0">
        <x:v>6.83816</x:v>
      </x:c>
      <x:c t="n" s="0">
        <x:v>4.745041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43948.7406365741</x:v>
      </x:c>
      <x:c t="n" s="7">
        <x:v>43948.7406365741</x:v>
      </x:c>
      <x:c t="n" s="0">
        <x:v>35.19735</x:v>
      </x:c>
      <x:c t="n" s="0">
        <x:v>54.20069</x:v>
      </x:c>
      <x:c t="n" s="0">
        <x:v>70.10896</x:v>
      </x:c>
      <x:c t="n" s="0">
        <x:v>76.08861</x:v>
      </x:c>
      <x:c t="n" s="0">
        <x:v>-26.83688</x:v>
      </x:c>
      <x:c t="n" s="0">
        <x:v>-24.29248</x:v>
      </x:c>
      <x:c t="n" s="0">
        <x:v>-15.59682</x:v>
      </x:c>
      <x:c t="n" s="0">
        <x:v>-12.17459</x:v>
      </x:c>
      <x:c t="n" s="0">
        <x:v>-5.647051</x:v>
      </x:c>
      <x:c t="n" s="0">
        <x:v>0.5812422</x:v>
      </x:c>
      <x:c t="n" s="0">
        <x:v>8.344663</x:v>
      </x:c>
      <x:c t="n" s="0">
        <x:v>15.87701</x:v>
      </x:c>
      <x:c t="n" s="0">
        <x:v>16.75136</x:v>
      </x:c>
      <x:c t="n" s="0">
        <x:v>17.5131</x:v>
      </x:c>
      <x:c t="n" s="0">
        <x:v>17.9654</x:v>
      </x:c>
      <x:c t="n" s="0">
        <x:v>20.91479</x:v>
      </x:c>
      <x:c t="n" s="0">
        <x:v>20.7015</x:v>
      </x:c>
      <x:c t="n" s="0">
        <x:v>24.64755</x:v>
      </x:c>
      <x:c t="n" s="0">
        <x:v>19.11719</x:v>
      </x:c>
      <x:c t="n" s="0">
        <x:v>21.51307</x:v>
      </x:c>
      <x:c t="n" s="0">
        <x:v>25.84457</x:v>
      </x:c>
      <x:c t="n" s="0">
        <x:v>25.84763</x:v>
      </x:c>
      <x:c t="n" s="0">
        <x:v>27.51314</x:v>
      </x:c>
      <x:c t="n" s="0">
        <x:v>24.7078</x:v>
      </x:c>
      <x:c t="n" s="0">
        <x:v>23.59644</x:v>
      </x:c>
      <x:c t="n" s="0">
        <x:v>23.962</x:v>
      </x:c>
      <x:c t="n" s="0">
        <x:v>22.91544</x:v>
      </x:c>
      <x:c t="n" s="0">
        <x:v>22.21709</x:v>
      </x:c>
      <x:c t="n" s="0">
        <x:v>19.92366</x:v>
      </x:c>
      <x:c t="n" s="0">
        <x:v>18.40139</x:v>
      </x:c>
      <x:c t="n" s="0">
        <x:v>15.54795</x:v>
      </x:c>
      <x:c t="n" s="0">
        <x:v>13.07529</x:v>
      </x:c>
      <x:c t="n" s="0">
        <x:v>10.69207</x:v>
      </x:c>
      <x:c t="n" s="0">
        <x:v>10.73798</x:v>
      </x:c>
      <x:c t="n" s="0">
        <x:v>7.616766</x:v>
      </x:c>
      <x:c t="n" s="0">
        <x:v>5.047562</x:v>
      </x:c>
      <x:c t="n" s="0">
        <x:v>5.190778</x:v>
      </x:c>
      <x:c t="n" s="0">
        <x:v>7.050183</x:v>
      </x:c>
      <x:c t="n" s="0">
        <x:v>8.193015</x:v>
      </x:c>
      <x:c t="n" s="0">
        <x:v>5.258469</x:v>
      </x:c>
      <x:c t="n" s="0">
        <x:v>-30.06697</x:v>
      </x:c>
      <x:c t="n" s="0">
        <x:v>-23.49681</x:v>
      </x:c>
      <x:c t="n" s="0">
        <x:v>-12.00545</x:v>
      </x:c>
      <x:c t="n" s="0">
        <x:v>-23.48835</x:v>
      </x:c>
      <x:c t="n" s="0">
        <x:v>-4.520751</x:v>
      </x:c>
      <x:c t="n" s="0">
        <x:v>0.8581266</x:v>
      </x:c>
      <x:c t="n" s="0">
        <x:v>10.06597</x:v>
      </x:c>
      <x:c t="n" s="0">
        <x:v>15.9626</x:v>
      </x:c>
      <x:c t="n" s="0">
        <x:v>14.5356</x:v>
      </x:c>
      <x:c t="n" s="0">
        <x:v>1.111893</x:v>
      </x:c>
      <x:c t="n" s="0">
        <x:v>18.28056</x:v>
      </x:c>
      <x:c t="n" s="0">
        <x:v>19.04425</x:v>
      </x:c>
      <x:c t="n" s="0">
        <x:v>21.45437</x:v>
      </x:c>
      <x:c t="n" s="0">
        <x:v>26.10738</x:v>
      </x:c>
      <x:c t="n" s="0">
        <x:v>16.91883</x:v>
      </x:c>
      <x:c t="n" s="0">
        <x:v>8.672965</x:v>
      </x:c>
      <x:c t="n" s="0">
        <x:v>22.46118</x:v>
      </x:c>
      <x:c t="n" s="0">
        <x:v>24.46982</x:v>
      </x:c>
      <x:c t="n" s="0">
        <x:v>25.84719</x:v>
      </x:c>
      <x:c t="n" s="0">
        <x:v>26.69074</x:v>
      </x:c>
      <x:c t="n" s="0">
        <x:v>25.22639</x:v>
      </x:c>
      <x:c t="n" s="0">
        <x:v>21.40005</x:v>
      </x:c>
      <x:c t="n" s="0">
        <x:v>20.82755</x:v>
      </x:c>
      <x:c t="n" s="0">
        <x:v>21.84941</x:v>
      </x:c>
      <x:c t="n" s="0">
        <x:v>20.08321</x:v>
      </x:c>
      <x:c t="n" s="0">
        <x:v>18.62538</x:v>
      </x:c>
      <x:c t="n" s="0">
        <x:v>14.30465</x:v>
      </x:c>
      <x:c t="n" s="0">
        <x:v>13.97</x:v>
      </x:c>
      <x:c t="n" s="0">
        <x:v>9.127131</x:v>
      </x:c>
      <x:c t="n" s="0">
        <x:v>7.94511</x:v>
      </x:c>
      <x:c t="n" s="0">
        <x:v>5.009356</x:v>
      </x:c>
      <x:c t="n" s="0">
        <x:v>5.578778</x:v>
      </x:c>
      <x:c t="n" s="0">
        <x:v>5.392012</x:v>
      </x:c>
      <x:c t="n" s="0">
        <x:v>8.007071</x:v>
      </x:c>
      <x:c t="n" s="0">
        <x:v>8.047303</x:v>
      </x:c>
      <x:c t="n" s="0">
        <x:v>4.755587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43948.7406365741</x:v>
      </x:c>
      <x:c t="n" s="7">
        <x:v>43948.7406365741</x:v>
      </x:c>
      <x:c t="n" s="0">
        <x:v>36.39516</x:v>
      </x:c>
      <x:c t="n" s="0">
        <x:v>54.20069</x:v>
      </x:c>
      <x:c t="n" s="0">
        <x:v>77.94508</x:v>
      </x:c>
      <x:c t="n" s="0">
        <x:v>80.00436</x:v>
      </x:c>
      <x:c t="n" s="0">
        <x:v>-27.29012</x:v>
      </x:c>
      <x:c t="n" s="0">
        <x:v>-24.16739</x:v>
      </x:c>
      <x:c t="n" s="0">
        <x:v>-14.84953</x:v>
      </x:c>
      <x:c t="n" s="0">
        <x:v>-12.8054</x:v>
      </x:c>
      <x:c t="n" s="0">
        <x:v>-5.4633</x:v>
      </x:c>
      <x:c t="n" s="0">
        <x:v>0.6227764</x:v>
      </x:c>
      <x:c t="n" s="0">
        <x:v>8.439565</x:v>
      </x:c>
      <x:c t="n" s="0">
        <x:v>15.88961</x:v>
      </x:c>
      <x:c t="n" s="0">
        <x:v>16.62981</x:v>
      </x:c>
      <x:c t="n" s="0">
        <x:v>16.84476</x:v>
      </x:c>
      <x:c t="n" s="0">
        <x:v>18.01286</x:v>
      </x:c>
      <x:c t="n" s="0">
        <x:v>20.68707</x:v>
      </x:c>
      <x:c t="n" s="0">
        <x:v>20.71194</x:v>
      </x:c>
      <x:c t="n" s="0">
        <x:v>24.48128</x:v>
      </x:c>
      <x:c t="n" s="0">
        <x:v>19.01513</x:v>
      </x:c>
      <x:c t="n" s="0">
        <x:v>21.27941</x:v>
      </x:c>
      <x:c t="n" s="0">
        <x:v>25.70102</x:v>
      </x:c>
      <x:c t="n" s="0">
        <x:v>25.63889</x:v>
      </x:c>
      <x:c t="n" s="0">
        <x:v>27.28212</x:v>
      </x:c>
      <x:c t="n" s="0">
        <x:v>24.2156</x:v>
      </x:c>
      <x:c t="n" s="0">
        <x:v>23.66273</x:v>
      </x:c>
      <x:c t="n" s="0">
        <x:v>24.17012</x:v>
      </x:c>
      <x:c t="n" s="0">
        <x:v>23.20885</x:v>
      </x:c>
      <x:c t="n" s="0">
        <x:v>21.92076</x:v>
      </x:c>
      <x:c t="n" s="0">
        <x:v>19.81574</x:v>
      </x:c>
      <x:c t="n" s="0">
        <x:v>18.10262</x:v>
      </x:c>
      <x:c t="n" s="0">
        <x:v>15.83542</x:v>
      </x:c>
      <x:c t="n" s="0">
        <x:v>12.70638</x:v>
      </x:c>
      <x:c t="n" s="0">
        <x:v>10.45544</x:v>
      </x:c>
      <x:c t="n" s="0">
        <x:v>10.44881</x:v>
      </x:c>
      <x:c t="n" s="0">
        <x:v>7.434712</x:v>
      </x:c>
      <x:c t="n" s="0">
        <x:v>5.122271</x:v>
      </x:c>
      <x:c t="n" s="0">
        <x:v>5.479481</x:v>
      </x:c>
      <x:c t="n" s="0">
        <x:v>6.930584</x:v>
      </x:c>
      <x:c t="n" s="0">
        <x:v>8.32352</x:v>
      </x:c>
      <x:c t="n" s="0">
        <x:v>5.415624</x:v>
      </x:c>
      <x:c t="n" s="0">
        <x:v>-30.06697</x:v>
      </x:c>
      <x:c t="n" s="0">
        <x:v>-23.49681</x:v>
      </x:c>
      <x:c t="n" s="0">
        <x:v>-12.00545</x:v>
      </x:c>
      <x:c t="n" s="0">
        <x:v>-23.48835</x:v>
      </x:c>
      <x:c t="n" s="0">
        <x:v>-4.520751</x:v>
      </x:c>
      <x:c t="n" s="0">
        <x:v>0.8581266</x:v>
      </x:c>
      <x:c t="n" s="0">
        <x:v>8.956711</x:v>
      </x:c>
      <x:c t="n" s="0">
        <x:v>15.9626</x:v>
      </x:c>
      <x:c t="n" s="0">
        <x:v>15.84122</x:v>
      </x:c>
      <x:c t="n" s="0">
        <x:v>1.111893</x:v>
      </x:c>
      <x:c t="n" s="0">
        <x:v>18.28056</x:v>
      </x:c>
      <x:c t="n" s="0">
        <x:v>19.04425</x:v>
      </x:c>
      <x:c t="n" s="0">
        <x:v>20.77257</x:v>
      </x:c>
      <x:c t="n" s="0">
        <x:v>22.49809</x:v>
      </x:c>
      <x:c t="n" s="0">
        <x:v>18.56373</x:v>
      </x:c>
      <x:c t="n" s="0">
        <x:v>20.1239</x:v>
      </x:c>
      <x:c t="n" s="0">
        <x:v>26.02354</x:v>
      </x:c>
      <x:c t="n" s="0">
        <x:v>23.50937</x:v>
      </x:c>
      <x:c t="n" s="0">
        <x:v>26.1636</x:v>
      </x:c>
      <x:c t="n" s="0">
        <x:v>18.13504</x:v>
      </x:c>
      <x:c t="n" s="0">
        <x:v>23.3874</x:v>
      </x:c>
      <x:c t="n" s="0">
        <x:v>25.12222</x:v>
      </x:c>
      <x:c t="n" s="0">
        <x:v>25.41259</x:v>
      </x:c>
      <x:c t="n" s="0">
        <x:v>19.30155</x:v>
      </x:c>
      <x:c t="n" s="0">
        <x:v>18.87992</x:v>
      </x:c>
      <x:c t="n" s="0">
        <x:v>16.40604</x:v>
      </x:c>
      <x:c t="n" s="0">
        <x:v>17.57357</x:v>
      </x:c>
      <x:c t="n" s="0">
        <x:v>10.34731</x:v>
      </x:c>
      <x:c t="n" s="0">
        <x:v>8.46388</x:v>
      </x:c>
      <x:c t="n" s="0">
        <x:v>8.446098</x:v>
      </x:c>
      <x:c t="n" s="0">
        <x:v>6.010439</x:v>
      </x:c>
      <x:c t="n" s="0">
        <x:v>5.916398</x:v>
      </x:c>
      <x:c t="n" s="0">
        <x:v>5.983105</x:v>
      </x:c>
      <x:c t="n" s="0">
        <x:v>6.790236</x:v>
      </x:c>
      <x:c t="n" s="0">
        <x:v>9.2784</x:v>
      </x:c>
      <x:c t="n" s="0">
        <x:v>5.926642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43948.7406365741</x:v>
      </x:c>
      <x:c t="n" s="7">
        <x:v>43948.7406365741</x:v>
      </x:c>
      <x:c t="n" s="0">
        <x:v>34.41488</x:v>
      </x:c>
      <x:c t="n" s="0">
        <x:v>54.20069</x:v>
      </x:c>
      <x:c t="n" s="0">
        <x:v>78.16918</x:v>
      </x:c>
      <x:c t="n" s="0">
        <x:v>80.13072</x:v>
      </x:c>
      <x:c t="n" s="0">
        <x:v>-27.90275</x:v>
      </x:c>
      <x:c t="n" s="0">
        <x:v>-23.58963</x:v>
      </x:c>
      <x:c t="n" s="0">
        <x:v>-14.29956</x:v>
      </x:c>
      <x:c t="n" s="0">
        <x:v>-13.42776</x:v>
      </x:c>
      <x:c t="n" s="0">
        <x:v>-5.324653</x:v>
      </x:c>
      <x:c t="n" s="0">
        <x:v>0.6579356</x:v>
      </x:c>
      <x:c t="n" s="0">
        <x:v>8.519003</x:v>
      </x:c>
      <x:c t="n" s="0">
        <x:v>15.56526</x:v>
      </x:c>
      <x:c t="n" s="0">
        <x:v>16.52324</x:v>
      </x:c>
      <x:c t="n" s="0">
        <x:v>16.95036</x:v>
      </x:c>
      <x:c t="n" s="0">
        <x:v>18.05298</x:v>
      </x:c>
      <x:c t="n" s="0">
        <x:v>20.6566</x:v>
      </x:c>
      <x:c t="n" s="0">
        <x:v>20.72085</x:v>
      </x:c>
      <x:c t="n" s="0">
        <x:v>23.89937</x:v>
      </x:c>
      <x:c t="n" s="0">
        <x:v>18.93932</x:v>
      </x:c>
      <x:c t="n" s="0">
        <x:v>21.06638</x:v>
      </x:c>
      <x:c t="n" s="0">
        <x:v>26.52122</x:v>
      </x:c>
      <x:c t="n" s="0">
        <x:v>25.13744</x:v>
      </x:c>
      <x:c t="n" s="0">
        <x:v>27.06168</x:v>
      </x:c>
      <x:c t="n" s="0">
        <x:v>24.05809</x:v>
      </x:c>
      <x:c t="n" s="0">
        <x:v>24.07196</x:v>
      </x:c>
      <x:c t="n" s="0">
        <x:v>24.02485</x:v>
      </x:c>
      <x:c t="n" s="0">
        <x:v>23.401</x:v>
      </x:c>
      <x:c t="n" s="0">
        <x:v>21.72764</x:v>
      </x:c>
      <x:c t="n" s="0">
        <x:v>20.15827</x:v>
      </x:c>
      <x:c t="n" s="0">
        <x:v>17.92457</x:v>
      </x:c>
      <x:c t="n" s="0">
        <x:v>16.08304</x:v>
      </x:c>
      <x:c t="n" s="0">
        <x:v>12.50702</x:v>
      </x:c>
      <x:c t="n" s="0">
        <x:v>10.49877</x:v>
      </x:c>
      <x:c t="n" s="0">
        <x:v>10.25784</x:v>
      </x:c>
      <x:c t="n" s="0">
        <x:v>7.268297</x:v>
      </x:c>
      <x:c t="n" s="0">
        <x:v>5.164856</x:v>
      </x:c>
      <x:c t="n" s="0">
        <x:v>5.425935</x:v>
      </x:c>
      <x:c t="n" s="0">
        <x:v>6.754448</x:v>
      </x:c>
      <x:c t="n" s="0">
        <x:v>8.650011</x:v>
      </x:c>
      <x:c t="n" s="0">
        <x:v>5.48222</x:v>
      </x:c>
      <x:c t="n" s="0">
        <x:v>-30.06697</x:v>
      </x:c>
      <x:c t="n" s="0">
        <x:v>-20.96186</x:v>
      </x:c>
      <x:c t="n" s="0">
        <x:v>-12.00545</x:v>
      </x:c>
      <x:c t="n" s="0">
        <x:v>-23.48835</x:v>
      </x:c>
      <x:c t="n" s="0">
        <x:v>-4.602098</x:v>
      </x:c>
      <x:c t="n" s="0">
        <x:v>0.8581266</x:v>
      </x:c>
      <x:c t="n" s="0">
        <x:v>8.956711</x:v>
      </x:c>
      <x:c t="n" s="0">
        <x:v>12.25837</x:v>
      </x:c>
      <x:c t="n" s="0">
        <x:v>15.84122</x:v>
      </x:c>
      <x:c t="n" s="0">
        <x:v>18.09468</x:v>
      </x:c>
      <x:c t="n" s="0">
        <x:v>18.28056</x:v>
      </x:c>
      <x:c t="n" s="0">
        <x:v>20.64636</x:v>
      </x:c>
      <x:c t="n" s="0">
        <x:v>20.77257</x:v>
      </x:c>
      <x:c t="n" s="0">
        <x:v>15.97208</x:v>
      </x:c>
      <x:c t="n" s="0">
        <x:v>17.94719</x:v>
      </x:c>
      <x:c t="n" s="0">
        <x:v>19.33848</x:v>
      </x:c>
      <x:c t="n" s="0">
        <x:v>29.11305</x:v>
      </x:c>
      <x:c t="n" s="0">
        <x:v>19.96743</x:v>
      </x:c>
      <x:c t="n" s="0">
        <x:v>25.22047</x:v>
      </x:c>
      <x:c t="n" s="0">
        <x:v>23.78573</x:v>
      </x:c>
      <x:c t="n" s="0">
        <x:v>25.39797</x:v>
      </x:c>
      <x:c t="n" s="0">
        <x:v>24.76321</x:v>
      </x:c>
      <x:c t="n" s="0">
        <x:v>23.45182</x:v>
      </x:c>
      <x:c t="n" s="0">
        <x:v>21.24702</x:v>
      </x:c>
      <x:c t="n" s="0">
        <x:v>22.25949</x:v>
      </x:c>
      <x:c t="n" s="0">
        <x:v>16.32713</x:v>
      </x:c>
      <x:c t="n" s="0">
        <x:v>16.82603</x:v>
      </x:c>
      <x:c t="n" s="0">
        <x:v>10.28889</x:v>
      </x:c>
      <x:c t="n" s="0">
        <x:v>10.68595</x:v>
      </x:c>
      <x:c t="n" s="0">
        <x:v>9.33369</x:v>
      </x:c>
      <x:c t="n" s="0">
        <x:v>6.488332</x:v>
      </x:c>
      <x:c t="n" s="0">
        <x:v>5.29096</x:v>
      </x:c>
      <x:c t="n" s="0">
        <x:v>5.390911</x:v>
      </x:c>
      <x:c t="n" s="0">
        <x:v>3.881772</x:v>
      </x:c>
      <x:c t="n" s="0">
        <x:v>9.926903</x:v>
      </x:c>
      <x:c t="n" s="0">
        <x:v>6.043903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43948.7406365741</x:v>
      </x:c>
      <x:c t="n" s="7">
        <x:v>43948.7406365741</x:v>
      </x:c>
      <x:c t="n" s="0">
        <x:v>36.54337</x:v>
      </x:c>
      <x:c t="n" s="0">
        <x:v>54.20069</x:v>
      </x:c>
      <x:c t="n" s="0">
        <x:v>80.40648</x:v>
      </x:c>
      <x:c t="n" s="0">
        <x:v>81.90717</x:v>
      </x:c>
      <x:c t="n" s="0">
        <x:v>-28.57137</x:v>
      </x:c>
      <x:c t="n" s="0">
        <x:v>-23.02768</x:v>
      </x:c>
      <x:c t="n" s="0">
        <x:v>-13.87938</x:v>
      </x:c>
      <x:c t="n" s="0">
        <x:v>-14.0405</x:v>
      </x:c>
      <x:c t="n" s="0">
        <x:v>-5.213362</x:v>
      </x:c>
      <x:c t="n" s="0">
        <x:v>0.6446007</x:v>
      </x:c>
      <x:c t="n" s="0">
        <x:v>8.585712</x:v>
      </x:c>
      <x:c t="n" s="0">
        <x:v>15.15128</x:v>
      </x:c>
      <x:c t="n" s="0">
        <x:v>16.06523</x:v>
      </x:c>
      <x:c t="n" s="0">
        <x:v>17.24665</x:v>
      </x:c>
      <x:c t="n" s="0">
        <x:v>17.59657</x:v>
      </x:c>
      <x:c t="n" s="0">
        <x:v>20.6829</x:v>
      </x:c>
      <x:c t="n" s="0">
        <x:v>21.06354</x:v>
      </x:c>
      <x:c t="n" s="0">
        <x:v>23.3912</x:v>
      </x:c>
      <x:c t="n" s="0">
        <x:v>18.3585</x:v>
      </x:c>
      <x:c t="n" s="0">
        <x:v>20.98765</x:v>
      </x:c>
      <x:c t="n" s="0">
        <x:v>26.20017</x:v>
      </x:c>
      <x:c t="n" s="0">
        <x:v>25.98709</x:v>
      </x:c>
      <x:c t="n" s="0">
        <x:v>26.86652</x:v>
      </x:c>
      <x:c t="n" s="0">
        <x:v>24.28846</x:v>
      </x:c>
      <x:c t="n" s="0">
        <x:v>23.83956</x:v>
      </x:c>
      <x:c t="n" s="0">
        <x:v>24.54638</x:v>
      </x:c>
      <x:c t="n" s="0">
        <x:v>23.30789</x:v>
      </x:c>
      <x:c t="n" s="0">
        <x:v>21.92724</x:v>
      </x:c>
      <x:c t="n" s="0">
        <x:v>20.38792</x:v>
      </x:c>
      <x:c t="n" s="0">
        <x:v>17.94028</x:v>
      </x:c>
      <x:c t="n" s="0">
        <x:v>16.06873</x:v>
      </x:c>
      <x:c t="n" s="0">
        <x:v>12.29145</x:v>
      </x:c>
      <x:c t="n" s="0">
        <x:v>10.5679</x:v>
      </x:c>
      <x:c t="n" s="0">
        <x:v>9.912921</x:v>
      </x:c>
      <x:c t="n" s="0">
        <x:v>7.125172</x:v>
      </x:c>
      <x:c t="n" s="0">
        <x:v>5.204917</x:v>
      </x:c>
      <x:c t="n" s="0">
        <x:v>5.426303</x:v>
      </x:c>
      <x:c t="n" s="0">
        <x:v>6.502467</x:v>
      </x:c>
      <x:c t="n" s="0">
        <x:v>8.759344</x:v>
      </x:c>
      <x:c t="n" s="0">
        <x:v>5.439043</x:v>
      </x:c>
      <x:c t="n" s="0">
        <x:v>-30.06697</x:v>
      </x:c>
      <x:c t="n" s="0">
        <x:v>-20.69585</x:v>
      </x:c>
      <x:c t="n" s="0">
        <x:v>-12.00545</x:v>
      </x:c>
      <x:c t="n" s="0">
        <x:v>-23.48835</x:v>
      </x:c>
      <x:c t="n" s="0">
        <x:v>-4.613845</x:v>
      </x:c>
      <x:c t="n" s="0">
        <x:v>0.294838</x:v>
      </x:c>
      <x:c t="n" s="0">
        <x:v>8.956711</x:v>
      </x:c>
      <x:c t="n" s="0">
        <x:v>11.33055</x:v>
      </x:c>
      <x:c t="n" s="0">
        <x:v>10.38039</x:v>
      </x:c>
      <x:c t="n" s="0">
        <x:v>18.66371</x:v>
      </x:c>
      <x:c t="n" s="0">
        <x:v>11.46463</x:v>
      </x:c>
      <x:c t="n" s="0">
        <x:v>20.83367</x:v>
      </x:c>
      <x:c t="n" s="0">
        <x:v>22.85618</x:v>
      </x:c>
      <x:c t="n" s="0">
        <x:v>17.97233</x:v>
      </x:c>
      <x:c t="n" s="0">
        <x:v>10.47602</x:v>
      </x:c>
      <x:c t="n" s="0">
        <x:v>20.77314</x:v>
      </x:c>
      <x:c t="n" s="0">
        <x:v>23.34168</x:v>
      </x:c>
      <x:c t="n" s="0">
        <x:v>29.09595</x:v>
      </x:c>
      <x:c t="n" s="0">
        <x:v>25.12</x:v>
      </x:c>
      <x:c t="n" s="0">
        <x:v>25.06666</x:v>
      </x:c>
      <x:c t="n" s="0">
        <x:v>21.96252</x:v>
      </x:c>
      <x:c t="n" s="0">
        <x:v>26.70808</x:v>
      </x:c>
      <x:c t="n" s="0">
        <x:v>23.65605</x:v>
      </x:c>
      <x:c t="n" s="0">
        <x:v>22.62402</x:v>
      </x:c>
      <x:c t="n" s="0">
        <x:v>21.20322</x:v>
      </x:c>
      <x:c t="n" s="0">
        <x:v>18.14706</x:v>
      </x:c>
      <x:c t="n" s="0">
        <x:v>15.75083</x:v>
      </x:c>
      <x:c t="n" s="0">
        <x:v>10.81749</x:v>
      </x:c>
      <x:c t="n" s="0">
        <x:v>11.11567</x:v>
      </x:c>
      <x:c t="n" s="0">
        <x:v>6.287043</x:v>
      </x:c>
      <x:c t="n" s="0">
        <x:v>6.402617</x:v>
      </x:c>
      <x:c t="n" s="0">
        <x:v>5.351007</x:v>
      </x:c>
      <x:c t="n" s="0">
        <x:v>5.288568</x:v>
      </x:c>
      <x:c t="n" s="0">
        <x:v>5.625815</x:v>
      </x:c>
      <x:c t="n" s="0">
        <x:v>9.682151</x:v>
      </x:c>
      <x:c t="n" s="0">
        <x:v>5.082603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43948.7406365741</x:v>
      </x:c>
      <x:c t="n" s="7">
        <x:v>43948.7406365741</x:v>
      </x:c>
      <x:c t="n" s="0">
        <x:v>35.31921</x:v>
      </x:c>
      <x:c t="n" s="0">
        <x:v>54.20069</x:v>
      </x:c>
      <x:c t="n" s="0">
        <x:v>79.31018</x:v>
      </x:c>
      <x:c t="n" s="0">
        <x:v>80.06801</x:v>
      </x:c>
      <x:c t="n" s="0">
        <x:v>-29.23762</x:v>
      </x:c>
      <x:c t="n" s="0">
        <x:v>-22.59934</x:v>
      </x:c>
      <x:c t="n" s="0">
        <x:v>-13.55017</x:v>
      </x:c>
      <x:c t="n" s="0">
        <x:v>-14.64236</x:v>
      </x:c>
      <x:c t="n" s="0">
        <x:v>-5.120525</x:v>
      </x:c>
      <x:c t="n" s="0">
        <x:v>0.3422487</x:v>
      </x:c>
      <x:c t="n" s="0">
        <x:v>8.368618</x:v>
      </x:c>
      <x:c t="n" s="0">
        <x:v>14.76941</x:v>
      </x:c>
      <x:c t="n" s="0">
        <x:v>15.57594</x:v>
      </x:c>
      <x:c t="n" s="0">
        <x:v>17.4846</x:v>
      </x:c>
      <x:c t="n" s="0">
        <x:v>17.08849</x:v>
      </x:c>
      <x:c t="n" s="0">
        <x:v>20.70524</x:v>
      </x:c>
      <x:c t="n" s="0">
        <x:v>21.37598</x:v>
      </x:c>
      <x:c t="n" s="0">
        <x:v>22.9247</x:v>
      </x:c>
      <x:c t="n" s="0">
        <x:v>18.63512</x:v>
      </x:c>
      <x:c t="n" s="0">
        <x:v>20.89282</x:v>
      </x:c>
      <x:c t="n" s="0">
        <x:v>25.77685</x:v>
      </x:c>
      <x:c t="n" s="0">
        <x:v>25.40793</x:v>
      </x:c>
      <x:c t="n" s="0">
        <x:v>26.47046</x:v>
      </x:c>
      <x:c t="n" s="0">
        <x:v>24.03065</x:v>
      </x:c>
      <x:c t="n" s="0">
        <x:v>23.41226</x:v>
      </x:c>
      <x:c t="n" s="0">
        <x:v>24.45206</x:v>
      </x:c>
      <x:c t="n" s="0">
        <x:v>23.4751</x:v>
      </x:c>
      <x:c t="n" s="0">
        <x:v>21.77521</x:v>
      </x:c>
      <x:c t="n" s="0">
        <x:v>20.36232</x:v>
      </x:c>
      <x:c t="n" s="0">
        <x:v>17.96408</x:v>
      </x:c>
      <x:c t="n" s="0">
        <x:v>16.15448</x:v>
      </x:c>
      <x:c t="n" s="0">
        <x:v>12.24549</x:v>
      </x:c>
      <x:c t="n" s="0">
        <x:v>10.33091</x:v>
      </x:c>
      <x:c t="n" s="0">
        <x:v>9.745894</x:v>
      </x:c>
      <x:c t="n" s="0">
        <x:v>6.957575</x:v>
      </x:c>
      <x:c t="n" s="0">
        <x:v>5.129884</x:v>
      </x:c>
      <x:c t="n" s="0">
        <x:v>5.229976</x:v>
      </x:c>
      <x:c t="n" s="0">
        <x:v>6.541244</x:v>
      </x:c>
      <x:c t="n" s="0">
        <x:v>8.860216</x:v>
      </x:c>
      <x:c t="n" s="0">
        <x:v>5.466</x:v>
      </x:c>
      <x:c t="n" s="0">
        <x:v>-30.06697</x:v>
      </x:c>
      <x:c t="n" s="0">
        <x:v>-20.69585</x:v>
      </x:c>
      <x:c t="n" s="0">
        <x:v>-12.00545</x:v>
      </x:c>
      <x:c t="n" s="0">
        <x:v>-23.48835</x:v>
      </x:c>
      <x:c t="n" s="0">
        <x:v>-4.613845</x:v>
      </x:c>
      <x:c t="n" s="0">
        <x:v>-2.037072</x:v>
      </x:c>
      <x:c t="n" s="0">
        <x:v>6.001826</x:v>
      </x:c>
      <x:c t="n" s="0">
        <x:v>11.44192</x:v>
      </x:c>
      <x:c t="n" s="0">
        <x:v>10.38039</x:v>
      </x:c>
      <x:c t="n" s="0">
        <x:v>18.66371</x:v>
      </x:c>
      <x:c t="n" s="0">
        <x:v>11.46463</x:v>
      </x:c>
      <x:c t="n" s="0">
        <x:v>20.61643</x:v>
      </x:c>
      <x:c t="n" s="0">
        <x:v>22.85618</x:v>
      </x:c>
      <x:c t="n" s="0">
        <x:v>18.15377</x:v>
      </x:c>
      <x:c t="n" s="0">
        <x:v>20.49758</x:v>
      </x:c>
      <x:c t="n" s="0">
        <x:v>19.84368</x:v>
      </x:c>
      <x:c t="n" s="0">
        <x:v>21.92123</x:v>
      </x:c>
      <x:c t="n" s="0">
        <x:v>17.4007</x:v>
      </x:c>
      <x:c t="n" s="0">
        <x:v>22.87137</x:v>
      </x:c>
      <x:c t="n" s="0">
        <x:v>24.6307</x:v>
      </x:c>
      <x:c t="n" s="0">
        <x:v>19.04365</x:v>
      </x:c>
      <x:c t="n" s="0">
        <x:v>22.01258</x:v>
      </x:c>
      <x:c t="n" s="0">
        <x:v>23.91124</x:v>
      </x:c>
      <x:c t="n" s="0">
        <x:v>20.37231</x:v>
      </x:c>
      <x:c t="n" s="0">
        <x:v>19.76631</x:v>
      </x:c>
      <x:c t="n" s="0">
        <x:v>17.94919</x:v>
      </x:c>
      <x:c t="n" s="0">
        <x:v>16.79427</x:v>
      </x:c>
      <x:c t="n" s="0">
        <x:v>11.98117</x:v>
      </x:c>
      <x:c t="n" s="0">
        <x:v>8.790805</x:v>
      </x:c>
      <x:c t="n" s="0">
        <x:v>9.211632</x:v>
      </x:c>
      <x:c t="n" s="0">
        <x:v>6.114205</x:v>
      </x:c>
      <x:c t="n" s="0">
        <x:v>4.29045</x:v>
      </x:c>
      <x:c t="n" s="0">
        <x:v>4.182365</x:v>
      </x:c>
      <x:c t="n" s="0">
        <x:v>6.274085</x:v>
      </x:c>
      <x:c t="n" s="0">
        <x:v>9.120983</x:v>
      </x:c>
      <x:c t="n" s="0">
        <x:v>5.601789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43948.7406365741</x:v>
      </x:c>
      <x:c t="n" s="7">
        <x:v>43948.7406365741</x:v>
      </x:c>
      <x:c t="n" s="0">
        <x:v>33.32749</x:v>
      </x:c>
      <x:c t="n" s="0">
        <x:v>54.20069</x:v>
      </x:c>
      <x:c t="n" s="0">
        <x:v>74.6932</x:v>
      </x:c>
      <x:c t="n" s="0">
        <x:v>78.87614</x:v>
      </x:c>
      <x:c t="n" s="0">
        <x:v>-29.90124</x:v>
      </x:c>
      <x:c t="n" s="0">
        <x:v>-22.26419</x:v>
      </x:c>
      <x:c t="n" s="0">
        <x:v>-13.28751</x:v>
      </x:c>
      <x:c t="n" s="0">
        <x:v>-15.23195</x:v>
      </x:c>
      <x:c t="n" s="0">
        <x:v>-5.042781</x:v>
      </x:c>
      <x:c t="n" s="0">
        <x:v>0.06624435</x:v>
      </x:c>
      <x:c t="n" s="0">
        <x:v>7.694221</x:v>
      </x:c>
      <x:c t="n" s="0">
        <x:v>14.4242</x:v>
      </x:c>
      <x:c t="n" s="0">
        <x:v>15.10945</x:v>
      </x:c>
      <x:c t="n" s="0">
        <x:v>18.29799</x:v>
      </x:c>
      <x:c t="n" s="0">
        <x:v>16.60191</x:v>
      </x:c>
      <x:c t="n" s="0">
        <x:v>20.46274</x:v>
      </x:c>
      <x:c t="n" s="0">
        <x:v>22.09553</x:v>
      </x:c>
      <x:c t="n" s="0">
        <x:v>22.46422</x:v>
      </x:c>
      <x:c t="n" s="0">
        <x:v>19.14431</x:v>
      </x:c>
      <x:c t="n" s="0">
        <x:v>20.53893</x:v>
      </x:c>
      <x:c t="n" s="0">
        <x:v>25.47503</x:v>
      </x:c>
      <x:c t="n" s="0">
        <x:v>24.93572</x:v>
      </x:c>
      <x:c t="n" s="0">
        <x:v>26.72309</x:v>
      </x:c>
      <x:c t="n" s="0">
        <x:v>25.025</x:v>
      </x:c>
      <x:c t="n" s="0">
        <x:v>22.80721</x:v>
      </x:c>
      <x:c t="n" s="0">
        <x:v>24.23284</x:v>
      </x:c>
      <x:c t="n" s="0">
        <x:v>25.0588</x:v>
      </x:c>
      <x:c t="n" s="0">
        <x:v>22.15168</x:v>
      </x:c>
      <x:c t="n" s="0">
        <x:v>20.30386</x:v>
      </x:c>
      <x:c t="n" s="0">
        <x:v>17.88615</x:v>
      </x:c>
      <x:c t="n" s="0">
        <x:v>16.17499</x:v>
      </x:c>
      <x:c t="n" s="0">
        <x:v>12.27292</x:v>
      </x:c>
      <x:c t="n" s="0">
        <x:v>10.33192</x:v>
      </x:c>
      <x:c t="n" s="0">
        <x:v>9.979877</x:v>
      </x:c>
      <x:c t="n" s="0">
        <x:v>6.82513</x:v>
      </x:c>
      <x:c t="n" s="0">
        <x:v>5.080825</x:v>
      </x:c>
      <x:c t="n" s="0">
        <x:v>5.036764</x:v>
      </x:c>
      <x:c t="n" s="0">
        <x:v>6.39926</x:v>
      </x:c>
      <x:c t="n" s="0">
        <x:v>8.744246</x:v>
      </x:c>
      <x:c t="n" s="0">
        <x:v>5.575013</x:v>
      </x:c>
      <x:c t="n" s="0">
        <x:v>-30.06697</x:v>
      </x:c>
      <x:c t="n" s="0">
        <x:v>-20.69585</x:v>
      </x:c>
      <x:c t="n" s="0">
        <x:v>-12.00545</x:v>
      </x:c>
      <x:c t="n" s="0">
        <x:v>-23.48835</x:v>
      </x:c>
      <x:c t="n" s="0">
        <x:v>-4.613845</x:v>
      </x:c>
      <x:c t="n" s="0">
        <x:v>-2.037072</x:v>
      </x:c>
      <x:c t="n" s="0">
        <x:v>-9.957061</x:v>
      </x:c>
      <x:c t="n" s="0">
        <x:v>11.55051</x:v>
      </x:c>
      <x:c t="n" s="0">
        <x:v>10.38039</x:v>
      </x:c>
      <x:c t="n" s="0">
        <x:v>21.62298</x:v>
      </x:c>
      <x:c t="n" s="0">
        <x:v>11.46463</x:v>
      </x:c>
      <x:c t="n" s="0">
        <x:v>18.68463</x:v>
      </x:c>
      <x:c t="n" s="0">
        <x:v>25.09415</x:v>
      </x:c>
      <x:c t="n" s="0">
        <x:v>17.85004</x:v>
      </x:c>
      <x:c t="n" s="0">
        <x:v>21.42638</x:v>
      </x:c>
      <x:c t="n" s="0">
        <x:v>17.85795</x:v>
      </x:c>
      <x:c t="n" s="0">
        <x:v>23.26987</x:v>
      </x:c>
      <x:c t="n" s="0">
        <x:v>21.08565</x:v>
      </x:c>
      <x:c t="n" s="0">
        <x:v>28.88651</x:v>
      </x:c>
      <x:c t="n" s="0">
        <x:v>27.65557</x:v>
      </x:c>
      <x:c t="n" s="0">
        <x:v>13.0479</x:v>
      </x:c>
      <x:c t="n" s="0">
        <x:v>23.86212</x:v>
      </x:c>
      <x:c t="n" s="0">
        <x:v>29.55477</x:v>
      </x:c>
      <x:c t="n" s="0">
        <x:v>23.98655</x:v>
      </x:c>
      <x:c t="n" s="0">
        <x:v>20.72615</x:v>
      </x:c>
      <x:c t="n" s="0">
        <x:v>18.31709</x:v>
      </x:c>
      <x:c t="n" s="0">
        <x:v>16.07579</x:v>
      </x:c>
      <x:c t="n" s="0">
        <x:v>12.36779</x:v>
      </x:c>
      <x:c t="n" s="0">
        <x:v>10.18232</x:v>
      </x:c>
      <x:c t="n" s="0">
        <x:v>10.54829</x:v>
      </x:c>
      <x:c t="n" s="0">
        <x:v>5.113533</x:v>
      </x:c>
      <x:c t="n" s="0">
        <x:v>5.370192</x:v>
      </x:c>
      <x:c t="n" s="0">
        <x:v>3.234784</x:v>
      </x:c>
      <x:c t="n" s="0">
        <x:v>5.505167</x:v>
      </x:c>
      <x:c t="n" s="0">
        <x:v>8.063468</x:v>
      </x:c>
      <x:c t="n" s="0">
        <x:v>6.059635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43948.7406365741</x:v>
      </x:c>
      <x:c t="n" s="7">
        <x:v>43948.7406365741</x:v>
      </x:c>
      <x:c t="n" s="0">
        <x:v>35.74435</x:v>
      </x:c>
      <x:c t="n" s="0">
        <x:v>54.20069</x:v>
      </x:c>
      <x:c t="n" s="0">
        <x:v>65.73423</x:v>
      </x:c>
      <x:c t="n" s="0">
        <x:v>69.56634</x:v>
      </x:c>
      <x:c t="n" s="0">
        <x:v>-30.06697</x:v>
      </x:c>
      <x:c t="n" s="0">
        <x:v>-21.9621</x:v>
      </x:c>
      <x:c t="n" s="0">
        <x:v>-13.11805</x:v>
      </x:c>
      <x:c t="n" s="0">
        <x:v>-15.85554</x:v>
      </x:c>
      <x:c t="n" s="0">
        <x:v>-4.977469</x:v>
      </x:c>
      <x:c t="n" s="0">
        <x:v>-0.1842062</x:v>
      </x:c>
      <x:c t="n" s="0">
        <x:v>7.021651</x:v>
      </x:c>
      <x:c t="n" s="0">
        <x:v>14.10596</x:v>
      </x:c>
      <x:c t="n" s="0">
        <x:v>14.64941</x:v>
      </x:c>
      <x:c t="n" s="0">
        <x:v>19.16021</x:v>
      </x:c>
      <x:c t="n" s="0">
        <x:v>16.15583</x:v>
      </x:c>
      <x:c t="n" s="0">
        <x:v>20.24435</x:v>
      </x:c>
      <x:c t="n" s="0">
        <x:v>22.74738</x:v>
      </x:c>
      <x:c t="n" s="0">
        <x:v>21.96826</x:v>
      </x:c>
      <x:c t="n" s="0">
        <x:v>19.70341</x:v>
      </x:c>
      <x:c t="n" s="0">
        <x:v>20.48868</x:v>
      </x:c>
      <x:c t="n" s="0">
        <x:v>25.16495</x:v>
      </x:c>
      <x:c t="n" s="0">
        <x:v>25.21471</x:v>
      </x:c>
      <x:c t="n" s="0">
        <x:v>26.84954</x:v>
      </x:c>
      <x:c t="n" s="0">
        <x:v>24.72823</x:v>
      </x:c>
      <x:c t="n" s="0">
        <x:v>22.49141</x:v>
      </x:c>
      <x:c t="n" s="0">
        <x:v>24.26712</x:v>
      </x:c>
      <x:c t="n" s="0">
        <x:v>25.34134</x:v>
      </x:c>
      <x:c t="n" s="0">
        <x:v>22.12052</x:v>
      </x:c>
      <x:c t="n" s="0">
        <x:v>20.46287</x:v>
      </x:c>
      <x:c t="n" s="0">
        <x:v>17.94082</x:v>
      </x:c>
      <x:c t="n" s="0">
        <x:v>16.07355</x:v>
      </x:c>
      <x:c t="n" s="0">
        <x:v>12.52168</x:v>
      </x:c>
      <x:c t="n" s="0">
        <x:v>10.08801</x:v>
      </x:c>
      <x:c t="n" s="0">
        <x:v>9.72438</x:v>
      </x:c>
      <x:c t="n" s="0">
        <x:v>6.654319</x:v>
      </x:c>
      <x:c t="n" s="0">
        <x:v>5.089755</x:v>
      </x:c>
      <x:c t="n" s="0">
        <x:v>5.076258</x:v>
      </x:c>
      <x:c t="n" s="0">
        <x:v>6.679326</x:v>
      </x:c>
      <x:c t="n" s="0">
        <x:v>8.618685</x:v>
      </x:c>
      <x:c t="n" s="0">
        <x:v>5.455012</x:v>
      </x:c>
      <x:c t="n" s="0">
        <x:v>-30.06697</x:v>
      </x:c>
      <x:c t="n" s="0">
        <x:v>-20.49646</x:v>
      </x:c>
      <x:c t="n" s="0">
        <x:v>-12.27546</x:v>
      </x:c>
      <x:c t="n" s="0">
        <x:v>-26.52008</x:v>
      </x:c>
      <x:c t="n" s="0">
        <x:v>-4.613845</x:v>
      </x:c>
      <x:c t="n" s="0">
        <x:v>-2.037072</x:v>
      </x:c>
      <x:c t="n" s="0">
        <x:v>-9.957061</x:v>
      </x:c>
      <x:c t="n" s="0">
        <x:v>11.55051</x:v>
      </x:c>
      <x:c t="n" s="0">
        <x:v>9.992611</x:v>
      </x:c>
      <x:c t="n" s="0">
        <x:v>22.28511</x:v>
      </x:c>
      <x:c t="n" s="0">
        <x:v>11.89143</x:v>
      </x:c>
      <x:c t="n" s="0">
        <x:v>18.68463</x:v>
      </x:c>
      <x:c t="n" s="0">
        <x:v>25.33706</x:v>
      </x:c>
      <x:c t="n" s="0">
        <x:v>15.99475</x:v>
      </x:c>
      <x:c t="n" s="0">
        <x:v>22.02497</x:v>
      </x:c>
      <x:c t="n" s="0">
        <x:v>20.85207</x:v>
      </x:c>
      <x:c t="n" s="0">
        <x:v>22.38746</x:v>
      </x:c>
      <x:c t="n" s="0">
        <x:v>27.00991</x:v>
      </x:c>
      <x:c t="n" s="0">
        <x:v>26.43034</x:v>
      </x:c>
      <x:c t="n" s="0">
        <x:v>22.96227</x:v>
      </x:c>
      <x:c t="n" s="0">
        <x:v>20.52385</x:v>
      </x:c>
      <x:c t="n" s="0">
        <x:v>23.13598</x:v>
      </x:c>
      <x:c t="n" s="0">
        <x:v>26.76342</x:v>
      </x:c>
      <x:c t="n" s="0">
        <x:v>21.68257</x:v>
      </x:c>
      <x:c t="n" s="0">
        <x:v>20.64344</x:v>
      </x:c>
      <x:c t="n" s="0">
        <x:v>17.37816</x:v>
      </x:c>
      <x:c t="n" s="0">
        <x:v>15.57494</x:v>
      </x:c>
      <x:c t="n" s="0">
        <x:v>13.908</x:v>
      </x:c>
      <x:c t="n" s="0">
        <x:v>7.490687</x:v>
      </x:c>
      <x:c t="n" s="0">
        <x:v>9.092977</x:v>
      </x:c>
      <x:c t="n" s="0">
        <x:v>6.047726</x:v>
      </x:c>
      <x:c t="n" s="0">
        <x:v>4.780824</x:v>
      </x:c>
      <x:c t="n" s="0">
        <x:v>5.547442</x:v>
      </x:c>
      <x:c t="n" s="0">
        <x:v>8.382525</x:v>
      </x:c>
      <x:c t="n" s="0">
        <x:v>7.87358</x:v>
      </x:c>
      <x:c t="n" s="0">
        <x:v>4.74012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43948.7406365741</x:v>
      </x:c>
      <x:c t="n" s="7">
        <x:v>43948.7406365741</x:v>
      </x:c>
      <x:c t="n" s="0">
        <x:v>35.47418</x:v>
      </x:c>
      <x:c t="n" s="0">
        <x:v>54.20069</x:v>
      </x:c>
      <x:c t="n" s="0">
        <x:v>64.75088</x:v>
      </x:c>
      <x:c t="n" s="0">
        <x:v>69.98832</x:v>
      </x:c>
      <x:c t="n" s="0">
        <x:v>-30.06697</x:v>
      </x:c>
      <x:c t="n" s="0">
        <x:v>-21.70969</x:v>
      </x:c>
      <x:c t="n" s="0">
        <x:v>-12.99128</x:v>
      </x:c>
      <x:c t="n" s="0">
        <x:v>-16.48676</x:v>
      </x:c>
      <x:c t="n" s="0">
        <x:v>-5.096713</x:v>
      </x:c>
      <x:c t="n" s="0">
        <x:v>-0.4101623</x:v>
      </x:c>
      <x:c t="n" s="0">
        <x:v>6.351209</x:v>
      </x:c>
      <x:c t="n" s="0">
        <x:v>13.88546</x:v>
      </x:c>
      <x:c t="n" s="0">
        <x:v>14.2078</x:v>
      </x:c>
      <x:c t="n" s="0">
        <x:v>19.78145</x:v>
      </x:c>
      <x:c t="n" s="0">
        <x:v>15.76445</x:v>
      </x:c>
      <x:c t="n" s="0">
        <x:v>20.04872</x:v>
      </x:c>
      <x:c t="n" s="0">
        <x:v>22.9196</x:v>
      </x:c>
      <x:c t="n" s="0">
        <x:v>21.30387</x:v>
      </x:c>
      <x:c t="n" s="0">
        <x:v>19.89755</x:v>
      </x:c>
      <x:c t="n" s="0">
        <x:v>21.12994</x:v>
      </x:c>
      <x:c t="n" s="0">
        <x:v>24.65259</x:v>
      </x:c>
      <x:c t="n" s="0">
        <x:v>26.26893</x:v>
      </x:c>
      <x:c t="n" s="0">
        <x:v>26.46967</x:v>
      </x:c>
      <x:c t="n" s="0">
        <x:v>24.56648</x:v>
      </x:c>
      <x:c t="n" s="0">
        <x:v>22.58651</x:v>
      </x:c>
      <x:c t="n" s="0">
        <x:v>23.98699</x:v>
      </x:c>
      <x:c t="n" s="0">
        <x:v>25.29037</x:v>
      </x:c>
      <x:c t="n" s="0">
        <x:v>21.82827</x:v>
      </x:c>
      <x:c t="n" s="0">
        <x:v>20.17121</x:v>
      </x:c>
      <x:c t="n" s="0">
        <x:v>17.77319</x:v>
      </x:c>
      <x:c t="n" s="0">
        <x:v>16.11494</x:v>
      </x:c>
      <x:c t="n" s="0">
        <x:v>12.44938</x:v>
      </x:c>
      <x:c t="n" s="0">
        <x:v>10.15919</x:v>
      </x:c>
      <x:c t="n" s="0">
        <x:v>9.776326</x:v>
      </x:c>
      <x:c t="n" s="0">
        <x:v>6.636889</x:v>
      </x:c>
      <x:c t="n" s="0">
        <x:v>5.120044</x:v>
      </x:c>
      <x:c t="n" s="0">
        <x:v>5.135724</x:v>
      </x:c>
      <x:c t="n" s="0">
        <x:v>6.70958</x:v>
      </x:c>
      <x:c t="n" s="0">
        <x:v>8.702983</x:v>
      </x:c>
      <x:c t="n" s="0">
        <x:v>5.574079</x:v>
      </x:c>
      <x:c t="n" s="0">
        <x:v>-30.06697</x:v>
      </x:c>
      <x:c t="n" s="0">
        <x:v>-20.46871</x:v>
      </x:c>
      <x:c t="n" s="0">
        <x:v>-12.31544</x:v>
      </x:c>
      <x:c t="n" s="0">
        <x:v>-27.19672</x:v>
      </x:c>
      <x:c t="n" s="0">
        <x:v>-6.519135</x:v>
      </x:c>
      <x:c t="n" s="0">
        <x:v>-2.037072</x:v>
      </x:c>
      <x:c t="n" s="0">
        <x:v>-9.957061</x:v>
      </x:c>
      <x:c t="n" s="0">
        <x:v>12.58624</x:v>
      </x:c>
      <x:c t="n" s="0">
        <x:v>9.934276</x:v>
      </x:c>
      <x:c t="n" s="0">
        <x:v>22.28511</x:v>
      </x:c>
      <x:c t="n" s="0">
        <x:v>12.28002</x:v>
      </x:c>
      <x:c t="n" s="0">
        <x:v>18.68463</x:v>
      </x:c>
      <x:c t="n" s="0">
        <x:v>23.28436</x:v>
      </x:c>
      <x:c t="n" s="0">
        <x:v>6.47712</x:v>
      </x:c>
      <x:c t="n" s="0">
        <x:v>20.71149</x:v>
      </x:c>
      <x:c t="n" s="0">
        <x:v>23.38898</x:v>
      </x:c>
      <x:c t="n" s="0">
        <x:v>18.44722</x:v>
      </x:c>
      <x:c t="n" s="0">
        <x:v>30.01138</x:v>
      </x:c>
      <x:c t="n" s="0">
        <x:v>23.36495</x:v>
      </x:c>
      <x:c t="n" s="0">
        <x:v>24.22521</x:v>
      </x:c>
      <x:c t="n" s="0">
        <x:v>22.96106</x:v>
      </x:c>
      <x:c t="n" s="0">
        <x:v>22.44963</x:v>
      </x:c>
      <x:c t="n" s="0">
        <x:v>24.22782</x:v>
      </x:c>
      <x:c t="n" s="0">
        <x:v>19.42554</x:v>
      </x:c>
      <x:c t="n" s="0">
        <x:v>18.38658</x:v>
      </x:c>
      <x:c t="n" s="0">
        <x:v>16.87346</x:v>
      </x:c>
      <x:c t="n" s="0">
        <x:v>17.37753</x:v>
      </x:c>
      <x:c t="n" s="0">
        <x:v>12.02756</x:v>
      </x:c>
      <x:c t="n" s="0">
        <x:v>10.50169</x:v>
      </x:c>
      <x:c t="n" s="0">
        <x:v>9.424232</x:v>
      </x:c>
      <x:c t="n" s="0">
        <x:v>6.55524</x:v>
      </x:c>
      <x:c t="n" s="0">
        <x:v>5.097878</x:v>
      </x:c>
      <x:c t="n" s="0">
        <x:v>5.608164</x:v>
      </x:c>
      <x:c t="n" s="0">
        <x:v>6.186838</x:v>
      </x:c>
      <x:c t="n" s="0">
        <x:v>9.261256</x:v>
      </x:c>
      <x:c t="n" s="0">
        <x:v>6.357652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43948.7406365741</x:v>
      </x:c>
      <x:c t="n" s="7">
        <x:v>43948.7406365741</x:v>
      </x:c>
      <x:c t="n" s="0">
        <x:v>34.37119</x:v>
      </x:c>
      <x:c t="n" s="0">
        <x:v>54.20069</x:v>
      </x:c>
      <x:c t="n" s="0">
        <x:v>72.45473</x:v>
      </x:c>
      <x:c t="n" s="0">
        <x:v>75.60904</x:v>
      </x:c>
      <x:c t="n" s="0">
        <x:v>-30.06697</x:v>
      </x:c>
      <x:c t="n" s="0">
        <x:v>-21.50524</x:v>
      </x:c>
      <x:c t="n" s="0">
        <x:v>-12.88586</x:v>
      </x:c>
      <x:c t="n" s="0">
        <x:v>-17.10958</x:v>
      </x:c>
      <x:c t="n" s="0">
        <x:v>-5.738285</x:v>
      </x:c>
      <x:c t="n" s="0">
        <x:v>-0.6129015</x:v>
      </x:c>
      <x:c t="n" s="0">
        <x:v>5.683243</x:v>
      </x:c>
      <x:c t="n" s="0">
        <x:v>13.88777</x:v>
      </x:c>
      <x:c t="n" s="0">
        <x:v>13.87367</x:v>
      </x:c>
      <x:c t="n" s="0">
        <x:v>19.48787</x:v>
      </x:c>
      <x:c t="n" s="0">
        <x:v>15.3998</x:v>
      </x:c>
      <x:c t="n" s="0">
        <x:v>19.77316</x:v>
      </x:c>
      <x:c t="n" s="0">
        <x:v>22.54261</x:v>
      </x:c>
      <x:c t="n" s="0">
        <x:v>20.69866</x:v>
      </x:c>
      <x:c t="n" s="0">
        <x:v>19.89394</x:v>
      </x:c>
      <x:c t="n" s="0">
        <x:v>21.02519</x:v>
      </x:c>
      <x:c t="n" s="0">
        <x:v>24.1469</x:v>
      </x:c>
      <x:c t="n" s="0">
        <x:v>27.04853</x:v>
      </x:c>
      <x:c t="n" s="0">
        <x:v>26.90162</x:v>
      </x:c>
      <x:c t="n" s="0">
        <x:v>24.45973</x:v>
      </x:c>
      <x:c t="n" s="0">
        <x:v>22.56823</x:v>
      </x:c>
      <x:c t="n" s="0">
        <x:v>24.03437</x:v>
      </x:c>
      <x:c t="n" s="0">
        <x:v>24.89645</x:v>
      </x:c>
      <x:c t="n" s="0">
        <x:v>21.82071</x:v>
      </x:c>
      <x:c t="n" s="0">
        <x:v>20.22255</x:v>
      </x:c>
      <x:c t="n" s="0">
        <x:v>17.53246</x:v>
      </x:c>
      <x:c t="n" s="0">
        <x:v>16.03658</x:v>
      </x:c>
      <x:c t="n" s="0">
        <x:v>12.37105</x:v>
      </x:c>
      <x:c t="n" s="0">
        <x:v>10.39327</x:v>
      </x:c>
      <x:c t="n" s="0">
        <x:v>9.441831</x:v>
      </x:c>
      <x:c t="n" s="0">
        <x:v>6.448321</x:v>
      </x:c>
      <x:c t="n" s="0">
        <x:v>5.008693</x:v>
      </x:c>
      <x:c t="n" s="0">
        <x:v>5.453061</x:v>
      </x:c>
      <x:c t="n" s="0">
        <x:v>6.681411</x:v>
      </x:c>
      <x:c t="n" s="0">
        <x:v>8.794377</x:v>
      </x:c>
      <x:c t="n" s="0">
        <x:v>5.572833</x:v>
      </x:c>
      <x:c t="n" s="0">
        <x:v>-30.06697</x:v>
      </x:c>
      <x:c t="n" s="0">
        <x:v>-20.46871</x:v>
      </x:c>
      <x:c t="n" s="0">
        <x:v>-12.31544</x:v>
      </x:c>
      <x:c t="n" s="0">
        <x:v>-27.19672</x:v>
      </x:c>
      <x:c t="n" s="0">
        <x:v>-17.37254</x:v>
      </x:c>
      <x:c t="n" s="0">
        <x:v>-2.037072</x:v>
      </x:c>
      <x:c t="n" s="0">
        <x:v>-9.957061</x:v>
      </x:c>
      <x:c t="n" s="0">
        <x:v>13.90124</x:v>
      </x:c>
      <x:c t="n" s="0">
        <x:v>11.341</x:v>
      </x:c>
      <x:c t="n" s="0">
        <x:v>15.69515</x:v>
      </x:c>
      <x:c t="n" s="0">
        <x:v>12.28002</x:v>
      </x:c>
      <x:c t="n" s="0">
        <x:v>17.52158</x:v>
      </x:c>
      <x:c t="n" s="0">
        <x:v>19.25866</x:v>
      </x:c>
      <x:c t="n" s="0">
        <x:v>12.24796</x:v>
      </x:c>
      <x:c t="n" s="0">
        <x:v>19.47056</x:v>
      </x:c>
      <x:c t="n" s="0">
        <x:v>20.35588</x:v>
      </x:c>
      <x:c t="n" s="0">
        <x:v>18.76081</x:v>
      </x:c>
      <x:c t="n" s="0">
        <x:v>29.7245</x:v>
      </x:c>
      <x:c t="n" s="0">
        <x:v>29.32462</x:v>
      </x:c>
      <x:c t="n" s="0">
        <x:v>22.44526</x:v>
      </x:c>
      <x:c t="n" s="0">
        <x:v>22.38664</x:v>
      </x:c>
      <x:c t="n" s="0">
        <x:v>24.29118</x:v>
      </x:c>
      <x:c t="n" s="0">
        <x:v>21.42084</x:v>
      </x:c>
      <x:c t="n" s="0">
        <x:v>22.4775</x:v>
      </x:c>
      <x:c t="n" s="0">
        <x:v>20.38418</x:v>
      </x:c>
      <x:c t="n" s="0">
        <x:v>15.0822</x:v>
      </x:c>
      <x:c t="n" s="0">
        <x:v>14.27782</x:v>
      </x:c>
      <x:c t="n" s="0">
        <x:v>11.95948</x:v>
      </x:c>
      <x:c t="n" s="0">
        <x:v>12.03164</x:v>
      </x:c>
      <x:c t="n" s="0">
        <x:v>6.55119</x:v>
      </x:c>
      <x:c t="n" s="0">
        <x:v>4.541616</x:v>
      </x:c>
      <x:c t="n" s="0">
        <x:v>4.315781</x:v>
      </x:c>
      <x:c t="n" s="0">
        <x:v>7.016163</x:v>
      </x:c>
      <x:c t="n" s="0">
        <x:v>6.849229</x:v>
      </x:c>
      <x:c t="n" s="0">
        <x:v>9.215373</x:v>
      </x:c>
      <x:c t="n" s="0">
        <x:v>5.387743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43948.7406365741</x:v>
      </x:c>
      <x:c t="n" s="7">
        <x:v>43948.7406365741</x:v>
      </x:c>
      <x:c t="n" s="0">
        <x:v>35.87703</x:v>
      </x:c>
      <x:c t="n" s="0">
        <x:v>54.20069</x:v>
      </x:c>
      <x:c t="n" s="0">
        <x:v>74.46727</x:v>
      </x:c>
      <x:c t="n" s="0">
        <x:v>76.50253</x:v>
      </x:c>
      <x:c t="n" s="0">
        <x:v>-30.06697</x:v>
      </x:c>
      <x:c t="n" s="0">
        <x:v>-21.33788</x:v>
      </x:c>
      <x:c t="n" s="0">
        <x:v>-12.79781</x:v>
      </x:c>
      <x:c t="n" s="0">
        <x:v>-17.72284</x:v>
      </x:c>
      <x:c t="n" s="0">
        <x:v>-6.372938</x:v>
      </x:c>
      <x:c t="n" s="0">
        <x:v>-0.79387</x:v>
      </x:c>
      <x:c t="n" s="0">
        <x:v>5.054352</x:v>
      </x:c>
      <x:c t="n" s="0">
        <x:v>13.88974</x:v>
      </x:c>
      <x:c t="n" s="0">
        <x:v>13.64643</x:v>
      </x:c>
      <x:c t="n" s="0">
        <x:v>19.10198</x:v>
      </x:c>
      <x:c t="n" s="0">
        <x:v>15.06213</x:v>
      </x:c>
      <x:c t="n" s="0">
        <x:v>19.5088</x:v>
      </x:c>
      <x:c t="n" s="0">
        <x:v>22.10947</x:v>
      </x:c>
      <x:c t="n" s="0">
        <x:v>20.16357</x:v>
      </x:c>
      <x:c t="n" s="0">
        <x:v>19.50078</x:v>
      </x:c>
      <x:c t="n" s="0">
        <x:v>21.55656</x:v>
      </x:c>
      <x:c t="n" s="0">
        <x:v>23.62984</x:v>
      </x:c>
      <x:c t="n" s="0">
        <x:v>26.99515</x:v>
      </x:c>
      <x:c t="n" s="0">
        <x:v>27.09144</x:v>
      </x:c>
      <x:c t="n" s="0">
        <x:v>24.16601</x:v>
      </x:c>
      <x:c t="n" s="0">
        <x:v>23.00069</x:v>
      </x:c>
      <x:c t="n" s="0">
        <x:v>24.078</x:v>
      </x:c>
      <x:c t="n" s="0">
        <x:v>25.01992</x:v>
      </x:c>
      <x:c t="n" s="0">
        <x:v>21.90097</x:v>
      </x:c>
      <x:c t="n" s="0">
        <x:v>20.15114</x:v>
      </x:c>
      <x:c t="n" s="0">
        <x:v>17.35416</x:v>
      </x:c>
      <x:c t="n" s="0">
        <x:v>15.88668</x:v>
      </x:c>
      <x:c t="n" s="0">
        <x:v>12.33986</x:v>
      </x:c>
      <x:c t="n" s="0">
        <x:v>10.32169</x:v>
      </x:c>
      <x:c t="n" s="0">
        <x:v>9.396383</x:v>
      </x:c>
      <x:c t="n" s="0">
        <x:v>6.326511</x:v>
      </x:c>
      <x:c t="n" s="0">
        <x:v>5.010859</x:v>
      </x:c>
      <x:c t="n" s="0">
        <x:v>5.438498</x:v>
      </x:c>
      <x:c t="n" s="0">
        <x:v>6.551208</x:v>
      </x:c>
      <x:c t="n" s="0">
        <x:v>8.751379</x:v>
      </x:c>
      <x:c t="n" s="0">
        <x:v>5.449575</x:v>
      </x:c>
      <x:c t="n" s="0">
        <x:v>-30.06697</x:v>
      </x:c>
      <x:c t="n" s="0">
        <x:v>-20.46871</x:v>
      </x:c>
      <x:c t="n" s="0">
        <x:v>-12.31544</x:v>
      </x:c>
      <x:c t="n" s="0">
        <x:v>-27.19672</x:v>
      </x:c>
      <x:c t="n" s="0">
        <x:v>-17.37254</x:v>
      </x:c>
      <x:c t="n" s="0">
        <x:v>-2.037072</x:v>
      </x:c>
      <x:c t="n" s="0">
        <x:v>-5.041047</x:v>
      </x:c>
      <x:c t="n" s="0">
        <x:v>13.90124</x:v>
      </x:c>
      <x:c t="n" s="0">
        <x:v>12.00803</x:v>
      </x:c>
      <x:c t="n" s="0">
        <x:v>15.69515</x:v>
      </x:c>
      <x:c t="n" s="0">
        <x:v>12.28002</x:v>
      </x:c>
      <x:c t="n" s="0">
        <x:v>17.52158</x:v>
      </x:c>
      <x:c t="n" s="0">
        <x:v>17.3142</x:v>
      </x:c>
      <x:c t="n" s="0">
        <x:v>13.83496</x:v>
      </x:c>
      <x:c t="n" s="0">
        <x:v>15.99077</x:v>
      </x:c>
      <x:c t="n" s="0">
        <x:v>24.09599</x:v>
      </x:c>
      <x:c t="n" s="0">
        <x:v>17.60356</x:v>
      </x:c>
      <x:c t="n" s="0">
        <x:v>26.41566</x:v>
      </x:c>
      <x:c t="n" s="0">
        <x:v>27.23567</x:v>
      </x:c>
      <x:c t="n" s="0">
        <x:v>21.63844</x:v>
      </x:c>
      <x:c t="n" s="0">
        <x:v>26.84559</x:v>
      </x:c>
      <x:c t="n" s="0">
        <x:v>24.30286</x:v>
      </x:c>
      <x:c t="n" s="0">
        <x:v>27.05082</x:v>
      </x:c>
      <x:c t="n" s="0">
        <x:v>22.38933</x:v>
      </x:c>
      <x:c t="n" s="0">
        <x:v>19.26867</x:v>
      </x:c>
      <x:c t="n" s="0">
        <x:v>16.08203</x:v>
      </x:c>
      <x:c t="n" s="0">
        <x:v>14.25258</x:v>
      </x:c>
      <x:c t="n" s="0">
        <x:v>11.48495</x:v>
      </x:c>
      <x:c t="n" s="0">
        <x:v>9.303232</x:v>
      </x:c>
      <x:c t="n" s="0">
        <x:v>9.683365</x:v>
      </x:c>
      <x:c t="n" s="0">
        <x:v>5.64733</x:v>
      </x:c>
      <x:c t="n" s="0">
        <x:v>4.908847</x:v>
      </x:c>
      <x:c t="n" s="0">
        <x:v>4.987268</x:v>
      </x:c>
      <x:c t="n" s="0">
        <x:v>5.522083</x:v>
      </x:c>
      <x:c t="n" s="0">
        <x:v>8.626474</x:v>
      </x:c>
      <x:c t="n" s="0">
        <x:v>4.698314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43948.7406365741</x:v>
      </x:c>
      <x:c t="n" s="7">
        <x:v>43948.7406365741</x:v>
      </x:c>
      <x:c t="n" s="0">
        <x:v>34.90752</x:v>
      </x:c>
      <x:c t="n" s="0">
        <x:v>54.20069</x:v>
      </x:c>
      <x:c t="n" s="0">
        <x:v>71.1916</x:v>
      </x:c>
      <x:c t="n" s="0">
        <x:v>73.03864</x:v>
      </x:c>
      <x:c t="n" s="0">
        <x:v>-30.06697</x:v>
      </x:c>
      <x:c t="n" s="0">
        <x:v>-21.19994</x:v>
      </x:c>
      <x:c t="n" s="0">
        <x:v>-12.72399</x:v>
      </x:c>
      <x:c t="n" s="0">
        <x:v>-18.32522</x:v>
      </x:c>
      <x:c t="n" s="0">
        <x:v>-6.999669</x:v>
      </x:c>
      <x:c t="n" s="0">
        <x:v>-0.9415247</x:v>
      </x:c>
      <x:c t="n" s="0">
        <x:v>4.457174</x:v>
      </x:c>
      <x:c t="n" s="0">
        <x:v>14.10476</x:v>
      </x:c>
      <x:c t="n" s="0">
        <x:v>13.44249</x:v>
      </x:c>
      <x:c t="n" s="0">
        <x:v>18.74289</x:v>
      </x:c>
      <x:c t="n" s="0">
        <x:v>15.94117</x:v>
      </x:c>
      <x:c t="n" s="0">
        <x:v>19.24059</x:v>
      </x:c>
      <x:c t="n" s="0">
        <x:v>21.4386</x:v>
      </x:c>
      <x:c t="n" s="0">
        <x:v>19.62679</x:v>
      </x:c>
      <x:c t="n" s="0">
        <x:v>18.91519</x:v>
      </x:c>
      <x:c t="n" s="0">
        <x:v>21.33827</x:v>
      </x:c>
      <x:c t="n" s="0">
        <x:v>23.2222</x:v>
      </x:c>
      <x:c t="n" s="0">
        <x:v>26.70265</x:v>
      </x:c>
      <x:c t="n" s="0">
        <x:v>26.57776</x:v>
      </x:c>
      <x:c t="n" s="0">
        <x:v>23.84984</x:v>
      </x:c>
      <x:c t="n" s="0">
        <x:v>24.55724</x:v>
      </x:c>
      <x:c t="n" s="0">
        <x:v>23.79569</x:v>
      </x:c>
      <x:c t="n" s="0">
        <x:v>24.7915</x:v>
      </x:c>
      <x:c t="n" s="0">
        <x:v>21.75883</x:v>
      </x:c>
      <x:c t="n" s="0">
        <x:v>19.88721</x:v>
      </x:c>
      <x:c t="n" s="0">
        <x:v>18.04502</x:v>
      </x:c>
      <x:c t="n" s="0">
        <x:v>15.99187</x:v>
      </x:c>
      <x:c t="n" s="0">
        <x:v>12.33698</x:v>
      </x:c>
      <x:c t="n" s="0">
        <x:v>10.29994</x:v>
      </x:c>
      <x:c t="n" s="0">
        <x:v>9.342376</x:v>
      </x:c>
      <x:c t="n" s="0">
        <x:v>6.429378</x:v>
      </x:c>
      <x:c t="n" s="0">
        <x:v>4.998961</x:v>
      </x:c>
      <x:c t="n" s="0">
        <x:v>5.674474</x:v>
      </x:c>
      <x:c t="n" s="0">
        <x:v>6.67285</x:v>
      </x:c>
      <x:c t="n" s="0">
        <x:v>8.687696</x:v>
      </x:c>
      <x:c t="n" s="0">
        <x:v>5.360404</x:v>
      </x:c>
      <x:c t="n" s="0">
        <x:v>-30.06697</x:v>
      </x:c>
      <x:c t="n" s="0">
        <x:v>-20.46871</x:v>
      </x:c>
      <x:c t="n" s="0">
        <x:v>-12.31544</x:v>
      </x:c>
      <x:c t="n" s="0">
        <x:v>-27.19672</x:v>
      </x:c>
      <x:c t="n" s="0">
        <x:v>-17.37254</x:v>
      </x:c>
      <x:c t="n" s="0">
        <x:v>-1.908468</x:v>
      </x:c>
      <x:c t="n" s="0">
        <x:v>-4.156619</x:v>
      </x:c>
      <x:c t="n" s="0">
        <x:v>15.32994</x:v>
      </x:c>
      <x:c t="n" s="0">
        <x:v>12.00803</x:v>
      </x:c>
      <x:c t="n" s="0">
        <x:v>15.69515</x:v>
      </x:c>
      <x:c t="n" s="0">
        <x:v>19.53681</x:v>
      </x:c>
      <x:c t="n" s="0">
        <x:v>16.93049</x:v>
      </x:c>
      <x:c t="n" s="0">
        <x:v>5.00365</x:v>
      </x:c>
      <x:c t="n" s="0">
        <x:v>13.15857</x:v>
      </x:c>
      <x:c t="n" s="0">
        <x:v>9.278503</x:v>
      </x:c>
      <x:c t="n" s="0">
        <x:v>18.55481</x:v>
      </x:c>
      <x:c t="n" s="0">
        <x:v>19.80446</x:v>
      </x:c>
      <x:c t="n" s="0">
        <x:v>24.13107</x:v>
      </x:c>
      <x:c t="n" s="0">
        <x:v>22.00421</x:v>
      </x:c>
      <x:c t="n" s="0">
        <x:v>22.97275</x:v>
      </x:c>
      <x:c t="n" s="0">
        <x:v>27.96463</x:v>
      </x:c>
      <x:c t="n" s="0">
        <x:v>20.80849</x:v>
      </x:c>
      <x:c t="n" s="0">
        <x:v>20.02228</x:v>
      </x:c>
      <x:c t="n" s="0">
        <x:v>20.25967</x:v>
      </x:c>
      <x:c t="n" s="0">
        <x:v>18.69482</x:v>
      </x:c>
      <x:c t="n" s="0">
        <x:v>20.83757</x:v>
      </x:c>
      <x:c t="n" s="0">
        <x:v>16.64223</x:v>
      </x:c>
      <x:c t="n" s="0">
        <x:v>13.03118</x:v>
      </x:c>
      <x:c t="n" s="0">
        <x:v>10.14031</x:v>
      </x:c>
      <x:c t="n" s="0">
        <x:v>8.82643</x:v>
      </x:c>
      <x:c t="n" s="0">
        <x:v>7.043502</x:v>
      </x:c>
      <x:c t="n" s="0">
        <x:v>5.227658</x:v>
      </x:c>
      <x:c t="n" s="0">
        <x:v>7.086563</x:v>
      </x:c>
      <x:c t="n" s="0">
        <x:v>7.229297</x:v>
      </x:c>
      <x:c t="n" s="0">
        <x:v>7.900726</x:v>
      </x:c>
      <x:c t="n" s="0">
        <x:v>4.927469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43948.7406481481</x:v>
      </x:c>
      <x:c t="n" s="7">
        <x:v>43948.7406481481</x:v>
      </x:c>
      <x:c t="n" s="0">
        <x:v>35.26981</x:v>
      </x:c>
      <x:c t="n" s="0">
        <x:v>54.20069</x:v>
      </x:c>
      <x:c t="n" s="0">
        <x:v>67.06624</x:v>
      </x:c>
      <x:c t="n" s="0">
        <x:v>70.98946</x:v>
      </x:c>
      <x:c t="n" s="0">
        <x:v>-30.06697</x:v>
      </x:c>
      <x:c t="n" s="0">
        <x:v>-21.08544</x:v>
      </x:c>
      <x:c t="n" s="0">
        <x:v>-12.80164</x:v>
      </x:c>
      <x:c t="n" s="0">
        <x:v>-18.8271</x:v>
      </x:c>
      <x:c t="n" s="0">
        <x:v>-7.617383</x:v>
      </x:c>
      <x:c t="n" s="0">
        <x:v>-1.069949</x:v>
      </x:c>
      <x:c t="n" s="0">
        <x:v>3.872836</x:v>
      </x:c>
      <x:c t="n" s="0">
        <x:v>14.30662</x:v>
      </x:c>
      <x:c t="n" s="0">
        <x:v>13.47603</x:v>
      </x:c>
      <x:c t="n" s="0">
        <x:v>18.35761</x:v>
      </x:c>
      <x:c t="n" s="0">
        <x:v>16.6897</x:v>
      </x:c>
      <x:c t="n" s="0">
        <x:v>18.79395</x:v>
      </x:c>
      <x:c t="n" s="0">
        <x:v>20.77014</x:v>
      </x:c>
      <x:c t="n" s="0">
        <x:v>19.10187</x:v>
      </x:c>
      <x:c t="n" s="0">
        <x:v>18.51003</x:v>
      </x:c>
      <x:c t="n" s="0">
        <x:v>20.87645</x:v>
      </x:c>
      <x:c t="n" s="0">
        <x:v>22.8831</x:v>
      </x:c>
      <x:c t="n" s="0">
        <x:v>26.29318</x:v>
      </x:c>
      <x:c t="n" s="0">
        <x:v>26.32628</x:v>
      </x:c>
      <x:c t="n" s="0">
        <x:v>24.02275</x:v>
      </x:c>
      <x:c t="n" s="0">
        <x:v>24.06691</x:v>
      </x:c>
      <x:c t="n" s="0">
        <x:v>24.4052</x:v>
      </x:c>
      <x:c t="n" s="0">
        <x:v>24.78809</x:v>
      </x:c>
      <x:c t="n" s="0">
        <x:v>21.97072</x:v>
      </x:c>
      <x:c t="n" s="0">
        <x:v>20.20699</x:v>
      </x:c>
      <x:c t="n" s="0">
        <x:v>18.34763</x:v>
      </x:c>
      <x:c t="n" s="0">
        <x:v>15.78311</x:v>
      </x:c>
      <x:c t="n" s="0">
        <x:v>12.34191</x:v>
      </x:c>
      <x:c t="n" s="0">
        <x:v>10.06373</x:v>
      </x:c>
      <x:c t="n" s="0">
        <x:v>9.61867</x:v>
      </x:c>
      <x:c t="n" s="0">
        <x:v>6.369598</x:v>
      </x:c>
      <x:c t="n" s="0">
        <x:v>5.062175</x:v>
      </x:c>
      <x:c t="n" s="0">
        <x:v>5.466637</x:v>
      </x:c>
      <x:c t="n" s="0">
        <x:v>6.770182</x:v>
      </x:c>
      <x:c t="n" s="0">
        <x:v>8.665363</x:v>
      </x:c>
      <x:c t="n" s="0">
        <x:v>5.493257</x:v>
      </x:c>
      <x:c t="n" s="0">
        <x:v>-30.06697</x:v>
      </x:c>
      <x:c t="n" s="0">
        <x:v>-20.46871</x:v>
      </x:c>
      <x:c t="n" s="0">
        <x:v>-13.59009</x:v>
      </x:c>
      <x:c t="n" s="0">
        <x:v>-23.76454</x:v>
      </x:c>
      <x:c t="n" s="0">
        <x:v>-17.37254</x:v>
      </x:c>
      <x:c t="n" s="0">
        <x:v>-1.908468</x:v>
      </x:c>
      <x:c t="n" s="0">
        <x:v>-4.156619</x:v>
      </x:c>
      <x:c t="n" s="0">
        <x:v>15.32994</x:v>
      </x:c>
      <x:c t="n" s="0">
        <x:v>14.02491</x:v>
      </x:c>
      <x:c t="n" s="0">
        <x:v>14.84187</x:v>
      </x:c>
      <x:c t="n" s="0">
        <x:v>19.53681</x:v>
      </x:c>
      <x:c t="n" s="0">
        <x:v>14.43243</x:v>
      </x:c>
      <x:c t="n" s="0">
        <x:v>14.19809</x:v>
      </x:c>
      <x:c t="n" s="0">
        <x:v>15.80073</x:v>
      </x:c>
      <x:c t="n" s="0">
        <x:v>15.59713</x:v>
      </x:c>
      <x:c t="n" s="0">
        <x:v>16.1816</x:v>
      </x:c>
      <x:c t="n" s="0">
        <x:v>19.6935</x:v>
      </x:c>
      <x:c t="n" s="0">
        <x:v>22.36504</x:v>
      </x:c>
      <x:c t="n" s="0">
        <x:v>23.47682</x:v>
      </x:c>
      <x:c t="n" s="0">
        <x:v>24.22911</x:v>
      </x:c>
      <x:c t="n" s="0">
        <x:v>18.26646</x:v>
      </x:c>
      <x:c t="n" s="0">
        <x:v>26.9397</x:v>
      </x:c>
      <x:c t="n" s="0">
        <x:v>25.1529</x:v>
      </x:c>
      <x:c t="n" s="0">
        <x:v>23.59373</x:v>
      </x:c>
      <x:c t="n" s="0">
        <x:v>21.56009</x:v>
      </x:c>
      <x:c t="n" s="0">
        <x:v>19.61147</x:v>
      </x:c>
      <x:c t="n" s="0">
        <x:v>14.41201</x:v>
      </x:c>
      <x:c t="n" s="0">
        <x:v>11.62104</x:v>
      </x:c>
      <x:c t="n" s="0">
        <x:v>10.77155</x:v>
      </x:c>
      <x:c t="n" s="0">
        <x:v>10.57873</x:v>
      </x:c>
      <x:c t="n" s="0">
        <x:v>5.929107</x:v>
      </x:c>
      <x:c t="n" s="0">
        <x:v>5.110674</x:v>
      </x:c>
      <x:c t="n" s="0">
        <x:v>3.295548</x:v>
      </x:c>
      <x:c t="n" s="0">
        <x:v>7.192657</x:v>
      </x:c>
      <x:c t="n" s="0">
        <x:v>8.750791</x:v>
      </x:c>
      <x:c t="n" s="0">
        <x:v>6.34172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43948.7406481481</x:v>
      </x:c>
      <x:c t="n" s="7">
        <x:v>43948.7406481481</x:v>
      </x:c>
      <x:c t="n" s="0">
        <x:v>36.80577</x:v>
      </x:c>
      <x:c t="n" s="0">
        <x:v>54.20069</x:v>
      </x:c>
      <x:c t="n" s="0">
        <x:v>64.68446</x:v>
      </x:c>
      <x:c t="n" s="0">
        <x:v>69.1965</x:v>
      </x:c>
      <x:c t="n" s="0">
        <x:v>-30.06697</x:v>
      </x:c>
      <x:c t="n" s="0">
        <x:v>-20.99002</x:v>
      </x:c>
      <x:c t="n" s="0">
        <x:v>-13.09709</x:v>
      </x:c>
      <x:c t="n" s="0">
        <x:v>-19.15905</x:v>
      </x:c>
      <x:c t="n" s="0">
        <x:v>-8.224855</x:v>
      </x:c>
      <x:c t="n" s="0">
        <x:v>-1.182714</x:v>
      </x:c>
      <x:c t="n" s="0">
        <x:v>3.302847</x:v>
      </x:c>
      <x:c t="n" s="0">
        <x:v>14.47188</x:v>
      </x:c>
      <x:c t="n" s="0">
        <x:v>13.81509</x:v>
      </x:c>
      <x:c t="n" s="0">
        <x:v>17.9812</x:v>
      </x:c>
      <x:c t="n" s="0">
        <x:v>17.24046</x:v>
      </x:c>
      <x:c t="n" s="0">
        <x:v>18.3724</x:v>
      </x:c>
      <x:c t="n" s="0">
        <x:v>21.12074</x:v>
      </x:c>
      <x:c t="n" s="0">
        <x:v>19.69493</x:v>
      </x:c>
      <x:c t="n" s="0">
        <x:v>18.4483</x:v>
      </x:c>
      <x:c t="n" s="0">
        <x:v>20.41918</x:v>
      </x:c>
      <x:c t="n" s="0">
        <x:v>22.40824</x:v>
      </x:c>
      <x:c t="n" s="0">
        <x:v>26.46284</x:v>
      </x:c>
      <x:c t="n" s="0">
        <x:v>26.36519</x:v>
      </x:c>
      <x:c t="n" s="0">
        <x:v>25.04361</x:v>
      </x:c>
      <x:c t="n" s="0">
        <x:v>24.51028</x:v>
      </x:c>
      <x:c t="n" s="0">
        <x:v>24.27106</x:v>
      </x:c>
      <x:c t="n" s="0">
        <x:v>24.57436</x:v>
      </x:c>
      <x:c t="n" s="0">
        <x:v>22.00859</x:v>
      </x:c>
      <x:c t="n" s="0">
        <x:v>20.30129</x:v>
      </x:c>
      <x:c t="n" s="0">
        <x:v>18.25493</x:v>
      </x:c>
      <x:c t="n" s="0">
        <x:v>15.77946</x:v>
      </x:c>
      <x:c t="n" s="0">
        <x:v>12.56976</x:v>
      </x:c>
      <x:c t="n" s="0">
        <x:v>10.36575</x:v>
      </x:c>
      <x:c t="n" s="0">
        <x:v>9.618885</x:v>
      </x:c>
      <x:c t="n" s="0">
        <x:v>6.213642</x:v>
      </x:c>
      <x:c t="n" s="0">
        <x:v>4.98337</x:v>
      </x:c>
      <x:c t="n" s="0">
        <x:v>5.29269</x:v>
      </x:c>
      <x:c t="n" s="0">
        <x:v>6.631753</x:v>
      </x:c>
      <x:c t="n" s="0">
        <x:v>8.661046</x:v>
      </x:c>
      <x:c t="n" s="0">
        <x:v>5.488767</x:v>
      </x:c>
      <x:c t="n" s="0">
        <x:v>-30.06697</x:v>
      </x:c>
      <x:c t="n" s="0">
        <x:v>-20.46871</x:v>
      </x:c>
      <x:c t="n" s="0">
        <x:v>-15.40198</x:v>
      </x:c>
      <x:c t="n" s="0">
        <x:v>-21.87164</x:v>
      </x:c>
      <x:c t="n" s="0">
        <x:v>-17.37254</x:v>
      </x:c>
      <x:c t="n" s="0">
        <x:v>-1.908468</x:v>
      </x:c>
      <x:c t="n" s="0">
        <x:v>-4.156619</x:v>
      </x:c>
      <x:c t="n" s="0">
        <x:v>15.32994</x:v>
      </x:c>
      <x:c t="n" s="0">
        <x:v>15.39683</x:v>
      </x:c>
      <x:c t="n" s="0">
        <x:v>14.70504</x:v>
      </x:c>
      <x:c t="n" s="0">
        <x:v>19.53681</x:v>
      </x:c>
      <x:c t="n" s="0">
        <x:v>14.43243</x:v>
      </x:c>
      <x:c t="n" s="0">
        <x:v>22.74561</x:v>
      </x:c>
      <x:c t="n" s="0">
        <x:v>22.1173</x:v>
      </x:c>
      <x:c t="n" s="0">
        <x:v>17.61609</x:v>
      </x:c>
      <x:c t="n" s="0">
        <x:v>15.81363</x:v>
      </x:c>
      <x:c t="n" s="0">
        <x:v>18.1044</x:v>
      </x:c>
      <x:c t="n" s="0">
        <x:v>28.01782</x:v>
      </x:c>
      <x:c t="n" s="0">
        <x:v>26.72802</x:v>
      </x:c>
      <x:c t="n" s="0">
        <x:v>29.25531</x:v>
      </x:c>
      <x:c t="n" s="0">
        <x:v>26.32916</x:v>
      </x:c>
      <x:c t="n" s="0">
        <x:v>23.3165</x:v>
      </x:c>
      <x:c t="n" s="0">
        <x:v>21.94736</x:v>
      </x:c>
      <x:c t="n" s="0">
        <x:v>21.75845</x:v>
      </x:c>
      <x:c t="n" s="0">
        <x:v>20.86207</x:v>
      </x:c>
      <x:c t="n" s="0">
        <x:v>17.37596</x:v>
      </x:c>
      <x:c t="n" s="0">
        <x:v>16.11761</x:v>
      </x:c>
      <x:c t="n" s="0">
        <x:v>13.6849</x:v>
      </x:c>
      <x:c t="n" s="0">
        <x:v>11.24455</x:v>
      </x:c>
      <x:c t="n" s="0">
        <x:v>10.01549</x:v>
      </x:c>
      <x:c t="n" s="0">
        <x:v>4.770672</x:v>
      </x:c>
      <x:c t="n" s="0">
        <x:v>4.500692</x:v>
      </x:c>
      <x:c t="n" s="0">
        <x:v>5.148973</x:v>
      </x:c>
      <x:c t="n" s="0">
        <x:v>5.729821</x:v>
      </x:c>
      <x:c t="n" s="0">
        <x:v>8.89845</x:v>
      </x:c>
      <x:c t="n" s="0">
        <x:v>5.254745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43948.7406481481</x:v>
      </x:c>
      <x:c t="n" s="7">
        <x:v>43948.7406481481</x:v>
      </x:c>
      <x:c t="n" s="0">
        <x:v>42.49632</x:v>
      </x:c>
      <x:c t="n" s="0">
        <x:v>54.20069</x:v>
      </x:c>
      <x:c t="n" s="0">
        <x:v>66.76178</x:v>
      </x:c>
      <x:c t="n" s="0">
        <x:v>72.05957</x:v>
      </x:c>
      <x:c t="n" s="0">
        <x:v>-30.06697</x:v>
      </x:c>
      <x:c t="n" s="0">
        <x:v>-20.91017</x:v>
      </x:c>
      <x:c t="n" s="0">
        <x:v>-13.3664</x:v>
      </x:c>
      <x:c t="n" s="0">
        <x:v>-19.46413</x:v>
      </x:c>
      <x:c t="n" s="0">
        <x:v>-8.820767</x:v>
      </x:c>
      <x:c t="n" s="0">
        <x:v>-1.281393</x:v>
      </x:c>
      <x:c t="n" s="0">
        <x:v>3.637128</x:v>
      </x:c>
      <x:c t="n" s="0">
        <x:v>14.50047</x:v>
      </x:c>
      <x:c t="n" s="0">
        <x:v>14.08507</x:v>
      </x:c>
      <x:c t="n" s="0">
        <x:v>17.6317</x:v>
      </x:c>
      <x:c t="n" s="0">
        <x:v>17.28659</x:v>
      </x:c>
      <x:c t="n" s="0">
        <x:v>17.97686</x:v>
      </x:c>
      <x:c t="n" s="0">
        <x:v>21.39927</x:v>
      </x:c>
      <x:c t="n" s="0">
        <x:v>20.13624</x:v>
      </x:c>
      <x:c t="n" s="0">
        <x:v>17.90264</x:v>
      </x:c>
      <x:c t="n" s="0">
        <x:v>19.94598</x:v>
      </x:c>
      <x:c t="n" s="0">
        <x:v>22.08056</x:v>
      </x:c>
      <x:c t="n" s="0">
        <x:v>26.66457</x:v>
      </x:c>
      <x:c t="n" s="0">
        <x:v>26.09974</x:v>
      </x:c>
      <x:c t="n" s="0">
        <x:v>25.23006</x:v>
      </x:c>
      <x:c t="n" s="0">
        <x:v>24.0756</x:v>
      </x:c>
      <x:c t="n" s="0">
        <x:v>24.3821</x:v>
      </x:c>
      <x:c t="n" s="0">
        <x:v>24.54652</x:v>
      </x:c>
      <x:c t="n" s="0">
        <x:v>21.87924</x:v>
      </x:c>
      <x:c t="n" s="0">
        <x:v>20.21498</x:v>
      </x:c>
      <x:c t="n" s="0">
        <x:v>17.92725</x:v>
      </x:c>
      <x:c t="n" s="0">
        <x:v>15.63164</x:v>
      </x:c>
      <x:c t="n" s="0">
        <x:v>12.47996</x:v>
      </x:c>
      <x:c t="n" s="0">
        <x:v>21.04824</x:v>
      </x:c>
      <x:c t="n" s="0">
        <x:v>9.569811</x:v>
      </x:c>
      <x:c t="n" s="0">
        <x:v>6.062181</x:v>
      </x:c>
      <x:c t="n" s="0">
        <x:v>5.239488</x:v>
      </x:c>
      <x:c t="n" s="0">
        <x:v>5.20788</x:v>
      </x:c>
      <x:c t="n" s="0">
        <x:v>6.577442</x:v>
      </x:c>
      <x:c t="n" s="0">
        <x:v>8.88529</x:v>
      </x:c>
      <x:c t="n" s="0">
        <x:v>5.475672</x:v>
      </x:c>
      <x:c t="n" s="0">
        <x:v>-30.06697</x:v>
      </x:c>
      <x:c t="n" s="0">
        <x:v>-20.6749</x:v>
      </x:c>
      <x:c t="n" s="0">
        <x:v>-15.40198</x:v>
      </x:c>
      <x:c t="n" s="0">
        <x:v>-21.87164</x:v>
      </x:c>
      <x:c t="n" s="0">
        <x:v>-12.71358</x:v>
      </x:c>
      <x:c t="n" s="0">
        <x:v>-1.908468</x:v>
      </x:c>
      <x:c t="n" s="0">
        <x:v>5.722638</x:v>
      </x:c>
      <x:c t="n" s="0">
        <x:v>14.55885</x:v>
      </x:c>
      <x:c t="n" s="0">
        <x:v>15.15231</x:v>
      </x:c>
      <x:c t="n" s="0">
        <x:v>15.41514</x:v>
      </x:c>
      <x:c t="n" s="0">
        <x:v>16.80484</x:v>
      </x:c>
      <x:c t="n" s="0">
        <x:v>17.6683</x:v>
      </x:c>
      <x:c t="n" s="0">
        <x:v>22.74561</x:v>
      </x:c>
      <x:c t="n" s="0">
        <x:v>22.05143</x:v>
      </x:c>
      <x:c t="n" s="0">
        <x:v>11.26233</x:v>
      </x:c>
      <x:c t="n" s="0">
        <x:v>14.86937</x:v>
      </x:c>
      <x:c t="n" s="0">
        <x:v>19.08364</x:v>
      </x:c>
      <x:c t="n" s="0">
        <x:v>26.87864</x:v>
      </x:c>
      <x:c t="n" s="0">
        <x:v>23.98247</x:v>
      </x:c>
      <x:c t="n" s="0">
        <x:v>24.67312</x:v>
      </x:c>
      <x:c t="n" s="0">
        <x:v>20.28012</x:v>
      </x:c>
      <x:c t="n" s="0">
        <x:v>24.72723</x:v>
      </x:c>
      <x:c t="n" s="0">
        <x:v>24.2239</x:v>
      </x:c>
      <x:c t="n" s="0">
        <x:v>20.62488</x:v>
      </x:c>
      <x:c t="n" s="0">
        <x:v>19.38163</x:v>
      </x:c>
      <x:c t="n" s="0">
        <x:v>15.62469</x:v>
      </x:c>
      <x:c t="n" s="0">
        <x:v>14.36358</x:v>
      </x:c>
      <x:c t="n" s="0">
        <x:v>12.58625</x:v>
      </x:c>
      <x:c t="n" s="0">
        <x:v>32.09607</x:v>
      </x:c>
      <x:c t="n" s="0">
        <x:v>8.961705</x:v>
      </x:c>
      <x:c t="n" s="0">
        <x:v>5.724844</x:v>
      </x:c>
      <x:c t="n" s="0">
        <x:v>6.81861</x:v>
      </x:c>
      <x:c t="n" s="0">
        <x:v>3.875046</x:v>
      </x:c>
      <x:c t="n" s="0">
        <x:v>6.378103</x:v>
      </x:c>
      <x:c t="n" s="0">
        <x:v>9.867886</x:v>
      </x:c>
      <x:c t="n" s="0">
        <x:v>5.557595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43948.7406481481</x:v>
      </x:c>
      <x:c t="n" s="7">
        <x:v>43948.7406481481</x:v>
      </x:c>
      <x:c t="n" s="0">
        <x:v>44.70304</x:v>
      </x:c>
      <x:c t="n" s="0">
        <x:v>54.20069</x:v>
      </x:c>
      <x:c t="n" s="0">
        <x:v>69.60827</x:v>
      </x:c>
      <x:c t="n" s="0">
        <x:v>71.3567</x:v>
      </x:c>
      <x:c t="n" s="0">
        <x:v>-30.06697</x:v>
      </x:c>
      <x:c t="n" s="0">
        <x:v>-21.10727</x:v>
      </x:c>
      <x:c t="n" s="0">
        <x:v>-13.61038</x:v>
      </x:c>
      <x:c t="n" s="0">
        <x:v>-19.74287</x:v>
      </x:c>
      <x:c t="n" s="0">
        <x:v>-8.072883</x:v>
      </x:c>
      <x:c t="n" s="0">
        <x:v>-1.367479</x:v>
      </x:c>
      <x:c t="n" s="0">
        <x:v>4.130173</x:v>
      </x:c>
      <x:c t="n" s="0">
        <x:v>14.4912</x:v>
      </x:c>
      <x:c t="n" s="0">
        <x:v>13.93032</x:v>
      </x:c>
      <x:c t="n" s="0">
        <x:v>17.77762</x:v>
      </x:c>
      <x:c t="n" s="0">
        <x:v>16.683</x:v>
      </x:c>
      <x:c t="n" s="0">
        <x:v>19.70857</x:v>
      </x:c>
      <x:c t="n" s="0">
        <x:v>21.15951</x:v>
      </x:c>
      <x:c t="n" s="0">
        <x:v>20.43213</x:v>
      </x:c>
      <x:c t="n" s="0">
        <x:v>17.53333</x:v>
      </x:c>
      <x:c t="n" s="0">
        <x:v>19.87162</x:v>
      </x:c>
      <x:c t="n" s="0">
        <x:v>21.59983</x:v>
      </x:c>
      <x:c t="n" s="0">
        <x:v>26.51966</x:v>
      </x:c>
      <x:c t="n" s="0">
        <x:v>26.73071</x:v>
      </x:c>
      <x:c t="n" s="0">
        <x:v>25.3392</x:v>
      </x:c>
      <x:c t="n" s="0">
        <x:v>24.25144</x:v>
      </x:c>
      <x:c t="n" s="0">
        <x:v>24.38939</x:v>
      </x:c>
      <x:c t="n" s="0">
        <x:v>24.50515</x:v>
      </x:c>
      <x:c t="n" s="0">
        <x:v>22.43213</x:v>
      </x:c>
      <x:c t="n" s="0">
        <x:v>19.79263</x:v>
      </x:c>
      <x:c t="n" s="0">
        <x:v>17.78571</x:v>
      </x:c>
      <x:c t="n" s="0">
        <x:v>15.55988</x:v>
      </x:c>
      <x:c t="n" s="0">
        <x:v>13.42209</x:v>
      </x:c>
      <x:c t="n" s="0">
        <x:v>34.90867</x:v>
      </x:c>
      <x:c t="n" s="0">
        <x:v>9.324206</x:v>
      </x:c>
      <x:c t="n" s="0">
        <x:v>6.209044</x:v>
      </x:c>
      <x:c t="n" s="0">
        <x:v>5.189359</x:v>
      </x:c>
      <x:c t="n" s="0">
        <x:v>5.195612</x:v>
      </x:c>
      <x:c t="n" s="0">
        <x:v>6.692892</x:v>
      </x:c>
      <x:c t="n" s="0">
        <x:v>8.980154</x:v>
      </x:c>
      <x:c t="n" s="0">
        <x:v>5.488356</x:v>
      </x:c>
      <x:c t="n" s="0">
        <x:v>-28.10124</x:v>
      </x:c>
      <x:c t="n" s="0">
        <x:v>-22.48179</x:v>
      </x:c>
      <x:c t="n" s="0">
        <x:v>-15.40198</x:v>
      </x:c>
      <x:c t="n" s="0">
        <x:v>-21.87164</x:v>
      </x:c>
      <x:c t="n" s="0">
        <x:v>-5.227388</x:v>
      </x:c>
      <x:c t="n" s="0">
        <x:v>-1.908468</x:v>
      </x:c>
      <x:c t="n" s="0">
        <x:v>6.246378</x:v>
      </x:c>
      <x:c t="n" s="0">
        <x:v>14.4366</x:v>
      </x:c>
      <x:c t="n" s="0">
        <x:v>12.89435</x:v>
      </x:c>
      <x:c t="n" s="0">
        <x:v>18.54511</x:v>
      </x:c>
      <x:c t="n" s="0">
        <x:v>7.744376</x:v>
      </x:c>
      <x:c t="n" s="0">
        <x:v>24.3681</x:v>
      </x:c>
      <x:c t="n" s="0">
        <x:v>18.61289</x:v>
      </x:c>
      <x:c t="n" s="0">
        <x:v>21.84761</x:v>
      </x:c>
      <x:c t="n" s="0">
        <x:v>14.91227</x:v>
      </x:c>
      <x:c t="n" s="0">
        <x:v>21.58784</x:v>
      </x:c>
      <x:c t="n" s="0">
        <x:v>16.486</x:v>
      </x:c>
      <x:c t="n" s="0">
        <x:v>25.45008</x:v>
      </x:c>
      <x:c t="n" s="0">
        <x:v>30.00181</x:v>
      </x:c>
      <x:c t="n" s="0">
        <x:v>25.97721</x:v>
      </x:c>
      <x:c t="n" s="0">
        <x:v>25.5105</x:v>
      </x:c>
      <x:c t="n" s="0">
        <x:v>24.92495</x:v>
      </x:c>
      <x:c t="n" s="0">
        <x:v>24.92455</x:v>
      </x:c>
      <x:c t="n" s="0">
        <x:v>24.65856</x:v>
      </x:c>
      <x:c t="n" s="0">
        <x:v>15.28699</x:v>
      </x:c>
      <x:c t="n" s="0">
        <x:v>18.721</x:v>
      </x:c>
      <x:c t="n" s="0">
        <x:v>14.69134</x:v>
      </x:c>
      <x:c t="n" s="0">
        <x:v>18.93577</x:v>
      </x:c>
      <x:c t="n" s="0">
        <x:v>43.53559</x:v>
      </x:c>
      <x:c t="n" s="0">
        <x:v>8.504633</x:v>
      </x:c>
      <x:c t="n" s="0">
        <x:v>6.871114</x:v>
      </x:c>
      <x:c t="n" s="0">
        <x:v>4.148503</x:v>
      </x:c>
      <x:c t="n" s="0">
        <x:v>5.015423</x:v>
      </x:c>
      <x:c t="n" s="0">
        <x:v>7.12565</x:v>
      </x:c>
      <x:c t="n" s="0">
        <x:v>9.301065</x:v>
      </x:c>
      <x:c t="n" s="0">
        <x:v>5.324583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43948.7406481481</x:v>
      </x:c>
      <x:c t="n" s="7">
        <x:v>43948.7406481481</x:v>
      </x:c>
      <x:c t="n" s="0">
        <x:v>47.23712</x:v>
      </x:c>
      <x:c t="n" s="0">
        <x:v>54.20069</x:v>
      </x:c>
      <x:c t="n" s="0">
        <x:v>62.75893</x:v>
      </x:c>
      <x:c t="n" s="0">
        <x:v>69.74008</x:v>
      </x:c>
      <x:c t="n" s="0">
        <x:v>-30.06697</x:v>
      </x:c>
      <x:c t="n" s="0">
        <x:v>-21.283</x:v>
      </x:c>
      <x:c t="n" s="0">
        <x:v>-13.83019</x:v>
      </x:c>
      <x:c t="n" s="0">
        <x:v>-19.99592</x:v>
      </x:c>
      <x:c t="n" s="0">
        <x:v>-7.52253</x:v>
      </x:c>
      <x:c t="n" s="0">
        <x:v>-1.130497</x:v>
      </x:c>
      <x:c t="n" s="0">
        <x:v>4.511024</x:v>
      </x:c>
      <x:c t="n" s="0">
        <x:v>14.3346</x:v>
      </x:c>
      <x:c t="n" s="0">
        <x:v>13.79365</x:v>
      </x:c>
      <x:c t="n" s="0">
        <x:v>17.89846</x:v>
      </x:c>
      <x:c t="n" s="0">
        <x:v>16.09146</x:v>
      </x:c>
      <x:c t="n" s="0">
        <x:v>20.7835</x:v>
      </x:c>
      <x:c t="n" s="0">
        <x:v>20.78222</x:v>
      </x:c>
      <x:c t="n" s="0">
        <x:v>20.44583</x:v>
      </x:c>
      <x:c t="n" s="0">
        <x:v>17.44221</x:v>
      </x:c>
      <x:c t="n" s="0">
        <x:v>21.97359</x:v>
      </x:c>
      <x:c t="n" s="0">
        <x:v>21.96037</x:v>
      </x:c>
      <x:c t="n" s="0">
        <x:v>25.90138</x:v>
      </x:c>
      <x:c t="n" s="0">
        <x:v>27.17473</x:v>
      </x:c>
      <x:c t="n" s="0">
        <x:v>25.6239</x:v>
      </x:c>
      <x:c t="n" s="0">
        <x:v>24.12842</x:v>
      </x:c>
      <x:c t="n" s="0">
        <x:v>25.36235</x:v>
      </x:c>
      <x:c t="n" s="0">
        <x:v>24.27382</x:v>
      </x:c>
      <x:c t="n" s="0">
        <x:v>22.46832</x:v>
      </x:c>
      <x:c t="n" s="0">
        <x:v>19.77782</x:v>
      </x:c>
      <x:c t="n" s="0">
        <x:v>18.07808</x:v>
      </x:c>
      <x:c t="n" s="0">
        <x:v>15.80206</x:v>
      </x:c>
      <x:c t="n" s="0">
        <x:v>20.71465</x:v>
      </x:c>
      <x:c t="n" s="0">
        <x:v>38.99549</x:v>
      </x:c>
      <x:c t="n" s="0">
        <x:v>9.238546</x:v>
      </x:c>
      <x:c t="n" s="0">
        <x:v>6.006286</x:v>
      </x:c>
      <x:c t="n" s="0">
        <x:v>5.230644</x:v>
      </x:c>
      <x:c t="n" s="0">
        <x:v>5.27066</x:v>
      </x:c>
      <x:c t="n" s="0">
        <x:v>6.581727</x:v>
      </x:c>
      <x:c t="n" s="0">
        <x:v>8.864367</x:v>
      </x:c>
      <x:c t="n" s="0">
        <x:v>5.530527</x:v>
      </x:c>
      <x:c t="n" s="0">
        <x:v>-28.10124</x:v>
      </x:c>
      <x:c t="n" s="0">
        <x:v>-22.48179</x:v>
      </x:c>
      <x:c t="n" s="0">
        <x:v>-15.40198</x:v>
      </x:c>
      <x:c t="n" s="0">
        <x:v>-21.87164</x:v>
      </x:c>
      <x:c t="n" s="0">
        <x:v>-5.227388</x:v>
      </x:c>
      <x:c t="n" s="0">
        <x:v>0.4501336</x:v>
      </x:c>
      <x:c t="n" s="0">
        <x:v>6.246378</x:v>
      </x:c>
      <x:c t="n" s="0">
        <x:v>12.91222</x:v>
      </x:c>
      <x:c t="n" s="0">
        <x:v>12.89435</x:v>
      </x:c>
      <x:c t="n" s="0">
        <x:v>18.54511</x:v>
      </x:c>
      <x:c t="n" s="0">
        <x:v>7.744376</x:v>
      </x:c>
      <x:c t="n" s="0">
        <x:v>24.3681</x:v>
      </x:c>
      <x:c t="n" s="0">
        <x:v>17.49402</x:v>
      </x:c>
      <x:c t="n" s="0">
        <x:v>20.08574</x:v>
      </x:c>
      <x:c t="n" s="0">
        <x:v>18.60579</x:v>
      </x:c>
      <x:c t="n" s="0">
        <x:v>26.69466</x:v>
      </x:c>
      <x:c t="n" s="0">
        <x:v>24.29133</x:v>
      </x:c>
      <x:c t="n" s="0">
        <x:v>16.74206</x:v>
      </x:c>
      <x:c t="n" s="0">
        <x:v>28.21083</x:v>
      </x:c>
      <x:c t="n" s="0">
        <x:v>27.09125</x:v>
      </x:c>
      <x:c t="n" s="0">
        <x:v>22.68103</x:v>
      </x:c>
      <x:c t="n" s="0">
        <x:v>28.55321</x:v>
      </x:c>
      <x:c t="n" s="0">
        <x:v>22.04537</x:v>
      </x:c>
      <x:c t="n" s="0">
        <x:v>23.00925</x:v>
      </x:c>
      <x:c t="n" s="0">
        <x:v>20.71312</x:v>
      </x:c>
      <x:c t="n" s="0">
        <x:v>18.18178</x:v>
      </x:c>
      <x:c t="n" s="0">
        <x:v>17.19132</x:v>
      </x:c>
      <x:c t="n" s="0">
        <x:v>28.66331</x:v>
      </x:c>
      <x:c t="n" s="0">
        <x:v>45.88597</x:v>
      </x:c>
      <x:c t="n" s="0">
        <x:v>8.294775</x:v>
      </x:c>
      <x:c t="n" s="0">
        <x:v>4.501475</x:v>
      </x:c>
      <x:c t="n" s="0">
        <x:v>5.981341</x:v>
      </x:c>
      <x:c t="n" s="0">
        <x:v>6.085793</x:v>
      </x:c>
      <x:c t="n" s="0">
        <x:v>6.911044</x:v>
      </x:c>
      <x:c t="n" s="0">
        <x:v>7.964375</x:v>
      </x:c>
      <x:c t="n" s="0">
        <x:v>5.773917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43948.7406481481</x:v>
      </x:c>
      <x:c t="n" s="7">
        <x:v>43948.7406481481</x:v>
      </x:c>
      <x:c t="n" s="0">
        <x:v>48.28749</x:v>
      </x:c>
      <x:c t="n" s="0">
        <x:v>54.20069</x:v>
      </x:c>
      <x:c t="n" s="0">
        <x:v>62.061</x:v>
      </x:c>
      <x:c t="n" s="0">
        <x:v>66.81411</x:v>
      </x:c>
      <x:c t="n" s="0">
        <x:v>-30.06697</x:v>
      </x:c>
      <x:c t="n" s="0">
        <x:v>-21.43888</x:v>
      </x:c>
      <x:c t="n" s="0">
        <x:v>-14.02714</x:v>
      </x:c>
      <x:c t="n" s="0">
        <x:v>-20.22431</x:v>
      </x:c>
      <x:c t="n" s="0">
        <x:v>-7.102103</x:v>
      </x:c>
      <x:c t="n" s="0">
        <x:v>-0.515559</x:v>
      </x:c>
      <x:c t="n" s="0">
        <x:v>4.811769</x:v>
      </x:c>
      <x:c t="n" s="0">
        <x:v>13.94878</x:v>
      </x:c>
      <x:c t="n" s="0">
        <x:v>13.67343</x:v>
      </x:c>
      <x:c t="n" s="0">
        <x:v>17.99907</x:v>
      </x:c>
      <x:c t="n" s="0">
        <x:v>15.51344</x:v>
      </x:c>
      <x:c t="n" s="0">
        <x:v>21.2828</x:v>
      </x:c>
      <x:c t="n" s="0">
        <x:v>20.81888</x:v>
      </x:c>
      <x:c t="n" s="0">
        <x:v>20.08918</x:v>
      </x:c>
      <x:c t="n" s="0">
        <x:v>19.16109</x:v>
      </x:c>
      <x:c t="n" s="0">
        <x:v>21.98086</x:v>
      </x:c>
      <x:c t="n" s="0">
        <x:v>21.97009</x:v>
      </x:c>
      <x:c t="n" s="0">
        <x:v>25.43216</x:v>
      </x:c>
      <x:c t="n" s="0">
        <x:v>26.58519</x:v>
      </x:c>
      <x:c t="n" s="0">
        <x:v>25.49799</x:v>
      </x:c>
      <x:c t="n" s="0">
        <x:v>24.15686</x:v>
      </x:c>
      <x:c t="n" s="0">
        <x:v>24.80158</x:v>
      </x:c>
      <x:c t="n" s="0">
        <x:v>24.0907</x:v>
      </x:c>
      <x:c t="n" s="0">
        <x:v>22.07539</x:v>
      </x:c>
      <x:c t="n" s="0">
        <x:v>19.58227</x:v>
      </x:c>
      <x:c t="n" s="0">
        <x:v>17.90761</x:v>
      </x:c>
      <x:c t="n" s="0">
        <x:v>15.71888</x:v>
      </x:c>
      <x:c t="n" s="0">
        <x:v>24.93064</x:v>
      </x:c>
      <x:c t="n" s="0">
        <x:v>41.41637</x:v>
      </x:c>
      <x:c t="n" s="0">
        <x:v>9.460965</x:v>
      </x:c>
      <x:c t="n" s="0">
        <x:v>6.245966</x:v>
      </x:c>
      <x:c t="n" s="0">
        <x:v>5.244939</x:v>
      </x:c>
      <x:c t="n" s="0">
        <x:v>5.551775</x:v>
      </x:c>
      <x:c t="n" s="0">
        <x:v>6.717659</x:v>
      </x:c>
      <x:c t="n" s="0">
        <x:v>8.637051</x:v>
      </x:c>
      <x:c t="n" s="0">
        <x:v>5.490376</x:v>
      </x:c>
      <x:c t="n" s="0">
        <x:v>-28.10124</x:v>
      </x:c>
      <x:c t="n" s="0">
        <x:v>-22.48179</x:v>
      </x:c>
      <x:c t="n" s="0">
        <x:v>-15.40198</x:v>
      </x:c>
      <x:c t="n" s="0">
        <x:v>-21.87164</x:v>
      </x:c>
      <x:c t="n" s="0">
        <x:v>-5.227388</x:v>
      </x:c>
      <x:c t="n" s="0">
        <x:v>1.970106</x:v>
      </x:c>
      <x:c t="n" s="0">
        <x:v>6.246378</x:v>
      </x:c>
      <x:c t="n" s="0">
        <x:v>10.54282</x:v>
      </x:c>
      <x:c t="n" s="0">
        <x:v>12.89435</x:v>
      </x:c>
      <x:c t="n" s="0">
        <x:v>18.54511</x:v>
      </x:c>
      <x:c t="n" s="0">
        <x:v>7.744376</x:v>
      </x:c>
      <x:c t="n" s="0">
        <x:v>22.95462</x:v>
      </x:c>
      <x:c t="n" s="0">
        <x:v>21.49151</x:v>
      </x:c>
      <x:c t="n" s="0">
        <x:v>17.07258</x:v>
      </x:c>
      <x:c t="n" s="0">
        <x:v>23.80334</x:v>
      </x:c>
      <x:c t="n" s="0">
        <x:v>22.02316</x:v>
      </x:c>
      <x:c t="n" s="0">
        <x:v>20.74501</x:v>
      </x:c>
      <x:c t="n" s="0">
        <x:v>20.84698</x:v>
      </x:c>
      <x:c t="n" s="0">
        <x:v>17.58921</x:v>
      </x:c>
      <x:c t="n" s="0">
        <x:v>24.26121</x:v>
      </x:c>
      <x:c t="n" s="0">
        <x:v>25.2091</x:v>
      </x:c>
      <x:c t="n" s="0">
        <x:v>21.59927</x:v>
      </x:c>
      <x:c t="n" s="0">
        <x:v>22.35262</x:v>
      </x:c>
      <x:c t="n" s="0">
        <x:v>18.7673</x:v>
      </x:c>
      <x:c t="n" s="0">
        <x:v>17.76932</x:v>
      </x:c>
      <x:c t="n" s="0">
        <x:v>16.88643</x:v>
      </x:c>
      <x:c t="n" s="0">
        <x:v>14.83379</x:v>
      </x:c>
      <x:c t="n" s="0">
        <x:v>32.43472</x:v>
      </x:c>
      <x:c t="n" s="0">
        <x:v>47.00439</x:v>
      </x:c>
      <x:c t="n" s="0">
        <x:v>10.46883</x:v>
      </x:c>
      <x:c t="n" s="0">
        <x:v>7.544991</x:v>
      </x:c>
      <x:c t="n" s="0">
        <x:v>4.885672</x:v>
      </x:c>
      <x:c t="n" s="0">
        <x:v>6.539145</x:v>
      </x:c>
      <x:c t="n" s="0">
        <x:v>6.650507</x:v>
      </x:c>
      <x:c t="n" s="0">
        <x:v>7.274529</x:v>
      </x:c>
      <x:c t="n" s="0">
        <x:v>5.312275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43948.7406481481</x:v>
      </x:c>
      <x:c t="n" s="7">
        <x:v>43948.7406481481</x:v>
      </x:c>
      <x:c t="n" s="0">
        <x:v>49.04606</x:v>
      </x:c>
      <x:c t="n" s="0">
        <x:v>54.20069</x:v>
      </x:c>
      <x:c t="n" s="0">
        <x:v>71.55241</x:v>
      </x:c>
      <x:c t="n" s="0">
        <x:v>75.26509</x:v>
      </x:c>
      <x:c t="n" s="0">
        <x:v>-30.06697</x:v>
      </x:c>
      <x:c t="n" s="0">
        <x:v>-21.61168</x:v>
      </x:c>
      <x:c t="n" s="0">
        <x:v>-14.24792</x:v>
      </x:c>
      <x:c t="n" s="0">
        <x:v>-20.21519</x:v>
      </x:c>
      <x:c t="n" s="0">
        <x:v>-6.772696</x:v>
      </x:c>
      <x:c t="n" s="0">
        <x:v>-0.05156666</x:v>
      </x:c>
      <x:c t="n" s="0">
        <x:v>5.390974</x:v>
      </x:c>
      <x:c t="n" s="0">
        <x:v>13.58975</x:v>
      </x:c>
      <x:c t="n" s="0">
        <x:v>14.5058</x:v>
      </x:c>
      <x:c t="n" s="0">
        <x:v>18.05866</x:v>
      </x:c>
      <x:c t="n" s="0">
        <x:v>16.13281</x:v>
      </x:c>
      <x:c t="n" s="0">
        <x:v>20.97234</x:v>
      </x:c>
      <x:c t="n" s="0">
        <x:v>21.17709</x:v>
      </x:c>
      <x:c t="n" s="0">
        <x:v>19.95213</x:v>
      </x:c>
      <x:c t="n" s="0">
        <x:v>19.57886</x:v>
      </x:c>
      <x:c t="n" s="0">
        <x:v>21.67977</x:v>
      </x:c>
      <x:c t="n" s="0">
        <x:v>22.64221</x:v>
      </x:c>
      <x:c t="n" s="0">
        <x:v>25.18905</x:v>
      </x:c>
      <x:c t="n" s="0">
        <x:v>26.08158</x:v>
      </x:c>
      <x:c t="n" s="0">
        <x:v>25.07145</x:v>
      </x:c>
      <x:c t="n" s="0">
        <x:v>24.18727</x:v>
      </x:c>
      <x:c t="n" s="0">
        <x:v>24.7471</x:v>
      </x:c>
      <x:c t="n" s="0">
        <x:v>23.67386</x:v>
      </x:c>
      <x:c t="n" s="0">
        <x:v>22.28354</x:v>
      </x:c>
      <x:c t="n" s="0">
        <x:v>19.70324</x:v>
      </x:c>
      <x:c t="n" s="0">
        <x:v>17.87005</x:v>
      </x:c>
      <x:c t="n" s="0">
        <x:v>15.32791</x:v>
      </x:c>
      <x:c t="n" s="0">
        <x:v>30.90092</x:v>
      </x:c>
      <x:c t="n" s="0">
        <x:v>43.28333</x:v>
      </x:c>
      <x:c t="n" s="0">
        <x:v>9.467651</x:v>
      </x:c>
      <x:c t="n" s="0">
        <x:v>6.171482</x:v>
      </x:c>
      <x:c t="n" s="0">
        <x:v>5.156281</x:v>
      </x:c>
      <x:c t="n" s="0">
        <x:v>5.425098</x:v>
      </x:c>
      <x:c t="n" s="0">
        <x:v>6.737372</x:v>
      </x:c>
      <x:c t="n" s="0">
        <x:v>8.607685</x:v>
      </x:c>
      <x:c t="n" s="0">
        <x:v>5.736457</x:v>
      </x:c>
      <x:c t="n" s="0">
        <x:v>-28.10124</x:v>
      </x:c>
      <x:c t="n" s="0">
        <x:v>-23.07059</x:v>
      </x:c>
      <x:c t="n" s="0">
        <x:v>-16.2357</x:v>
      </x:c>
      <x:c t="n" s="0">
        <x:v>-19.07952</x:v>
      </x:c>
      <x:c t="n" s="0">
        <x:v>-5.227388</x:v>
      </x:c>
      <x:c t="n" s="0">
        <x:v>1.970106</x:v>
      </x:c>
      <x:c t="n" s="0">
        <x:v>8.767155</x:v>
      </x:c>
      <x:c t="n" s="0">
        <x:v>10.54282</x:v>
      </x:c>
      <x:c t="n" s="0">
        <x:v>17.92192</x:v>
      </x:c>
      <x:c t="n" s="0">
        <x:v>18.37116</x:v>
      </x:c>
      <x:c t="n" s="0">
        <x:v>19.12781</x:v>
      </x:c>
      <x:c t="n" s="0">
        <x:v>18.50405</x:v>
      </x:c>
      <x:c t="n" s="0">
        <x:v>22.83008</x:v>
      </x:c>
      <x:c t="n" s="0">
        <x:v>19.3056</x:v>
      </x:c>
      <x:c t="n" s="0">
        <x:v>20.75814</x:v>
      </x:c>
      <x:c t="n" s="0">
        <x:v>18.78733</x:v>
      </x:c>
      <x:c t="n" s="0">
        <x:v>25.83565</x:v>
      </x:c>
      <x:c t="n" s="0">
        <x:v>23.68039</x:v>
      </x:c>
      <x:c t="n" s="0">
        <x:v>25.63258</x:v>
      </x:c>
      <x:c t="n" s="0">
        <x:v>20.70515</x:v>
      </x:c>
      <x:c t="n" s="0">
        <x:v>23.34263</x:v>
      </x:c>
      <x:c t="n" s="0">
        <x:v>23.48397</x:v>
      </x:c>
      <x:c t="n" s="0">
        <x:v>19.76656</x:v>
      </x:c>
      <x:c t="n" s="0">
        <x:v>23.06435</x:v>
      </x:c>
      <x:c t="n" s="0">
        <x:v>19.75492</x:v>
      </x:c>
      <x:c t="n" s="0">
        <x:v>18.1427</x:v>
      </x:c>
      <x:c t="n" s="0">
        <x:v>14.72039</x:v>
      </x:c>
      <x:c t="n" s="0">
        <x:v>38.71294</x:v>
      </x:c>
      <x:c t="n" s="0">
        <x:v>48.17658</x:v>
      </x:c>
      <x:c t="n" s="0">
        <x:v>9.410134</x:v>
      </x:c>
      <x:c t="n" s="0">
        <x:v>5.673072</x:v>
      </x:c>
      <x:c t="n" s="0">
        <x:v>4.945421</x:v>
      </x:c>
      <x:c t="n" s="0">
        <x:v>4.415711</x:v>
      </x:c>
      <x:c t="n" s="0">
        <x:v>6.750112</x:v>
      </x:c>
      <x:c t="n" s="0">
        <x:v>8.503546</x:v>
      </x:c>
      <x:c t="n" s="0">
        <x:v>6.927102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43948.7406481481</x:v>
      </x:c>
      <x:c t="n" s="7">
        <x:v>43948.7406481481</x:v>
      </x:c>
      <x:c t="n" s="0">
        <x:v>46.87757</x:v>
      </x:c>
      <x:c t="n" s="0">
        <x:v>54.20069</x:v>
      </x:c>
      <x:c t="n" s="0">
        <x:v>73.69895</x:v>
      </x:c>
      <x:c t="n" s="0">
        <x:v>77.53577</x:v>
      </x:c>
      <x:c t="n" s="0">
        <x:v>-29.75267</x:v>
      </x:c>
      <x:c t="n" s="0">
        <x:v>-22.00773</x:v>
      </x:c>
      <x:c t="n" s="0">
        <x:v>-14.76508</x:v>
      </x:c>
      <x:c t="n" s="0">
        <x:v>-19.03143</x:v>
      </x:c>
      <x:c t="n" s="0">
        <x:v>-6.509892</x:v>
      </x:c>
      <x:c t="n" s="0">
        <x:v>0.3088804</x:v>
      </x:c>
      <x:c t="n" s="0">
        <x:v>7.408262</x:v>
      </x:c>
      <x:c t="n" s="0">
        <x:v>13.17066</x:v>
      </x:c>
      <x:c t="n" s="0">
        <x:v>15.2046</x:v>
      </x:c>
      <x:c t="n" s="0">
        <x:v>18.10571</x:v>
      </x:c>
      <x:c t="n" s="0">
        <x:v>16.72067</x:v>
      </x:c>
      <x:c t="n" s="0">
        <x:v>20.68841</x:v>
      </x:c>
      <x:c t="n" s="0">
        <x:v>21.45978</x:v>
      </x:c>
      <x:c t="n" s="0">
        <x:v>19.93761</x:v>
      </x:c>
      <x:c t="n" s="0">
        <x:v>19.23416</x:v>
      </x:c>
      <x:c t="n" s="0">
        <x:v>21.52221</x:v>
      </x:c>
      <x:c t="n" s="0">
        <x:v>22.8273</x:v>
      </x:c>
      <x:c t="n" s="0">
        <x:v>26.01417</x:v>
      </x:c>
      <x:c t="n" s="0">
        <x:v>27.68956</x:v>
      </x:c>
      <x:c t="n" s="0">
        <x:v>24.75182</x:v>
      </x:c>
      <x:c t="n" s="0">
        <x:v>24.03994</x:v>
      </x:c>
      <x:c t="n" s="0">
        <x:v>25.57602</x:v>
      </x:c>
      <x:c t="n" s="0">
        <x:v>24.015</x:v>
      </x:c>
      <x:c t="n" s="0">
        <x:v>22.6109</x:v>
      </x:c>
      <x:c t="n" s="0">
        <x:v>19.30754</x:v>
      </x:c>
      <x:c t="n" s="0">
        <x:v>18.18075</x:v>
      </x:c>
      <x:c t="n" s="0">
        <x:v>15.28188</x:v>
      </x:c>
      <x:c t="n" s="0">
        <x:v>33.91637</x:v>
      </x:c>
      <x:c t="n" s="0">
        <x:v>44.05253</x:v>
      </x:c>
      <x:c t="n" s="0">
        <x:v>11.85314</x:v>
      </x:c>
      <x:c t="n" s="0">
        <x:v>6.056808</x:v>
      </x:c>
      <x:c t="n" s="0">
        <x:v>5.230098</x:v>
      </x:c>
      <x:c t="n" s="0">
        <x:v>5.538357</x:v>
      </x:c>
      <x:c t="n" s="0">
        <x:v>6.895638</x:v>
      </x:c>
      <x:c t="n" s="0">
        <x:v>8.637517</x:v>
      </x:c>
      <x:c t="n" s="0">
        <x:v>5.632651</x:v>
      </x:c>
      <x:c t="n" s="0">
        <x:v>-28.10124</x:v>
      </x:c>
      <x:c t="n" s="0">
        <x:v>-25.5546</x:v>
      </x:c>
      <x:c t="n" s="0">
        <x:v>-20.61164</x:v>
      </x:c>
      <x:c t="n" s="0">
        <x:v>-15.2365</x:v>
      </x:c>
      <x:c t="n" s="0">
        <x:v>-5.227388</x:v>
      </x:c>
      <x:c t="n" s="0">
        <x:v>1.970106</x:v>
      </x:c>
      <x:c t="n" s="0">
        <x:v>12.42396</x:v>
      </x:c>
      <x:c t="n" s="0">
        <x:v>8.607522</x:v>
      </x:c>
      <x:c t="n" s="0">
        <x:v>17.92192</x:v>
      </x:c>
      <x:c t="n" s="0">
        <x:v>18.37116</x:v>
      </x:c>
      <x:c t="n" s="0">
        <x:v>19.12781</x:v>
      </x:c>
      <x:c t="n" s="0">
        <x:v>18.50405</x:v>
      </x:c>
      <x:c t="n" s="0">
        <x:v>22.8198</x:v>
      </x:c>
      <x:c t="n" s="0">
        <x:v>19.85174</x:v>
      </x:c>
      <x:c t="n" s="0">
        <x:v>16.08266</x:v>
      </x:c>
      <x:c t="n" s="0">
        <x:v>20.6609</x:v>
      </x:c>
      <x:c t="n" s="0">
        <x:v>22.89187</x:v>
      </x:c>
      <x:c t="n" s="0">
        <x:v>29.61166</x:v>
      </x:c>
      <x:c t="n" s="0">
        <x:v>31.8721</x:v>
      </x:c>
      <x:c t="n" s="0">
        <x:v>22.23078</x:v>
      </x:c>
      <x:c t="n" s="0">
        <x:v>22.84089</x:v>
      </x:c>
      <x:c t="n" s="0">
        <x:v>28.5639</x:v>
      </x:c>
      <x:c t="n" s="0">
        <x:v>26.80484</x:v>
      </x:c>
      <x:c t="n" s="0">
        <x:v>24.14089</x:v>
      </x:c>
      <x:c t="n" s="0">
        <x:v>15.69481</x:v>
      </x:c>
      <x:c t="n" s="0">
        <x:v>19.29675</x:v>
      </x:c>
      <x:c t="n" s="0">
        <x:v>14.6358</x:v>
      </x:c>
      <x:c t="n" s="0">
        <x:v>39.65516</x:v>
      </x:c>
      <x:c t="n" s="0">
        <x:v>46.5943</x:v>
      </x:c>
      <x:c t="n" s="0">
        <x:v>17.20926</x:v>
      </x:c>
      <x:c t="n" s="0">
        <x:v>5.737531</x:v>
      </x:c>
      <x:c t="n" s="0">
        <x:v>5.416591</x:v>
      </x:c>
      <x:c t="n" s="0">
        <x:v>6.406708</x:v>
      </x:c>
      <x:c t="n" s="0">
        <x:v>7.752103</x:v>
      </x:c>
      <x:c t="n" s="0">
        <x:v>8.810491</x:v>
      </x:c>
      <x:c t="n" s="0">
        <x:v>5.158051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43948.7406481481</x:v>
      </x:c>
      <x:c t="n" s="7">
        <x:v>43948.7406481481</x:v>
      </x:c>
      <x:c t="n" s="0">
        <x:v>45.96623</x:v>
      </x:c>
      <x:c t="n" s="0">
        <x:v>54.20069</x:v>
      </x:c>
      <x:c t="n" s="0">
        <x:v>77.00904</x:v>
      </x:c>
      <x:c t="n" s="0">
        <x:v>79.13821</x:v>
      </x:c>
      <x:c t="n" s="0">
        <x:v>-29.4704</x:v>
      </x:c>
      <x:c t="n" s="0">
        <x:v>-22.37716</x:v>
      </x:c>
      <x:c t="n" s="0">
        <x:v>-15.26143</x:v>
      </x:c>
      <x:c t="n" s="0">
        <x:v>-18.22605</x:v>
      </x:c>
      <x:c t="n" s="0">
        <x:v>-6.059418</x:v>
      </x:c>
      <x:c t="n" s="0">
        <x:v>0.5946693</x:v>
      </x:c>
      <x:c t="n" s="0">
        <x:v>8.605148</x:v>
      </x:c>
      <x:c t="n" s="0">
        <x:v>12.502</x:v>
      </x:c>
      <x:c t="n" s="0">
        <x:v>15.34313</x:v>
      </x:c>
      <x:c t="n" s="0">
        <x:v>18.21402</x:v>
      </x:c>
      <x:c t="n" s="0">
        <x:v>17.16654</x:v>
      </x:c>
      <x:c t="n" s="0">
        <x:v>20.61762</x:v>
      </x:c>
      <x:c t="n" s="0">
        <x:v>21.68362</x:v>
      </x:c>
      <x:c t="n" s="0">
        <x:v>19.46948</x:v>
      </x:c>
      <x:c t="n" s="0">
        <x:v>18.74683</x:v>
      </x:c>
      <x:c t="n" s="0">
        <x:v>21.6712</x:v>
      </x:c>
      <x:c t="n" s="0">
        <x:v>22.39856</x:v>
      </x:c>
      <x:c t="n" s="0">
        <x:v>26.1542</x:v>
      </x:c>
      <x:c t="n" s="0">
        <x:v>27.92604</x:v>
      </x:c>
      <x:c t="n" s="0">
        <x:v>25.019</x:v>
      </x:c>
      <x:c t="n" s="0">
        <x:v>23.85601</x:v>
      </x:c>
      <x:c t="n" s="0">
        <x:v>25.40795</x:v>
      </x:c>
      <x:c t="n" s="0">
        <x:v>24.16251</x:v>
      </x:c>
      <x:c t="n" s="0">
        <x:v>22.45196</x:v>
      </x:c>
      <x:c t="n" s="0">
        <x:v>19.58597</x:v>
      </x:c>
      <x:c t="n" s="0">
        <x:v>18.24676</x:v>
      </x:c>
      <x:c t="n" s="0">
        <x:v>15.75981</x:v>
      </x:c>
      <x:c t="n" s="0">
        <x:v>35.08786</x:v>
      </x:c>
      <x:c t="n" s="0">
        <x:v>44.1648</x:v>
      </x:c>
      <x:c t="n" s="0">
        <x:v>11.50187</x:v>
      </x:c>
      <x:c t="n" s="0">
        <x:v>6.127032</x:v>
      </x:c>
      <x:c t="n" s="0">
        <x:v>4.998551</x:v>
      </x:c>
      <x:c t="n" s="0">
        <x:v>5.317128</x:v>
      </x:c>
      <x:c t="n" s="0">
        <x:v>6.887702</x:v>
      </x:c>
      <x:c t="n" s="0">
        <x:v>8.614985</x:v>
      </x:c>
      <x:c t="n" s="0">
        <x:v>5.629583</x:v>
      </x:c>
      <x:c t="n" s="0">
        <x:v>-28.10124</x:v>
      </x:c>
      <x:c t="n" s="0">
        <x:v>-25.5546</x:v>
      </x:c>
      <x:c t="n" s="0">
        <x:v>-20.61164</x:v>
      </x:c>
      <x:c t="n" s="0">
        <x:v>-15.2365</x:v>
      </x:c>
      <x:c t="n" s="0">
        <x:v>-3.883445</x:v>
      </x:c>
      <x:c t="n" s="0">
        <x:v>1.970106</x:v>
      </x:c>
      <x:c t="n" s="0">
        <x:v>12.42396</x:v>
      </x:c>
      <x:c t="n" s="0">
        <x:v>-3.314492</x:v>
      </x:c>
      <x:c t="n" s="0">
        <x:v>15.58228</x:v>
      </x:c>
      <x:c t="n" s="0">
        <x:v>19.13868</x:v>
      </x:c>
      <x:c t="n" s="0">
        <x:v>19.12781</x:v>
      </x:c>
      <x:c t="n" s="0">
        <x:v>21.24345</x:v>
      </x:c>
      <x:c t="n" s="0">
        <x:v>22.80262</x:v>
      </x:c>
      <x:c t="n" s="0">
        <x:v>13.1644</x:v>
      </x:c>
      <x:c t="n" s="0">
        <x:v>13.59344</x:v>
      </x:c>
      <x:c t="n" s="0">
        <x:v>22.6674</x:v>
      </x:c>
      <x:c t="n" s="0">
        <x:v>21.29948</x:v>
      </x:c>
      <x:c t="n" s="0">
        <x:v>25.56023</x:v>
      </x:c>
      <x:c t="n" s="0">
        <x:v>28.75484</x:v>
      </x:c>
      <x:c t="n" s="0">
        <x:v>26.16362</x:v>
      </x:c>
      <x:c t="n" s="0">
        <x:v>22.8463</x:v>
      </x:c>
      <x:c t="n" s="0">
        <x:v>25.64756</x:v>
      </x:c>
      <x:c t="n" s="0">
        <x:v>23.20118</x:v>
      </x:c>
      <x:c t="n" s="0">
        <x:v>21.4376</x:v>
      </x:c>
      <x:c t="n" s="0">
        <x:v>20.74464</x:v>
      </x:c>
      <x:c t="n" s="0">
        <x:v>18.48136</x:v>
      </x:c>
      <x:c t="n" s="0">
        <x:v>17.02945</x:v>
      </x:c>
      <x:c t="n" s="0">
        <x:v>38.91619</x:v>
      </x:c>
      <x:c t="n" s="0">
        <x:v>44.66473</x:v>
      </x:c>
      <x:c t="n" s="0">
        <x:v>9.005992</x:v>
      </x:c>
      <x:c t="n" s="0">
        <x:v>5.988794</x:v>
      </x:c>
      <x:c t="n" s="0">
        <x:v>3.108698</x:v>
      </x:c>
      <x:c t="n" s="0">
        <x:v>4.689855</x:v>
      </x:c>
      <x:c t="n" s="0">
        <x:v>7.084446</x:v>
      </x:c>
      <x:c t="n" s="0">
        <x:v>8.222984</x:v>
      </x:c>
      <x:c t="n" s="0">
        <x:v>5.161593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43948.7406481481</x:v>
      </x:c>
      <x:c t="n" s="7">
        <x:v>43948.7406481481</x:v>
      </x:c>
      <x:c t="n" s="0">
        <x:v>46.69398</x:v>
      </x:c>
      <x:c t="n" s="0">
        <x:v>54.20069</x:v>
      </x:c>
      <x:c t="n" s="0">
        <x:v>76.93742</x:v>
      </x:c>
      <x:c t="n" s="0">
        <x:v>79.09891</x:v>
      </x:c>
      <x:c t="n" s="0">
        <x:v>-29.24347</x:v>
      </x:c>
      <x:c t="n" s="0">
        <x:v>-22.71947</x:v>
      </x:c>
      <x:c t="n" s="0">
        <x:v>-15.73547</x:v>
      </x:c>
      <x:c t="n" s="0">
        <x:v>-17.63966</x:v>
      </x:c>
      <x:c t="n" s="0">
        <x:v>-5.515512</x:v>
      </x:c>
      <x:c t="n" s="0">
        <x:v>0.8246834</x:v>
      </x:c>
      <x:c t="n" s="0">
        <x:v>9.417599</x:v>
      </x:c>
      <x:c t="n" s="0">
        <x:v>11.83611</x:v>
      </x:c>
      <x:c t="n" s="0">
        <x:v>15.08458</x:v>
      </x:c>
      <x:c t="n" s="0">
        <x:v>18.71554</x:v>
      </x:c>
      <x:c t="n" s="0">
        <x:v>17.60421</x:v>
      </x:c>
      <x:c t="n" s="0">
        <x:v>21.61875</x:v>
      </x:c>
      <x:c t="n" s="0">
        <x:v>21.86606</x:v>
      </x:c>
      <x:c t="n" s="0">
        <x:v>18.9346</x:v>
      </x:c>
      <x:c t="n" s="0">
        <x:v>18.24466</x:v>
      </x:c>
      <x:c t="n" s="0">
        <x:v>21.48464</x:v>
      </x:c>
      <x:c t="n" s="0">
        <x:v>23.54743</x:v>
      </x:c>
      <x:c t="n" s="0">
        <x:v>25.65069</x:v>
      </x:c>
      <x:c t="n" s="0">
        <x:v>28.34639</x:v>
      </x:c>
      <x:c t="n" s="0">
        <x:v>24.85428</x:v>
      </x:c>
      <x:c t="n" s="0">
        <x:v>24.209</x:v>
      </x:c>
      <x:c t="n" s="0">
        <x:v>25.89653</x:v>
      </x:c>
      <x:c t="n" s="0">
        <x:v>23.92666</x:v>
      </x:c>
      <x:c t="n" s="0">
        <x:v>22.24061</x:v>
      </x:c>
      <x:c t="n" s="0">
        <x:v>19.56083</x:v>
      </x:c>
      <x:c t="n" s="0">
        <x:v>18.16082</x:v>
      </x:c>
      <x:c t="n" s="0">
        <x:v>15.52438</x:v>
      </x:c>
      <x:c t="n" s="0">
        <x:v>35.98459</x:v>
      </x:c>
      <x:c t="n" s="0">
        <x:v>44.17301</x:v>
      </x:c>
      <x:c t="n" s="0">
        <x:v>11.19588</x:v>
      </x:c>
      <x:c t="n" s="0">
        <x:v>6.095017</x:v>
      </x:c>
      <x:c t="n" s="0">
        <x:v>5.006899</x:v>
      </x:c>
      <x:c t="n" s="0">
        <x:v>5.396644</x:v>
      </x:c>
      <x:c t="n" s="0">
        <x:v>6.842627</x:v>
      </x:c>
      <x:c t="n" s="0">
        <x:v>8.531642</x:v>
      </x:c>
      <x:c t="n" s="0">
        <x:v>5.641041</x:v>
      </x:c>
      <x:c t="n" s="0">
        <x:v>-28.10124</x:v>
      </x:c>
      <x:c t="n" s="0">
        <x:v>-25.5546</x:v>
      </x:c>
      <x:c t="n" s="0">
        <x:v>-20.61164</x:v>
      </x:c>
      <x:c t="n" s="0">
        <x:v>-15.2365</x:v>
      </x:c>
      <x:c t="n" s="0">
        <x:v>-3.24002</x:v>
      </x:c>
      <x:c t="n" s="0">
        <x:v>1.970106</x:v>
      </x:c>
      <x:c t="n" s="0">
        <x:v>12.42396</x:v>
      </x:c>
      <x:c t="n" s="0">
        <x:v>-1.509129</x:v>
      </x:c>
      <x:c t="n" s="0">
        <x:v>13.15405</x:v>
      </x:c>
      <x:c t="n" s="0">
        <x:v>20.85881</x:v>
      </x:c>
      <x:c t="n" s="0">
        <x:v>19.64234</x:v>
      </x:c>
      <x:c t="n" s="0">
        <x:v>25.05181</x:v>
      </x:c>
      <x:c t="n" s="0">
        <x:v>22.56504</x:v>
      </x:c>
      <x:c t="n" s="0">
        <x:v>12.06791</x:v>
      </x:c>
      <x:c t="n" s="0">
        <x:v>12.57019</x:v>
      </x:c>
      <x:c t="n" s="0">
        <x:v>19.24998</x:v>
      </x:c>
      <x:c t="n" s="0">
        <x:v>26.77479</x:v>
      </x:c>
      <x:c t="n" s="0">
        <x:v>19.57582</x:v>
      </x:c>
      <x:c t="n" s="0">
        <x:v>29.94519</x:v>
      </x:c>
      <x:c t="n" s="0">
        <x:v>23.51918</x:v>
      </x:c>
      <x:c t="n" s="0">
        <x:v>25.68989</x:v>
      </x:c>
      <x:c t="n" s="0">
        <x:v>27.76503</x:v>
      </x:c>
      <x:c t="n" s="0">
        <x:v>22.2529</x:v>
      </x:c>
      <x:c t="n" s="0">
        <x:v>22.33966</x:v>
      </x:c>
      <x:c t="n" s="0">
        <x:v>19.85305</x:v>
      </x:c>
      <x:c t="n" s="0">
        <x:v>17.82498</x:v>
      </x:c>
      <x:c t="n" s="0">
        <x:v>13.82001</x:v>
      </x:c>
      <x:c t="n" s="0">
        <x:v>39.34002</x:v>
      </x:c>
      <x:c t="n" s="0">
        <x:v>44.28711</x:v>
      </x:c>
      <x:c t="n" s="0">
        <x:v>7.650538</x:v>
      </x:c>
      <x:c t="n" s="0">
        <x:v>6.954742</x:v>
      </x:c>
      <x:c t="n" s="0">
        <x:v>5.458807</x:v>
      </x:c>
      <x:c t="n" s="0">
        <x:v>5.091145</x:v>
      </x:c>
      <x:c t="n" s="0">
        <x:v>6.193625</x:v>
      </x:c>
      <x:c t="n" s="0">
        <x:v>8.320219</x:v>
      </x:c>
      <x:c t="n" s="0">
        <x:v>5.857434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43948.7406481481</x:v>
      </x:c>
      <x:c t="n" s="7">
        <x:v>43948.7406481481</x:v>
      </x:c>
      <x:c t="n" s="0">
        <x:v>47.65591</x:v>
      </x:c>
      <x:c t="n" s="0">
        <x:v>54.20069</x:v>
      </x:c>
      <x:c t="n" s="0">
        <x:v>72.86397</x:v>
      </x:c>
      <x:c t="n" s="0">
        <x:v>74.81282</x:v>
      </x:c>
      <x:c t="n" s="0">
        <x:v>-28.99154</x:v>
      </x:c>
      <x:c t="n" s="0">
        <x:v>-23.0349</x:v>
      </x:c>
      <x:c t="n" s="0">
        <x:v>-16.18578</x:v>
      </x:c>
      <x:c t="n" s="0">
        <x:v>-17.1948</x:v>
      </x:c>
      <x:c t="n" s="0">
        <x:v>-5.099494</x:v>
      </x:c>
      <x:c t="n" s="0">
        <x:v>1.222974</x:v>
      </x:c>
      <x:c t="n" s="0">
        <x:v>10.03975</x:v>
      </x:c>
      <x:c t="n" s="0">
        <x:v>11.26546</x:v>
      </x:c>
      <x:c t="n" s="0">
        <x:v>14.85089</x:v>
      </x:c>
      <x:c t="n" s="0">
        <x:v>19.1023</x:v>
      </x:c>
      <x:c t="n" s="0">
        <x:v>18.0711</x:v>
      </x:c>
      <x:c t="n" s="0">
        <x:v>22.32218</x:v>
      </x:c>
      <x:c t="n" s="0">
        <x:v>21.67972</x:v>
      </x:c>
      <x:c t="n" s="0">
        <x:v>18.27039</x:v>
      </x:c>
      <x:c t="n" s="0">
        <x:v>18.1447</x:v>
      </x:c>
      <x:c t="n" s="0">
        <x:v>21.14269</x:v>
      </x:c>
      <x:c t="n" s="0">
        <x:v>23.18996</x:v>
      </x:c>
      <x:c t="n" s="0">
        <x:v>25.1046</x:v>
      </x:c>
      <x:c t="n" s="0">
        <x:v>27.75959</x:v>
      </x:c>
      <x:c t="n" s="0">
        <x:v>24.49121</x:v>
      </x:c>
      <x:c t="n" s="0">
        <x:v>24.53152</x:v>
      </x:c>
      <x:c t="n" s="0">
        <x:v>26.03344</x:v>
      </x:c>
      <x:c t="n" s="0">
        <x:v>23.97417</x:v>
      </x:c>
      <x:c t="n" s="0">
        <x:v>22.96431</x:v>
      </x:c>
      <x:c t="n" s="0">
        <x:v>19.30577</x:v>
      </x:c>
      <x:c t="n" s="0">
        <x:v>18.04315</x:v>
      </x:c>
      <x:c t="n" s="0">
        <x:v>15.25916</x:v>
      </x:c>
      <x:c t="n" s="0">
        <x:v>37.03687</x:v>
      </x:c>
      <x:c t="n" s="0">
        <x:v>44.41238</x:v>
      </x:c>
      <x:c t="n" s="0">
        <x:v>10.90521</x:v>
      </x:c>
      <x:c t="n" s="0">
        <x:v>6.101713</x:v>
      </x:c>
      <x:c t="n" s="0">
        <x:v>5.027164</x:v>
      </x:c>
      <x:c t="n" s="0">
        <x:v>5.359748</x:v>
      </x:c>
      <x:c t="n" s="0">
        <x:v>7.145832</x:v>
      </x:c>
      <x:c t="n" s="0">
        <x:v>8.466787</x:v>
      </x:c>
      <x:c t="n" s="0">
        <x:v>5.583461</x:v>
      </x:c>
      <x:c t="n" s="0">
        <x:v>-27.46113</x:v>
      </x:c>
      <x:c t="n" s="0">
        <x:v>-25.5546</x:v>
      </x:c>
      <x:c t="n" s="0">
        <x:v>-20.61164</x:v>
      </x:c>
      <x:c t="n" s="0">
        <x:v>-15.2365</x:v>
      </x:c>
      <x:c t="n" s="0">
        <x:v>-3.24002</x:v>
      </x:c>
      <x:c t="n" s="0">
        <x:v>3.763381</x:v>
      </x:c>
      <x:c t="n" s="0">
        <x:v>12.64933</x:v>
      </x:c>
      <x:c t="n" s="0">
        <x:v>3.781134</x:v>
      </x:c>
      <x:c t="n" s="0">
        <x:v>13.15405</x:v>
      </x:c>
      <x:c t="n" s="0">
        <x:v>20.85881</x:v>
      </x:c>
      <x:c t="n" s="0">
        <x:v>20.10231</x:v>
      </x:c>
      <x:c t="n" s="0">
        <x:v>25.05181</x:v>
      </x:c>
      <x:c t="n" s="0">
        <x:v>20.39264</x:v>
      </x:c>
      <x:c t="n" s="0">
        <x:v>3.478326</x:v>
      </x:c>
      <x:c t="n" s="0">
        <x:v>19.64215</x:v>
      </x:c>
      <x:c t="n" s="0">
        <x:v>19.19213</x:v>
      </x:c>
      <x:c t="n" s="0">
        <x:v>20.23067</x:v>
      </x:c>
      <x:c t="n" s="0">
        <x:v>19.26086</x:v>
      </x:c>
      <x:c t="n" s="0">
        <x:v>20.38944</x:v>
      </x:c>
      <x:c t="n" s="0">
        <x:v>22.26936</x:v>
      </x:c>
      <x:c t="n" s="0">
        <x:v>26.069</x:v>
      </x:c>
      <x:c t="n" s="0">
        <x:v>26.29013</x:v>
      </x:c>
      <x:c t="n" s="0">
        <x:v>23.93279</x:v>
      </x:c>
      <x:c t="n" s="0">
        <x:v>25.07096</x:v>
      </x:c>
      <x:c t="n" s="0">
        <x:v>17.45828</x:v>
      </x:c>
      <x:c t="n" s="0">
        <x:v>17.96014</x:v>
      </x:c>
      <x:c t="n" s="0">
        <x:v>13.65578</x:v>
      </x:c>
      <x:c t="n" s="0">
        <x:v>40.74413</x:v>
      </x:c>
      <x:c t="n" s="0">
        <x:v>45.67502</x:v>
      </x:c>
      <x:c t="n" s="0">
        <x:v>8.509117</x:v>
      </x:c>
      <x:c t="n" s="0">
        <x:v>4.981038</x:v>
      </x:c>
      <x:c t="n" s="0">
        <x:v>5.289383</x:v>
      </x:c>
      <x:c t="n" s="0">
        <x:v>5.056109</x:v>
      </x:c>
      <x:c t="n" s="0">
        <x:v>8.712739</x:v>
      </x:c>
      <x:c t="n" s="0">
        <x:v>7.880714</x:v>
      </x:c>
      <x:c t="n" s="0">
        <x:v>5.514303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43948.7406481481</x:v>
      </x:c>
      <x:c t="n" s="7">
        <x:v>43948.7406481481</x:v>
      </x:c>
      <x:c t="n" s="0">
        <x:v>48.92576</x:v>
      </x:c>
      <x:c t="n" s="0">
        <x:v>54.20069</x:v>
      </x:c>
      <x:c t="n" s="0">
        <x:v>61.58624</x:v>
      </x:c>
      <x:c t="n" s="0">
        <x:v>70.85982</x:v>
      </x:c>
      <x:c t="n" s="0">
        <x:v>-28.39716</x:v>
      </x:c>
      <x:c t="n" s="0">
        <x:v>-23.32368</x:v>
      </x:c>
      <x:c t="n" s="0">
        <x:v>-16.61117</x:v>
      </x:c>
      <x:c t="n" s="0">
        <x:v>-16.84794</x:v>
      </x:c>
      <x:c t="n" s="0">
        <x:v>-4.773254</x:v>
      </x:c>
      <x:c t="n" s="0">
        <x:v>2.627864</x:v>
      </x:c>
      <x:c t="n" s="0">
        <x:v>10.6867</x:v>
      </x:c>
      <x:c t="n" s="0">
        <x:v>10.71066</x:v>
      </x:c>
      <x:c t="n" s="0">
        <x:v>15.03835</x:v>
      </x:c>
      <x:c t="n" s="0">
        <x:v>19.40735</x:v>
      </x:c>
      <x:c t="n" s="0">
        <x:v>18.43359</x:v>
      </x:c>
      <x:c t="n" s="0">
        <x:v>22.60798</x:v>
      </x:c>
      <x:c t="n" s="0">
        <x:v>21.514</x:v>
      </x:c>
      <x:c t="n" s="0">
        <x:v>17.9521</x:v>
      </x:c>
      <x:c t="n" s="0">
        <x:v>20.1212</x:v>
      </x:c>
      <x:c t="n" s="0">
        <x:v>21.5892</x:v>
      </x:c>
      <x:c t="n" s="0">
        <x:v>23.44935</x:v>
      </x:c>
      <x:c t="n" s="0">
        <x:v>24.70991</x:v>
      </x:c>
      <x:c t="n" s="0">
        <x:v>27.321</x:v>
      </x:c>
      <x:c t="n" s="0">
        <x:v>24.02648</x:v>
      </x:c>
      <x:c t="n" s="0">
        <x:v>24.32366</x:v>
      </x:c>
      <x:c t="n" s="0">
        <x:v>25.9425</x:v>
      </x:c>
      <x:c t="n" s="0">
        <x:v>23.66632</x:v>
      </x:c>
      <x:c t="n" s="0">
        <x:v>22.81617</x:v>
      </x:c>
      <x:c t="n" s="0">
        <x:v>19.15879</x:v>
      </x:c>
      <x:c t="n" s="0">
        <x:v>17.90916</x:v>
      </x:c>
      <x:c t="n" s="0">
        <x:v>15.25688</x:v>
      </x:c>
      <x:c t="n" s="0">
        <x:v>38.67783</x:v>
      </x:c>
      <x:c t="n" s="0">
        <x:v>44.57326</x:v>
      </x:c>
      <x:c t="n" s="0">
        <x:v>10.64137</x:v>
      </x:c>
      <x:c t="n" s="0">
        <x:v>6.256221</x:v>
      </x:c>
      <x:c t="n" s="0">
        <x:v>5.218153</x:v>
      </x:c>
      <x:c t="n" s="0">
        <x:v>5.272185</x:v>
      </x:c>
      <x:c t="n" s="0">
        <x:v>7.09209</x:v>
      </x:c>
      <x:c t="n" s="0">
        <x:v>8.323422</x:v>
      </x:c>
      <x:c t="n" s="0">
        <x:v>5.635737</x:v>
      </x:c>
      <x:c t="n" s="0">
        <x:v>-25.96548</x:v>
      </x:c>
      <x:c t="n" s="0">
        <x:v>-25.5546</x:v>
      </x:c>
      <x:c t="n" s="0">
        <x:v>-20.61164</x:v>
      </x:c>
      <x:c t="n" s="0">
        <x:v>-15.2365</x:v>
      </x:c>
      <x:c t="n" s="0">
        <x:v>-3.24002</x:v>
      </x:c>
      <x:c t="n" s="0">
        <x:v>6.805804</x:v>
      </x:c>
      <x:c t="n" s="0">
        <x:v>13.26278</x:v>
      </x:c>
      <x:c t="n" s="0">
        <x:v>3.781134</x:v>
      </x:c>
      <x:c t="n" s="0">
        <x:v>16.52782</x:v>
      </x:c>
      <x:c t="n" s="0">
        <x:v>20.74789</x:v>
      </x:c>
      <x:c t="n" s="0">
        <x:v>20.10231</x:v>
      </x:c>
      <x:c t="n" s="0">
        <x:v>23.64307</x:v>
      </x:c>
      <x:c t="n" s="0">
        <x:v>20.39264</x:v>
      </x:c>
      <x:c t="n" s="0">
        <x:v>16.37526</x:v>
      </x:c>
      <x:c t="n" s="0">
        <x:v>25.08917</x:v>
      </x:c>
      <x:c t="n" s="0">
        <x:v>24.08921</x:v>
      </x:c>
      <x:c t="n" s="0">
        <x:v>25.38346</x:v>
      </x:c>
      <x:c t="n" s="0">
        <x:v>20.82933</x:v>
      </x:c>
      <x:c t="n" s="0">
        <x:v>23.02928</x:v>
      </x:c>
      <x:c t="n" s="0">
        <x:v>18.38338</x:v>
      </x:c>
      <x:c t="n" s="0">
        <x:v>23.03491</x:v>
      </x:c>
      <x:c t="n" s="0">
        <x:v>25.1114</x:v>
      </x:c>
      <x:c t="n" s="0">
        <x:v>21.18029</x:v>
      </x:c>
      <x:c t="n" s="0">
        <x:v>21.70546</x:v>
      </x:c>
      <x:c t="n" s="0">
        <x:v>18.03215</x:v>
      </x:c>
      <x:c t="n" s="0">
        <x:v>16.1186</x:v>
      </x:c>
      <x:c t="n" s="0">
        <x:v>15.37638</x:v>
      </x:c>
      <x:c t="n" s="0">
        <x:v>43.50747</x:v>
      </x:c>
      <x:c t="n" s="0">
        <x:v>45.38194</x:v>
      </x:c>
      <x:c t="n" s="0">
        <x:v>9.45517</x:v>
      </x:c>
      <x:c t="n" s="0">
        <x:v>7.167763</x:v>
      </x:c>
      <x:c t="n" s="0">
        <x:v>5.929555</x:v>
      </x:c>
      <x:c t="n" s="0">
        <x:v>5.100108</x:v>
      </x:c>
      <x:c t="n" s="0">
        <x:v>6.505975</x:v>
      </x:c>
      <x:c t="n" s="0">
        <x:v>7.580993</x:v>
      </x:c>
      <x:c t="n" s="0">
        <x:v>5.89689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43948.7406481481</x:v>
      </x:c>
      <x:c t="n" s="7">
        <x:v>43948.7406481481</x:v>
      </x:c>
      <x:c t="n" s="0">
        <x:v>51.1006</x:v>
      </x:c>
      <x:c t="n" s="0">
        <x:v>54.20069</x:v>
      </x:c>
      <x:c t="n" s="0">
        <x:v>68.79849</x:v>
      </x:c>
      <x:c t="n" s="0">
        <x:v>72.10921</x:v>
      </x:c>
      <x:c t="n" s="0">
        <x:v>-27.94691</x:v>
      </x:c>
      <x:c t="n" s="0">
        <x:v>-23.58659</x:v>
      </x:c>
      <x:c t="n" s="0">
        <x:v>-17.08345</x:v>
      </x:c>
      <x:c t="n" s="0">
        <x:v>-16.39825</x:v>
      </x:c>
      <x:c t="n" s="0">
        <x:v>-4.512814</x:v>
      </x:c>
      <x:c t="n" s="0">
        <x:v>3.54817</x:v>
      </x:c>
      <x:c t="n" s="0">
        <x:v>11.17189</x:v>
      </x:c>
      <x:c t="n" s="0">
        <x:v>10.17335</x:v>
      </x:c>
      <x:c t="n" s="0">
        <x:v>15.72328</x:v>
      </x:c>
      <x:c t="n" s="0">
        <x:v>19.47967</x:v>
      </x:c>
      <x:c t="n" s="0">
        <x:v>18.72088</x:v>
      </x:c>
      <x:c t="n" s="0">
        <x:v>22.46809</x:v>
      </x:c>
      <x:c t="n" s="0">
        <x:v>22.00951</x:v>
      </x:c>
      <x:c t="n" s="0">
        <x:v>18.17174</x:v>
      </x:c>
      <x:c t="n" s="0">
        <x:v>20.44018</x:v>
      </x:c>
      <x:c t="n" s="0">
        <x:v>22.54052</x:v>
      </x:c>
      <x:c t="n" s="0">
        <x:v>24.26106</x:v>
      </x:c>
      <x:c t="n" s="0">
        <x:v>24.1471</x:v>
      </x:c>
      <x:c t="n" s="0">
        <x:v>26.7107</x:v>
      </x:c>
      <x:c t="n" s="0">
        <x:v>25.04702</x:v>
      </x:c>
      <x:c t="n" s="0">
        <x:v>24.18234</x:v>
      </x:c>
      <x:c t="n" s="0">
        <x:v>25.78181</x:v>
      </x:c>
      <x:c t="n" s="0">
        <x:v>23.53094</x:v>
      </x:c>
      <x:c t="n" s="0">
        <x:v>23.24891</x:v>
      </x:c>
      <x:c t="n" s="0">
        <x:v>19.13728</x:v>
      </x:c>
      <x:c t="n" s="0">
        <x:v>17.88078</x:v>
      </x:c>
      <x:c t="n" s="0">
        <x:v>15.35623</x:v>
      </x:c>
      <x:c t="n" s="0">
        <x:v>40.74122</x:v>
      </x:c>
      <x:c t="n" s="0">
        <x:v>45.24499</x:v>
      </x:c>
      <x:c t="n" s="0">
        <x:v>10.53365</x:v>
      </x:c>
      <x:c t="n" s="0">
        <x:v>6.186724</x:v>
      </x:c>
      <x:c t="n" s="0">
        <x:v>5.305922</x:v>
      </x:c>
      <x:c t="n" s="0">
        <x:v>5.263536</x:v>
      </x:c>
      <x:c t="n" s="0">
        <x:v>6.987829</x:v>
      </x:c>
      <x:c t="n" s="0">
        <x:v>8.325416</x:v>
      </x:c>
      <x:c t="n" s="0">
        <x:v>5.566687</x:v>
      </x:c>
      <x:c t="n" s="0">
        <x:v>-25.96548</x:v>
      </x:c>
      <x:c t="n" s="0">
        <x:v>-25.5546</x:v>
      </x:c>
      <x:c t="n" s="0">
        <x:v>-22.18609</x:v>
      </x:c>
      <x:c t="n" s="0">
        <x:v>-14.30259</x:v>
      </x:c>
      <x:c t="n" s="0">
        <x:v>-3.24002</x:v>
      </x:c>
      <x:c t="n" s="0">
        <x:v>6.805804</x:v>
      </x:c>
      <x:c t="n" s="0">
        <x:v>13.26278</x:v>
      </x:c>
      <x:c t="n" s="0">
        <x:v>3.781134</x:v>
      </x:c>
      <x:c t="n" s="0">
        <x:v>18.40344</x:v>
      </x:c>
      <x:c t="n" s="0">
        <x:v>19.88024</x:v>
      </x:c>
      <x:c t="n" s="0">
        <x:v>20.10231</x:v>
      </x:c>
      <x:c t="n" s="0">
        <x:v>21.54477</x:v>
      </x:c>
      <x:c t="n" s="0">
        <x:v>24.48144</x:v>
      </x:c>
      <x:c t="n" s="0">
        <x:v>19.27266</x:v>
      </x:c>
      <x:c t="n" s="0">
        <x:v>21.1044</x:v>
      </x:c>
      <x:c t="n" s="0">
        <x:v>25.46132</x:v>
      </x:c>
      <x:c t="n" s="0">
        <x:v>27.19353</x:v>
      </x:c>
      <x:c t="n" s="0">
        <x:v>16.68829</x:v>
      </x:c>
      <x:c t="n" s="0">
        <x:v>16.87616</x:v>
      </x:c>
      <x:c t="n" s="0">
        <x:v>28.4054</x:v>
      </x:c>
      <x:c t="n" s="0">
        <x:v>23.22832</x:v>
      </x:c>
      <x:c t="n" s="0">
        <x:v>25.15287</x:v>
      </x:c>
      <x:c t="n" s="0">
        <x:v>22.59168</x:v>
      </x:c>
      <x:c t="n" s="0">
        <x:v>26.19161</x:v>
      </x:c>
      <x:c t="n" s="0">
        <x:v>19.24631</x:v>
      </x:c>
      <x:c t="n" s="0">
        <x:v>17.83815</x:v>
      </x:c>
      <x:c t="n" s="0">
        <x:v>15.59173</x:v>
      </x:c>
      <x:c t="n" s="0">
        <x:v>46.20106</x:v>
      </x:c>
      <x:c t="n" s="0">
        <x:v>48.21305</x:v>
      </x:c>
      <x:c t="n" s="0">
        <x:v>9.549343</x:v>
      </x:c>
      <x:c t="n" s="0">
        <x:v>5.725827</x:v>
      </x:c>
      <x:c t="n" s="0">
        <x:v>5.680075</x:v>
      </x:c>
      <x:c t="n" s="0">
        <x:v>5.244403</x:v>
      </x:c>
      <x:c t="n" s="0">
        <x:v>6.754203</x:v>
      </x:c>
      <x:c t="n" s="0">
        <x:v>8.010542</x:v>
      </x:c>
      <x:c t="n" s="0">
        <x:v>4.865548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43948.7406481481</x:v>
      </x:c>
      <x:c t="n" s="7">
        <x:v>43948.7406481481</x:v>
      </x:c>
      <x:c t="n" s="0">
        <x:v>48.37432</x:v>
      </x:c>
      <x:c t="n" s="0">
        <x:v>54.20069</x:v>
      </x:c>
      <x:c t="n" s="0">
        <x:v>71.31276</x:v>
      </x:c>
      <x:c t="n" s="0">
        <x:v>75.06987</x:v>
      </x:c>
      <x:c t="n" s="0">
        <x:v>-27.596</x:v>
      </x:c>
      <x:c t="n" s="0">
        <x:v>-23.82427</x:v>
      </x:c>
      <x:c t="n" s="0">
        <x:v>-17.57727</x:v>
      </x:c>
      <x:c t="n" s="0">
        <x:v>-15.9616</x:v>
      </x:c>
      <x:c t="n" s="0">
        <x:v>-4.302123</x:v>
      </x:c>
      <x:c t="n" s="0">
        <x:v>4.204286</x:v>
      </x:c>
      <x:c t="n" s="0">
        <x:v>11.54724</x:v>
      </x:c>
      <x:c t="n" s="0">
        <x:v>10.09352</x:v>
      </x:c>
      <x:c t="n" s="0">
        <x:v>16.23328</x:v>
      </x:c>
      <x:c t="n" s="0">
        <x:v>19.5405</x:v>
      </x:c>
      <x:c t="n" s="0">
        <x:v>19.26196</x:v>
      </x:c>
      <x:c t="n" s="0">
        <x:v>22.34494</x:v>
      </x:c>
      <x:c t="n" s="0">
        <x:v>22.55722</x:v>
      </x:c>
      <x:c t="n" s="0">
        <x:v>19.03212</x:v>
      </x:c>
      <x:c t="n" s="0">
        <x:v>20.14473</x:v>
      </x:c>
      <x:c t="n" s="0">
        <x:v>22.36061</x:v>
      </x:c>
      <x:c t="n" s="0">
        <x:v>24.4438</x:v>
      </x:c>
      <x:c t="n" s="0">
        <x:v>25.95398</x:v>
      </x:c>
      <x:c t="n" s="0">
        <x:v>26.28181</x:v>
      </x:c>
      <x:c t="n" s="0">
        <x:v>24.69282</x:v>
      </x:c>
      <x:c t="n" s="0">
        <x:v>23.99756</x:v>
      </x:c>
      <x:c t="n" s="0">
        <x:v>25.4858</x:v>
      </x:c>
      <x:c t="n" s="0">
        <x:v>23.46549</x:v>
      </x:c>
      <x:c t="n" s="0">
        <x:v>23.21371</x:v>
      </x:c>
      <x:c t="n" s="0">
        <x:v>18.95532</x:v>
      </x:c>
      <x:c t="n" s="0">
        <x:v>17.64679</x:v>
      </x:c>
      <x:c t="n" s="0">
        <x:v>15.12292</x:v>
      </x:c>
      <x:c t="n" s="0">
        <x:v>42.59634</x:v>
      </x:c>
      <x:c t="n" s="0">
        <x:v>45.69184</x:v>
      </x:c>
      <x:c t="n" s="0">
        <x:v>10.48654</x:v>
      </x:c>
      <x:c t="n" s="0">
        <x:v>6.578014</x:v>
      </x:c>
      <x:c t="n" s="0">
        <x:v>5.496068</x:v>
      </x:c>
      <x:c t="n" s="0">
        <x:v>5.30413</x:v>
      </x:c>
      <x:c t="n" s="0">
        <x:v>6.917145</x:v>
      </x:c>
      <x:c t="n" s="0">
        <x:v>8.152754</x:v>
      </x:c>
      <x:c t="n" s="0">
        <x:v>5.595044</x:v>
      </x:c>
      <x:c t="n" s="0">
        <x:v>-25.96548</x:v>
      </x:c>
      <x:c t="n" s="0">
        <x:v>-25.5546</x:v>
      </x:c>
      <x:c t="n" s="0">
        <x:v>-22.86975</x:v>
      </x:c>
      <x:c t="n" s="0">
        <x:v>-14.03114</x:v>
      </x:c>
      <x:c t="n" s="0">
        <x:v>-3.24002</x:v>
      </x:c>
      <x:c t="n" s="0">
        <x:v>6.805804</x:v>
      </x:c>
      <x:c t="n" s="0">
        <x:v>13.26278</x:v>
      </x:c>
      <x:c t="n" s="0">
        <x:v>9.997903</x:v>
      </x:c>
      <x:c t="n" s="0">
        <x:v>19.08261</x:v>
      </x:c>
      <x:c t="n" s="0">
        <x:v>19.88024</x:v>
      </x:c>
      <x:c t="n" s="0">
        <x:v>21.68626</x:v>
      </x:c>
      <x:c t="n" s="0">
        <x:v>21.54477</x:v>
      </x:c>
      <x:c t="n" s="0">
        <x:v>24.84428</x:v>
      </x:c>
      <x:c t="n" s="0">
        <x:v>22.4884</x:v>
      </x:c>
      <x:c t="n" s="0">
        <x:v>17.73342</x:v>
      </x:c>
      <x:c t="n" s="0">
        <x:v>21.57227</x:v>
      </x:c>
      <x:c t="n" s="0">
        <x:v>24.98861</x:v>
      </x:c>
      <x:c t="n" s="0">
        <x:v>30.98576</x:v>
      </x:c>
      <x:c t="n" s="0">
        <x:v>22.08319</x:v>
      </x:c>
      <x:c t="n" s="0">
        <x:v>21.49926</x:v>
      </x:c>
      <x:c t="n" s="0">
        <x:v>22.43249</x:v>
      </x:c>
      <x:c t="n" s="0">
        <x:v>23.68479</x:v>
      </x:c>
      <x:c t="n" s="0">
        <x:v>22.93774</x:v>
      </x:c>
      <x:c t="n" s="0">
        <x:v>21.49522</x:v>
      </x:c>
      <x:c t="n" s="0">
        <x:v>17.64979</x:v>
      </x:c>
      <x:c t="n" s="0">
        <x:v>16.44965</x:v>
      </x:c>
      <x:c t="n" s="0">
        <x:v>13.27447</x:v>
      </x:c>
      <x:c t="n" s="0">
        <x:v>47.2414</x:v>
      </x:c>
      <x:c t="n" s="0">
        <x:v>47.11868</x:v>
      </x:c>
      <x:c t="n" s="0">
        <x:v>9.804551</x:v>
      </x:c>
      <x:c t="n" s="0">
        <x:v>8.247813</x:v>
      </x:c>
      <x:c t="n" s="0">
        <x:v>6.695855</x:v>
      </x:c>
      <x:c t="n" s="0">
        <x:v>5.677476</x:v>
      </x:c>
      <x:c t="n" s="0">
        <x:v>6.400409</x:v>
      </x:c>
      <x:c t="n" s="0">
        <x:v>7.410585</x:v>
      </x:c>
      <x:c t="n" s="0">
        <x:v>5.914008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43948.7406481481</x:v>
      </x:c>
      <x:c t="n" s="7">
        <x:v>43948.7406481481</x:v>
      </x:c>
      <x:c t="n" s="0">
        <x:v>43.99199</x:v>
      </x:c>
      <x:c t="n" s="0">
        <x:v>54.20069</x:v>
      </x:c>
      <x:c t="n" s="0">
        <x:v>75.68066</x:v>
      </x:c>
      <x:c t="n" s="0">
        <x:v>78.60831</x:v>
      </x:c>
      <x:c t="n" s="0">
        <x:v>-27.3012</x:v>
      </x:c>
      <x:c t="n" s="0">
        <x:v>-24.01072</x:v>
      </x:c>
      <x:c t="n" s="0">
        <x:v>-18.04858</x:v>
      </x:c>
      <x:c t="n" s="0">
        <x:v>-15.62058</x:v>
      </x:c>
      <x:c t="n" s="0">
        <x:v>-4.338606</x:v>
      </x:c>
      <x:c t="n" s="0">
        <x:v>4.695494</x:v>
      </x:c>
      <x:c t="n" s="0">
        <x:v>11.84397</x:v>
      </x:c>
      <x:c t="n" s="0">
        <x:v>10.07969</x:v>
      </x:c>
      <x:c t="n" s="0">
        <x:v>17.75754</x:v>
      </x:c>
      <x:c t="n" s="0">
        <x:v>19.60981</x:v>
      </x:c>
      <x:c t="n" s="0">
        <x:v>19.71176</x:v>
      </x:c>
      <x:c t="n" s="0">
        <x:v>22.09423</x:v>
      </x:c>
      <x:c t="n" s="0">
        <x:v>22.51002</x:v>
      </x:c>
      <x:c t="n" s="0">
        <x:v>19.94514</x:v>
      </x:c>
      <x:c t="n" s="0">
        <x:v>19.81096</x:v>
      </x:c>
      <x:c t="n" s="0">
        <x:v>22.60955</x:v>
      </x:c>
      <x:c t="n" s="0">
        <x:v>24.37541</x:v>
      </x:c>
      <x:c t="n" s="0">
        <x:v>26.41054</x:v>
      </x:c>
      <x:c t="n" s="0">
        <x:v>25.72765</x:v>
      </x:c>
      <x:c t="n" s="0">
        <x:v>25.01386</x:v>
      </x:c>
      <x:c t="n" s="0">
        <x:v>23.42463</x:v>
      </x:c>
      <x:c t="n" s="0">
        <x:v>25.4943</x:v>
      </x:c>
      <x:c t="n" s="0">
        <x:v>23.49064</x:v>
      </x:c>
      <x:c t="n" s="0">
        <x:v>23.08311</x:v>
      </x:c>
      <x:c t="n" s="0">
        <x:v>19.4315</x:v>
      </x:c>
      <x:c t="n" s="0">
        <x:v>17.81545</x:v>
      </x:c>
      <x:c t="n" s="0">
        <x:v>15.59862</x:v>
      </x:c>
      <x:c t="n" s="0">
        <x:v>42.79299</x:v>
      </x:c>
      <x:c t="n" s="0">
        <x:v>45.24544</x:v>
      </x:c>
      <x:c t="n" s="0">
        <x:v>10.36395</x:v>
      </x:c>
      <x:c t="n" s="0">
        <x:v>6.484427</x:v>
      </x:c>
      <x:c t="n" s="0">
        <x:v>5.458009</x:v>
      </x:c>
      <x:c t="n" s="0">
        <x:v>5.231661</x:v>
      </x:c>
      <x:c t="n" s="0">
        <x:v>6.634796</x:v>
      </x:c>
      <x:c t="n" s="0">
        <x:v>8.258018</x:v>
      </x:c>
      <x:c t="n" s="0">
        <x:v>5.562995</x:v>
      </x:c>
      <x:c t="n" s="0">
        <x:v>-25.85092</x:v>
      </x:c>
      <x:c t="n" s="0">
        <x:v>-25.19066</x:v>
      </x:c>
      <x:c t="n" s="0">
        <x:v>-22.86975</x:v>
      </x:c>
      <x:c t="n" s="0">
        <x:v>-14.03114</x:v>
      </x:c>
      <x:c t="n" s="0">
        <x:v>-5.25021</x:v>
      </x:c>
      <x:c t="n" s="0">
        <x:v>6.805804</x:v>
      </x:c>
      <x:c t="n" s="0">
        <x:v>13.26278</x:v>
      </x:c>
      <x:c t="n" s="0">
        <x:v>9.997903</x:v>
      </x:c>
      <x:c t="n" s="0">
        <x:v>22.12189</x:v>
      </x:c>
      <x:c t="n" s="0">
        <x:v>20.04114</x:v>
      </x:c>
      <x:c t="n" s="0">
        <x:v>21.68626</x:v>
      </x:c>
      <x:c t="n" s="0">
        <x:v>19.55519</x:v>
      </x:c>
      <x:c t="n" s="0">
        <x:v>21.42512</x:v>
      </x:c>
      <x:c t="n" s="0">
        <x:v>23.18644</x:v>
      </x:c>
      <x:c t="n" s="0">
        <x:v>17.07539</x:v>
      </x:c>
      <x:c t="n" s="0">
        <x:v>23.83471</x:v>
      </x:c>
      <x:c t="n" s="0">
        <x:v>24.06508</x:v>
      </x:c>
      <x:c t="n" s="0">
        <x:v>28.41106</x:v>
      </x:c>
      <x:c t="n" s="0">
        <x:v>19.07507</x:v>
      </x:c>
      <x:c t="n" s="0">
        <x:v>27.30472</x:v>
      </x:c>
      <x:c t="n" s="0">
        <x:v>20.23422</x:v>
      </x:c>
      <x:c t="n" s="0">
        <x:v>25.11597</x:v>
      </x:c>
      <x:c t="n" s="0">
        <x:v>23.74414</x:v>
      </x:c>
      <x:c t="n" s="0">
        <x:v>22.62276</x:v>
      </x:c>
      <x:c t="n" s="0">
        <x:v>21.22921</x:v>
      </x:c>
      <x:c t="n" s="0">
        <x:v>18.17229</x:v>
      </x:c>
      <x:c t="n" s="0">
        <x:v>17.73684</x:v>
      </x:c>
      <x:c t="n" s="0">
        <x:v>43.26521</x:v>
      </x:c>
      <x:c t="n" s="0">
        <x:v>40.23454</x:v>
      </x:c>
      <x:c t="n" s="0">
        <x:v>10.12923</x:v>
      </x:c>
      <x:c t="n" s="0">
        <x:v>5.773781</x:v>
      </x:c>
      <x:c t="n" s="0">
        <x:v>4.749841</x:v>
      </x:c>
      <x:c t="n" s="0">
        <x:v>4.613076</x:v>
      </x:c>
      <x:c t="n" s="0">
        <x:v>3.806808</x:v>
      </x:c>
      <x:c t="n" s="0">
        <x:v>8.70192</x:v>
      </x:c>
      <x:c t="n" s="0">
        <x:v>5.143384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43948.7406481481</x:v>
      </x:c>
      <x:c t="n" s="7">
        <x:v>43948.7406481481</x:v>
      </x:c>
      <x:c t="n" s="0">
        <x:v>44.79367</x:v>
      </x:c>
      <x:c t="n" s="0">
        <x:v>54.20069</x:v>
      </x:c>
      <x:c t="n" s="0">
        <x:v>78.63271</x:v>
      </x:c>
      <x:c t="n" s="0">
        <x:v>79.51283</x:v>
      </x:c>
      <x:c t="n" s="0">
        <x:v>-27.02164</x:v>
      </x:c>
      <x:c t="n" s="0">
        <x:v>-24.09824</x:v>
      </x:c>
      <x:c t="n" s="0">
        <x:v>-18.49602</x:v>
      </x:c>
      <x:c t="n" s="0">
        <x:v>-15.34914</x:v>
      </x:c>
      <x:c t="n" s="0">
        <x:v>-5.012508</x:v>
      </x:c>
      <x:c t="n" s="0">
        <x:v>5.075063</x:v>
      </x:c>
      <x:c t="n" s="0">
        <x:v>11.64906</x:v>
      </x:c>
      <x:c t="n" s="0">
        <x:v>10.31496</x:v>
      </x:c>
      <x:c t="n" s="0">
        <x:v>18.73631</x:v>
      </x:c>
      <x:c t="n" s="0">
        <x:v>19.71711</x:v>
      </x:c>
      <x:c t="n" s="0">
        <x:v>20.06216</x:v>
      </x:c>
      <x:c t="n" s="0">
        <x:v>21.42194</x:v>
      </x:c>
      <x:c t="n" s="0">
        <x:v>21.98454</x:v>
      </x:c>
      <x:c t="n" s="0">
        <x:v>20.42099</x:v>
      </x:c>
      <x:c t="n" s="0">
        <x:v>19.57546</x:v>
      </x:c>
      <x:c t="n" s="0">
        <x:v>22.80005</x:v>
      </x:c>
      <x:c t="n" s="0">
        <x:v>24.24758</x:v>
      </x:c>
      <x:c t="n" s="0">
        <x:v>26.30319</x:v>
      </x:c>
      <x:c t="n" s="0">
        <x:v>25.71343</x:v>
      </x:c>
      <x:c t="n" s="0">
        <x:v>24.81995</x:v>
      </x:c>
      <x:c t="n" s="0">
        <x:v>23.62911</x:v>
      </x:c>
      <x:c t="n" s="0">
        <x:v>25.13371</x:v>
      </x:c>
      <x:c t="n" s="0">
        <x:v>23.18983</x:v>
      </x:c>
      <x:c t="n" s="0">
        <x:v>22.94173</x:v>
      </x:c>
      <x:c t="n" s="0">
        <x:v>19.45926</x:v>
      </x:c>
      <x:c t="n" s="0">
        <x:v>18.07478</x:v>
      </x:c>
      <x:c t="n" s="0">
        <x:v>15.5707</x:v>
      </x:c>
      <x:c t="n" s="0">
        <x:v>42.5919</x:v>
      </x:c>
      <x:c t="n" s="0">
        <x:v>44.77425</x:v>
      </x:c>
      <x:c t="n" s="0">
        <x:v>10.24832</x:v>
      </x:c>
      <x:c t="n" s="0">
        <x:v>6.306992</x:v>
      </x:c>
      <x:c t="n" s="0">
        <x:v>5.242857</x:v>
      </x:c>
      <x:c t="n" s="0">
        <x:v>5.263198</x:v>
      </x:c>
      <x:c t="n" s="0">
        <x:v>6.362142</x:v>
      </x:c>
      <x:c t="n" s="0">
        <x:v>8.108183</x:v>
      </x:c>
      <x:c t="n" s="0">
        <x:v>5.570648</x:v>
      </x:c>
      <x:c t="n" s="0">
        <x:v>-25.66645</x:v>
      </x:c>
      <x:c t="n" s="0">
        <x:v>-24.64462</x:v>
      </x:c>
      <x:c t="n" s="0">
        <x:v>-22.86975</x:v>
      </x:c>
      <x:c t="n" s="0">
        <x:v>-14.03114</x:v>
      </x:c>
      <x:c t="n" s="0">
        <x:v>-22.46881</x:v>
      </x:c>
      <x:c t="n" s="0">
        <x:v>6.805804</x:v>
      </x:c>
      <x:c t="n" s="0">
        <x:v>9.327208</x:v>
      </x:c>
      <x:c t="n" s="0">
        <x:v>11.73029</x:v>
      </x:c>
      <x:c t="n" s="0">
        <x:v>22.12189</x:v>
      </x:c>
      <x:c t="n" s="0">
        <x:v>20.29672</x:v>
      </x:c>
      <x:c t="n" s="0">
        <x:v>21.68626</x:v>
      </x:c>
      <x:c t="n" s="0">
        <x:v>4.538855</x:v>
      </x:c>
      <x:c t="n" s="0">
        <x:v>15.9205</x:v>
      </x:c>
      <x:c t="n" s="0">
        <x:v>22.37939</x:v>
      </x:c>
      <x:c t="n" s="0">
        <x:v>17.97972</x:v>
      </x:c>
      <x:c t="n" s="0">
        <x:v>23.76468</x:v>
      </x:c>
      <x:c t="n" s="0">
        <x:v>23.26552</x:v>
      </x:c>
      <x:c t="n" s="0">
        <x:v>25.15648</x:v>
      </x:c>
      <x:c t="n" s="0">
        <x:v>25.56019</x:v>
      </x:c>
      <x:c t="n" s="0">
        <x:v>23.14671</x:v>
      </x:c>
      <x:c t="n" s="0">
        <x:v>24.17665</x:v>
      </x:c>
      <x:c t="n" s="0">
        <x:v>21.59412</x:v>
      </x:c>
      <x:c t="n" s="0">
        <x:v>20.28933</x:v>
      </x:c>
      <x:c t="n" s="0">
        <x:v>21.39387</x:v>
      </x:c>
      <x:c t="n" s="0">
        <x:v>19.50927</x:v>
      </x:c>
      <x:c t="n" s="0">
        <x:v>19.05643</x:v>
      </x:c>
      <x:c t="n" s="0">
        <x:v>15.3806</x:v>
      </x:c>
      <x:c t="n" s="0">
        <x:v>41.10243</x:v>
      </x:c>
      <x:c t="n" s="0">
        <x:v>40.26949</x:v>
      </x:c>
      <x:c t="n" s="0">
        <x:v>9.026749</x:v>
      </x:c>
      <x:c t="n" s="0">
        <x:v>5.191124</x:v>
      </x:c>
      <x:c t="n" s="0">
        <x:v>3.688878</x:v>
      </x:c>
      <x:c t="n" s="0">
        <x:v>5.048473</x:v>
      </x:c>
      <x:c t="n" s="0">
        <x:v>4.883857</x:v>
      </x:c>
      <x:c t="n" s="0">
        <x:v>6.768167</x:v>
      </x:c>
      <x:c t="n" s="0">
        <x:v>6.031472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43948.7406481481</x:v>
      </x:c>
      <x:c t="n" s="7">
        <x:v>43948.7406481481</x:v>
      </x:c>
      <x:c t="n" s="0">
        <x:v>46.11072</x:v>
      </x:c>
      <x:c t="n" s="0">
        <x:v>54.20069</x:v>
      </x:c>
      <x:c t="n" s="0">
        <x:v>76.86823</x:v>
      </x:c>
      <x:c t="n" s="0">
        <x:v>78.60831</x:v>
      </x:c>
      <x:c t="n" s="0">
        <x:v>-26.79633</x:v>
      </x:c>
      <x:c t="n" s="0">
        <x:v>-24.17427</x:v>
      </x:c>
      <x:c t="n" s="0">
        <x:v>-18.91844</x:v>
      </x:c>
      <x:c t="n" s="0">
        <x:v>-15.13002</x:v>
      </x:c>
      <x:c t="n" s="0">
        <x:v>-5.684502</x:v>
      </x:c>
      <x:c t="n" s="0">
        <x:v>5.217801</x:v>
      </x:c>
      <x:c t="n" s="0">
        <x:v>11.01352</x:v>
      </x:c>
      <x:c t="n" s="0">
        <x:v>10.71366</x:v>
      </x:c>
      <x:c t="n" s="0">
        <x:v>19.4268</x:v>
      </x:c>
      <x:c t="n" s="0">
        <x:v>19.8067</x:v>
      </x:c>
      <x:c t="n" s="0">
        <x:v>20.09109</x:v>
      </x:c>
      <x:c t="n" s="0">
        <x:v>20.75183</x:v>
      </x:c>
      <x:c t="n" s="0">
        <x:v>21.69142</x:v>
      </x:c>
      <x:c t="n" s="0">
        <x:v>20.7045</x:v>
      </x:c>
      <x:c t="n" s="0">
        <x:v>19.58277</x:v>
      </x:c>
      <x:c t="n" s="0">
        <x:v>22.62188</x:v>
      </x:c>
      <x:c t="n" s="0">
        <x:v>23.97163</x:v>
      </x:c>
      <x:c t="n" s="0">
        <x:v>26.03681</x:v>
      </x:c>
      <x:c t="n" s="0">
        <x:v>25.0892</x:v>
      </x:c>
      <x:c t="n" s="0">
        <x:v>25.11975</x:v>
      </x:c>
      <x:c t="n" s="0">
        <x:v>24.12714</x:v>
      </x:c>
      <x:c t="n" s="0">
        <x:v>25.53357</x:v>
      </x:c>
      <x:c t="n" s="0">
        <x:v>23.37716</x:v>
      </x:c>
      <x:c t="n" s="0">
        <x:v>23.40431</x:v>
      </x:c>
      <x:c t="n" s="0">
        <x:v>19.59611</x:v>
      </x:c>
      <x:c t="n" s="0">
        <x:v>17.88343</x:v>
      </x:c>
      <x:c t="n" s="0">
        <x:v>15.492</x:v>
      </x:c>
      <x:c t="n" s="0">
        <x:v>42.46751</x:v>
      </x:c>
      <x:c t="n" s="0">
        <x:v>44.48084</x:v>
      </x:c>
      <x:c t="n" s="0">
        <x:v>10.12025</x:v>
      </x:c>
      <x:c t="n" s="0">
        <x:v>6.277339</x:v>
      </x:c>
      <x:c t="n" s="0">
        <x:v>5.210736</x:v>
      </x:c>
      <x:c t="n" s="0">
        <x:v>5.092351</x:v>
      </x:c>
      <x:c t="n" s="0">
        <x:v>6.280334</x:v>
      </x:c>
      <x:c t="n" s="0">
        <x:v>7.925321</x:v>
      </x:c>
      <x:c t="n" s="0">
        <x:v>5.628972</x:v>
      </x:c>
      <x:c t="n" s="0">
        <x:v>-25.66645</x:v>
      </x:c>
      <x:c t="n" s="0">
        <x:v>-24.64462</x:v>
      </x:c>
      <x:c t="n" s="0">
        <x:v>-22.86975</x:v>
      </x:c>
      <x:c t="n" s="0">
        <x:v>-14.03114</x:v>
      </x:c>
      <x:c t="n" s="0">
        <x:v>-22.46881</x:v>
      </x:c>
      <x:c t="n" s="0">
        <x:v>5.835071</x:v>
      </x:c>
      <x:c t="n" s="0">
        <x:v>-0.06344721</x:v>
      </x:c>
      <x:c t="n" s="0">
        <x:v>12.51255</x:v>
      </x:c>
      <x:c t="n" s="0">
        <x:v>22.12189</x:v>
      </x:c>
      <x:c t="n" s="0">
        <x:v>20.29672</x:v>
      </x:c>
      <x:c t="n" s="0">
        <x:v>19.77298</x:v>
      </x:c>
      <x:c t="n" s="0">
        <x:v>4.538855</x:v>
      </x:c>
      <x:c t="n" s="0">
        <x:v>20.01535</x:v>
      </x:c>
      <x:c t="n" s="0">
        <x:v>21.78378</x:v>
      </x:c>
      <x:c t="n" s="0">
        <x:v>19.93391</x:v>
      </x:c>
      <x:c t="n" s="0">
        <x:v>20.9223</x:v>
      </x:c>
      <x:c t="n" s="0">
        <x:v>21.13397</x:v>
      </x:c>
      <x:c t="n" s="0">
        <x:v>23.53791</x:v>
      </x:c>
      <x:c t="n" s="0">
        <x:v>19.124</x:v>
      </x:c>
      <x:c t="n" s="0">
        <x:v>26.01477</x:v>
      </x:c>
      <x:c t="n" s="0">
        <x:v>26.00368</x:v>
      </x:c>
      <x:c t="n" s="0">
        <x:v>27.73453</x:v>
      </x:c>
      <x:c t="n" s="0">
        <x:v>24.53988</x:v>
      </x:c>
      <x:c t="n" s="0">
        <x:v>25.70191</x:v>
      </x:c>
      <x:c t="n" s="0">
        <x:v>20.80132</x:v>
      </x:c>
      <x:c t="n" s="0">
        <x:v>16.81553</x:v>
      </x:c>
      <x:c t="n" s="0">
        <x:v>15.27416</x:v>
      </x:c>
      <x:c t="n" s="0">
        <x:v>41.78733</x:v>
      </x:c>
      <x:c t="n" s="0">
        <x:v>42.43877</x:v>
      </x:c>
      <x:c t="n" s="0">
        <x:v>9.628755</x:v>
      </x:c>
      <x:c t="n" s="0">
        <x:v>5.90159</x:v>
      </x:c>
      <x:c t="n" s="0">
        <x:v>5.346583</x:v>
      </x:c>
      <x:c t="n" s="0">
        <x:v>3.775192</x:v>
      </x:c>
      <x:c t="n" s="0">
        <x:v>5.29662</x:v>
      </x:c>
      <x:c t="n" s="0">
        <x:v>6.607522</x:v>
      </x:c>
      <x:c t="n" s="0">
        <x:v>5.917069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43948.7406481481</x:v>
      </x:c>
      <x:c t="n" s="7">
        <x:v>43948.7406481481</x:v>
      </x:c>
      <x:c t="n" s="0">
        <x:v>47.94443</x:v>
      </x:c>
      <x:c t="n" s="0">
        <x:v>54.20069</x:v>
      </x:c>
      <x:c t="n" s="0">
        <x:v>71.20334</x:v>
      </x:c>
      <x:c t="n" s="0">
        <x:v>76.00892</x:v>
      </x:c>
      <x:c t="n" s="0">
        <x:v>-26.61284</x:v>
      </x:c>
      <x:c t="n" s="0">
        <x:v>-24.24035</x:v>
      </x:c>
      <x:c t="n" s="0">
        <x:v>-19.31489</x:v>
      </x:c>
      <x:c t="n" s="0">
        <x:v>-14.95129</x:v>
      </x:c>
      <x:c t="n" s="0">
        <x:v>-6.354272</x:v>
      </x:c>
      <x:c t="n" s="0">
        <x:v>5.287907</x:v>
      </x:c>
      <x:c t="n" s="0">
        <x:v>10.38576</x:v>
      </x:c>
      <x:c t="n" s="0">
        <x:v>11.02738</x:v>
      </x:c>
      <x:c t="n" s="0">
        <x:v>19.22708</x:v>
      </x:c>
      <x:c t="n" s="0">
        <x:v>19.79266</x:v>
      </x:c>
      <x:c t="n" s="0">
        <x:v>19.70335</x:v>
      </x:c>
      <x:c t="n" s="0">
        <x:v>21.7204</x:v>
      </x:c>
      <x:c t="n" s="0">
        <x:v>21.75114</x:v>
      </x:c>
      <x:c t="n" s="0">
        <x:v>20.52109</x:v>
      </x:c>
      <x:c t="n" s="0">
        <x:v>19.8494</x:v>
      </x:c>
      <x:c t="n" s="0">
        <x:v>22.15217</x:v>
      </x:c>
      <x:c t="n" s="0">
        <x:v>23.3639</x:v>
      </x:c>
      <x:c t="n" s="0">
        <x:v>25.49745</x:v>
      </x:c>
      <x:c t="n" s="0">
        <x:v>25.42901</x:v>
      </x:c>
      <x:c t="n" s="0">
        <x:v>24.73989</x:v>
      </x:c>
      <x:c t="n" s="0">
        <x:v>24.05897</x:v>
      </x:c>
      <x:c t="n" s="0">
        <x:v>25.15953</x:v>
      </x:c>
      <x:c t="n" s="0">
        <x:v>23.29116</x:v>
      </x:c>
      <x:c t="n" s="0">
        <x:v>23.30453</x:v>
      </x:c>
      <x:c t="n" s="0">
        <x:v>19.97383</x:v>
      </x:c>
      <x:c t="n" s="0">
        <x:v>17.83161</x:v>
      </x:c>
      <x:c t="n" s="0">
        <x:v>15.61743</x:v>
      </x:c>
      <x:c t="n" s="0">
        <x:v>42.48643</x:v>
      </x:c>
      <x:c t="n" s="0">
        <x:v>44.40956</x:v>
      </x:c>
      <x:c t="n" s="0">
        <x:v>10.09499</x:v>
      </x:c>
      <x:c t="n" s="0">
        <x:v>6.125665</x:v>
      </x:c>
      <x:c t="n" s="0">
        <x:v>5.035978</x:v>
      </x:c>
      <x:c t="n" s="0">
        <x:v>5.17873</x:v>
      </x:c>
      <x:c t="n" s="0">
        <x:v>6.275414</x:v>
      </x:c>
      <x:c t="n" s="0">
        <x:v>7.916653</x:v>
      </x:c>
      <x:c t="n" s="0">
        <x:v>5.561362</x:v>
      </x:c>
      <x:c t="n" s="0">
        <x:v>-25.66645</x:v>
      </x:c>
      <x:c t="n" s="0">
        <x:v>-24.64462</x:v>
      </x:c>
      <x:c t="n" s="0">
        <x:v>-22.86975</x:v>
      </x:c>
      <x:c t="n" s="0">
        <x:v>-14.03114</x:v>
      </x:c>
      <x:c t="n" s="0">
        <x:v>-22.46881</x:v>
      </x:c>
      <x:c t="n" s="0">
        <x:v>5.676826</x:v>
      </x:c>
      <x:c t="n" s="0">
        <x:v>-0.06344721</x:v>
      </x:c>
      <x:c t="n" s="0">
        <x:v>12.51255</x:v>
      </x:c>
      <x:c t="n" s="0">
        <x:v>16.73504</x:v>
      </x:c>
      <x:c t="n" s="0">
        <x:v>19.12612</x:v>
      </x:c>
      <x:c t="n" s="0">
        <x:v>16.27059</x:v>
      </x:c>
      <x:c t="n" s="0">
        <x:v>25.87873</x:v>
      </x:c>
      <x:c t="n" s="0">
        <x:v>22.08494</x:v>
      </x:c>
      <x:c t="n" s="0">
        <x:v>19.25803</x:v>
      </x:c>
      <x:c t="n" s="0">
        <x:v>21.14753</x:v>
      </x:c>
      <x:c t="n" s="0">
        <x:v>16.59843</x:v>
      </x:c>
      <x:c t="n" s="0">
        <x:v>16.21217</x:v>
      </x:c>
      <x:c t="n" s="0">
        <x:v>18.87837</x:v>
      </x:c>
      <x:c t="n" s="0">
        <x:v>27.10312</x:v>
      </x:c>
      <x:c t="n" s="0">
        <x:v>21.27405</x:v>
      </x:c>
      <x:c t="n" s="0">
        <x:v>23.65993</x:v>
      </x:c>
      <x:c t="n" s="0">
        <x:v>20.68187</x:v>
      </x:c>
      <x:c t="n" s="0">
        <x:v>22.75398</x:v>
      </x:c>
      <x:c t="n" s="0">
        <x:v>21.68206</x:v>
      </x:c>
      <x:c t="n" s="0">
        <x:v>21.68102</x:v>
      </x:c>
      <x:c t="n" s="0">
        <x:v>17.47477</x:v>
      </x:c>
      <x:c t="n" s="0">
        <x:v>16.3547</x:v>
      </x:c>
      <x:c t="n" s="0">
        <x:v>42.66831</x:v>
      </x:c>
      <x:c t="n" s="0">
        <x:v>44.2555</x:v>
      </x:c>
      <x:c t="n" s="0">
        <x:v>10.2843</x:v>
      </x:c>
      <x:c t="n" s="0">
        <x:v>6.290998</x:v>
      </x:c>
      <x:c t="n" s="0">
        <x:v>4.23248</x:v>
      </x:c>
      <x:c t="n" s="0">
        <x:v>5.75984</x:v>
      </x:c>
      <x:c t="n" s="0">
        <x:v>6.407611</x:v>
      </x:c>
      <x:c t="n" s="0">
        <x:v>8.043869</x:v>
      </x:c>
      <x:c t="n" s="0">
        <x:v>4.65873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43948.7406481481</x:v>
      </x:c>
      <x:c t="n" s="7">
        <x:v>43948.7406481481</x:v>
      </x:c>
      <x:c t="n" s="0">
        <x:v>49.88083</x:v>
      </x:c>
      <x:c t="n" s="0">
        <x:v>54.20069</x:v>
      </x:c>
      <x:c t="n" s="0">
        <x:v>71.5927</x:v>
      </x:c>
      <x:c t="n" s="0">
        <x:v>75.06987</x:v>
      </x:c>
      <x:c t="n" s="0">
        <x:v>-26.46197</x:v>
      </x:c>
      <x:c t="n" s="0">
        <x:v>-24.10735</x:v>
      </x:c>
      <x:c t="n" s="0">
        <x:v>-19.49604</x:v>
      </x:c>
      <x:c t="n" s="0">
        <x:v>-15.06745</x:v>
      </x:c>
      <x:c t="n" s="0">
        <x:v>-7.021456</x:v>
      </x:c>
      <x:c t="n" s="0">
        <x:v>5.346897</x:v>
      </x:c>
      <x:c t="n" s="0">
        <x:v>9.766891</x:v>
      </x:c>
      <x:c t="n" s="0">
        <x:v>11.57167</x:v>
      </x:c>
      <x:c t="n" s="0">
        <x:v>18.94106</x:v>
      </x:c>
      <x:c t="n" s="0">
        <x:v>19.15291</x:v>
      </x:c>
      <x:c t="n" s="0">
        <x:v>19.3424</x:v>
      </x:c>
      <x:c t="n" s="0">
        <x:v>23.36634</x:v>
      </x:c>
      <x:c t="n" s="0">
        <x:v>21.80149</x:v>
      </x:c>
      <x:c t="n" s="0">
        <x:v>20.21962</x:v>
      </x:c>
      <x:c t="n" s="0">
        <x:v>19.87869</x:v>
      </x:c>
      <x:c t="n" s="0">
        <x:v>21.89842</x:v>
      </x:c>
      <x:c t="n" s="0">
        <x:v>23.12178</x:v>
      </x:c>
      <x:c t="n" s="0">
        <x:v>24.90055</x:v>
      </x:c>
      <x:c t="n" s="0">
        <x:v>25.99452</x:v>
      </x:c>
      <x:c t="n" s="0">
        <x:v>24.51343</x:v>
      </x:c>
      <x:c t="n" s="0">
        <x:v>24.19619</x:v>
      </x:c>
      <x:c t="n" s="0">
        <x:v>24.6977</x:v>
      </x:c>
      <x:c t="n" s="0">
        <x:v>23.14624</x:v>
      </x:c>
      <x:c t="n" s="0">
        <x:v>23.2295</x:v>
      </x:c>
      <x:c t="n" s="0">
        <x:v>20.17344</x:v>
      </x:c>
      <x:c t="n" s="0">
        <x:v>17.81479</x:v>
      </x:c>
      <x:c t="n" s="0">
        <x:v>15.73675</x:v>
      </x:c>
      <x:c t="n" s="0">
        <x:v>42.80143</x:v>
      </x:c>
      <x:c t="n" s="0">
        <x:v>44.73112</x:v>
      </x:c>
      <x:c t="n" s="0">
        <x:v>9.913252</x:v>
      </x:c>
      <x:c t="n" s="0">
        <x:v>6.270646</x:v>
      </x:c>
      <x:c t="n" s="0">
        <x:v>5.077439</x:v>
      </x:c>
      <x:c t="n" s="0">
        <x:v>5.338785</x:v>
      </x:c>
      <x:c t="n" s="0">
        <x:v>6.291667</x:v>
      </x:c>
      <x:c t="n" s="0">
        <x:v>7.9499</x:v>
      </x:c>
      <x:c t="n" s="0">
        <x:v>5.585026</x:v>
      </x:c>
      <x:c t="n" s="0">
        <x:v>-25.66645</x:v>
      </x:c>
      <x:c t="n" s="0">
        <x:v>-23.11493</x:v>
      </x:c>
      <x:c t="n" s="0">
        <x:v>-20.3064</x:v>
      </x:c>
      <x:c t="n" s="0">
        <x:v>-16.45947</x:v>
      </x:c>
      <x:c t="n" s="0">
        <x:v>-22.46881</x:v>
      </x:c>
      <x:c t="n" s="0">
        <x:v>5.676826</x:v>
      </x:c>
      <x:c t="n" s="0">
        <x:v>-0.06344721</x:v>
      </x:c>
      <x:c t="n" s="0">
        <x:v>14.14849</x:v>
      </x:c>
      <x:c t="n" s="0">
        <x:v>16.73504</x:v>
      </x:c>
      <x:c t="n" s="0">
        <x:v>7.694135</x:v>
      </x:c>
      <x:c t="n" s="0">
        <x:v>16.27059</x:v>
      </x:c>
      <x:c t="n" s="0">
        <x:v>27.90795</x:v>
      </x:c>
      <x:c t="n" s="0">
        <x:v>22.0272</x:v>
      </x:c>
      <x:c t="n" s="0">
        <x:v>17.37528</x:v>
      </x:c>
      <x:c t="n" s="0">
        <x:v>19.86127</x:v>
      </x:c>
      <x:c t="n" s="0">
        <x:v>20.62783</x:v>
      </x:c>
      <x:c t="n" s="0">
        <x:v>21.1944</x:v>
      </x:c>
      <x:c t="n" s="0">
        <x:v>15.64468</x:v>
      </x:c>
      <x:c t="n" s="0">
        <x:v>29.33021</x:v>
      </x:c>
      <x:c t="n" s="0">
        <x:v>23.31709</x:v>
      </x:c>
      <x:c t="n" s="0">
        <x:v>24.75306</x:v>
      </x:c>
      <x:c t="n" s="0">
        <x:v>19.82343</x:v>
      </x:c>
      <x:c t="n" s="0">
        <x:v>22.37991</x:v>
      </x:c>
      <x:c t="n" s="0">
        <x:v>22.6554</x:v>
      </x:c>
      <x:c t="n" s="0">
        <x:v>22.01785</x:v>
      </x:c>
      <x:c t="n" s="0">
        <x:v>17.52832</x:v>
      </x:c>
      <x:c t="n" s="0">
        <x:v>16.13903</x:v>
      </x:c>
      <x:c t="n" s="0">
        <x:v>44.59897</x:v>
      </x:c>
      <x:c t="n" s="0">
        <x:v>46.27999</x:v>
      </x:c>
      <x:c t="n" s="0">
        <x:v>7.622982</x:v>
      </x:c>
      <x:c t="n" s="0">
        <x:v>6.578485</x:v>
      </x:c>
      <x:c t="n" s="0">
        <x:v>4.978495</x:v>
      </x:c>
      <x:c t="n" s="0">
        <x:v>6.496492</x:v>
      </x:c>
      <x:c t="n" s="0">
        <x:v>6.874136</x:v>
      </x:c>
      <x:c t="n" s="0">
        <x:v>8.66181</x:v>
      </x:c>
      <x:c t="n" s="0">
        <x:v>5.845839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43948.7406481481</x:v>
      </x:c>
      <x:c t="n" s="7">
        <x:v>43948.7406481481</x:v>
      </x:c>
      <x:c t="n" s="0">
        <x:v>52.38472</x:v>
      </x:c>
      <x:c t="n" s="0">
        <x:v>54.20069</x:v>
      </x:c>
      <x:c t="n" s="0">
        <x:v>74.40192</x:v>
      </x:c>
      <x:c t="n" s="0">
        <x:v>76.48454</x:v>
      </x:c>
      <x:c t="n" s="0">
        <x:v>-26.33711</x:v>
      </x:c>
      <x:c t="n" s="0">
        <x:v>-23.72584</x:v>
      </x:c>
      <x:c t="n" s="0">
        <x:v>-19.37135</x:v>
      </x:c>
      <x:c t="n" s="0">
        <x:v>-15.61973</x:v>
      </x:c>
      <x:c t="n" s="0">
        <x:v>-7.68564</x:v>
      </x:c>
      <x:c t="n" s="0">
        <x:v>5.396648</x:v>
      </x:c>
      <x:c t="n" s="0">
        <x:v>9.356892</x:v>
      </x:c>
      <x:c t="n" s="0">
        <x:v>12.36772</x:v>
      </x:c>
      <x:c t="n" s="0">
        <x:v>18.47042</x:v>
      </x:c>
      <x:c t="n" s="0">
        <x:v>18.52034</x:v>
      </x:c>
      <x:c t="n" s="0">
        <x:v>19.00844</x:v>
      </x:c>
      <x:c t="n" s="0">
        <x:v>24.40233</x:v>
      </x:c>
      <x:c t="n" s="0">
        <x:v>21.77265</x:v>
      </x:c>
      <x:c t="n" s="0">
        <x:v>19.70719</x:v>
      </x:c>
      <x:c t="n" s="0">
        <x:v>19.79492</x:v>
      </x:c>
      <x:c t="n" s="0">
        <x:v>21.81332</x:v>
      </x:c>
      <x:c t="n" s="0">
        <x:v>23.08362</x:v>
      </x:c>
      <x:c t="n" s="0">
        <x:v>24.43527</x:v>
      </x:c>
      <x:c t="n" s="0">
        <x:v>26.28528</x:v>
      </x:c>
      <x:c t="n" s="0">
        <x:v>24.55297</x:v>
      </x:c>
      <x:c t="n" s="0">
        <x:v>23.78164</x:v>
      </x:c>
      <x:c t="n" s="0">
        <x:v>24.25179</x:v>
      </x:c>
      <x:c t="n" s="0">
        <x:v>23.65299</x:v>
      </x:c>
      <x:c t="n" s="0">
        <x:v>23.05438</x:v>
      </x:c>
      <x:c t="n" s="0">
        <x:v>20.46803</x:v>
      </x:c>
      <x:c t="n" s="0">
        <x:v>18.17277</x:v>
      </x:c>
      <x:c t="n" s="0">
        <x:v>16.0248</x:v>
      </x:c>
      <x:c t="n" s="0">
        <x:v>43.71262</x:v>
      </x:c>
      <x:c t="n" s="0">
        <x:v>45.62886</x:v>
      </x:c>
      <x:c t="n" s="0">
        <x:v>9.659622</x:v>
      </x:c>
      <x:c t="n" s="0">
        <x:v>6.406839</x:v>
      </x:c>
      <x:c t="n" s="0">
        <x:v>5.371109</x:v>
      </x:c>
      <x:c t="n" s="0">
        <x:v>5.305473</x:v>
      </x:c>
      <x:c t="n" s="0">
        <x:v>6.36499</x:v>
      </x:c>
      <x:c t="n" s="0">
        <x:v>8.028391</x:v>
      </x:c>
      <x:c t="n" s="0">
        <x:v>5.517628</x:v>
      </x:c>
      <x:c t="n" s="0">
        <x:v>-25.66645</x:v>
      </x:c>
      <x:c t="n" s="0">
        <x:v>-21.98595</x:v>
      </x:c>
      <x:c t="n" s="0">
        <x:v>-18.70531</x:v>
      </x:c>
      <x:c t="n" s="0">
        <x:v>-22.4657</x:v>
      </x:c>
      <x:c t="n" s="0">
        <x:v>-22.46881</x:v>
      </x:c>
      <x:c t="n" s="0">
        <x:v>5.676826</x:v>
      </x:c>
      <x:c t="n" s="0">
        <x:v>6.092416</x:v>
      </x:c>
      <x:c t="n" s="0">
        <x:v>15.33401</x:v>
      </x:c>
      <x:c t="n" s="0">
        <x:v>12.84741</x:v>
      </x:c>
      <x:c t="n" s="0">
        <x:v>7.694135</x:v>
      </x:c>
      <x:c t="n" s="0">
        <x:v>16.27059</x:v>
      </x:c>
      <x:c t="n" s="0">
        <x:v>27.90795</x:v>
      </x:c>
      <x:c t="n" s="0">
        <x:v>21.59995</x:v>
      </x:c>
      <x:c t="n" s="0">
        <x:v>13.97753</x:v>
      </x:c>
      <x:c t="n" s="0">
        <x:v>19.1631</x:v>
      </x:c>
      <x:c t="n" s="0">
        <x:v>20.77314</x:v>
      </x:c>
      <x:c t="n" s="0">
        <x:v>23.63556</x:v>
      </x:c>
      <x:c t="n" s="0">
        <x:v>20.39588</x:v>
      </x:c>
      <x:c t="n" s="0">
        <x:v>25.38935</x:v>
      </x:c>
      <x:c t="n" s="0">
        <x:v>24.94867</x:v>
      </x:c>
      <x:c t="n" s="0">
        <x:v>20.74174</x:v>
      </x:c>
      <x:c t="n" s="0">
        <x:v>19.48601</x:v>
      </x:c>
      <x:c t="n" s="0">
        <x:v>25.4618</x:v>
      </x:c>
      <x:c t="n" s="0">
        <x:v>21.80552</x:v>
      </x:c>
      <x:c t="n" s="0">
        <x:v>20.58652</x:v>
      </x:c>
      <x:c t="n" s="0">
        <x:v>20.21034</x:v>
      </x:c>
      <x:c t="n" s="0">
        <x:v>17.62941</x:v>
      </x:c>
      <x:c t="n" s="0">
        <x:v>47.21173</x:v>
      </x:c>
      <x:c t="n" s="0">
        <x:v>49.2262</x:v>
      </x:c>
      <x:c t="n" s="0">
        <x:v>7.658728</x:v>
      </x:c>
      <x:c t="n" s="0">
        <x:v>7.194717</x:v>
      </x:c>
      <x:c t="n" s="0">
        <x:v>6.920308</x:v>
      </x:c>
      <x:c t="n" s="0">
        <x:v>5.136044</x:v>
      </x:c>
      <x:c t="n" s="0">
        <x:v>6.33889</x:v>
      </x:c>
      <x:c t="n" s="0">
        <x:v>8.234904</x:v>
      </x:c>
      <x:c t="n" s="0">
        <x:v>5.220806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43948.7406481481</x:v>
      </x:c>
      <x:c t="n" s="7">
        <x:v>43948.7406481481</x:v>
      </x:c>
      <x:c t="n" s="0">
        <x:v>50.79872</x:v>
      </x:c>
      <x:c t="n" s="0">
        <x:v>54.20069</x:v>
      </x:c>
      <x:c t="n" s="0">
        <x:v>74.65879</x:v>
      </x:c>
      <x:c t="n" s="0">
        <x:v>77.74294</x:v>
      </x:c>
      <x:c t="n" s="0">
        <x:v>-26.23348</x:v>
      </x:c>
      <x:c t="n" s="0">
        <x:v>-23.42457</x:v>
      </x:c>
      <x:c t="n" s="0">
        <x:v>-19.26766</x:v>
      </x:c>
      <x:c t="n" s="0">
        <x:v>-16.15429</x:v>
      </x:c>
      <x:c t="n" s="0">
        <x:v>-7.015762</x:v>
      </x:c>
      <x:c t="n" s="0">
        <x:v>5.438691</x:v>
      </x:c>
      <x:c t="n" s="0">
        <x:v>9.089318</x:v>
      </x:c>
      <x:c t="n" s="0">
        <x:v>12.94831</x:v>
      </x:c>
      <x:c t="n" s="0">
        <x:v>17.8891</x:v>
      </x:c>
      <x:c t="n" s="0">
        <x:v>18.35023</x:v>
      </x:c>
      <x:c t="n" s="0">
        <x:v>19.05253</x:v>
      </x:c>
      <x:c t="n" s="0">
        <x:v>24.78013</x:v>
      </x:c>
      <x:c t="n" s="0">
        <x:v>21.74787</x:v>
      </x:c>
      <x:c t="n" s="0">
        <x:v>19.67077</x:v>
      </x:c>
      <x:c t="n" s="0">
        <x:v>19.64254</x:v>
      </x:c>
      <x:c t="n" s="0">
        <x:v>21.29008</x:v>
      </x:c>
      <x:c t="n" s="0">
        <x:v>23.45756</x:v>
      </x:c>
      <x:c t="n" s="0">
        <x:v>23.88914</x:v>
      </x:c>
      <x:c t="n" s="0">
        <x:v>25.62977</x:v>
      </x:c>
      <x:c t="n" s="0">
        <x:v>24.95521</x:v>
      </x:c>
      <x:c t="n" s="0">
        <x:v>23.97643</x:v>
      </x:c>
      <x:c t="n" s="0">
        <x:v>23.92576</x:v>
      </x:c>
      <x:c t="n" s="0">
        <x:v>23.6401</x:v>
      </x:c>
      <x:c t="n" s="0">
        <x:v>23.049</x:v>
      </x:c>
      <x:c t="n" s="0">
        <x:v>20.37752</x:v>
      </x:c>
      <x:c t="n" s="0">
        <x:v>18.14392</x:v>
      </x:c>
      <x:c t="n" s="0">
        <x:v>15.93655</x:v>
      </x:c>
      <x:c t="n" s="0">
        <x:v>44.80933</x:v>
      </x:c>
      <x:c t="n" s="0">
        <x:v>46.4366</x:v>
      </x:c>
      <x:c t="n" s="0">
        <x:v>9.510129</x:v>
      </x:c>
      <x:c t="n" s="0">
        <x:v>6.632565</x:v>
      </x:c>
      <x:c t="n" s="0">
        <x:v>5.36475</x:v>
      </x:c>
      <x:c t="n" s="0">
        <x:v>5.439934</x:v>
      </x:c>
      <x:c t="n" s="0">
        <x:v>6.335399</x:v>
      </x:c>
      <x:c t="n" s="0">
        <x:v>8.05011</x:v>
      </x:c>
      <x:c t="n" s="0">
        <x:v>5.462486</x:v>
      </x:c>
      <x:c t="n" s="0">
        <x:v>-25.66645</x:v>
      </x:c>
      <x:c t="n" s="0">
        <x:v>-21.98595</x:v>
      </x:c>
      <x:c t="n" s="0">
        <x:v>-18.70531</x:v>
      </x:c>
      <x:c t="n" s="0">
        <x:v>-22.4657</x:v>
      </x:c>
      <x:c t="n" s="0">
        <x:v>-3.799141</x:v>
      </x:c>
      <x:c t="n" s="0">
        <x:v>5.676826</x:v>
      </x:c>
      <x:c t="n" s="0">
        <x:v>7.070386</x:v>
      </x:c>
      <x:c t="n" s="0">
        <x:v>15.37226</x:v>
      </x:c>
      <x:c t="n" s="0">
        <x:v>9.985875</x:v>
      </x:c>
      <x:c t="n" s="0">
        <x:v>18.12832</x:v>
      </x:c>
      <x:c t="n" s="0">
        <x:v>19.60606</x:v>
      </x:c>
      <x:c t="n" s="0">
        <x:v>26.03182</x:v>
      </x:c>
      <x:c t="n" s="0">
        <x:v>21.59995</x:v>
      </x:c>
      <x:c t="n" s="0">
        <x:v>19.93869</x:v>
      </x:c>
      <x:c t="n" s="0">
        <x:v>18.6248</x:v>
      </x:c>
      <x:c t="n" s="0">
        <x:v>15.0726</x:v>
      </x:c>
      <x:c t="n" s="0">
        <x:v>24.72262</x:v>
      </x:c>
      <x:c t="n" s="0">
        <x:v>15.62101</x:v>
      </x:c>
      <x:c t="n" s="0">
        <x:v>21.68199</x:v>
      </x:c>
      <x:c t="n" s="0">
        <x:v>26.60031</x:v>
      </x:c>
      <x:c t="n" s="0">
        <x:v>24.86915</x:v>
      </x:c>
      <x:c t="n" s="0">
        <x:v>21.47613</x:v>
      </x:c>
      <x:c t="n" s="0">
        <x:v>23.75492</x:v>
      </x:c>
      <x:c t="n" s="0">
        <x:v>22.75463</x:v>
      </x:c>
      <x:c t="n" s="0">
        <x:v>19.61886</x:v>
      </x:c>
      <x:c t="n" s="0">
        <x:v>17.45401</x:v>
      </x:c>
      <x:c t="n" s="0">
        <x:v>15.18305</x:v>
      </x:c>
      <x:c t="n" s="0">
        <x:v>48.38908</x:v>
      </x:c>
      <x:c t="n" s="0">
        <x:v>49.19613</x:v>
      </x:c>
      <x:c t="n" s="0">
        <x:v>8.586521</x:v>
      </x:c>
      <x:c t="n" s="0">
        <x:v>7.770541</x:v>
      </x:c>
      <x:c t="n" s="0">
        <x:v>5.684258</x:v>
      </x:c>
      <x:c t="n" s="0">
        <x:v>5.999951</x:v>
      </x:c>
      <x:c t="n" s="0">
        <x:v>6.239275</x:v>
      </x:c>
      <x:c t="n" s="0">
        <x:v>8.098597</x:v>
      </x:c>
      <x:c t="n" s="0">
        <x:v>4.976804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43948.7406481481</x:v>
      </x:c>
      <x:c t="n" s="7">
        <x:v>43948.7406481481</x:v>
      </x:c>
      <x:c t="n" s="0">
        <x:v>46.25851</x:v>
      </x:c>
      <x:c t="n" s="0">
        <x:v>54.20069</x:v>
      </x:c>
      <x:c t="n" s="0">
        <x:v>66.18775</x:v>
      </x:c>
      <x:c t="n" s="0">
        <x:v>70.98946</x:v>
      </x:c>
      <x:c t="n" s="0">
        <x:v>-26.1467</x:v>
      </x:c>
      <x:c t="n" s="0">
        <x:v>-23.18283</x:v>
      </x:c>
      <x:c t="n" s="0">
        <x:v>-19.18106</x:v>
      </x:c>
      <x:c t="n" s="0">
        <x:v>-16.66951</x:v>
      </x:c>
      <x:c t="n" s="0">
        <x:v>-6.211946</x:v>
      </x:c>
      <x:c t="n" s="0">
        <x:v>5.474277</x:v>
      </x:c>
      <x:c t="n" s="0">
        <x:v>8.84698</x:v>
      </x:c>
      <x:c t="n" s="0">
        <x:v>13.4589</x:v>
      </x:c>
      <x:c t="n" s="0">
        <x:v>17.32246</x:v>
      </x:c>
      <x:c t="n" s="0">
        <x:v>18.83807</x:v>
      </x:c>
      <x:c t="n" s="0">
        <x:v>19.19161</x:v>
      </x:c>
      <x:c t="n" s="0">
        <x:v>24.52773</x:v>
      </x:c>
      <x:c t="n" s="0">
        <x:v>21.45879</x:v>
      </x:c>
      <x:c t="n" s="0">
        <x:v>19.87408</x:v>
      </x:c>
      <x:c t="n" s="0">
        <x:v>21.24901</x:v>
      </x:c>
      <x:c t="n" s="0">
        <x:v>20.72304</x:v>
      </x:c>
      <x:c t="n" s="0">
        <x:v>23.47024</x:v>
      </x:c>
      <x:c t="n" s="0">
        <x:v>23.69946</x:v>
      </x:c>
      <x:c t="n" s="0">
        <x:v>26.19591</x:v>
      </x:c>
      <x:c t="n" s="0">
        <x:v>25.32128</x:v>
      </x:c>
      <x:c t="n" s="0">
        <x:v>23.80707</x:v>
      </x:c>
      <x:c t="n" s="0">
        <x:v>23.46529</x:v>
      </x:c>
      <x:c t="n" s="0">
        <x:v>23.46787</x:v>
      </x:c>
      <x:c t="n" s="0">
        <x:v>22.67065</x:v>
      </x:c>
      <x:c t="n" s="0">
        <x:v>20.02597</x:v>
      </x:c>
      <x:c t="n" s="0">
        <x:v>18.058</x:v>
      </x:c>
      <x:c t="n" s="0">
        <x:v>15.69009</x:v>
      </x:c>
      <x:c t="n" s="0">
        <x:v>45.17518</x:v>
      </x:c>
      <x:c t="n" s="0">
        <x:v>46.27074</x:v>
      </x:c>
      <x:c t="n" s="0">
        <x:v>9.415927</x:v>
      </x:c>
      <x:c t="n" s="0">
        <x:v>6.817079</x:v>
      </x:c>
      <x:c t="n" s="0">
        <x:v>5.355742</x:v>
      </x:c>
      <x:c t="n" s="0">
        <x:v>5.390361</x:v>
      </x:c>
      <x:c t="n" s="0">
        <x:v>6.448831</x:v>
      </x:c>
      <x:c t="n" s="0">
        <x:v>8.018286</x:v>
      </x:c>
      <x:c t="n" s="0">
        <x:v>5.515812</x:v>
      </x:c>
      <x:c t="n" s="0">
        <x:v>-25.66645</x:v>
      </x:c>
      <x:c t="n" s="0">
        <x:v>-21.98595</x:v>
      </x:c>
      <x:c t="n" s="0">
        <x:v>-18.70531</x:v>
      </x:c>
      <x:c t="n" s="0">
        <x:v>-22.4657</x:v>
      </x:c>
      <x:c t="n" s="0">
        <x:v>-3.226602</x:v>
      </x:c>
      <x:c t="n" s="0">
        <x:v>5.676826</x:v>
      </x:c>
      <x:c t="n" s="0">
        <x:v>7.070386</x:v>
      </x:c>
      <x:c t="n" s="0">
        <x:v>15.63093</x:v>
      </x:c>
      <x:c t="n" s="0">
        <x:v>9.985875</x:v>
      </x:c>
      <x:c t="n" s="0">
        <x:v>20.93755</x:v>
      </x:c>
      <x:c t="n" s="0">
        <x:v>19.92653</x:v>
      </x:c>
      <x:c t="n" s="0">
        <x:v>22.6563</x:v>
      </x:c>
      <x:c t="n" s="0">
        <x:v>18.78157</x:v>
      </x:c>
      <x:c t="n" s="0">
        <x:v>20.9038</x:v>
      </x:c>
      <x:c t="n" s="0">
        <x:v>26.173</x:v>
      </x:c>
      <x:c t="n" s="0">
        <x:v>16.01877</x:v>
      </x:c>
      <x:c t="n" s="0">
        <x:v>23.84438</x:v>
      </x:c>
      <x:c t="n" s="0">
        <x:v>23.33521</x:v>
      </x:c>
      <x:c t="n" s="0">
        <x:v>27.95031</x:v>
      </x:c>
      <x:c t="n" s="0">
        <x:v>27.20302</x:v>
      </x:c>
      <x:c t="n" s="0">
        <x:v>22.75774</x:v>
      </x:c>
      <x:c t="n" s="0">
        <x:v>18.62032</x:v>
      </x:c>
      <x:c t="n" s="0">
        <x:v>23.9252</x:v>
      </x:c>
      <x:c t="n" s="0">
        <x:v>19.59513</x:v>
      </x:c>
      <x:c t="n" s="0">
        <x:v>18.60889</x:v>
      </x:c>
      <x:c t="n" s="0">
        <x:v>17.42931</x:v>
      </x:c>
      <x:c t="n" s="0">
        <x:v>13.32581</x:v>
      </x:c>
      <x:c t="n" s="0">
        <x:v>46.58539</x:v>
      </x:c>
      <x:c t="n" s="0">
        <x:v>44.23162</x:v>
      </x:c>
      <x:c t="n" s="0">
        <x:v>8.579986</x:v>
      </x:c>
      <x:c t="n" s="0">
        <x:v>7.348223</x:v>
      </x:c>
      <x:c t="n" s="0">
        <x:v>4.53662</x:v>
      </x:c>
      <x:c t="n" s="0">
        <x:v>5.401601</x:v>
      </x:c>
      <x:c t="n" s="0">
        <x:v>6.930244</x:v>
      </x:c>
      <x:c t="n" s="0">
        <x:v>7.958873</x:v>
      </x:c>
      <x:c t="n" s="0">
        <x:v>5.86987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43948.7406481481</x:v>
      </x:c>
      <x:c t="n" s="7">
        <x:v>43948.7406481481</x:v>
      </x:c>
      <x:c t="n" s="0">
        <x:v>44.729</x:v>
      </x:c>
      <x:c t="n" s="0">
        <x:v>54.20069</x:v>
      </x:c>
      <x:c t="n" s="0">
        <x:v>61.92753</x:v>
      </x:c>
      <x:c t="n" s="0">
        <x:v>66.64378</x:v>
      </x:c>
      <x:c t="n" s="0">
        <x:v>-26.09392</x:v>
      </x:c>
      <x:c t="n" s="0">
        <x:v>-22.98641</x:v>
      </x:c>
      <x:c t="n" s="0">
        <x:v>-19.10837</x:v>
      </x:c>
      <x:c t="n" s="0">
        <x:v>-17.16378</x:v>
      </x:c>
      <x:c t="n" s="0">
        <x:v>-5.626541</x:v>
      </x:c>
      <x:c t="n" s="0">
        <x:v>5.378456</x:v>
      </x:c>
      <x:c t="n" s="0">
        <x:v>8.628742</x:v>
      </x:c>
      <x:c t="n" s="0">
        <x:v>13.85196</x:v>
      </x:c>
      <x:c t="n" s="0">
        <x:v>16.72348</x:v>
      </x:c>
      <x:c t="n" s="0">
        <x:v>19.21529</x:v>
      </x:c>
      <x:c t="n" s="0">
        <x:v>19.30696</x:v>
      </x:c>
      <x:c t="n" s="0">
        <x:v>24.29992</x:v>
      </x:c>
      <x:c t="n" s="0">
        <x:v>21.15682</x:v>
      </x:c>
      <x:c t="n" s="0">
        <x:v>19.7278</x:v>
      </x:c>
      <x:c t="n" s="0">
        <x:v>21.73306</x:v>
      </x:c>
      <x:c t="n" s="0">
        <x:v>20.98143</x:v>
      </x:c>
      <x:c t="n" s="0">
        <x:v>23.26595</x:v>
      </x:c>
      <x:c t="n" s="0">
        <x:v>24.55824</x:v>
      </x:c>
      <x:c t="n" s="0">
        <x:v>25.76516</x:v>
      </x:c>
      <x:c t="n" s="0">
        <x:v>25.59666</x:v>
      </x:c>
      <x:c t="n" s="0">
        <x:v>24.12003</x:v>
      </x:c>
      <x:c t="n" s="0">
        <x:v>24.68364</x:v>
      </x:c>
      <x:c t="n" s="0">
        <x:v>23.47509</x:v>
      </x:c>
      <x:c t="n" s="0">
        <x:v>22.56085</x:v>
      </x:c>
      <x:c t="n" s="0">
        <x:v>19.99793</x:v>
      </x:c>
      <x:c t="n" s="0">
        <x:v>18.396</x:v>
      </x:c>
      <x:c t="n" s="0">
        <x:v>15.4473</x:v>
      </x:c>
      <x:c t="n" s="0">
        <x:v>44.97204</x:v>
      </x:c>
      <x:c t="n" s="0">
        <x:v>45.67098</x:v>
      </x:c>
      <x:c t="n" s="0">
        <x:v>9.183944</x:v>
      </x:c>
      <x:c t="n" s="0">
        <x:v>6.697333</x:v>
      </x:c>
      <x:c t="n" s="0">
        <x:v>5.229066</x:v>
      </x:c>
      <x:c t="n" s="0">
        <x:v>5.302749</x:v>
      </x:c>
      <x:c t="n" s="0">
        <x:v>6.590075</x:v>
      </x:c>
      <x:c t="n" s="0">
        <x:v>7.945939</x:v>
      </x:c>
      <x:c t="n" s="0">
        <x:v>5.440718</x:v>
      </x:c>
      <x:c t="n" s="0">
        <x:v>-25.81847</x:v>
      </x:c>
      <x:c t="n" s="0">
        <x:v>-21.98595</x:v>
      </x:c>
      <x:c t="n" s="0">
        <x:v>-18.70531</x:v>
      </x:c>
      <x:c t="n" s="0">
        <x:v>-22.4657</x:v>
      </x:c>
      <x:c t="n" s="0">
        <x:v>-3.226602</x:v>
      </x:c>
      <x:c t="n" s="0">
        <x:v>4.5621</x:v>
      </x:c>
      <x:c t="n" s="0">
        <x:v>7.070386</x:v>
      </x:c>
      <x:c t="n" s="0">
        <x:v>15.63093</x:v>
      </x:c>
      <x:c t="n" s="0">
        <x:v>7.48597</x:v>
      </x:c>
      <x:c t="n" s="0">
        <x:v>20.93755</x:v>
      </x:c>
      <x:c t="n" s="0">
        <x:v>19.92653</x:v>
      </x:c>
      <x:c t="n" s="0">
        <x:v>22.6563</x:v>
      </x:c>
      <x:c t="n" s="0">
        <x:v>18.78157</x:v>
      </x:c>
      <x:c t="n" s="0">
        <x:v>18.37367</x:v>
      </x:c>
      <x:c t="n" s="0">
        <x:v>23.1366</x:v>
      </x:c>
      <x:c t="n" s="0">
        <x:v>22.24576</x:v>
      </x:c>
      <x:c t="n" s="0">
        <x:v>21.06758</x:v>
      </x:c>
      <x:c t="n" s="0">
        <x:v>27.26926</x:v>
      </x:c>
      <x:c t="n" s="0">
        <x:v>21.91564</x:v>
      </x:c>
      <x:c t="n" s="0">
        <x:v>26.38418</x:v>
      </x:c>
      <x:c t="n" s="0">
        <x:v>26.62097</x:v>
      </x:c>
      <x:c t="n" s="0">
        <x:v>28.38357</x:v>
      </x:c>
      <x:c t="n" s="0">
        <x:v>21.83351</x:v>
      </x:c>
      <x:c t="n" s="0">
        <x:v>21.75207</x:v>
      </x:c>
      <x:c t="n" s="0">
        <x:v>19.44207</x:v>
      </x:c>
      <x:c t="n" s="0">
        <x:v>19.87145</x:v>
      </x:c>
      <x:c t="n" s="0">
        <x:v>14.08629</x:v>
      </x:c>
      <x:c t="n" s="0">
        <x:v>43.19828</x:v>
      </x:c>
      <x:c t="n" s="0">
        <x:v>36.38803</x:v>
      </x:c>
      <x:c t="n" s="0">
        <x:v>8.133343</x:v>
      </x:c>
      <x:c t="n" s="0">
        <x:v>6.191543</x:v>
      </x:c>
      <x:c t="n" s="0">
        <x:v>4.496908</x:v>
      </x:c>
      <x:c t="n" s="0">
        <x:v>4.076028</x:v>
      </x:c>
      <x:c t="n" s="0">
        <x:v>7.226418</x:v>
      </x:c>
      <x:c t="n" s="0">
        <x:v>7.100635</x:v>
      </x:c>
      <x:c t="n" s="0">
        <x:v>4.761674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43948.7406481481</x:v>
      </x:c>
      <x:c t="n" s="7">
        <x:v>43948.7406481481</x:v>
      </x:c>
      <x:c t="n" s="0">
        <x:v>46.98297</x:v>
      </x:c>
      <x:c t="n" s="0">
        <x:v>54.20069</x:v>
      </x:c>
      <x:c t="n" s="0">
        <x:v>65.45876</x:v>
      </x:c>
      <x:c t="n" s="0">
        <x:v>69.29196</x:v>
      </x:c>
      <x:c t="n" s="0">
        <x:v>-26.06756</x:v>
      </x:c>
      <x:c t="n" s="0">
        <x:v>-22.82553</x:v>
      </x:c>
      <x:c t="n" s="0">
        <x:v>-19.04728</x:v>
      </x:c>
      <x:c t="n" s="0">
        <x:v>-17.63553</x:v>
      </x:c>
      <x:c t="n" s="0">
        <x:v>-5.182334</x:v>
      </x:c>
      <x:c t="n" s="0">
        <x:v>5.172789</x:v>
      </x:c>
      <x:c t="n" s="0">
        <x:v>8.433265</x:v>
      </x:c>
      <x:c t="n" s="0">
        <x:v>14.1616</x:v>
      </x:c>
      <x:c t="n" s="0">
        <x:v>16.0851</x:v>
      </x:c>
      <x:c t="n" s="0">
        <x:v>19.49467</x:v>
      </x:c>
      <x:c t="n" s="0">
        <x:v>19.26296</x:v>
      </x:c>
      <x:c t="n" s="0">
        <x:v>23.94956</x:v>
      </x:c>
      <x:c t="n" s="0">
        <x:v>21.32545</x:v>
      </x:c>
      <x:c t="n" s="0">
        <x:v>19.57537</x:v>
      </x:c>
      <x:c t="n" s="0">
        <x:v>21.43295</x:v>
      </x:c>
      <x:c t="n" s="0">
        <x:v>22.01246</x:v>
      </x:c>
      <x:c t="n" s="0">
        <x:v>22.9073</x:v>
      </x:c>
      <x:c t="n" s="0">
        <x:v>25.17277</x:v>
      </x:c>
      <x:c t="n" s="0">
        <x:v>25.65626</x:v>
      </x:c>
      <x:c t="n" s="0">
        <x:v>25.02579</x:v>
      </x:c>
      <x:c t="n" s="0">
        <x:v>24.30372</x:v>
      </x:c>
      <x:c t="n" s="0">
        <x:v>24.20725</x:v>
      </x:c>
      <x:c t="n" s="0">
        <x:v>23.57109</x:v>
      </x:c>
      <x:c t="n" s="0">
        <x:v>22.29581</x:v>
      </x:c>
      <x:c t="n" s="0">
        <x:v>20.16935</x:v>
      </x:c>
      <x:c t="n" s="0">
        <x:v>18.2446</x:v>
      </x:c>
      <x:c t="n" s="0">
        <x:v>15.36612</x:v>
      </x:c>
      <x:c t="n" s="0">
        <x:v>44.78393</x:v>
      </x:c>
      <x:c t="n" s="0">
        <x:v>45.17869</x:v>
      </x:c>
      <x:c t="n" s="0">
        <x:v>9.561623</x:v>
      </x:c>
      <x:c t="n" s="0">
        <x:v>6.906385</x:v>
      </x:c>
      <x:c t="n" s="0">
        <x:v>5.384712</x:v>
      </x:c>
      <x:c t="n" s="0">
        <x:v>5.222861</x:v>
      </x:c>
      <x:c t="n" s="0">
        <x:v>6.300439</x:v>
      </x:c>
      <x:c t="n" s="0">
        <x:v>8.124283</x:v>
      </x:c>
      <x:c t="n" s="0">
        <x:v>5.475049</x:v>
      </x:c>
      <x:c t="n" s="0">
        <x:v>-25.91231</x:v>
      </x:c>
      <x:c t="n" s="0">
        <x:v>-21.98595</x:v>
      </x:c>
      <x:c t="n" s="0">
        <x:v>-18.70531</x:v>
      </x:c>
      <x:c t="n" s="0">
        <x:v>-22.4657</x:v>
      </x:c>
      <x:c t="n" s="0">
        <x:v>-3.226602</x:v>
      </x:c>
      <x:c t="n" s="0">
        <x:v>3.723612</x:v>
      </x:c>
      <x:c t="n" s="0">
        <x:v>7.070386</x:v>
      </x:c>
      <x:c t="n" s="0">
        <x:v>15.63093</x:v>
      </x:c>
      <x:c t="n" s="0">
        <x:v>4.753697</x:v>
      </x:c>
      <x:c t="n" s="0">
        <x:v>20.80523</x:v>
      </x:c>
      <x:c t="n" s="0">
        <x:v>18.54259</x:v>
      </x:c>
      <x:c t="n" s="0">
        <x:v>20.6677</x:v>
      </x:c>
      <x:c t="n" s="0">
        <x:v>22.65368</x:v>
      </x:c>
      <x:c t="n" s="0">
        <x:v>18.71059</x:v>
      </x:c>
      <x:c t="n" s="0">
        <x:v>19.07794</x:v>
      </x:c>
      <x:c t="n" s="0">
        <x:v>25.80037</x:v>
      </x:c>
      <x:c t="n" s="0">
        <x:v>20.05744</x:v>
      </x:c>
      <x:c t="n" s="0">
        <x:v>29.11516</x:v>
      </x:c>
      <x:c t="n" s="0">
        <x:v>25.24655</x:v>
      </x:c>
      <x:c t="n" s="0">
        <x:v>17.36934</x:v>
      </x:c>
      <x:c t="n" s="0">
        <x:v>23.3649</x:v>
      </x:c>
      <x:c t="n" s="0">
        <x:v>18.78263</x:v>
      </x:c>
      <x:c t="n" s="0">
        <x:v>24.19354</x:v>
      </x:c>
      <x:c t="n" s="0">
        <x:v>20.13966</x:v>
      </x:c>
      <x:c t="n" s="0">
        <x:v>20.83566</x:v>
      </x:c>
      <x:c t="n" s="0">
        <x:v>17.17693</x:v>
      </x:c>
      <x:c t="n" s="0">
        <x:v>17.83006</x:v>
      </x:c>
      <x:c t="n" s="0">
        <x:v>43.70493</x:v>
      </x:c>
      <x:c t="n" s="0">
        <x:v>40.28748</x:v>
      </x:c>
      <x:c t="n" s="0">
        <x:v>11.13589</x:v>
      </x:c>
      <x:c t="n" s="0">
        <x:v>8.094582</x:v>
      </x:c>
      <x:c t="n" s="0">
        <x:v>6.336623</x:v>
      </x:c>
      <x:c t="n" s="0">
        <x:v>5.227907</x:v>
      </x:c>
      <x:c t="n" s="0">
        <x:v>4.448896</x:v>
      </x:c>
      <x:c t="n" s="0">
        <x:v>9.1999</x:v>
      </x:c>
      <x:c t="n" s="0">
        <x:v>5.659442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43948.7406481481</x:v>
      </x:c>
      <x:c t="n" s="7">
        <x:v>43948.7406481481</x:v>
      </x:c>
      <x:c t="n" s="0">
        <x:v>47.93361</x:v>
      </x:c>
      <x:c t="n" s="0">
        <x:v>54.20069</x:v>
      </x:c>
      <x:c t="n" s="0">
        <x:v>73.48172</x:v>
      </x:c>
      <x:c t="n" s="0">
        <x:v>78.40469</x:v>
      </x:c>
      <x:c t="n" s="0">
        <x:v>-26.04527</x:v>
      </x:c>
      <x:c t="n" s="0">
        <x:v>-22.69276</x:v>
      </x:c>
      <x:c t="n" s="0">
        <x:v>-18.6285</x:v>
      </x:c>
      <x:c t="n" s="0">
        <x:v>-17.19658</x:v>
      </x:c>
      <x:c t="n" s="0">
        <x:v>-4.835917</x:v>
      </x:c>
      <x:c t="n" s="0">
        <x:v>4.989088</x:v>
      </x:c>
      <x:c t="n" s="0">
        <x:v>8.104441</x:v>
      </x:c>
      <x:c t="n" s="0">
        <x:v>13.66258</x:v>
      </x:c>
      <x:c t="n" s="0">
        <x:v>15.48567</x:v>
      </x:c>
      <x:c t="n" s="0">
        <x:v>19.67019</x:v>
      </x:c>
      <x:c t="n" s="0">
        <x:v>18.80702</x:v>
      </x:c>
      <x:c t="n" s="0">
        <x:v>23.53671</x:v>
      </x:c>
      <x:c t="n" s="0">
        <x:v>21.82688</x:v>
      </x:c>
      <x:c t="n" s="0">
        <x:v>19.57724</x:v>
      </x:c>
      <x:c t="n" s="0">
        <x:v>22.01378</x:v>
      </x:c>
      <x:c t="n" s="0">
        <x:v>21.77579</x:v>
      </x:c>
      <x:c t="n" s="0">
        <x:v>22.70414</x:v>
      </x:c>
      <x:c t="n" s="0">
        <x:v>26.03084</x:v>
      </x:c>
      <x:c t="n" s="0">
        <x:v>25.52044</x:v>
      </x:c>
      <x:c t="n" s="0">
        <x:v>24.59956</x:v>
      </x:c>
      <x:c t="n" s="0">
        <x:v>24.79963</x:v>
      </x:c>
      <x:c t="n" s="0">
        <x:v>24.27674</x:v>
      </x:c>
      <x:c t="n" s="0">
        <x:v>23.73333</x:v>
      </x:c>
      <x:c t="n" s="0">
        <x:v>22.2705</x:v>
      </x:c>
      <x:c t="n" s="0">
        <x:v>20.48699</x:v>
      </x:c>
      <x:c t="n" s="0">
        <x:v>17.98019</x:v>
      </x:c>
      <x:c t="n" s="0">
        <x:v>15.59209</x:v>
      </x:c>
      <x:c t="n" s="0">
        <x:v>44.87081</x:v>
      </x:c>
      <x:c t="n" s="0">
        <x:v>44.96002</x:v>
      </x:c>
      <x:c t="n" s="0">
        <x:v>9.383782</x:v>
      </x:c>
      <x:c t="n" s="0">
        <x:v>6.838226</x:v>
      </x:c>
      <x:c t="n" s="0">
        <x:v>5.316885</x:v>
      </x:c>
      <x:c t="n" s="0">
        <x:v>5.393724</x:v>
      </x:c>
      <x:c t="n" s="0">
        <x:v>6.685278</x:v>
      </x:c>
      <x:c t="n" s="0">
        <x:v>8.202793</x:v>
      </x:c>
      <x:c t="n" s="0">
        <x:v>5.50047</x:v>
      </x:c>
      <x:c t="n" s="0">
        <x:v>-25.91231</x:v>
      </x:c>
      <x:c t="n" s="0">
        <x:v>-21.98595</x:v>
      </x:c>
      <x:c t="n" s="0">
        <x:v>-16.55675</x:v>
      </x:c>
      <x:c t="n" s="0">
        <x:v>-14.81732</x:v>
      </x:c>
      <x:c t="n" s="0">
        <x:v>-3.226602</x:v>
      </x:c>
      <x:c t="n" s="0">
        <x:v>3.723612</x:v>
      </x:c>
      <x:c t="n" s="0">
        <x:v>5.155235</x:v>
      </x:c>
      <x:c t="n" s="0">
        <x:v>4.381732</x:v>
      </x:c>
      <x:c t="n" s="0">
        <x:v>7.971381</x:v>
      </x:c>
      <x:c t="n" s="0">
        <x:v>20.57533</x:v>
      </x:c>
      <x:c t="n" s="0">
        <x:v>14.27732</x:v>
      </x:c>
      <x:c t="n" s="0">
        <x:v>19.73332</x:v>
      </x:c>
      <x:c t="n" s="0">
        <x:v>23.96986</x:v>
      </x:c>
      <x:c t="n" s="0">
        <x:v>19.58816</x:v>
      </x:c>
      <x:c t="n" s="0">
        <x:v>24.78713</x:v>
      </x:c>
      <x:c t="n" s="0">
        <x:v>17.84653</x:v>
      </x:c>
      <x:c t="n" s="0">
        <x:v>21.38055</x:v>
      </x:c>
      <x:c t="n" s="0">
        <x:v>27.80631</x:v>
      </x:c>
      <x:c t="n" s="0">
        <x:v>23.93379</x:v>
      </x:c>
      <x:c t="n" s="0">
        <x:v>22.88131</x:v>
      </x:c>
      <x:c t="n" s="0">
        <x:v>27.0947</x:v>
      </x:c>
      <x:c t="n" s="0">
        <x:v>25.39467</x:v>
      </x:c>
      <x:c t="n" s="0">
        <x:v>24.81688</x:v>
      </x:c>
      <x:c t="n" s="0">
        <x:v>23.03673</x:v>
      </x:c>
      <x:c t="n" s="0">
        <x:v>21.93616</x:v>
      </x:c>
      <x:c t="n" s="0">
        <x:v>17.23283</x:v>
      </x:c>
      <x:c t="n" s="0">
        <x:v>12.67851</x:v>
      </x:c>
      <x:c t="n" s="0">
        <x:v>45.45164</x:v>
      </x:c>
      <x:c t="n" s="0">
        <x:v>43.75113</x:v>
      </x:c>
      <x:c t="n" s="0">
        <x:v>7.716413</x:v>
      </x:c>
      <x:c t="n" s="0">
        <x:v>6.053477</x:v>
      </x:c>
      <x:c t="n" s="0">
        <x:v>5.080244</x:v>
      </x:c>
      <x:c t="n" s="0">
        <x:v>6.291694</x:v>
      </x:c>
      <x:c t="n" s="0">
        <x:v>8.764468</x:v>
      </x:c>
      <x:c t="n" s="0">
        <x:v>8.62645</x:v>
      </x:c>
      <x:c t="n" s="0">
        <x:v>5.790998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43948.7406481481</x:v>
      </x:c>
      <x:c t="n" s="7">
        <x:v>43948.7406481481</x:v>
      </x:c>
      <x:c t="n" s="0">
        <x:v>48.65538</x:v>
      </x:c>
      <x:c t="n" s="0">
        <x:v>54.20069</x:v>
      </x:c>
      <x:c t="n" s="0">
        <x:v>79.79971</x:v>
      </x:c>
      <x:c t="n" s="0">
        <x:v>81.77062</x:v>
      </x:c>
      <x:c t="n" s="0">
        <x:v>-26.02638</x:v>
      </x:c>
      <x:c t="n" s="0">
        <x:v>-22.58236</x:v>
      </x:c>
      <x:c t="n" s="0">
        <x:v>-18.25739</x:v>
      </x:c>
      <x:c t="n" s="0">
        <x:v>-16.75718</x:v>
      </x:c>
      <x:c t="n" s="0">
        <x:v>-4.560482</x:v>
      </x:c>
      <x:c t="n" s="0">
        <x:v>4.825806</x:v>
      </x:c>
      <x:c t="n" s="0">
        <x:v>7.780135</x:v>
      </x:c>
      <x:c t="n" s="0">
        <x:v>13.06401</x:v>
      </x:c>
      <x:c t="n" s="0">
        <x:v>15.12599</x:v>
      </x:c>
      <x:c t="n" s="0">
        <x:v>19.81466</x:v>
      </x:c>
      <x:c t="n" s="0">
        <x:v>18.37573</x:v>
      </x:c>
      <x:c t="n" s="0">
        <x:v>23.15011</x:v>
      </x:c>
      <x:c t="n" s="0">
        <x:v>21.82664</x:v>
      </x:c>
      <x:c t="n" s="0">
        <x:v>19.40559</x:v>
      </x:c>
      <x:c t="n" s="0">
        <x:v>21.96038</x:v>
      </x:c>
      <x:c t="n" s="0">
        <x:v>21.52153</x:v>
      </x:c>
      <x:c t="n" s="0">
        <x:v>22.43545</x:v>
      </x:c>
      <x:c t="n" s="0">
        <x:v>25.86452</x:v>
      </x:c>
      <x:c t="n" s="0">
        <x:v>25.53723</x:v>
      </x:c>
      <x:c t="n" s="0">
        <x:v>24.78263</x:v>
      </x:c>
      <x:c t="n" s="0">
        <x:v>24.46211</x:v>
      </x:c>
      <x:c t="n" s="0">
        <x:v>24.34579</x:v>
      </x:c>
      <x:c t="n" s="0">
        <x:v>23.78117</x:v>
      </x:c>
      <x:c t="n" s="0">
        <x:v>22.00992</x:v>
      </x:c>
      <x:c t="n" s="0">
        <x:v>20.25571</x:v>
      </x:c>
      <x:c t="n" s="0">
        <x:v>17.6781</x:v>
      </x:c>
      <x:c t="n" s="0">
        <x:v>15.47389</x:v>
      </x:c>
      <x:c t="n" s="0">
        <x:v>45.00194</x:v>
      </x:c>
      <x:c t="n" s="0">
        <x:v>44.87342</x:v>
      </x:c>
      <x:c t="n" s="0">
        <x:v>9.505588</x:v>
      </x:c>
      <x:c t="n" s="0">
        <x:v>6.631531</x:v>
      </x:c>
      <x:c t="n" s="0">
        <x:v>5.482109</x:v>
      </x:c>
      <x:c t="n" s="0">
        <x:v>5.351653</x:v>
      </x:c>
      <x:c t="n" s="0">
        <x:v>6.669233</x:v>
      </x:c>
      <x:c t="n" s="0">
        <x:v>8.181509</x:v>
      </x:c>
      <x:c t="n" s="0">
        <x:v>5.475754</x:v>
      </x:c>
      <x:c t="n" s="0">
        <x:v>-25.91231</x:v>
      </x:c>
      <x:c t="n" s="0">
        <x:v>-21.98595</x:v>
      </x:c>
      <x:c t="n" s="0">
        <x:v>-16.55675</x:v>
      </x:c>
      <x:c t="n" s="0">
        <x:v>-14.81732</x:v>
      </x:c>
      <x:c t="n" s="0">
        <x:v>-3.226602</x:v>
      </x:c>
      <x:c t="n" s="0">
        <x:v>3.723612</x:v>
      </x:c>
      <x:c t="n" s="0">
        <x:v>5.155235</x:v>
      </x:c>
      <x:c t="n" s="0">
        <x:v>4.381732</x:v>
      </x:c>
      <x:c t="n" s="0">
        <x:v>12.07062</x:v>
      </x:c>
      <x:c t="n" s="0">
        <x:v>20.57533</x:v>
      </x:c>
      <x:c t="n" s="0">
        <x:v>14.27732</x:v>
      </x:c>
      <x:c t="n" s="0">
        <x:v>19.73332</x:v>
      </x:c>
      <x:c t="n" s="0">
        <x:v>21.0024</x:v>
      </x:c>
      <x:c t="n" s="0">
        <x:v>17.78631</x:v>
      </x:c>
      <x:c t="n" s="0">
        <x:v>20.57655</x:v>
      </x:c>
      <x:c t="n" s="0">
        <x:v>20.19439</x:v>
      </x:c>
      <x:c t="n" s="0">
        <x:v>21.36314</x:v>
      </x:c>
      <x:c t="n" s="0">
        <x:v>25.2449</x:v>
      </x:c>
      <x:c t="n" s="0">
        <x:v>25.74562</x:v>
      </x:c>
      <x:c t="n" s="0">
        <x:v>25.33954</x:v>
      </x:c>
      <x:c t="n" s="0">
        <x:v>22.90587</x:v>
      </x:c>
      <x:c t="n" s="0">
        <x:v>23.94113</x:v>
      </x:c>
      <x:c t="n" s="0">
        <x:v>23.83805</x:v>
      </x:c>
      <x:c t="n" s="0">
        <x:v>19.38347</x:v>
      </x:c>
      <x:c t="n" s="0">
        <x:v>20.17388</x:v>
      </x:c>
      <x:c t="n" s="0">
        <x:v>13.12623</x:v>
      </x:c>
      <x:c t="n" s="0">
        <x:v>15.68254</x:v>
      </x:c>
      <x:c t="n" s="0">
        <x:v>45.77804</x:v>
      </x:c>
      <x:c t="n" s="0">
        <x:v>44.27864</x:v>
      </x:c>
      <x:c t="n" s="0">
        <x:v>11.49085</x:v>
      </x:c>
      <x:c t="n" s="0">
        <x:v>5.698394</x:v>
      </x:c>
      <x:c t="n" s="0">
        <x:v>6.0743</x:v>
      </x:c>
      <x:c t="n" s="0">
        <x:v>4.687345</x:v>
      </x:c>
      <x:c t="n" s="0">
        <x:v>6.150067</x:v>
      </x:c>
      <x:c t="n" s="0">
        <x:v>8.090118</x:v>
      </x:c>
      <x:c t="n" s="0">
        <x:v>6.010584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43948.7406481481</x:v>
      </x:c>
      <x:c t="n" s="7">
        <x:v>43948.7406481481</x:v>
      </x:c>
      <x:c t="n" s="0">
        <x:v>49.64537</x:v>
      </x:c>
      <x:c t="n" s="0">
        <x:v>54.20069</x:v>
      </x:c>
      <x:c t="n" s="0">
        <x:v>78.14076</x:v>
      </x:c>
      <x:c t="n" s="0">
        <x:v>81.81838</x:v>
      </x:c>
      <x:c t="n" s="0">
        <x:v>-26.06514</x:v>
      </x:c>
      <x:c t="n" s="0">
        <x:v>-22.32539</x:v>
      </x:c>
      <x:c t="n" s="0">
        <x:v>-17.96379</x:v>
      </x:c>
      <x:c t="n" s="0">
        <x:v>-16.4142</x:v>
      </x:c>
      <x:c t="n" s="0">
        <x:v>-4.45223</x:v>
      </x:c>
      <x:c t="n" s="0">
        <x:v>4.681329</x:v>
      </x:c>
      <x:c t="n" s="0">
        <x:v>7.482605</x:v>
      </x:c>
      <x:c t="n" s="0">
        <x:v>12.70144</x:v>
      </x:c>
      <x:c t="n" s="0">
        <x:v>14.79331</x:v>
      </x:c>
      <x:c t="n" s="0">
        <x:v>19.72825</x:v>
      </x:c>
      <x:c t="n" s="0">
        <x:v>17.97013</x:v>
      </x:c>
      <x:c t="n" s="0">
        <x:v>23.02252</x:v>
      </x:c>
      <x:c t="n" s="0">
        <x:v>21.15338</x:v>
      </x:c>
      <x:c t="n" s="0">
        <x:v>18.96183</x:v>
      </x:c>
      <x:c t="n" s="0">
        <x:v>21.28478</x:v>
      </x:c>
      <x:c t="n" s="0">
        <x:v>21.85844</x:v>
      </x:c>
      <x:c t="n" s="0">
        <x:v>22.97195</x:v>
      </x:c>
      <x:c t="n" s="0">
        <x:v>26.11124</x:v>
      </x:c>
      <x:c t="n" s="0">
        <x:v>26.08481</x:v>
      </x:c>
      <x:c t="n" s="0">
        <x:v>25.01997</x:v>
      </x:c>
      <x:c t="n" s="0">
        <x:v>24.92028</x:v>
      </x:c>
      <x:c t="n" s="0">
        <x:v>24.46471</x:v>
      </x:c>
      <x:c t="n" s="0">
        <x:v>23.94178</x:v>
      </x:c>
      <x:c t="n" s="0">
        <x:v>22.09281</x:v>
      </x:c>
      <x:c t="n" s="0">
        <x:v>20.57885</x:v>
      </x:c>
      <x:c t="n" s="0">
        <x:v>17.49391</x:v>
      </x:c>
      <x:c t="n" s="0">
        <x:v>15.55967</x:v>
      </x:c>
      <x:c t="n" s="0">
        <x:v>45.22735</x:v>
      </x:c>
      <x:c t="n" s="0">
        <x:v>44.94866</x:v>
      </x:c>
      <x:c t="n" s="0">
        <x:v>10.25624</x:v>
      </x:c>
      <x:c t="n" s="0">
        <x:v>6.722634</x:v>
      </x:c>
      <x:c t="n" s="0">
        <x:v>5.687158</x:v>
      </x:c>
      <x:c t="n" s="0">
        <x:v>5.327377</x:v>
      </x:c>
      <x:c t="n" s="0">
        <x:v>6.703485</x:v>
      </x:c>
      <x:c t="n" s="0">
        <x:v>8.208856</x:v>
      </x:c>
      <x:c t="n" s="0">
        <x:v>5.69848</x:v>
      </x:c>
      <x:c t="n" s="0">
        <x:v>-26.37628</x:v>
      </x:c>
      <x:c t="n" s="0">
        <x:v>-20.9003</x:v>
      </x:c>
      <x:c t="n" s="0">
        <x:v>-16.55675</x:v>
      </x:c>
      <x:c t="n" s="0">
        <x:v>-14.81732</x:v>
      </x:c>
      <x:c t="n" s="0">
        <x:v>-4.010142</x:v>
      </x:c>
      <x:c t="n" s="0">
        <x:v>3.723612</x:v>
      </x:c>
      <x:c t="n" s="0">
        <x:v>5.155235</x:v>
      </x:c>
      <x:c t="n" s="0">
        <x:v>10.18451</x:v>
      </x:c>
      <x:c t="n" s="0">
        <x:v>12.07062</x:v>
      </x:c>
      <x:c t="n" s="0">
        <x:v>18.83969</x:v>
      </x:c>
      <x:c t="n" s="0">
        <x:v>14.27732</x:v>
      </x:c>
      <x:c t="n" s="0">
        <x:v>22.55449</x:v>
      </x:c>
      <x:c t="n" s="0">
        <x:v>3.932391</x:v>
      </x:c>
      <x:c t="n" s="0">
        <x:v>14.65083</x:v>
      </x:c>
      <x:c t="n" s="0">
        <x:v>15.36133</x:v>
      </x:c>
      <x:c t="n" s="0">
        <x:v>23.76273</x:v>
      </x:c>
      <x:c t="n" s="0">
        <x:v>24.96335</x:v>
      </x:c>
      <x:c t="n" s="0">
        <x:v>27.53668</x:v>
      </x:c>
      <x:c t="n" s="0">
        <x:v>29.0893</x:v>
      </x:c>
      <x:c t="n" s="0">
        <x:v>26.64869</x:v>
      </x:c>
      <x:c t="n" s="0">
        <x:v>27.4743</x:v>
      </x:c>
      <x:c t="n" s="0">
        <x:v>25.65407</x:v>
      </x:c>
      <x:c t="n" s="0">
        <x:v>25.74428</x:v>
      </x:c>
      <x:c t="n" s="0">
        <x:v>21.92449</x:v>
      </x:c>
      <x:c t="n" s="0">
        <x:v>22.09104</x:v>
      </x:c>
      <x:c t="n" s="0">
        <x:v>16.47525</x:v>
      </x:c>
      <x:c t="n" s="0">
        <x:v>14.9707</x:v>
      </x:c>
      <x:c t="n" s="0">
        <x:v>46.50299</x:v>
      </x:c>
      <x:c t="n" s="0">
        <x:v>45.42252</x:v>
      </x:c>
      <x:c t="n" s="0">
        <x:v>12.81164</x:v>
      </x:c>
      <x:c t="n" s="0">
        <x:v>7.170099</x:v>
      </x:c>
      <x:c t="n" s="0">
        <x:v>7.091219</x:v>
      </x:c>
      <x:c t="n" s="0">
        <x:v>5.125973</x:v>
      </x:c>
      <x:c t="n" s="0">
        <x:v>6.919704</x:v>
      </x:c>
      <x:c t="n" s="0">
        <x:v>8.150164</x:v>
      </x:c>
      <x:c t="n" s="0">
        <x:v>6.237245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43948.7406481481</x:v>
      </x:c>
      <x:c t="n" s="7">
        <x:v>43948.7406481481</x:v>
      </x:c>
      <x:c t="n" s="0">
        <x:v>50.19724</x:v>
      </x:c>
      <x:c t="n" s="0">
        <x:v>54.20069</x:v>
      </x:c>
      <x:c t="n" s="0">
        <x:v>66.32971</x:v>
      </x:c>
      <x:c t="n" s="0">
        <x:v>72.30225</x:v>
      </x:c>
      <x:c t="n" s="0">
        <x:v>-26.1505</x:v>
      </x:c>
      <x:c t="n" s="0">
        <x:v>-21.97693</x:v>
      </x:c>
      <x:c t="n" s="0">
        <x:v>-17.72786</x:v>
      </x:c>
      <x:c t="n" s="0">
        <x:v>-16.14127</x:v>
      </x:c>
      <x:c t="n" s="0">
        <x:v>-4.467596</x:v>
      </x:c>
      <x:c t="n" s="0">
        <x:v>4.554018</x:v>
      </x:c>
      <x:c t="n" s="0">
        <x:v>7.2113</x:v>
      </x:c>
      <x:c t="n" s="0">
        <x:v>12.57791</x:v>
      </x:c>
      <x:c t="n" s="0">
        <x:v>14.48752</x:v>
      </x:c>
      <x:c t="n" s="0">
        <x:v>19.44992</x:v>
      </x:c>
      <x:c t="n" s="0">
        <x:v>17.42012</x:v>
      </x:c>
      <x:c t="n" s="0">
        <x:v>23.11982</x:v>
      </x:c>
      <x:c t="n" s="0">
        <x:v>20.48214</x:v>
      </x:c>
      <x:c t="n" s="0">
        <x:v>19.3014</x:v>
      </x:c>
      <x:c t="n" s="0">
        <x:v>21.84225</x:v>
      </x:c>
      <x:c t="n" s="0">
        <x:v>22.03111</x:v>
      </x:c>
      <x:c t="n" s="0">
        <x:v>22.97264</x:v>
      </x:c>
      <x:c t="n" s="0">
        <x:v>25.78427</x:v>
      </x:c>
      <x:c t="n" s="0">
        <x:v>26.69626</x:v>
      </x:c>
      <x:c t="n" s="0">
        <x:v>25.07961</x:v>
      </x:c>
      <x:c t="n" s="0">
        <x:v>25.40233</x:v>
      </x:c>
      <x:c t="n" s="0">
        <x:v>24.41879</x:v>
      </x:c>
      <x:c t="n" s="0">
        <x:v>24.25758</x:v>
      </x:c>
      <x:c t="n" s="0">
        <x:v>21.81644</x:v>
      </x:c>
      <x:c t="n" s="0">
        <x:v>21.04718</x:v>
      </x:c>
      <x:c t="n" s="0">
        <x:v>17.68246</x:v>
      </x:c>
      <x:c t="n" s="0">
        <x:v>15.47318</x:v>
      </x:c>
      <x:c t="n" s="0">
        <x:v>45.60153</x:v>
      </x:c>
      <x:c t="n" s="0">
        <x:v>45.12163</x:v>
      </x:c>
      <x:c t="n" s="0">
        <x:v>10.34459</x:v>
      </x:c>
      <x:c t="n" s="0">
        <x:v>6.984754</x:v>
      </x:c>
      <x:c t="n" s="0">
        <x:v>6.20714</x:v>
      </x:c>
      <x:c t="n" s="0">
        <x:v>5.293791</x:v>
      </x:c>
      <x:c t="n" s="0">
        <x:v>6.808147</x:v>
      </x:c>
      <x:c t="n" s="0">
        <x:v>8.332535</x:v>
      </x:c>
      <x:c t="n" s="0">
        <x:v>5.64057</x:v>
      </x:c>
      <x:c t="n" s="0">
        <x:v>-26.68048</x:v>
      </x:c>
      <x:c t="n" s="0">
        <x:v>-20.35912</x:v>
      </x:c>
      <x:c t="n" s="0">
        <x:v>-16.55675</x:v>
      </x:c>
      <x:c t="n" s="0">
        <x:v>-14.81732</x:v>
      </x:c>
      <x:c t="n" s="0">
        <x:v>-4.558558</x:v>
      </x:c>
      <x:c t="n" s="0">
        <x:v>4.001942</x:v>
      </x:c>
      <x:c t="n" s="0">
        <x:v>4.803182</x:v>
      </x:c>
      <x:c t="n" s="0">
        <x:v>11.77501</x:v>
      </x:c>
      <x:c t="n" s="0">
        <x:v>11.68024</x:v>
      </x:c>
      <x:c t="n" s="0">
        <x:v>17.32295</x:v>
      </x:c>
      <x:c t="n" s="0">
        <x:v>9.735116</x:v>
      </x:c>
      <x:c t="n" s="0">
        <x:v>23.64909</x:v>
      </x:c>
      <x:c t="n" s="0">
        <x:v>9.852869</x:v>
      </x:c>
      <x:c t="n" s="0">
        <x:v>21.40163</x:v>
      </x:c>
      <x:c t="n" s="0">
        <x:v>24.15893</x:v>
      </x:c>
      <x:c t="n" s="0">
        <x:v>22.25167</x:v>
      </x:c>
      <x:c t="n" s="0">
        <x:v>23.17048</x:v>
      </x:c>
      <x:c t="n" s="0">
        <x:v>21.95323</x:v>
      </x:c>
      <x:c t="n" s="0">
        <x:v>28.7122</x:v>
      </x:c>
      <x:c t="n" s="0">
        <x:v>24.85015</x:v>
      </x:c>
      <x:c t="n" s="0">
        <x:v>26.50947</x:v>
      </x:c>
      <x:c t="n" s="0">
        <x:v>23.62896</x:v>
      </x:c>
      <x:c t="n" s="0">
        <x:v>24.71661</x:v>
      </x:c>
      <x:c t="n" s="0">
        <x:v>19.56271</x:v>
      </x:c>
      <x:c t="n" s="0">
        <x:v>22.47698</x:v>
      </x:c>
      <x:c t="n" s="0">
        <x:v>19.68779</x:v>
      </x:c>
      <x:c t="n" s="0">
        <x:v>15.12336</x:v>
      </x:c>
      <x:c t="n" s="0">
        <x:v>47.34085</x:v>
      </x:c>
      <x:c t="n" s="0">
        <x:v>46.04768</x:v>
      </x:c>
      <x:c t="n" s="0">
        <x:v>10.17161</x:v>
      </x:c>
      <x:c t="n" s="0">
        <x:v>8.657396</x:v>
      </x:c>
      <x:c t="n" s="0">
        <x:v>8.430895</x:v>
      </x:c>
      <x:c t="n" s="0">
        <x:v>4.975962</x:v>
      </x:c>
      <x:c t="n" s="0">
        <x:v>7.810981</x:v>
      </x:c>
      <x:c t="n" s="0">
        <x:v>8.861501</x:v>
      </x:c>
      <x:c t="n" s="0">
        <x:v>5.184598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43948.7406481481</x:v>
      </x:c>
      <x:c t="n" s="7">
        <x:v>43948.7406481481</x:v>
      </x:c>
      <x:c t="n" s="0">
        <x:v>50.65403</x:v>
      </x:c>
      <x:c t="n" s="0">
        <x:v>54.20069</x:v>
      </x:c>
      <x:c t="n" s="0">
        <x:v>75.40292</x:v>
      </x:c>
      <x:c t="n" s="0">
        <x:v>78.53025</x:v>
      </x:c>
      <x:c t="n" s="0">
        <x:v>-26.22471</x:v>
      </x:c>
      <x:c t="n" s="0">
        <x:v>-21.70007</x:v>
      </x:c>
      <x:c t="n" s="0">
        <x:v>-17.53605</x:v>
      </x:c>
      <x:c t="n" s="0">
        <x:v>-15.92105</x:v>
      </x:c>
      <x:c t="n" s="0">
        <x:v>-4.480761</x:v>
      </x:c>
      <x:c t="n" s="0">
        <x:v>4.717812</x:v>
      </x:c>
      <x:c t="n" s="0">
        <x:v>6.696942</x:v>
      </x:c>
      <x:c t="n" s="0">
        <x:v>12.46956</x:v>
      </x:c>
      <x:c t="n" s="0">
        <x:v>13.93309</x:v>
      </x:c>
      <x:c t="n" s="0">
        <x:v>19.19722</x:v>
      </x:c>
      <x:c t="n" s="0">
        <x:v>16.82698</x:v>
      </x:c>
      <x:c t="n" s="0">
        <x:v>23.20122</x:v>
      </x:c>
      <x:c t="n" s="0">
        <x:v>20.17833</x:v>
      </x:c>
      <x:c t="n" s="0">
        <x:v>19.91979</x:v>
      </x:c>
      <x:c t="n" s="0">
        <x:v>21.71514</x:v>
      </x:c>
      <x:c t="n" s="0">
        <x:v>21.55889</x:v>
      </x:c>
      <x:c t="n" s="0">
        <x:v>23.30491</x:v>
      </x:c>
      <x:c t="n" s="0">
        <x:v>25.95728</x:v>
      </x:c>
      <x:c t="n" s="0">
        <x:v>26.55808</x:v>
      </x:c>
      <x:c t="n" s="0">
        <x:v>24.8378</x:v>
      </x:c>
      <x:c t="n" s="0">
        <x:v>25.63583</x:v>
      </x:c>
      <x:c t="n" s="0">
        <x:v>24.00331</x:v>
      </x:c>
      <x:c t="n" s="0">
        <x:v>23.95298</x:v>
      </x:c>
      <x:c t="n" s="0">
        <x:v>21.63807</x:v>
      </x:c>
      <x:c t="n" s="0">
        <x:v>20.88363</x:v>
      </x:c>
      <x:c t="n" s="0">
        <x:v>17.82139</x:v>
      </x:c>
      <x:c t="n" s="0">
        <x:v>15.38762</x:v>
      </x:c>
      <x:c t="n" s="0">
        <x:v>46.02094</x:v>
      </x:c>
      <x:c t="n" s="0">
        <x:v>45.43274</x:v>
      </x:c>
      <x:c t="n" s="0">
        <x:v>10.45315</x:v>
      </x:c>
      <x:c t="n" s="0">
        <x:v>7.117479</x:v>
      </x:c>
      <x:c t="n" s="0">
        <x:v>6.534832</x:v>
      </x:c>
      <x:c t="n" s="0">
        <x:v>5.252727</x:v>
      </x:c>
      <x:c t="n" s="0">
        <x:v>6.906226</x:v>
      </x:c>
      <x:c t="n" s="0">
        <x:v>8.357953</x:v>
      </x:c>
      <x:c t="n" s="0">
        <x:v>5.643632</x:v>
      </x:c>
      <x:c t="n" s="0">
        <x:v>-26.68048</x:v>
      </x:c>
      <x:c t="n" s="0">
        <x:v>-20.35912</x:v>
      </x:c>
      <x:c t="n" s="0">
        <x:v>-16.55675</x:v>
      </x:c>
      <x:c t="n" s="0">
        <x:v>-14.81732</x:v>
      </x:c>
      <x:c t="n" s="0">
        <x:v>-4.558558</x:v>
      </x:c>
      <x:c t="n" s="0">
        <x:v>5.569077</x:v>
      </x:c>
      <x:c t="n" s="0">
        <x:v>0.9196106</x:v>
      </x:c>
      <x:c t="n" s="0">
        <x:v>11.77501</x:v>
      </x:c>
      <x:c t="n" s="0">
        <x:v>7.015783</x:v>
      </x:c>
      <x:c t="n" s="0">
        <x:v>17.32295</x:v>
      </x:c>
      <x:c t="n" s="0">
        <x:v>8.405658</x:v>
      </x:c>
      <x:c t="n" s="0">
        <x:v>23.64909</x:v>
      </x:c>
      <x:c t="n" s="0">
        <x:v>17.78322</x:v>
      </x:c>
      <x:c t="n" s="0">
        <x:v>22.41531</x:v>
      </x:c>
      <x:c t="n" s="0">
        <x:v>19.99028</x:v>
      </x:c>
      <x:c t="n" s="0">
        <x:v>17.12063</x:v>
      </x:c>
      <x:c t="n" s="0">
        <x:v>25.09205</x:v>
      </x:c>
      <x:c t="n" s="0">
        <x:v>27.46636</x:v>
      </x:c>
      <x:c t="n" s="0">
        <x:v>25.78517</x:v>
      </x:c>
      <x:c t="n" s="0">
        <x:v>22.91369</x:v>
      </x:c>
      <x:c t="n" s="0">
        <x:v>27.43901</x:v>
      </x:c>
      <x:c t="n" s="0">
        <x:v>19.6592</x:v>
      </x:c>
      <x:c t="n" s="0">
        <x:v>22.81537</x:v>
      </x:c>
      <x:c t="n" s="0">
        <x:v>22.05398</x:v>
      </x:c>
      <x:c t="n" s="0">
        <x:v>20.87535</x:v>
      </x:c>
      <x:c t="n" s="0">
        <x:v>16.9903</x:v>
      </x:c>
      <x:c t="n" s="0">
        <x:v>15.53174</x:v>
      </x:c>
      <x:c t="n" s="0">
        <x:v>47.89261</x:v>
      </x:c>
      <x:c t="n" s="0">
        <x:v>46.98754</x:v>
      </x:c>
      <x:c t="n" s="0">
        <x:v>11.05332</x:v>
      </x:c>
      <x:c t="n" s="0">
        <x:v>7.15451</x:v>
      </x:c>
      <x:c t="n" s="0">
        <x:v>7.700846</x:v>
      </x:c>
      <x:c t="n" s="0">
        <x:v>5.165058</x:v>
      </x:c>
      <x:c t="n" s="0">
        <x:v>6.653402</x:v>
      </x:c>
      <x:c t="n" s="0">
        <x:v>9.091977</x:v>
      </x:c>
      <x:c t="n" s="0">
        <x:v>6.16196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43948.7406481481</x:v>
      </x:c>
      <x:c t="n" s="7">
        <x:v>43948.7406481481</x:v>
      </x:c>
      <x:c t="n" s="0">
        <x:v>51.52636</x:v>
      </x:c>
      <x:c t="n" s="0">
        <x:v>54.20069</x:v>
      </x:c>
      <x:c t="n" s="0">
        <x:v>78.22173</x:v>
      </x:c>
      <x:c t="n" s="0">
        <x:v>79.67142</x:v>
      </x:c>
      <x:c t="n" s="0">
        <x:v>-26.28906</x:v>
      </x:c>
      <x:c t="n" s="0">
        <x:v>-21.47682</x:v>
      </x:c>
      <x:c t="n" s="0">
        <x:v>-17.37868</x:v>
      </x:c>
      <x:c t="n" s="0">
        <x:v>-15.74144</x:v>
      </x:c>
      <x:c t="n" s="0">
        <x:v>-4.492034</x:v>
      </x:c>
      <x:c t="n" s="0">
        <x:v>4.852965</x:v>
      </x:c>
      <x:c t="n" s="0">
        <x:v>6.203611</x:v>
      </x:c>
      <x:c t="n" s="0">
        <x:v>12.67087</x:v>
      </x:c>
      <x:c t="n" s="0">
        <x:v>13.39619</x:v>
      </x:c>
      <x:c t="n" s="0">
        <x:v>18.81812</x:v>
      </x:c>
      <x:c t="n" s="0">
        <x:v>16.24716</x:v>
      </x:c>
      <x:c t="n" s="0">
        <x:v>22.7576</x:v>
      </x:c>
      <x:c t="n" s="0">
        <x:v>19.90091</x:v>
      </x:c>
      <x:c t="n" s="0">
        <x:v>20.03715</x:v>
      </x:c>
      <x:c t="n" s="0">
        <x:v>21.25489</x:v>
      </x:c>
      <x:c t="n" s="0">
        <x:v>21.22877</x:v>
      </x:c>
      <x:c t="n" s="0">
        <x:v>23.45476</x:v>
      </x:c>
      <x:c t="n" s="0">
        <x:v>26.28179</x:v>
      </x:c>
      <x:c t="n" s="0">
        <x:v>26.69659</x:v>
      </x:c>
      <x:c t="n" s="0">
        <x:v>24.97128</x:v>
      </x:c>
      <x:c t="n" s="0">
        <x:v>25.49891</x:v>
      </x:c>
      <x:c t="n" s="0">
        <x:v>23.59866</x:v>
      </x:c>
      <x:c t="n" s="0">
        <x:v>24.29753</x:v>
      </x:c>
      <x:c t="n" s="0">
        <x:v>22.70097</x:v>
      </x:c>
      <x:c t="n" s="0">
        <x:v>21.01049</x:v>
      </x:c>
      <x:c t="n" s="0">
        <x:v>17.82021</x:v>
      </x:c>
      <x:c t="n" s="0">
        <x:v>15.65358</x:v>
      </x:c>
      <x:c t="n" s="0">
        <x:v>46.40514</x:v>
      </x:c>
      <x:c t="n" s="0">
        <x:v>45.97387</x:v>
      </x:c>
      <x:c t="n" s="0">
        <x:v>10.21095</x:v>
      </x:c>
      <x:c t="n" s="0">
        <x:v>6.885365</x:v>
      </x:c>
      <x:c t="n" s="0">
        <x:v>6.278302</x:v>
      </x:c>
      <x:c t="n" s="0">
        <x:v>5.253317</x:v>
      </x:c>
      <x:c t="n" s="0">
        <x:v>6.883215</x:v>
      </x:c>
      <x:c t="n" s="0">
        <x:v>8.36864</x:v>
      </x:c>
      <x:c t="n" s="0">
        <x:v>5.672765</x:v>
      </x:c>
      <x:c t="n" s="0">
        <x:v>-26.68048</x:v>
      </x:c>
      <x:c t="n" s="0">
        <x:v>-20.35912</x:v>
      </x:c>
      <x:c t="n" s="0">
        <x:v>-16.55675</x:v>
      </x:c>
      <x:c t="n" s="0">
        <x:v>-14.81732</x:v>
      </x:c>
      <x:c t="n" s="0">
        <x:v>-4.558558</x:v>
      </x:c>
      <x:c t="n" s="0">
        <x:v>5.569077</x:v>
      </x:c>
      <x:c t="n" s="0">
        <x:v>0.9196106</x:v>
      </x:c>
      <x:c t="n" s="0">
        <x:v>14.09165</x:v>
      </x:c>
      <x:c t="n" s="0">
        <x:v>7.015783</x:v>
      </x:c>
      <x:c t="n" s="0">
        <x:v>14.8478</x:v>
      </x:c>
      <x:c t="n" s="0">
        <x:v>8.405658</x:v>
      </x:c>
      <x:c t="n" s="0">
        <x:v>16.86971</x:v>
      </x:c>
      <x:c t="n" s="0">
        <x:v>17.78322</x:v>
      </x:c>
      <x:c t="n" s="0">
        <x:v>20.37292</x:v>
      </x:c>
      <x:c t="n" s="0">
        <x:v>16.79394</x:v>
      </x:c>
      <x:c t="n" s="0">
        <x:v>18.20172</x:v>
      </x:c>
      <x:c t="n" s="0">
        <x:v>23.50785</x:v>
      </x:c>
      <x:c t="n" s="0">
        <x:v>27.17303</x:v>
      </x:c>
      <x:c t="n" s="0">
        <x:v>27.12082</x:v>
      </x:c>
      <x:c t="n" s="0">
        <x:v>26.01038</x:v>
      </x:c>
      <x:c t="n" s="0">
        <x:v>23.14522</x:v>
      </x:c>
      <x:c t="n" s="0">
        <x:v>20.27747</x:v>
      </x:c>
      <x:c t="n" s="0">
        <x:v>25.37663</x:v>
      </x:c>
      <x:c t="n" s="0">
        <x:v>25.67355</x:v>
      </x:c>
      <x:c t="n" s="0">
        <x:v>20.65403</x:v>
      </x:c>
      <x:c t="n" s="0">
        <x:v>19.33856</x:v>
      </x:c>
      <x:c t="n" s="0">
        <x:v>16.46575</x:v>
      </x:c>
      <x:c t="n" s="0">
        <x:v>48.24366</x:v>
      </x:c>
      <x:c t="n" s="0">
        <x:v>48.35839</x:v>
      </x:c>
      <x:c t="n" s="0">
        <x:v>8.449152</x:v>
      </x:c>
      <x:c t="n" s="0">
        <x:v>5.72142</x:v>
      </x:c>
      <x:c t="n" s="0">
        <x:v>4.669719</x:v>
      </x:c>
      <x:c t="n" s="0">
        <x:v>5.35818</x:v>
      </x:c>
      <x:c t="n" s="0">
        <x:v>7.065343</x:v>
      </x:c>
      <x:c t="n" s="0">
        <x:v>7.972699</x:v>
      </x:c>
      <x:c t="n" s="0">
        <x:v>5.483374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43948.7406481481</x:v>
      </x:c>
      <x:c t="n" s="7">
        <x:v>43948.7406481481</x:v>
      </x:c>
      <x:c t="n" s="0">
        <x:v>51.66852</x:v>
      </x:c>
      <x:c t="n" s="0">
        <x:v>54.20069</x:v>
      </x:c>
      <x:c t="n" s="0">
        <x:v>76.32852</x:v>
      </x:c>
      <x:c t="n" s="0">
        <x:v>79.18684</x:v>
      </x:c>
      <x:c t="n" s="0">
        <x:v>-26.34461</x:v>
      </x:c>
      <x:c t="n" s="0">
        <x:v>-21.20299</x:v>
      </x:c>
      <x:c t="n" s="0">
        <x:v>-17.37579</x:v>
      </x:c>
      <x:c t="n" s="0">
        <x:v>-14.09072</x:v>
      </x:c>
      <x:c t="n" s="0">
        <x:v>-4.501687</x:v>
      </x:c>
      <x:c t="n" s="0">
        <x:v>4.965151</x:v>
      </x:c>
      <x:c t="n" s="0">
        <x:v>5.73281</x:v>
      </x:c>
      <x:c t="n" s="0">
        <x:v>13.24066</x:v>
      </x:c>
      <x:c t="n" s="0">
        <x:v>12.92099</x:v>
      </x:c>
      <x:c t="n" s="0">
        <x:v>18.20127</x:v>
      </x:c>
      <x:c t="n" s="0">
        <x:v>15.65484</x:v>
      </x:c>
      <x:c t="n" s="0">
        <x:v>22.25955</x:v>
      </x:c>
      <x:c t="n" s="0">
        <x:v>19.58195</x:v>
      </x:c>
      <x:c t="n" s="0">
        <x:v>20.08781</x:v>
      </x:c>
      <x:c t="n" s="0">
        <x:v>20.88625</x:v>
      </x:c>
      <x:c t="n" s="0">
        <x:v>20.71859</x:v>
      </x:c>
      <x:c t="n" s="0">
        <x:v>23.19208</x:v>
      </x:c>
      <x:c t="n" s="0">
        <x:v>26.05538</x:v>
      </x:c>
      <x:c t="n" s="0">
        <x:v>26.53165</x:v>
      </x:c>
      <x:c t="n" s="0">
        <x:v>25.36602</x:v>
      </x:c>
      <x:c t="n" s="0">
        <x:v>25.05781</x:v>
      </x:c>
      <x:c t="n" s="0">
        <x:v>23.62451</x:v>
      </x:c>
      <x:c t="n" s="0">
        <x:v>24.06104</x:v>
      </x:c>
      <x:c t="n" s="0">
        <x:v>22.55893</x:v>
      </x:c>
      <x:c t="n" s="0">
        <x:v>21.01036</x:v>
      </x:c>
      <x:c t="n" s="0">
        <x:v>18.06425</x:v>
      </x:c>
      <x:c t="n" s="0">
        <x:v>15.51437</x:v>
      </x:c>
      <x:c t="n" s="0">
        <x:v>46.82009</x:v>
      </x:c>
      <x:c t="n" s="0">
        <x:v>46.27447</x:v>
      </x:c>
      <x:c t="n" s="0">
        <x:v>10.15325</x:v>
      </x:c>
      <x:c t="n" s="0">
        <x:v>6.861415</x:v>
      </x:c>
      <x:c t="n" s="0">
        <x:v>6.178637</x:v>
      </x:c>
      <x:c t="n" s="0">
        <x:v>5.161161</x:v>
      </x:c>
      <x:c t="n" s="0">
        <x:v>7.101679</x:v>
      </x:c>
      <x:c t="n" s="0">
        <x:v>8.285257</x:v>
      </x:c>
      <x:c t="n" s="0">
        <x:v>5.57529</x:v>
      </x:c>
      <x:c t="n" s="0">
        <x:v>-26.68048</x:v>
      </x:c>
      <x:c t="n" s="0">
        <x:v>-19.79946</x:v>
      </x:c>
      <x:c t="n" s="0">
        <x:v>-17.50672</x:v>
      </x:c>
      <x:c t="n" s="0">
        <x:v>-9.063472</x:v>
      </x:c>
      <x:c t="n" s="0">
        <x:v>-4.558558</x:v>
      </x:c>
      <x:c t="n" s="0">
        <x:v>5.569077</x:v>
      </x:c>
      <x:c t="n" s="0">
        <x:v>0.9196106</x:v>
      </x:c>
      <x:c t="n" s="0">
        <x:v>15.59433</x:v>
      </x:c>
      <x:c t="n" s="0">
        <x:v>8.165981</x:v>
      </x:c>
      <x:c t="n" s="0">
        <x:v>8.500189</x:v>
      </x:c>
      <x:c t="n" s="0">
        <x:v>6.697402</x:v>
      </x:c>
      <x:c t="n" s="0">
        <x:v>16.86971</x:v>
      </x:c>
      <x:c t="n" s="0">
        <x:v>16.90648</x:v>
      </x:c>
      <x:c t="n" s="0">
        <x:v>20.70168</x:v>
      </x:c>
      <x:c t="n" s="0">
        <x:v>17.71418</x:v>
      </x:c>
      <x:c t="n" s="0">
        <x:v>15.43273</x:v>
      </x:c>
      <x:c t="n" s="0">
        <x:v>21.8507</x:v>
      </x:c>
      <x:c t="n" s="0">
        <x:v>25.02258</x:v>
      </x:c>
      <x:c t="n" s="0">
        <x:v>25.40559</x:v>
      </x:c>
      <x:c t="n" s="0">
        <x:v>26.94467</x:v>
      </x:c>
      <x:c t="n" s="0">
        <x:v>22.00378</x:v>
      </x:c>
      <x:c t="n" s="0">
        <x:v>23.95354</x:v>
      </x:c>
      <x:c t="n" s="0">
        <x:v>23.37333</x:v>
      </x:c>
      <x:c t="n" s="0">
        <x:v>22.61027</x:v>
      </x:c>
      <x:c t="n" s="0">
        <x:v>21.33862</x:v>
      </x:c>
      <x:c t="n" s="0">
        <x:v>19.06385</x:v>
      </x:c>
      <x:c t="n" s="0">
        <x:v>14.54248</x:v>
      </x:c>
      <x:c t="n" s="0">
        <x:v>48.72972</x:v>
      </x:c>
      <x:c t="n" s="0">
        <x:v>47.59645</x:v>
      </x:c>
      <x:c t="n" s="0">
        <x:v>10.13338</x:v>
      </x:c>
      <x:c t="n" s="0">
        <x:v>7.069045</x:v>
      </x:c>
      <x:c t="n" s="0">
        <x:v>5.128481</x:v>
      </x:c>
      <x:c t="n" s="0">
        <x:v>4.389692</x:v>
      </x:c>
      <x:c t="n" s="0">
        <x:v>8.009344</x:v>
      </x:c>
      <x:c t="n" s="0">
        <x:v>7.496161</x:v>
      </x:c>
      <x:c t="n" s="0">
        <x:v>4.904586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43948.7406481481</x:v>
      </x:c>
      <x:c t="n" s="7">
        <x:v>43948.7406481481</x:v>
      </x:c>
      <x:c t="n" s="0">
        <x:v>52.81281</x:v>
      </x:c>
      <x:c t="n" s="0">
        <x:v>54.20069</x:v>
      </x:c>
      <x:c t="n" s="0">
        <x:v>67.46604</x:v>
      </x:c>
      <x:c t="n" s="0">
        <x:v>73.87012</x:v>
      </x:c>
      <x:c t="n" s="0">
        <x:v>-26.39296</x:v>
      </x:c>
      <x:c t="n" s="0">
        <x:v>-20.93452</x:v>
      </x:c>
      <x:c t="n" s="0">
        <x:v>-17.4454</x:v>
      </x:c>
      <x:c t="n" s="0">
        <x:v>-12.53064</x:v>
      </x:c>
      <x:c t="n" s="0">
        <x:v>-4.578807</x:v>
      </x:c>
      <x:c t="n" s="0">
        <x:v>5.058718</x:v>
      </x:c>
      <x:c t="n" s="0">
        <x:v>5.285907</x:v>
      </x:c>
      <x:c t="n" s="0">
        <x:v>13.61052</x:v>
      </x:c>
      <x:c t="n" s="0">
        <x:v>12.49539</x:v>
      </x:c>
      <x:c t="n" s="0">
        <x:v>17.59477</x:v>
      </x:c>
      <x:c t="n" s="0">
        <x:v>14.98808</x:v>
      </x:c>
      <x:c t="n" s="0">
        <x:v>21.7837</x:v>
      </x:c>
      <x:c t="n" s="0">
        <x:v>19.28012</x:v>
      </x:c>
      <x:c t="n" s="0">
        <x:v>20.5331</x:v>
      </x:c>
      <x:c t="n" s="0">
        <x:v>20.61465</x:v>
      </x:c>
      <x:c t="n" s="0">
        <x:v>20.37129</x:v>
      </x:c>
      <x:c t="n" s="0">
        <x:v>23.18546</x:v>
      </x:c>
      <x:c t="n" s="0">
        <x:v>25.88877</x:v>
      </x:c>
      <x:c t="n" s="0">
        <x:v>26.18612</x:v>
      </x:c>
      <x:c t="n" s="0">
        <x:v>25.47341</x:v>
      </x:c>
      <x:c t="n" s="0">
        <x:v>24.91206</x:v>
      </x:c>
      <x:c t="n" s="0">
        <x:v>23.91452</x:v>
      </x:c>
      <x:c t="n" s="0">
        <x:v>23.90435</x:v>
      </x:c>
      <x:c t="n" s="0">
        <x:v>22.8655</x:v>
      </x:c>
      <x:c t="n" s="0">
        <x:v>21.01404</x:v>
      </x:c>
      <x:c t="n" s="0">
        <x:v>18.32152</x:v>
      </x:c>
      <x:c t="n" s="0">
        <x:v>15.45443</x:v>
      </x:c>
      <x:c t="n" s="0">
        <x:v>47.27039</x:v>
      </x:c>
      <x:c t="n" s="0">
        <x:v>46.72781</x:v>
      </x:c>
      <x:c t="n" s="0">
        <x:v>10.30043</x:v>
      </x:c>
      <x:c t="n" s="0">
        <x:v>7.126581</x:v>
      </x:c>
      <x:c t="n" s="0">
        <x:v>6.121275</x:v>
      </x:c>
      <x:c t="n" s="0">
        <x:v>5.352564</x:v>
      </x:c>
      <x:c t="n" s="0">
        <x:v>7.10558</x:v>
      </x:c>
      <x:c t="n" s="0">
        <x:v>8.276608</x:v>
      </x:c>
      <x:c t="n" s="0">
        <x:v>5.649672</x:v>
      </x:c>
      <x:c t="n" s="0">
        <x:v>-26.68048</x:v>
      </x:c>
      <x:c t="n" s="0">
        <x:v>-19.62786</x:v>
      </x:c>
      <x:c t="n" s="0">
        <x:v>-17.87593</x:v>
      </x:c>
      <x:c t="n" s="0">
        <x:v>-8.112752</x:v>
      </x:c>
      <x:c t="n" s="0">
        <x:v>-5.547356</x:v>
      </x:c>
      <x:c t="n" s="0">
        <x:v>5.569077</x:v>
      </x:c>
      <x:c t="n" s="0">
        <x:v>0.9196106</x:v>
      </x:c>
      <x:c t="n" s="0">
        <x:v>15.03931</x:v>
      </x:c>
      <x:c t="n" s="0">
        <x:v>8.490387</x:v>
      </x:c>
      <x:c t="n" s="0">
        <x:v>8.500189</x:v>
      </x:c>
      <x:c t="n" s="0">
        <x:v>-0.3624537</x:v>
      </x:c>
      <x:c t="n" s="0">
        <x:v>16.86971</x:v>
      </x:c>
      <x:c t="n" s="0">
        <x:v>16.90648</x:v>
      </x:c>
      <x:c t="n" s="0">
        <x:v>22.49245</x:v>
      </x:c>
      <x:c t="n" s="0">
        <x:v>18.68053</x:v>
      </x:c>
      <x:c t="n" s="0">
        <x:v>17.47188</x:v>
      </x:c>
      <x:c t="n" s="0">
        <x:v>23.07501</x:v>
      </x:c>
      <x:c t="n" s="0">
        <x:v>23.95166</x:v>
      </x:c>
      <x:c t="n" s="0">
        <x:v>22.97261</x:v>
      </x:c>
      <x:c t="n" s="0">
        <x:v>26.16324</x:v>
      </x:c>
      <x:c t="n" s="0">
        <x:v>23.29555</x:v>
      </x:c>
      <x:c t="n" s="0">
        <x:v>25.46917</x:v>
      </x:c>
      <x:c t="n" s="0">
        <x:v>21.65285</x:v>
      </x:c>
      <x:c t="n" s="0">
        <x:v>23.79922</x:v>
      </x:c>
      <x:c t="n" s="0">
        <x:v>20.78303</x:v>
      </x:c>
      <x:c t="n" s="0">
        <x:v>18.79553</x:v>
      </x:c>
      <x:c t="n" s="0">
        <x:v>14.84561</x:v>
      </x:c>
      <x:c t="n" s="0">
        <x:v>49.35752</x:v>
      </x:c>
      <x:c t="n" s="0">
        <x:v>48.74237</x:v>
      </x:c>
      <x:c t="n" s="0">
        <x:v>11.33929</x:v>
      </x:c>
      <x:c t="n" s="0">
        <x:v>8.516197</x:v>
      </x:c>
      <x:c t="n" s="0">
        <x:v>5.97759</x:v>
      </x:c>
      <x:c t="n" s="0">
        <x:v>6.344223</x:v>
      </x:c>
      <x:c t="n" s="0">
        <x:v>7.364034</x:v>
      </x:c>
      <x:c t="n" s="0">
        <x:v>8.965971</x:v>
      </x:c>
      <x:c t="n" s="0">
        <x:v>5.9529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43948.7406481481</x:v>
      </x:c>
      <x:c t="n" s="7">
        <x:v>43948.7406481481</x:v>
      </x:c>
      <x:c t="n" s="0">
        <x:v>53.35019</x:v>
      </x:c>
      <x:c t="n" s="0">
        <x:v>54.20069</x:v>
      </x:c>
      <x:c t="n" s="0">
        <x:v>75.14027</x:v>
      </x:c>
      <x:c t="n" s="0">
        <x:v>77.67497</x:v>
      </x:c>
      <x:c t="n" s="0">
        <x:v>-26.4346</x:v>
      </x:c>
      <x:c t="n" s="0">
        <x:v>-20.71771</x:v>
      </x:c>
      <x:c t="n" s="0">
        <x:v>-17.50572</x:v>
      </x:c>
      <x:c t="n" s="0">
        <x:v>-11.53477</x:v>
      </x:c>
      <x:c t="n" s="0">
        <x:v>-5.127911</x:v>
      </x:c>
      <x:c t="n" s="0">
        <x:v>5.137061</x:v>
      </x:c>
      <x:c t="n" s="0">
        <x:v>4.883359</x:v>
      </x:c>
      <x:c t="n" s="0">
        <x:v>13.49571</x:v>
      </x:c>
      <x:c t="n" s="0">
        <x:v>12.09568</x:v>
      </x:c>
      <x:c t="n" s="0">
        <x:v>16.9751</x:v>
      </x:c>
      <x:c t="n" s="0">
        <x:v>14.32438</x:v>
      </x:c>
      <x:c t="n" s="0">
        <x:v>21.2879</x:v>
      </x:c>
      <x:c t="n" s="0">
        <x:v>18.81708</x:v>
      </x:c>
      <x:c t="n" s="0">
        <x:v>20.92177</x:v>
      </x:c>
      <x:c t="n" s="0">
        <x:v>20.61712</x:v>
      </x:c>
      <x:c t="n" s="0">
        <x:v>20.25066</x:v>
      </x:c>
      <x:c t="n" s="0">
        <x:v>24.28881</x:v>
      </x:c>
      <x:c t="n" s="0">
        <x:v>25.59085</x:v>
      </x:c>
      <x:c t="n" s="0">
        <x:v>26.18297</x:v>
      </x:c>
      <x:c t="n" s="0">
        <x:v>25.64939</x:v>
      </x:c>
      <x:c t="n" s="0">
        <x:v>24.72895</x:v>
      </x:c>
      <x:c t="n" s="0">
        <x:v>24.16575</x:v>
      </x:c>
      <x:c t="n" s="0">
        <x:v>23.4531</x:v>
      </x:c>
      <x:c t="n" s="0">
        <x:v>22.55746</x:v>
      </x:c>
      <x:c t="n" s="0">
        <x:v>20.85875</x:v>
      </x:c>
      <x:c t="n" s="0">
        <x:v>18.6256</x:v>
      </x:c>
      <x:c t="n" s="0">
        <x:v>15.41455</x:v>
      </x:c>
      <x:c t="n" s="0">
        <x:v>47.85084</x:v>
      </x:c>
      <x:c t="n" s="0">
        <x:v>47.41222</x:v>
      </x:c>
      <x:c t="n" s="0">
        <x:v>10.28779</x:v>
      </x:c>
      <x:c t="n" s="0">
        <x:v>7.059664</x:v>
      </x:c>
      <x:c t="n" s="0">
        <x:v>5.975352</x:v>
      </x:c>
      <x:c t="n" s="0">
        <x:v>5.416533</x:v>
      </x:c>
      <x:c t="n" s="0">
        <x:v>6.945315</x:v>
      </x:c>
      <x:c t="n" s="0">
        <x:v>8.479756</x:v>
      </x:c>
      <x:c t="n" s="0">
        <x:v>5.589297</x:v>
      </x:c>
      <x:c t="n" s="0">
        <x:v>-26.68048</x:v>
      </x:c>
      <x:c t="n" s="0">
        <x:v>-19.62786</x:v>
      </x:c>
      <x:c t="n" s="0">
        <x:v>-17.87593</x:v>
      </x:c>
      <x:c t="n" s="0">
        <x:v>-8.112752</x:v>
      </x:c>
      <x:c t="n" s="0">
        <x:v>-11.87466</x:v>
      </x:c>
      <x:c t="n" s="0">
        <x:v>5.569077</x:v>
      </x:c>
      <x:c t="n" s="0">
        <x:v>1.36107</x:v>
      </x:c>
      <x:c t="n" s="0">
        <x:v>12.75539</x:v>
      </x:c>
      <x:c t="n" s="0">
        <x:v>8.490387</x:v>
      </x:c>
      <x:c t="n" s="0">
        <x:v>6.845798</x:v>
      </x:c>
      <x:c t="n" s="0">
        <x:v>-0.3624537</x:v>
      </x:c>
      <x:c t="n" s="0">
        <x:v>15.79806</x:v>
      </x:c>
      <x:c t="n" s="0">
        <x:v>13.2966</x:v>
      </x:c>
      <x:c t="n" s="0">
        <x:v>22.76267</x:v>
      </x:c>
      <x:c t="n" s="0">
        <x:v>21.69496</x:v>
      </x:c>
      <x:c t="n" s="0">
        <x:v>19.67489</x:v>
      </x:c>
      <x:c t="n" s="0">
        <x:v>28.33977</x:v>
      </x:c>
      <x:c t="n" s="0">
        <x:v>23.1531</x:v>
      </x:c>
      <x:c t="n" s="0">
        <x:v>26.40878</x:v>
      </x:c>
      <x:c t="n" s="0">
        <x:v>26.42591</x:v>
      </x:c>
      <x:c t="n" s="0">
        <x:v>23.48315</x:v>
      </x:c>
      <x:c t="n" s="0">
        <x:v>25.01372</x:v>
      </x:c>
      <x:c t="n" s="0">
        <x:v>20.7081</x:v>
      </x:c>
      <x:c t="n" s="0">
        <x:v>20.68042</x:v>
      </x:c>
      <x:c t="n" s="0">
        <x:v>19.5847</x:v>
      </x:c>
      <x:c t="n" s="0">
        <x:v>20.05494</x:v>
      </x:c>
      <x:c t="n" s="0">
        <x:v>16.02739</x:v>
      </x:c>
      <x:c t="n" s="0">
        <x:v>50.30443</x:v>
      </x:c>
      <x:c t="n" s="0">
        <x:v>50.31842</x:v>
      </x:c>
      <x:c t="n" s="0">
        <x:v>9.769207</x:v>
      </x:c>
      <x:c t="n" s="0">
        <x:v>6.982812</x:v>
      </x:c>
      <x:c t="n" s="0">
        <x:v>4.794861</x:v>
      </x:c>
      <x:c t="n" s="0">
        <x:v>5.791111</x:v>
      </x:c>
      <x:c t="n" s="0">
        <x:v>5.538365</x:v>
      </x:c>
      <x:c t="n" s="0">
        <x:v>8.890985</x:v>
      </x:c>
      <x:c t="n" s="0">
        <x:v>5.396899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43948.7406481481</x:v>
      </x:c>
      <x:c t="n" s="7">
        <x:v>43948.7406481481</x:v>
      </x:c>
      <x:c t="n" s="0">
        <x:v>54.28123</x:v>
      </x:c>
      <x:c t="n" s="0">
        <x:v>57.21099</x:v>
      </x:c>
      <x:c t="n" s="0">
        <x:v>79.01031</x:v>
      </x:c>
      <x:c t="n" s="0">
        <x:v>81.14011</x:v>
      </x:c>
      <x:c t="n" s="0">
        <x:v>-26.47058</x:v>
      </x:c>
      <x:c t="n" s="0">
        <x:v>-20.54069</x:v>
      </x:c>
      <x:c t="n" s="0">
        <x:v>-17.55794</x:v>
      </x:c>
      <x:c t="n" s="0">
        <x:v>-10.83438</x:v>
      </x:c>
      <x:c t="n" s="0">
        <x:v>-5.658981</x:v>
      </x:c>
      <x:c t="n" s="0">
        <x:v>5.202867</x:v>
      </x:c>
      <x:c t="n" s="0">
        <x:v>4.56513</x:v>
      </x:c>
      <x:c t="n" s="0">
        <x:v>13.3952</x:v>
      </x:c>
      <x:c t="n" s="0">
        <x:v>12.18679</x:v>
      </x:c>
      <x:c t="n" s="0">
        <x:v>16.35657</x:v>
      </x:c>
      <x:c t="n" s="0">
        <x:v>13.66423</x:v>
      </x:c>
      <x:c t="n" s="0">
        <x:v>20.7994</x:v>
      </x:c>
      <x:c t="n" s="0">
        <x:v>18.17783</x:v>
      </x:c>
      <x:c t="n" s="0">
        <x:v>21.33365</x:v>
      </x:c>
      <x:c t="n" s="0">
        <x:v>21.76785</x:v>
      </x:c>
      <x:c t="n" s="0">
        <x:v>20.29405</x:v>
      </x:c>
      <x:c t="n" s="0">
        <x:v>24.25157</x:v>
      </x:c>
      <x:c t="n" s="0">
        <x:v>24.98542</x:v>
      </x:c>
      <x:c t="n" s="0">
        <x:v>26.51971</x:v>
      </x:c>
      <x:c t="n" s="0">
        <x:v>25.30341</x:v>
      </x:c>
      <x:c t="n" s="0">
        <x:v>24.49693</x:v>
      </x:c>
      <x:c t="n" s="0">
        <x:v>24.57393</x:v>
      </x:c>
      <x:c t="n" s="0">
        <x:v>23.32498</x:v>
      </x:c>
      <x:c t="n" s="0">
        <x:v>22.70894</x:v>
      </x:c>
      <x:c t="n" s="0">
        <x:v>20.9137</x:v>
      </x:c>
      <x:c t="n" s="0">
        <x:v>18.508</x:v>
      </x:c>
      <x:c t="n" s="0">
        <x:v>15.20801</x:v>
      </x:c>
      <x:c t="n" s="0">
        <x:v>48.24366</x:v>
      </x:c>
      <x:c t="n" s="0">
        <x:v>48.27184</x:v>
      </x:c>
      <x:c t="n" s="0">
        <x:v>10.02582</x:v>
      </x:c>
      <x:c t="n" s="0">
        <x:v>7.172135</x:v>
      </x:c>
      <x:c t="n" s="0">
        <x:v>6.152414</x:v>
      </x:c>
      <x:c t="n" s="0">
        <x:v>5.497773</x:v>
      </x:c>
      <x:c t="n" s="0">
        <x:v>6.679011</x:v>
      </x:c>
      <x:c t="n" s="0">
        <x:v>8.277163</x:v>
      </x:c>
      <x:c t="n" s="0">
        <x:v>5.637608</x:v>
      </x:c>
      <x:c t="n" s="0">
        <x:v>-26.68048</x:v>
      </x:c>
      <x:c t="n" s="0">
        <x:v>-19.62786</x:v>
      </x:c>
      <x:c t="n" s="0">
        <x:v>-17.87593</x:v>
      </x:c>
      <x:c t="n" s="0">
        <x:v>-8.112752</x:v>
      </x:c>
      <x:c t="n" s="0">
        <x:v>-11.87466</x:v>
      </x:c>
      <x:c t="n" s="0">
        <x:v>5.569077</x:v>
      </x:c>
      <x:c t="n" s="0">
        <x:v>2.009729</x:v>
      </x:c>
      <x:c t="n" s="0">
        <x:v>12.75539</x:v>
      </x:c>
      <x:c t="n" s="0">
        <x:v>13.19793</x:v>
      </x:c>
      <x:c t="n" s="0">
        <x:v>6.548167</x:v>
      </x:c>
      <x:c t="n" s="0">
        <x:v>-0.3624537</x:v>
      </x:c>
      <x:c t="n" s="0">
        <x:v>15.62086</x:v>
      </x:c>
      <x:c t="n" s="0">
        <x:v>6.766953</x:v>
      </x:c>
      <x:c t="n" s="0">
        <x:v>23.17873</x:v>
      </x:c>
      <x:c t="n" s="0">
        <x:v>25.50027</x:v>
      </x:c>
      <x:c t="n" s="0">
        <x:v>20.65131</x:v>
      </x:c>
      <x:c t="n" s="0">
        <x:v>22.56916</x:v>
      </x:c>
      <x:c t="n" s="0">
        <x:v>16.30634</x:v>
      </x:c>
      <x:c t="n" s="0">
        <x:v>27.73833</x:v>
      </x:c>
      <x:c t="n" s="0">
        <x:v>22.7936</x:v>
      </x:c>
      <x:c t="n" s="0">
        <x:v>22.8944</x:v>
      </x:c>
      <x:c t="n" s="0">
        <x:v>26.41522</x:v>
      </x:c>
      <x:c t="n" s="0">
        <x:v>21.22362</x:v>
      </x:c>
      <x:c t="n" s="0">
        <x:v>23.22445</x:v>
      </x:c>
      <x:c t="n" s="0">
        <x:v>21.49916</x:v>
      </x:c>
      <x:c t="n" s="0">
        <x:v>18.55738</x:v>
      </x:c>
      <x:c t="n" s="0">
        <x:v>13.03842</x:v>
      </x:c>
      <x:c t="n" s="0">
        <x:v>50.02852</x:v>
      </x:c>
      <x:c t="n" s="0">
        <x:v>51.66121</x:v>
      </x:c>
      <x:c t="n" s="0">
        <x:v>7.883533</x:v>
      </x:c>
      <x:c t="n" s="0">
        <x:v>7.155953</x:v>
      </x:c>
      <x:c t="n" s="0">
        <x:v>7.054899</x:v>
      </x:c>
      <x:c t="n" s="0">
        <x:v>6.028332</x:v>
      </x:c>
      <x:c t="n" s="0">
        <x:v>4.816025</x:v>
      </x:c>
      <x:c t="n" s="0">
        <x:v>7.075142</x:v>
      </x:c>
      <x:c t="n" s="0">
        <x:v>5.982874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43948.7406481481</x:v>
      </x:c>
      <x:c t="n" s="7">
        <x:v>43948.7406481481</x:v>
      </x:c>
      <x:c t="n" s="0">
        <x:v>46.99878</x:v>
      </x:c>
      <x:c t="n" s="0">
        <x:v>54.20069</x:v>
      </x:c>
      <x:c t="n" s="0">
        <x:v>78.94592</x:v>
      </x:c>
      <x:c t="n" s="0">
        <x:v>80.79352</x:v>
      </x:c>
      <x:c t="n" s="0">
        <x:v>-26.72957</x:v>
      </x:c>
      <x:c t="n" s="0">
        <x:v>-20.39503</x:v>
      </x:c>
      <x:c t="n" s="0">
        <x:v>-17.60305</x:v>
      </x:c>
      <x:c t="n" s="0">
        <x:v>-10.31439</x:v>
      </x:c>
      <x:c t="n" s="0">
        <x:v>-6.170388</x:v>
      </x:c>
      <x:c t="n" s="0">
        <x:v>5.618904</x:v>
      </x:c>
      <x:c t="n" s="0">
        <x:v>4.273579</x:v>
      </x:c>
      <x:c t="n" s="0">
        <x:v>13.30747</x:v>
      </x:c>
      <x:c t="n" s="0">
        <x:v>12.64558</x:v>
      </x:c>
      <x:c t="n" s="0">
        <x:v>15.74817</x:v>
      </x:c>
      <x:c t="n" s="0">
        <x:v>14.24702</x:v>
      </x:c>
      <x:c t="n" s="0">
        <x:v>20.33374</x:v>
      </x:c>
      <x:c t="n" s="0">
        <x:v>19.27627</x:v>
      </x:c>
      <x:c t="n" s="0">
        <x:v>21.49121</x:v>
      </x:c>
      <x:c t="n" s="0">
        <x:v>21.50996</x:v>
      </x:c>
      <x:c t="n" s="0">
        <x:v>20.2797</x:v>
      </x:c>
      <x:c t="n" s="0">
        <x:v>23.60951</x:v>
      </x:c>
      <x:c t="n" s="0">
        <x:v>24.79091</x:v>
      </x:c>
      <x:c t="n" s="0">
        <x:v>26.10551</x:v>
      </x:c>
      <x:c t="n" s="0">
        <x:v>24.96465</x:v>
      </x:c>
      <x:c t="n" s="0">
        <x:v>24.26069</x:v>
      </x:c>
      <x:c t="n" s="0">
        <x:v>24.11672</x:v>
      </x:c>
      <x:c t="n" s="0">
        <x:v>23.8307</x:v>
      </x:c>
      <x:c t="n" s="0">
        <x:v>22.91512</x:v>
      </x:c>
      <x:c t="n" s="0">
        <x:v>20.68929</x:v>
      </x:c>
      <x:c t="n" s="0">
        <x:v>18.58826</x:v>
      </x:c>
      <x:c t="n" s="0">
        <x:v>15.38256</x:v>
      </x:c>
      <x:c t="n" s="0">
        <x:v>48.65512</x:v>
      </x:c>
      <x:c t="n" s="0">
        <x:v>48.36862</x:v>
      </x:c>
      <x:c t="n" s="0">
        <x:v>9.783212</x:v>
      </x:c>
      <x:c t="n" s="0">
        <x:v>7.290976</x:v>
      </x:c>
      <x:c t="n" s="0">
        <x:v>6.166273</x:v>
      </x:c>
      <x:c t="n" s="0">
        <x:v>5.650449</x:v>
      </x:c>
      <x:c t="n" s="0">
        <x:v>6.554722</x:v>
      </x:c>
      <x:c t="n" s="0">
        <x:v>8.374229</x:v>
      </x:c>
      <x:c t="n" s="0">
        <x:v>5.712356</x:v>
      </x:c>
      <x:c t="n" s="0">
        <x:v>-29.03209</x:v>
      </x:c>
      <x:c t="n" s="0">
        <x:v>-19.62786</x:v>
      </x:c>
      <x:c t="n" s="0">
        <x:v>-17.87593</x:v>
      </x:c>
      <x:c t="n" s="0">
        <x:v>-8.112752</x:v>
      </x:c>
      <x:c t="n" s="0">
        <x:v>-11.87466</x:v>
      </x:c>
      <x:c t="n" s="0">
        <x:v>7.695954</x:v>
      </x:c>
      <x:c t="n" s="0">
        <x:v>2.009729</x:v>
      </x:c>
      <x:c t="n" s="0">
        <x:v>12.27478</x:v>
      </x:c>
      <x:c t="n" s="0">
        <x:v>14.65004</x:v>
      </x:c>
      <x:c t="n" s="0">
        <x:v>6.548167</x:v>
      </x:c>
      <x:c t="n" s="0">
        <x:v>17.21405</x:v>
      </x:c>
      <x:c t="n" s="0">
        <x:v>17.36284</x:v>
      </x:c>
      <x:c t="n" s="0">
        <x:v>23.9241</x:v>
      </x:c>
      <x:c t="n" s="0">
        <x:v>22.11502</x:v>
      </x:c>
      <x:c t="n" s="0">
        <x:v>17.22571</x:v>
      </x:c>
      <x:c t="n" s="0">
        <x:v>20.09075</x:v>
      </x:c>
      <x:c t="n" s="0">
        <x:v>21.14063</x:v>
      </x:c>
      <x:c t="n" s="0">
        <x:v>24.16412</x:v>
      </x:c>
      <x:c t="n" s="0">
        <x:v>23.06157</x:v>
      </x:c>
      <x:c t="n" s="0">
        <x:v>20.88129</x:v>
      </x:c>
      <x:c t="n" s="0">
        <x:v>22.98849</x:v>
      </x:c>
      <x:c t="n" s="0">
        <x:v>20.34978</x:v>
      </x:c>
      <x:c t="n" s="0">
        <x:v>25.91273</x:v>
      </x:c>
      <x:c t="n" s="0">
        <x:v>23.88894</x:v>
      </x:c>
      <x:c t="n" s="0">
        <x:v>19.15738</x:v>
      </x:c>
      <x:c t="n" s="0">
        <x:v>18.6121</x:v>
      </x:c>
      <x:c t="n" s="0">
        <x:v>16.08614</x:v>
      </x:c>
      <x:c t="n" s="0">
        <x:v>50.20226</x:v>
      </x:c>
      <x:c t="n" s="0">
        <x:v>47.44828</x:v>
      </x:c>
      <x:c t="n" s="0">
        <x:v>7.986152</x:v>
      </x:c>
      <x:c t="n" s="0">
        <x:v>7.791641</x:v>
      </x:c>
      <x:c t="n" s="0">
        <x:v>6.396217</x:v>
      </x:c>
      <x:c t="n" s="0">
        <x:v>6.6056</x:v>
      </x:c>
      <x:c t="n" s="0">
        <x:v>5.706643</x:v>
      </x:c>
      <x:c t="n" s="0">
        <x:v>8.778888</x:v>
      </x:c>
      <x:c t="n" s="0">
        <x:v>5.940889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43948.7406481481</x:v>
      </x:c>
      <x:c t="n" s="7">
        <x:v>43948.7406481481</x:v>
      </x:c>
      <x:c t="n" s="0">
        <x:v>35.65289</x:v>
      </x:c>
      <x:c t="n" s="0">
        <x:v>54.20069</x:v>
      </x:c>
      <x:c t="n" s="0">
        <x:v>70.92171</x:v>
      </x:c>
      <x:c t="n" s="0">
        <x:v>77.07347</x:v>
      </x:c>
      <x:c t="n" s="0">
        <x:v>-27.04049</x:v>
      </x:c>
      <x:c t="n" s="0">
        <x:v>-20.27446</x:v>
      </x:c>
      <x:c t="n" s="0">
        <x:v>-17.69655</x:v>
      </x:c>
      <x:c t="n" s="0">
        <x:v>-9.928015</x:v>
      </x:c>
      <x:c t="n" s="0">
        <x:v>-6.660542</x:v>
      </x:c>
      <x:c t="n" s="0">
        <x:v>6.042879</x:v>
      </x:c>
      <x:c t="n" s="0">
        <x:v>4.008088</x:v>
      </x:c>
      <x:c t="n" s="0">
        <x:v>12.72675</x:v>
      </x:c>
      <x:c t="n" s="0">
        <x:v>12.99437</x:v>
      </x:c>
      <x:c t="n" s="0">
        <x:v>15.14489</x:v>
      </x:c>
      <x:c t="n" s="0">
        <x:v>14.97927</x:v>
      </x:c>
      <x:c t="n" s="0">
        <x:v>20.73989</x:v>
      </x:c>
      <x:c t="n" s="0">
        <x:v>21.57348</x:v>
      </x:c>
      <x:c t="n" s="0">
        <x:v>21.4672</x:v>
      </x:c>
      <x:c t="n" s="0">
        <x:v>20.87128</x:v>
      </x:c>
      <x:c t="n" s="0">
        <x:v>19.99378</x:v>
      </x:c>
      <x:c t="n" s="0">
        <x:v>25.30976</x:v>
      </x:c>
      <x:c t="n" s="0">
        <x:v>25.65084</x:v>
      </x:c>
      <x:c t="n" s="0">
        <x:v>25.73673</x:v>
      </x:c>
      <x:c t="n" s="0">
        <x:v>24.57454</x:v>
      </x:c>
      <x:c t="n" s="0">
        <x:v>24.03554</x:v>
      </x:c>
      <x:c t="n" s="0">
        <x:v>24.33983</x:v>
      </x:c>
      <x:c t="n" s="0">
        <x:v>23.48632</x:v>
      </x:c>
      <x:c t="n" s="0">
        <x:v>22.98561</x:v>
      </x:c>
      <x:c t="n" s="0">
        <x:v>20.36838</x:v>
      </x:c>
      <x:c t="n" s="0">
        <x:v>18.54125</x:v>
      </x:c>
      <x:c t="n" s="0">
        <x:v>15.57808</x:v>
      </x:c>
      <x:c t="n" s="0">
        <x:v>48.03833</x:v>
      </x:c>
      <x:c t="n" s="0">
        <x:v>47.69076</x:v>
      </x:c>
      <x:c t="n" s="0">
        <x:v>9.58672</x:v>
      </x:c>
      <x:c t="n" s="0">
        <x:v>7.082347</x:v>
      </x:c>
      <x:c t="n" s="0">
        <x:v>5.874631</x:v>
      </x:c>
      <x:c t="n" s="0">
        <x:v>5.72093</x:v>
      </x:c>
      <x:c t="n" s="0">
        <x:v>6.382859</x:v>
      </x:c>
      <x:c t="n" s="0">
        <x:v>8.337</x:v>
      </x:c>
      <x:c t="n" s="0">
        <x:v>5.661998</x:v>
      </x:c>
      <x:c t="n" s="0">
        <x:v>-29.50247</x:v>
      </x:c>
      <x:c t="n" s="0">
        <x:v>-19.62786</x:v>
      </x:c>
      <x:c t="n" s="0">
        <x:v>-18.67904</x:v>
      </x:c>
      <x:c t="n" s="0">
        <x:v>-8.225559</x:v>
      </x:c>
      <x:c t="n" s="0">
        <x:v>-11.87466</x:v>
      </x:c>
      <x:c t="n" s="0">
        <x:v>7.929778</x:v>
      </x:c>
      <x:c t="n" s="0">
        <x:v>2.009729</x:v>
      </x:c>
      <x:c t="n" s="0">
        <x:v>4.84823</x:v>
      </x:c>
      <x:c t="n" s="0">
        <x:v>14.57956</x:v>
      </x:c>
      <x:c t="n" s="0">
        <x:v>6.166444</x:v>
      </x:c>
      <x:c t="n" s="0">
        <x:v>17.78448</x:v>
      </x:c>
      <x:c t="n" s="0">
        <x:v>22.56499</x:v>
      </x:c>
      <x:c t="n" s="0">
        <x:v>26.89241</x:v>
      </x:c>
      <x:c t="n" s="0">
        <x:v>21.32399</x:v>
      </x:c>
      <x:c t="n" s="0">
        <x:v>9.205149</x:v>
      </x:c>
      <x:c t="n" s="0">
        <x:v>17.22359</x:v>
      </x:c>
      <x:c t="n" s="0">
        <x:v>29.82945</x:v>
      </x:c>
      <x:c t="n" s="0">
        <x:v>29.28585</x:v>
      </x:c>
      <x:c t="n" s="0">
        <x:v>22.6621</x:v>
      </x:c>
      <x:c t="n" s="0">
        <x:v>22.28944</x:v>
      </x:c>
      <x:c t="n" s="0">
        <x:v>21.31056</x:v>
      </x:c>
      <x:c t="n" s="0">
        <x:v>25.05099</x:v>
      </x:c>
      <x:c t="n" s="0">
        <x:v>21.76642</x:v>
      </x:c>
      <x:c t="n" s="0">
        <x:v>23.2948</x:v>
      </x:c>
      <x:c t="n" s="0">
        <x:v>16.59325</x:v>
      </x:c>
      <x:c t="n" s="0">
        <x:v>17.55112</x:v>
      </x:c>
      <x:c t="n" s="0">
        <x:v>16.43303</x:v>
      </x:c>
      <x:c t="n" s="0">
        <x:v>30.49131</x:v>
      </x:c>
      <x:c t="n" s="0">
        <x:v>23.88184</x:v>
      </x:c>
      <x:c t="n" s="0">
        <x:v>8.825767</x:v>
      </x:c>
      <x:c t="n" s="0">
        <x:v>5.214671</x:v>
      </x:c>
      <x:c t="n" s="0">
        <x:v>4.145588</x:v>
      </x:c>
      <x:c t="n" s="0">
        <x:v>5.564006</x:v>
      </x:c>
      <x:c t="n" s="0">
        <x:v>5.224854</x:v>
      </x:c>
      <x:c t="n" s="0">
        <x:v>8.205326</x:v>
      </x:c>
      <x:c t="n" s="0">
        <x:v>5.324167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43948.7406481481</x:v>
      </x:c>
      <x:c t="n" s="7">
        <x:v>43948.7406481481</x:v>
      </x:c>
      <x:c t="n" s="0">
        <x:v>39.18279</x:v>
      </x:c>
      <x:c t="n" s="0">
        <x:v>54.20069</x:v>
      </x:c>
      <x:c t="n" s="0">
        <x:v>79.68112</x:v>
      </x:c>
      <x:c t="n" s="0">
        <x:v>83.68185</x:v>
      </x:c>
      <x:c t="n" s="0">
        <x:v>-27.32481</x:v>
      </x:c>
      <x:c t="n" s="0">
        <x:v>-20.17404</x:v>
      </x:c>
      <x:c t="n" s="0">
        <x:v>-18.15663</x:v>
      </x:c>
      <x:c t="n" s="0">
        <x:v>-9.703727</x:v>
      </x:c>
      <x:c t="n" s="0">
        <x:v>-7.127956</x:v>
      </x:c>
      <x:c t="n" s="0">
        <x:v>6.374836</x:v>
      </x:c>
      <x:c t="n" s="0">
        <x:v>4.759116</x:v>
      </x:c>
      <x:c t="n" s="0">
        <x:v>12.16078</x:v>
      </x:c>
      <x:c t="n" s="0">
        <x:v>13.22271</x:v>
      </x:c>
      <x:c t="n" s="0">
        <x:v>14.5497</x:v>
      </x:c>
      <x:c t="n" s="0">
        <x:v>15.51969</x:v>
      </x:c>
      <x:c t="n" s="0">
        <x:v>21.05902</x:v>
      </x:c>
      <x:c t="n" s="0">
        <x:v>22.87944</x:v>
      </x:c>
      <x:c t="n" s="0">
        <x:v>21.34414</x:v>
      </x:c>
      <x:c t="n" s="0">
        <x:v>20.21251</x:v>
      </x:c>
      <x:c t="n" s="0">
        <x:v>19.43103</x:v>
      </x:c>
      <x:c t="n" s="0">
        <x:v>25.78788</x:v>
      </x:c>
      <x:c t="n" s="0">
        <x:v>26.00887</x:v>
      </x:c>
      <x:c t="n" s="0">
        <x:v>25.30777</x:v>
      </x:c>
      <x:c t="n" s="0">
        <x:v>24.40429</x:v>
      </x:c>
      <x:c t="n" s="0">
        <x:v>23.84091</x:v>
      </x:c>
      <x:c t="n" s="0">
        <x:v>24.12142</x:v>
      </x:c>
      <x:c t="n" s="0">
        <x:v>23.56013</x:v>
      </x:c>
      <x:c t="n" s="0">
        <x:v>22.8449</x:v>
      </x:c>
      <x:c t="n" s="0">
        <x:v>20.38428</x:v>
      </x:c>
      <x:c t="n" s="0">
        <x:v>18.42527</x:v>
      </x:c>
      <x:c t="n" s="0">
        <x:v>15.34699</x:v>
      </x:c>
      <x:c t="n" s="0">
        <x:v>47.35413</x:v>
      </x:c>
      <x:c t="n" s="0">
        <x:v>47.00581</x:v>
      </x:c>
      <x:c t="n" s="0">
        <x:v>9.530151</x:v>
      </x:c>
      <x:c t="n" s="0">
        <x:v>6.957133</x:v>
      </x:c>
      <x:c t="n" s="0">
        <x:v>5.871075</x:v>
      </x:c>
      <x:c t="n" s="0">
        <x:v>5.599311</x:v>
      </x:c>
      <x:c t="n" s="0">
        <x:v>6.411194</x:v>
      </x:c>
      <x:c t="n" s="0">
        <x:v>8.514526</x:v>
      </x:c>
      <x:c t="n" s="0">
        <x:v>5.585037</x:v>
      </x:c>
      <x:c t="n" s="0">
        <x:v>-29.50247</x:v>
      </x:c>
      <x:c t="n" s="0">
        <x:v>-19.62786</x:v>
      </x:c>
      <x:c t="n" s="0">
        <x:v>-22.76138</x:v>
      </x:c>
      <x:c t="n" s="0">
        <x:v>-8.582708</x:v>
      </x:c>
      <x:c t="n" s="0">
        <x:v>-11.87466</x:v>
      </x:c>
      <x:c t="n" s="0">
        <x:v>7.929778</x:v>
      </x:c>
      <x:c t="n" s="0">
        <x:v>8.389595</x:v>
      </x:c>
      <x:c t="n" s="0">
        <x:v>4.84823</x:v>
      </x:c>
      <x:c t="n" s="0">
        <x:v>14.361</x:v>
      </x:c>
      <x:c t="n" s="0">
        <x:v>6.031364</x:v>
      </x:c>
      <x:c t="n" s="0">
        <x:v>17.78448</x:v>
      </x:c>
      <x:c t="n" s="0">
        <x:v>22.56499</x:v>
      </x:c>
      <x:c t="n" s="0">
        <x:v>26.7382</x:v>
      </x:c>
      <x:c t="n" s="0">
        <x:v>20.41954</x:v>
      </x:c>
      <x:c t="n" s="0">
        <x:v>6.41469</x:v>
      </x:c>
      <x:c t="n" s="0">
        <x:v>11.47293</x:v>
      </x:c>
      <x:c t="n" s="0">
        <x:v>27.18413</x:v>
      </x:c>
      <x:c t="n" s="0">
        <x:v>26.68165</x:v>
      </x:c>
      <x:c t="n" s="0">
        <x:v>20.11494</x:v>
      </x:c>
      <x:c t="n" s="0">
        <x:v>23.01505</x:v>
      </x:c>
      <x:c t="n" s="0">
        <x:v>23.26679</x:v>
      </x:c>
      <x:c t="n" s="0">
        <x:v>23.25943</x:v>
      </x:c>
      <x:c t="n" s="0">
        <x:v>24.75058</x:v>
      </x:c>
      <x:c t="n" s="0">
        <x:v>22.74173</x:v>
      </x:c>
      <x:c t="n" s="0">
        <x:v>21.21777</x:v>
      </x:c>
      <x:c t="n" s="0">
        <x:v>17.67956</x:v>
      </x:c>
      <x:c t="n" s="0">
        <x:v>13.84239</x:v>
      </x:c>
      <x:c t="n" s="0">
        <x:v>17.04145</x:v>
      </x:c>
      <x:c t="n" s="0">
        <x:v>13.10136</x:v>
      </x:c>
      <x:c t="n" s="0">
        <x:v>8.852816</x:v>
      </x:c>
      <x:c t="n" s="0">
        <x:v>6.323291</x:v>
      </x:c>
      <x:c t="n" s="0">
        <x:v>6.067017</x:v>
      </x:c>
      <x:c t="n" s="0">
        <x:v>5.037458</x:v>
      </x:c>
      <x:c t="n" s="0">
        <x:v>6.906559</x:v>
      </x:c>
      <x:c t="n" s="0">
        <x:v>9.501977</x:v>
      </x:c>
      <x:c t="n" s="0">
        <x:v>5.223484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43948.7406481481</x:v>
      </x:c>
      <x:c t="n" s="7">
        <x:v>43948.7406481481</x:v>
      </x:c>
      <x:c t="n" s="0">
        <x:v>47.55724</x:v>
      </x:c>
      <x:c t="n" s="0">
        <x:v>54.20069</x:v>
      </x:c>
      <x:c t="n" s="0">
        <x:v>83.65514</x:v>
      </x:c>
      <x:c t="n" s="0">
        <x:v>84.17808</x:v>
      </x:c>
      <x:c t="n" s="0">
        <x:v>-27.58328</x:v>
      </x:c>
      <x:c t="n" s="0">
        <x:v>-20.09003</x:v>
      </x:c>
      <x:c t="n" s="0">
        <x:v>-18.59224</x:v>
      </x:c>
      <x:c t="n" s="0">
        <x:v>-9.520942</x:v>
      </x:c>
      <x:c t="n" s="0">
        <x:v>-7.571289</x:v>
      </x:c>
      <x:c t="n" s="0">
        <x:v>6.639538</x:v>
      </x:c>
      <x:c t="n" s="0">
        <x:v>6.372947</x:v>
      </x:c>
      <x:c t="n" s="0">
        <x:v>11.56964</x:v>
      </x:c>
      <x:c t="n" s="0">
        <x:v>13.40864</x:v>
      </x:c>
      <x:c t="n" s="0">
        <x:v>13.96758</x:v>
      </x:c>
      <x:c t="n" s="0">
        <x:v>15.78918</x:v>
      </x:c>
      <x:c t="n" s="0">
        <x:v>21.31414</x:v>
      </x:c>
      <x:c t="n" s="0">
        <x:v>23.36836</x:v>
      </x:c>
      <x:c t="n" s="0">
        <x:v>21.20336</x:v>
      </x:c>
      <x:c t="n" s="0">
        <x:v>19.59741</x:v>
      </x:c>
      <x:c t="n" s="0">
        <x:v>19.03782</x:v>
      </x:c>
      <x:c t="n" s="0">
        <x:v>25.29284</x:v>
      </x:c>
      <x:c t="n" s="0">
        <x:v>25.86785</x:v>
      </x:c>
      <x:c t="n" s="0">
        <x:v>24.80095</x:v>
      </x:c>
      <x:c t="n" s="0">
        <x:v>24.13193</x:v>
      </x:c>
      <x:c t="n" s="0">
        <x:v>23.63939</x:v>
      </x:c>
      <x:c t="n" s="0">
        <x:v>24.17645</x:v>
      </x:c>
      <x:c t="n" s="0">
        <x:v>23.85668</x:v>
      </x:c>
      <x:c t="n" s="0">
        <x:v>22.81141</x:v>
      </x:c>
      <x:c t="n" s="0">
        <x:v>20.25861</x:v>
      </x:c>
      <x:c t="n" s="0">
        <x:v>18.48842</x:v>
      </x:c>
      <x:c t="n" s="0">
        <x:v>15.30526</x:v>
      </x:c>
      <x:c t="n" s="0">
        <x:v>46.66918</x:v>
      </x:c>
      <x:c t="n" s="0">
        <x:v>46.46463</x:v>
      </x:c>
      <x:c t="n" s="0">
        <x:v>28.82157</x:v>
      </x:c>
      <x:c t="n" s="0">
        <x:v>6.777286</x:v>
      </x:c>
      <x:c t="n" s="0">
        <x:v>6.034937</x:v>
      </x:c>
      <x:c t="n" s="0">
        <x:v>5.403416</x:v>
      </x:c>
      <x:c t="n" s="0">
        <x:v>6.516287</x:v>
      </x:c>
      <x:c t="n" s="0">
        <x:v>8.452726</x:v>
      </x:c>
      <x:c t="n" s="0">
        <x:v>5.394938</x:v>
      </x:c>
      <x:c t="n" s="0">
        <x:v>-29.50247</x:v>
      </x:c>
      <x:c t="n" s="0">
        <x:v>-19.62786</x:v>
      </x:c>
      <x:c t="n" s="0">
        <x:v>-22.76138</x:v>
      </x:c>
      <x:c t="n" s="0">
        <x:v>-8.582708</x:v>
      </x:c>
      <x:c t="n" s="0">
        <x:v>-11.87466</x:v>
      </x:c>
      <x:c t="n" s="0">
        <x:v>7.929778</x:v>
      </x:c>
      <x:c t="n" s="0">
        <x:v>10.86896</x:v>
      </x:c>
      <x:c t="n" s="0">
        <x:v>2.905119</x:v>
      </x:c>
      <x:c t="n" s="0">
        <x:v>14.361</x:v>
      </x:c>
      <x:c t="n" s="0">
        <x:v>6.031364</x:v>
      </x:c>
      <x:c t="n" s="0">
        <x:v>16.77917</x:v>
      </x:c>
      <x:c t="n" s="0">
        <x:v>22.56499</x:v>
      </x:c>
      <x:c t="n" s="0">
        <x:v>25.47129</x:v>
      </x:c>
      <x:c t="n" s="0">
        <x:v>21.80252</x:v>
      </x:c>
      <x:c t="n" s="0">
        <x:v>10.34471</x:v>
      </x:c>
      <x:c t="n" s="0">
        <x:v>18.16024</x:v>
      </x:c>
      <x:c t="n" s="0">
        <x:v>21.13177</x:v>
      </x:c>
      <x:c t="n" s="0">
        <x:v>25.70822</x:v>
      </x:c>
      <x:c t="n" s="0">
        <x:v>19.27388</x:v>
      </x:c>
      <x:c t="n" s="0">
        <x:v>22.42758</x:v>
      </x:c>
      <x:c t="n" s="0">
        <x:v>22.30607</x:v>
      </x:c>
      <x:c t="n" s="0">
        <x:v>24.69739</x:v>
      </x:c>
      <x:c t="n" s="0">
        <x:v>24.18459</x:v>
      </x:c>
      <x:c t="n" s="0">
        <x:v>21.53884</x:v>
      </x:c>
      <x:c t="n" s="0">
        <x:v>22.89383</x:v>
      </x:c>
      <x:c t="n" s="0">
        <x:v>19.45589</x:v>
      </x:c>
      <x:c t="n" s="0">
        <x:v>15.16812</x:v>
      </x:c>
      <x:c t="n" s="0">
        <x:v>13.86873</x:v>
      </x:c>
      <x:c t="n" s="0">
        <x:v>43.13591</x:v>
      </x:c>
      <x:c t="n" s="0">
        <x:v>37.73412</x:v>
      </x:c>
      <x:c t="n" s="0">
        <x:v>6.080204</x:v>
      </x:c>
      <x:c t="n" s="0">
        <x:v>6.48829</x:v>
      </x:c>
      <x:c t="n" s="0">
        <x:v>4.081757</x:v>
      </x:c>
      <x:c t="n" s="0">
        <x:v>6.559477</x:v>
      </x:c>
      <x:c t="n" s="0">
        <x:v>8.144929</x:v>
      </x:c>
      <x:c t="n" s="0">
        <x:v>4.700158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43948.7406481481</x:v>
      </x:c>
      <x:c t="n" s="7">
        <x:v>43948.7406481481</x:v>
      </x:c>
      <x:c t="n" s="0">
        <x:v>59.05576</x:v>
      </x:c>
      <x:c t="n" s="0">
        <x:v>64.61462</x:v>
      </x:c>
      <x:c t="n" s="0">
        <x:v>82.83997</x:v>
      </x:c>
      <x:c t="n" s="0">
        <x:v>84.5649</x:v>
      </x:c>
      <x:c t="n" s="0">
        <x:v>-28.14715</x:v>
      </x:c>
      <x:c t="n" s="0">
        <x:v>-20.09685</x:v>
      </x:c>
      <x:c t="n" s="0">
        <x:v>-19.00237</x:v>
      </x:c>
      <x:c t="n" s="0">
        <x:v>-9.370703</x:v>
      </x:c>
      <x:c t="n" s="0">
        <x:v>-7.867867</x:v>
      </x:c>
      <x:c t="n" s="0">
        <x:v>6.85349</x:v>
      </x:c>
      <x:c t="n" s="0">
        <x:v>7.394066</x:v>
      </x:c>
      <x:c t="n" s="0">
        <x:v>10.96554</x:v>
      </x:c>
      <x:c t="n" s="0">
        <x:v>13.56137</x:v>
      </x:c>
      <x:c t="n" s="0">
        <x:v>13.42395</x:v>
      </x:c>
      <x:c t="n" s="0">
        <x:v>15.60184</x:v>
      </x:c>
      <x:c t="n" s="0">
        <x:v>21.06799</x:v>
      </x:c>
      <x:c t="n" s="0">
        <x:v>23.74633</x:v>
      </x:c>
      <x:c t="n" s="0">
        <x:v>22.56965</x:v>
      </x:c>
      <x:c t="n" s="0">
        <x:v>19.17084</x:v>
      </x:c>
      <x:c t="n" s="0">
        <x:v>20.25428</x:v>
      </x:c>
      <x:c t="n" s="0">
        <x:v>25.09674</x:v>
      </x:c>
      <x:c t="n" s="0">
        <x:v>25.96602</x:v>
      </x:c>
      <x:c t="n" s="0">
        <x:v>24.52502</x:v>
      </x:c>
      <x:c t="n" s="0">
        <x:v>24.3387</x:v>
      </x:c>
      <x:c t="n" s="0">
        <x:v>23.58992</x:v>
      </x:c>
      <x:c t="n" s="0">
        <x:v>24.22707</x:v>
      </x:c>
      <x:c t="n" s="0">
        <x:v>24.24524</x:v>
      </x:c>
      <x:c t="n" s="0">
        <x:v>23.06978</x:v>
      </x:c>
      <x:c t="n" s="0">
        <x:v>20.96883</x:v>
      </x:c>
      <x:c t="n" s="0">
        <x:v>18.75942</x:v>
      </x:c>
      <x:c t="n" s="0">
        <x:v>15.13132</x:v>
      </x:c>
      <x:c t="n" s="0">
        <x:v>45.98454</x:v>
      </x:c>
      <x:c t="n" s="0">
        <x:v>48.54848</x:v>
      </x:c>
      <x:c t="n" s="0">
        <x:v>31.09545</x:v>
      </x:c>
      <x:c t="n" s="0">
        <x:v>6.737554</x:v>
      </x:c>
      <x:c t="n" s="0">
        <x:v>8.026779</x:v>
      </x:c>
      <x:c t="n" s="0">
        <x:v>5.336649</x:v>
      </x:c>
      <x:c t="n" s="0">
        <x:v>6.592055</x:v>
      </x:c>
      <x:c t="n" s="0">
        <x:v>8.472818</x:v>
      </x:c>
      <x:c t="n" s="0">
        <x:v>5.368479</x:v>
      </x:c>
      <x:c t="n" s="0">
        <x:v>-30.06697</x:v>
      </x:c>
      <x:c t="n" s="0">
        <x:v>-20.20739</x:v>
      </x:c>
      <x:c t="n" s="0">
        <x:v>-22.76138</x:v>
      </x:c>
      <x:c t="n" s="0">
        <x:v>-8.582708</x:v>
      </x:c>
      <x:c t="n" s="0">
        <x:v>-10.00409</x:v>
      </x:c>
      <x:c t="n" s="0">
        <x:v>7.929778</x:v>
      </x:c>
      <x:c t="n" s="0">
        <x:v>10.86896</x:v>
      </x:c>
      <x:c t="n" s="0">
        <x:v>2.000202</x:v>
      </x:c>
      <x:c t="n" s="0">
        <x:v>13.84984</x:v>
      </x:c>
      <x:c t="n" s="0">
        <x:v>6.942285</x:v>
      </x:c>
      <x:c t="n" s="0">
        <x:v>14.3065</x:v>
      </x:c>
      <x:c t="n" s="0">
        <x:v>18.54621</x:v>
      </x:c>
      <x:c t="n" s="0">
        <x:v>25.47129</x:v>
      </x:c>
      <x:c t="n" s="0">
        <x:v>26.6844</x:v>
      </x:c>
      <x:c t="n" s="0">
        <x:v>16.1748</x:v>
      </x:c>
      <x:c t="n" s="0">
        <x:v>23.58279</x:v>
      </x:c>
      <x:c t="n" s="0">
        <x:v>23.38342</x:v>
      </x:c>
      <x:c t="n" s="0">
        <x:v>25.873</x:v>
      </x:c>
      <x:c t="n" s="0">
        <x:v>22.88984</x:v>
      </x:c>
      <x:c t="n" s="0">
        <x:v>24.97503</x:v>
      </x:c>
      <x:c t="n" s="0">
        <x:v>23.44206</x:v>
      </x:c>
      <x:c t="n" s="0">
        <x:v>23.81582</x:v>
      </x:c>
      <x:c t="n" s="0">
        <x:v>26.66393</x:v>
      </x:c>
      <x:c t="n" s="0">
        <x:v>24.5095</x:v>
      </x:c>
      <x:c t="n" s="0">
        <x:v>20.86378</x:v>
      </x:c>
      <x:c t="n" s="0">
        <x:v>19.83886</x:v>
      </x:c>
      <x:c t="n" s="0">
        <x:v>15.28808</x:v>
      </x:c>
      <x:c t="n" s="0">
        <x:v>16.67641</x:v>
      </x:c>
      <x:c t="n" s="0">
        <x:v>54.63913</x:v>
      </x:c>
      <x:c t="n" s="0">
        <x:v>35.31279</x:v>
      </x:c>
      <x:c t="n" s="0">
        <x:v>5.89757</x:v>
      </x:c>
      <x:c t="n" s="0">
        <x:v>14.49661</x:v>
      </x:c>
      <x:c t="n" s="0">
        <x:v>4.476213</x:v>
      </x:c>
      <x:c t="n" s="0">
        <x:v>7.254577</x:v>
      </x:c>
      <x:c t="n" s="0">
        <x:v>8.4878</x:v>
      </x:c>
      <x:c t="n" s="0">
        <x:v>4.833943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43948.7406481481</x:v>
      </x:c>
      <x:c t="n" s="7">
        <x:v>43948.7406481481</x:v>
      </x:c>
      <x:c t="n" s="0">
        <x:v>54.41935</x:v>
      </x:c>
      <x:c t="n" s="0">
        <x:v>62.65167</x:v>
      </x:c>
      <x:c t="n" s="0">
        <x:v>80.74294</x:v>
      </x:c>
      <x:c t="n" s="0">
        <x:v>83.23724</x:v>
      </x:c>
      <x:c t="n" s="0">
        <x:v>-28.74615</x:v>
      </x:c>
      <x:c t="n" s="0">
        <x:v>-20.11299</x:v>
      </x:c>
      <x:c t="n" s="0">
        <x:v>-19.38613</x:v>
      </x:c>
      <x:c t="n" s="0">
        <x:v>-9.246395</x:v>
      </x:c>
      <x:c t="n" s="0">
        <x:v>-8.121454</x:v>
      </x:c>
      <x:c t="n" s="0">
        <x:v>6.912659</x:v>
      </x:c>
      <x:c t="n" s="0">
        <x:v>8.108982</x:v>
      </x:c>
      <x:c t="n" s="0">
        <x:v>10.37344</x:v>
      </x:c>
      <x:c t="n" s="0">
        <x:v>12.97464</x:v>
      </x:c>
      <x:c t="n" s="0">
        <x:v>12.90241</x:v>
      </x:c>
      <x:c t="n" s="0">
        <x:v>15.43519</x:v>
      </x:c>
      <x:c t="n" s="0">
        <x:v>20.77936</x:v>
      </x:c>
      <x:c t="n" s="0">
        <x:v>24.36939</x:v>
      </x:c>
      <x:c t="n" s="0">
        <x:v>23.18113</x:v>
      </x:c>
      <x:c t="n" s="0">
        <x:v>19.23425</x:v>
      </x:c>
      <x:c t="n" s="0">
        <x:v>19.7235</x:v>
      </x:c>
      <x:c t="n" s="0">
        <x:v>24.5961</x:v>
      </x:c>
      <x:c t="n" s="0">
        <x:v>25.53631</x:v>
      </x:c>
      <x:c t="n" s="0">
        <x:v>25.61987</x:v>
      </x:c>
      <x:c t="n" s="0">
        <x:v>24.03036</x:v>
      </x:c>
      <x:c t="n" s="0">
        <x:v>23.97494</x:v>
      </x:c>
      <x:c t="n" s="0">
        <x:v>23.95929</x:v>
      </x:c>
      <x:c t="n" s="0">
        <x:v>24.48124</x:v>
      </x:c>
      <x:c t="n" s="0">
        <x:v>22.59491</x:v>
      </x:c>
      <x:c t="n" s="0">
        <x:v>21.19505</x:v>
      </x:c>
      <x:c t="n" s="0">
        <x:v>18.60339</x:v>
      </x:c>
      <x:c t="n" s="0">
        <x:v>15.30764</x:v>
      </x:c>
      <x:c t="n" s="0">
        <x:v>45.87721</x:v>
      </x:c>
      <x:c t="n" s="0">
        <x:v>52.3435</x:v>
      </x:c>
      <x:c t="n" s="0">
        <x:v>30.42086</x:v>
      </x:c>
      <x:c t="n" s="0">
        <x:v>6.812992</x:v>
      </x:c>
      <x:c t="n" s="0">
        <x:v>8.596482</x:v>
      </x:c>
      <x:c t="n" s="0">
        <x:v>5.58105</x:v>
      </x:c>
      <x:c t="n" s="0">
        <x:v>6.531825</x:v>
      </x:c>
      <x:c t="n" s="0">
        <x:v>8.501346</x:v>
      </x:c>
      <x:c t="n" s="0">
        <x:v>5.443607</x:v>
      </x:c>
      <x:c t="n" s="0">
        <x:v>-30.06697</x:v>
      </x:c>
      <x:c t="n" s="0">
        <x:v>-20.20739</x:v>
      </x:c>
      <x:c t="n" s="0">
        <x:v>-22.76138</x:v>
      </x:c>
      <x:c t="n" s="0">
        <x:v>-8.582708</x:v>
      </x:c>
      <x:c t="n" s="0">
        <x:v>-10.00409</x:v>
      </x:c>
      <x:c t="n" s="0">
        <x:v>6.923366</x:v>
      </x:c>
      <x:c t="n" s="0">
        <x:v>10.86896</x:v>
      </x:c>
      <x:c t="n" s="0">
        <x:v>2.000202</x:v>
      </x:c>
      <x:c t="n" s="0">
        <x:v>4.842279</x:v>
      </x:c>
      <x:c t="n" s="0">
        <x:v>6.942285</x:v>
      </x:c>
      <x:c t="n" s="0">
        <x:v>14.3065</x:v>
      </x:c>
      <x:c t="n" s="0">
        <x:v>18.54621</x:v>
      </x:c>
      <x:c t="n" s="0">
        <x:v>27.03394</x:v>
      </x:c>
      <x:c t="n" s="0">
        <x:v>25.14675</x:v>
      </x:c>
      <x:c t="n" s="0">
        <x:v>19.58773</x:v>
      </x:c>
      <x:c t="n" s="0">
        <x:v>13.51564</x:v>
      </x:c>
      <x:c t="n" s="0">
        <x:v>18.56326</x:v>
      </x:c>
      <x:c t="n" s="0">
        <x:v>20.80762</x:v>
      </x:c>
      <x:c t="n" s="0">
        <x:v>29.41283</x:v>
      </x:c>
      <x:c t="n" s="0">
        <x:v>22.62268</x:v>
      </x:c>
      <x:c t="n" s="0">
        <x:v>26.90202</x:v>
      </x:c>
      <x:c t="n" s="0">
        <x:v>22.54186</x:v>
      </x:c>
      <x:c t="n" s="0">
        <x:v>25.02365</x:v>
      </x:c>
      <x:c t="n" s="0">
        <x:v>17.52334</x:v>
      </x:c>
      <x:c t="n" s="0">
        <x:v>22.2536</x:v>
      </x:c>
      <x:c t="n" s="0">
        <x:v>17.41166</x:v>
      </x:c>
      <x:c t="n" s="0">
        <x:v>15.11594</x:v>
      </x:c>
      <x:c t="n" s="0">
        <x:v>46.77691</x:v>
      </x:c>
      <x:c t="n" s="0">
        <x:v>58.38927</x:v>
      </x:c>
      <x:c t="n" s="0">
        <x:v>11.84379</x:v>
      </x:c>
      <x:c t="n" s="0">
        <x:v>7.367743</x:v>
      </x:c>
      <x:c t="n" s="0">
        <x:v>5.955334</x:v>
      </x:c>
      <x:c t="n" s="0">
        <x:v>7.141129</x:v>
      </x:c>
      <x:c t="n" s="0">
        <x:v>5.846539</x:v>
      </x:c>
      <x:c t="n" s="0">
        <x:v>8.803156</x:v>
      </x:c>
      <x:c t="n" s="0">
        <x:v>5.844584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43948.7406481481</x:v>
      </x:c>
      <x:c t="n" s="7">
        <x:v>43948.7406481481</x:v>
      </x:c>
      <x:c t="n" s="0">
        <x:v>38.81981</x:v>
      </x:c>
      <x:c t="n" s="0">
        <x:v>54.20069</x:v>
      </x:c>
      <x:c t="n" s="0">
        <x:v>75.6025</x:v>
      </x:c>
      <x:c t="n" s="0">
        <x:v>77.63367</x:v>
      </x:c>
      <x:c t="n" s="0">
        <x:v>-29.33223</x:v>
      </x:c>
      <x:c t="n" s="0">
        <x:v>-20.12685</x:v>
      </x:c>
      <x:c t="n" s="0">
        <x:v>-19.74306</x:v>
      </x:c>
      <x:c t="n" s="0">
        <x:v>-9.142972</x:v>
      </x:c>
      <x:c t="n" s="0">
        <x:v>-8.350403</x:v>
      </x:c>
      <x:c t="n" s="0">
        <x:v>6.628925</x:v>
      </x:c>
      <x:c t="n" s="0">
        <x:v>8.638321</x:v>
      </x:c>
      <x:c t="n" s="0">
        <x:v>9.913563</x:v>
      </x:c>
      <x:c t="n" s="0">
        <x:v>12.40199</x:v>
      </x:c>
      <x:c t="n" s="0">
        <x:v>12.40133</x:v>
      </x:c>
      <x:c t="n" s="0">
        <x:v>15.28762</x:v>
      </x:c>
      <x:c t="n" s="0">
        <x:v>20.60804</x:v>
      </x:c>
      <x:c t="n" s="0">
        <x:v>24.87564</x:v>
      </x:c>
      <x:c t="n" s="0">
        <x:v>22.82388</x:v>
      </x:c>
      <x:c t="n" s="0">
        <x:v>20.41411</x:v>
      </x:c>
      <x:c t="n" s="0">
        <x:v>19.70629</x:v>
      </x:c>
      <x:c t="n" s="0">
        <x:v>24.76527</x:v>
      </x:c>
      <x:c t="n" s="0">
        <x:v>25.05569</x:v>
      </x:c>
      <x:c t="n" s="0">
        <x:v>25.35724</x:v>
      </x:c>
      <x:c t="n" s="0">
        <x:v>24.54126</x:v>
      </x:c>
      <x:c t="n" s="0">
        <x:v>24.81829</x:v>
      </x:c>
      <x:c t="n" s="0">
        <x:v>23.96162</x:v>
      </x:c>
      <x:c t="n" s="0">
        <x:v>24.16966</x:v>
      </x:c>
      <x:c t="n" s="0">
        <x:v>22.33751</x:v>
      </x:c>
      <x:c t="n" s="0">
        <x:v>21.0482</x:v>
      </x:c>
      <x:c t="n" s="0">
        <x:v>18.54182</x:v>
      </x:c>
      <x:c t="n" s="0">
        <x:v>16.7971</x:v>
      </x:c>
      <x:c t="n" s="0">
        <x:v>46.0146</x:v>
      </x:c>
      <x:c t="n" s="0">
        <x:v>51.67093</x:v>
      </x:c>
      <x:c t="n" s="0">
        <x:v>29.74344</x:v>
      </x:c>
      <x:c t="n" s="0">
        <x:v>7.884825</x:v>
      </x:c>
      <x:c t="n" s="0">
        <x:v>8.17118</x:v>
      </x:c>
      <x:c t="n" s="0">
        <x:v>5.505434</x:v>
      </x:c>
      <x:c t="n" s="0">
        <x:v>6.322868</x:v>
      </x:c>
      <x:c t="n" s="0">
        <x:v>8.53417</x:v>
      </x:c>
      <x:c t="n" s="0">
        <x:v>5.467886</x:v>
      </x:c>
      <x:c t="n" s="0">
        <x:v>-30.06697</x:v>
      </x:c>
      <x:c t="n" s="0">
        <x:v>-20.20739</x:v>
      </x:c>
      <x:c t="n" s="0">
        <x:v>-22.76138</x:v>
      </x:c>
      <x:c t="n" s="0">
        <x:v>-8.582708</x:v>
      </x:c>
      <x:c t="n" s="0">
        <x:v>-10.00409</x:v>
      </x:c>
      <x:c t="n" s="0">
        <x:v>4.4466</x:v>
      </x:c>
      <x:c t="n" s="0">
        <x:v>10.86896</x:v>
      </x:c>
      <x:c t="n" s="0">
        <x:v>5.756298</x:v>
      </x:c>
      <x:c t="n" s="0">
        <x:v>4.842279</x:v>
      </x:c>
      <x:c t="n" s="0">
        <x:v>6.942285</x:v>
      </x:c>
      <x:c t="n" s="0">
        <x:v>14.3065</x:v>
      </x:c>
      <x:c t="n" s="0">
        <x:v>20.09417</x:v>
      </x:c>
      <x:c t="n" s="0">
        <x:v>27.03394</x:v>
      </x:c>
      <x:c t="n" s="0">
        <x:v>19.79965</x:v>
      </x:c>
      <x:c t="n" s="0">
        <x:v>24.56094</x:v>
      </x:c>
      <x:c t="n" s="0">
        <x:v>20.01601</x:v>
      </x:c>
      <x:c t="n" s="0">
        <x:v>26.24802</x:v>
      </x:c>
      <x:c t="n" s="0">
        <x:v>21.04792</x:v>
      </x:c>
      <x:c t="n" s="0">
        <x:v>25.83042</x:v>
      </x:c>
      <x:c t="n" s="0">
        <x:v>27.25716</x:v>
      </x:c>
      <x:c t="n" s="0">
        <x:v>27.32536</x:v>
      </x:c>
      <x:c t="n" s="0">
        <x:v>24.51905</x:v>
      </x:c>
      <x:c t="n" s="0">
        <x:v>22.86061</x:v>
      </x:c>
      <x:c t="n" s="0">
        <x:v>21.30836</x:v>
      </x:c>
      <x:c t="n" s="0">
        <x:v>20.08976</x:v>
      </x:c>
      <x:c t="n" s="0">
        <x:v>18.48347</x:v>
      </x:c>
      <x:c t="n" s="0">
        <x:v>25.51364</x:v>
      </x:c>
      <x:c t="n" s="0">
        <x:v>45.22211</x:v>
      </x:c>
      <x:c t="n" s="0">
        <x:v>29.79334</x:v>
      </x:c>
      <x:c t="n" s="0">
        <x:v>13.21157</x:v>
      </x:c>
      <x:c t="n" s="0">
        <x:v>13.55287</x:v>
      </x:c>
      <x:c t="n" s="0">
        <x:v>4.164664</x:v>
      </x:c>
      <x:c t="n" s="0">
        <x:v>4.735148</x:v>
      </x:c>
      <x:c t="n" s="0">
        <x:v>4.964481</x:v>
      </x:c>
      <x:c t="n" s="0">
        <x:v>8.562423</x:v>
      </x:c>
      <x:c t="n" s="0">
        <x:v>5.398484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43948.7406481481</x:v>
      </x:c>
      <x:c t="n" s="7">
        <x:v>43948.7406481481</x:v>
      </x:c>
      <x:c t="n" s="0">
        <x:v>44.13397</x:v>
      </x:c>
      <x:c t="n" s="0">
        <x:v>54.20069</x:v>
      </x:c>
      <x:c t="n" s="0">
        <x:v>64.00604</x:v>
      </x:c>
      <x:c t="n" s="0">
        <x:v>72.34921</x:v>
      </x:c>
      <x:c t="n" s="0">
        <x:v>-29.90465</x:v>
      </x:c>
      <x:c t="n" s="0">
        <x:v>-20.13873</x:v>
      </x:c>
      <x:c t="n" s="0">
        <x:v>-20.07301</x:v>
      </x:c>
      <x:c t="n" s="0">
        <x:v>-9.05656</x:v>
      </x:c>
      <x:c t="n" s="0">
        <x:v>-8.555961</x:v>
      </x:c>
      <x:c t="n" s="0">
        <x:v>6.37101</x:v>
      </x:c>
      <x:c t="n" s="0">
        <x:v>8.443068</x:v>
      </x:c>
      <x:c t="n" s="0">
        <x:v>9.596237</x:v>
      </x:c>
      <x:c t="n" s="0">
        <x:v>11.87376</x:v>
      </x:c>
      <x:c t="n" s="0">
        <x:v>15.79579</x:v>
      </x:c>
      <x:c t="n" s="0">
        <x:v>15.71104</x:v>
      </x:c>
      <x:c t="n" s="0">
        <x:v>21.0234</x:v>
      </x:c>
      <x:c t="n" s="0">
        <x:v>24.9153</x:v>
      </x:c>
      <x:c t="n" s="0">
        <x:v>22.35374</x:v>
      </x:c>
      <x:c t="n" s="0">
        <x:v>20.82501</x:v>
      </x:c>
      <x:c t="n" s="0">
        <x:v>20.03769</x:v>
      </x:c>
      <x:c t="n" s="0">
        <x:v>24.89952</x:v>
      </x:c>
      <x:c t="n" s="0">
        <x:v>25.19806</x:v>
      </x:c>
      <x:c t="n" s="0">
        <x:v>26.82085</x:v>
      </x:c>
      <x:c t="n" s="0">
        <x:v>24.37777</x:v>
      </x:c>
      <x:c t="n" s="0">
        <x:v>24.63508</x:v>
      </x:c>
      <x:c t="n" s="0">
        <x:v>24.26302</x:v>
      </x:c>
      <x:c t="n" s="0">
        <x:v>24.16677</x:v>
      </x:c>
      <x:c t="n" s="0">
        <x:v>22.20867</x:v>
      </x:c>
      <x:c t="n" s="0">
        <x:v>20.74437</x:v>
      </x:c>
      <x:c t="n" s="0">
        <x:v>18.84518</x:v>
      </x:c>
      <x:c t="n" s="0">
        <x:v>21.10817</x:v>
      </x:c>
      <x:c t="n" s="0">
        <x:v>45.35694</x:v>
      </x:c>
      <x:c t="n" s="0">
        <x:v>50.98714</x:v>
      </x:c>
      <x:c t="n" s="0">
        <x:v>29.52993</x:v>
      </x:c>
      <x:c t="n" s="0">
        <x:v>16.25113</x:v>
      </x:c>
      <x:c t="n" s="0">
        <x:v>7.734519</x:v>
      </x:c>
      <x:c t="n" s="0">
        <x:v>5.464191</x:v>
      </x:c>
      <x:c t="n" s="0">
        <x:v>6.305538</x:v>
      </x:c>
      <x:c t="n" s="0">
        <x:v>8.481595</x:v>
      </x:c>
      <x:c t="n" s="0">
        <x:v>5.515719</x:v>
      </x:c>
      <x:c t="n" s="0">
        <x:v>-30.06697</x:v>
      </x:c>
      <x:c t="n" s="0">
        <x:v>-20.20739</x:v>
      </x:c>
      <x:c t="n" s="0">
        <x:v>-22.76138</x:v>
      </x:c>
      <x:c t="n" s="0">
        <x:v>-8.582708</x:v>
      </x:c>
      <x:c t="n" s="0">
        <x:v>-10.00409</x:v>
      </x:c>
      <x:c t="n" s="0">
        <x:v>4.4466</x:v>
      </x:c>
      <x:c t="n" s="0">
        <x:v>6.10781</x:v>
      </x:c>
      <x:c t="n" s="0">
        <x:v>7.05106</x:v>
      </x:c>
      <x:c t="n" s="0">
        <x:v>5.851109</x:v>
      </x:c>
      <x:c t="n" s="0">
        <x:v>22.56878</x:v>
      </x:c>
      <x:c t="n" s="0">
        <x:v>17.91696</x:v>
      </x:c>
      <x:c t="n" s="0">
        <x:v>22.88053</x:v>
      </x:c>
      <x:c t="n" s="0">
        <x:v>24.63072</x:v>
      </x:c>
      <x:c t="n" s="0">
        <x:v>16.91252</x:v>
      </x:c>
      <x:c t="n" s="0">
        <x:v>21.97209</x:v>
      </x:c>
      <x:c t="n" s="0">
        <x:v>21.77716</x:v>
      </x:c>
      <x:c t="n" s="0">
        <x:v>25.2778</x:v>
      </x:c>
      <x:c t="n" s="0">
        <x:v>25.75831</x:v>
      </x:c>
      <x:c t="n" s="0">
        <x:v>30.57417</x:v>
      </x:c>
      <x:c t="n" s="0">
        <x:v>20.62691</x:v>
      </x:c>
      <x:c t="n" s="0">
        <x:v>22.78251</x:v>
      </x:c>
      <x:c t="n" s="0">
        <x:v>25.178</x:v>
      </x:c>
      <x:c t="n" s="0">
        <x:v>23.06342</x:v>
      </x:c>
      <x:c t="n" s="0">
        <x:v>21.4397</x:v>
      </x:c>
      <x:c t="n" s="0">
        <x:v>18.44856</x:v>
      </x:c>
      <x:c t="n" s="0">
        <x:v>19.80084</x:v>
      </x:c>
      <x:c t="n" s="0">
        <x:v>26.05757</x:v>
      </x:c>
      <x:c t="n" s="0">
        <x:v>28.57415</x:v>
      </x:c>
      <x:c t="n" s="0">
        <x:v>24.25578</x:v>
      </x:c>
      <x:c t="n" s="0">
        <x:v>32.47408</x:v>
      </x:c>
      <x:c t="n" s="0">
        <x:v>24.38623</x:v>
      </x:c>
      <x:c t="n" s="0">
        <x:v>4.742935</x:v>
      </x:c>
      <x:c t="n" s="0">
        <x:v>5.415249</x:v>
      </x:c>
      <x:c t="n" s="0">
        <x:v>7.373784</x:v>
      </x:c>
      <x:c t="n" s="0">
        <x:v>8.112645</x:v>
      </x:c>
      <x:c t="n" s="0">
        <x:v>5.83466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43948.7406481481</x:v>
      </x:c>
      <x:c t="n" s="7">
        <x:v>43948.7406481481</x:v>
      </x:c>
      <x:c t="n" s="0">
        <x:v>61.25254</x:v>
      </x:c>
      <x:c t="n" s="0">
        <x:v>68.18009</x:v>
      </x:c>
      <x:c t="n" s="0">
        <x:v>77.24927</x:v>
      </x:c>
      <x:c t="n" s="0">
        <x:v>81.21957</x:v>
      </x:c>
      <x:c t="n" s="0">
        <x:v>-30.06697</x:v>
      </x:c>
      <x:c t="n" s="0">
        <x:v>-20.44634</x:v>
      </x:c>
      <x:c t="n" s="0">
        <x:v>-20.46299</x:v>
      </x:c>
      <x:c t="n" s="0">
        <x:v>-9.538511</x:v>
      </x:c>
      <x:c t="n" s="0">
        <x:v>-8.739559</x:v>
      </x:c>
      <x:c t="n" s="0">
        <x:v>6.137928</x:v>
      </x:c>
      <x:c t="n" s="0">
        <x:v>8.057325</x:v>
      </x:c>
      <x:c t="n" s="0">
        <x:v>9.400476</x:v>
      </x:c>
      <x:c t="n" s="0">
        <x:v>11.37537</x:v>
      </x:c>
      <x:c t="n" s="0">
        <x:v>17.95707</x:v>
      </x:c>
      <x:c t="n" s="0">
        <x:v>16.18838</x:v>
      </x:c>
      <x:c t="n" s="0">
        <x:v>21.34915</x:v>
      </x:c>
      <x:c t="n" s="0">
        <x:v>24.60066</x:v>
      </x:c>
      <x:c t="n" s="0">
        <x:v>21.75943</x:v>
      </x:c>
      <x:c t="n" s="0">
        <x:v>20.31494</x:v>
      </x:c>
      <x:c t="n" s="0">
        <x:v>19.86847</x:v>
      </x:c>
      <x:c t="n" s="0">
        <x:v>24.46671</x:v>
      </x:c>
      <x:c t="n" s="0">
        <x:v>25.43577</x:v>
      </x:c>
      <x:c t="n" s="0">
        <x:v>27.38056</x:v>
      </x:c>
      <x:c t="n" s="0">
        <x:v>24.16269</x:v>
      </x:c>
      <x:c t="n" s="0">
        <x:v>24.23898</x:v>
      </x:c>
      <x:c t="n" s="0">
        <x:v>25.15034</x:v>
      </x:c>
      <x:c t="n" s="0">
        <x:v>23.96018</x:v>
      </x:c>
      <x:c t="n" s="0">
        <x:v>21.88083</x:v>
      </x:c>
      <x:c t="n" s="0">
        <x:v>20.74681</x:v>
      </x:c>
      <x:c t="n" s="0">
        <x:v>18.73629</x:v>
      </x:c>
      <x:c t="n" s="0">
        <x:v>20.60937</x:v>
      </x:c>
      <x:c t="n" s="0">
        <x:v>44.67241</x:v>
      </x:c>
      <x:c t="n" s="0">
        <x:v>50.3344</x:v>
      </x:c>
      <x:c t="n" s="0">
        <x:v>50.9734</x:v>
      </x:c>
      <x:c t="n" s="0">
        <x:v>16.48496</x:v>
      </x:c>
      <x:c t="n" s="0">
        <x:v>7.73689</x:v>
      </x:c>
      <x:c t="n" s="0">
        <x:v>8.43753</x:v>
      </x:c>
      <x:c t="n" s="0">
        <x:v>6.299032</x:v>
      </x:c>
      <x:c t="n" s="0">
        <x:v>8.466321</x:v>
      </x:c>
      <x:c t="n" s="0">
        <x:v>5.51351</x:v>
      </x:c>
      <x:c t="n" s="0">
        <x:v>-30.06697</x:v>
      </x:c>
      <x:c t="n" s="0">
        <x:v>-23.39839</x:v>
      </x:c>
      <x:c t="n" s="0">
        <x:v>-24.10409</x:v>
      </x:c>
      <x:c t="n" s="0">
        <x:v>-16.74335</x:v>
      </x:c>
      <x:c t="n" s="0">
        <x:v>-10.00409</x:v>
      </x:c>
      <x:c t="n" s="0">
        <x:v>4.4466</x:v>
      </x:c>
      <x:c t="n" s="0">
        <x:v>4.652558</x:v>
      </x:c>
      <x:c t="n" s="0">
        <x:v>8.739676</x:v>
      </x:c>
      <x:c t="n" s="0">
        <x:v>5.977845</x:v>
      </x:c>
      <x:c t="n" s="0">
        <x:v>23.13381</x:v>
      </x:c>
      <x:c t="n" s="0">
        <x:v>18.2538</x:v>
      </x:c>
      <x:c t="n" s="0">
        <x:v>22.88053</x:v>
      </x:c>
      <x:c t="n" s="0">
        <x:v>22.08572</x:v>
      </x:c>
      <x:c t="n" s="0">
        <x:v>13.28296</x:v>
      </x:c>
      <x:c t="n" s="0">
        <x:v>17.04374</x:v>
      </x:c>
      <x:c t="n" s="0">
        <x:v>17.82915</x:v>
      </x:c>
      <x:c t="n" s="0">
        <x:v>19.00689</x:v>
      </x:c>
      <x:c t="n" s="0">
        <x:v>27.72187</x:v>
      </x:c>
      <x:c t="n" s="0">
        <x:v>29.938</x:v>
      </x:c>
      <x:c t="n" s="0">
        <x:v>22.29135</x:v>
      </x:c>
      <x:c t="n" s="0">
        <x:v>20.29799</x:v>
      </x:c>
      <x:c t="n" s="0">
        <x:v>28.37288</x:v>
      </x:c>
      <x:c t="n" s="0">
        <x:v>22.74639</x:v>
      </x:c>
      <x:c t="n" s="0">
        <x:v>17.27895</x:v>
      </x:c>
      <x:c t="n" s="0">
        <x:v>21.43133</x:v>
      </x:c>
      <x:c t="n" s="0">
        <x:v>19.54976</x:v>
      </x:c>
      <x:c t="n" s="0">
        <x:v>15.28131</x:v>
      </x:c>
      <x:c t="n" s="0">
        <x:v>15.60222</x:v>
      </x:c>
      <x:c t="n" s="0">
        <x:v>49.66283</x:v>
      </x:c>
      <x:c t="n" s="0">
        <x:v>59.29506</x:v>
      </x:c>
      <x:c t="n" s="0">
        <x:v>24.70908</x:v>
      </x:c>
      <x:c t="n" s="0">
        <x:v>8.079325</x:v>
      </x:c>
      <x:c t="n" s="0">
        <x:v>14.53406</x:v>
      </x:c>
      <x:c t="n" s="0">
        <x:v>5.604414</x:v>
      </x:c>
      <x:c t="n" s="0">
        <x:v>8.616345</x:v>
      </x:c>
      <x:c t="n" s="0">
        <x:v>5.571807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43948.7406481481</x:v>
      </x:c>
      <x:c t="n" s="7">
        <x:v>43948.7406481481</x:v>
      </x:c>
      <x:c t="n" s="0">
        <x:v>61.88974</x:v>
      </x:c>
      <x:c t="n" s="0">
        <x:v>66.98823</x:v>
      </x:c>
      <x:c t="n" s="0">
        <x:v>79.69687</x:v>
      </x:c>
      <x:c t="n" s="0">
        <x:v>81.51234</x:v>
      </x:c>
      <x:c t="n" s="0">
        <x:v>-30.06697</x:v>
      </x:c>
      <x:c t="n" s="0">
        <x:v>-20.77106</x:v>
      </x:c>
      <x:c t="n" s="0">
        <x:v>-20.83885</x:v>
      </x:c>
      <x:c t="n" s="0">
        <x:v>-10.08478</x:v>
      </x:c>
      <x:c t="n" s="0">
        <x:v>-9.057658</x:v>
      </x:c>
      <x:c t="n" s="0">
        <x:v>5.92846</x:v>
      </x:c>
      <x:c t="n" s="0">
        <x:v>7.698387</x:v>
      </x:c>
      <x:c t="n" s="0">
        <x:v>9.81661</x:v>
      </x:c>
      <x:c t="n" s="0">
        <x:v>10.89917</x:v>
      </x:c>
      <x:c t="n" s="0">
        <x:v>19.21128</x:v>
      </x:c>
      <x:c t="n" s="0">
        <x:v>16.55822</x:v>
      </x:c>
      <x:c t="n" s="0">
        <x:v>21.60923</x:v>
      </x:c>
      <x:c t="n" s="0">
        <x:v>24.47822</x:v>
      </x:c>
      <x:c t="n" s="0">
        <x:v>21.16144</x:v>
      </x:c>
      <x:c t="n" s="0">
        <x:v>20.83444</x:v>
      </x:c>
      <x:c t="n" s="0">
        <x:v>19.2916</x:v>
      </x:c>
      <x:c t="n" s="0">
        <x:v>23.90471</x:v>
      </x:c>
      <x:c t="n" s="0">
        <x:v>25.94953</x:v>
      </x:c>
      <x:c t="n" s="0">
        <x:v>27.52588</x:v>
      </x:c>
      <x:c t="n" s="0">
        <x:v>23.64298</x:v>
      </x:c>
      <x:c t="n" s="0">
        <x:v>24.1567</x:v>
      </x:c>
      <x:c t="n" s="0">
        <x:v>24.79438</x:v>
      </x:c>
      <x:c t="n" s="0">
        <x:v>23.81398</x:v>
      </x:c>
      <x:c t="n" s="0">
        <x:v>21.47027</x:v>
      </x:c>
      <x:c t="n" s="0">
        <x:v>20.71379</x:v>
      </x:c>
      <x:c t="n" s="0">
        <x:v>18.63206</x:v>
      </x:c>
      <x:c t="n" s="0">
        <x:v>20.16432</x:v>
      </x:c>
      <x:c t="n" s="0">
        <x:v>43.99709</x:v>
      </x:c>
      <x:c t="n" s="0">
        <x:v>52.54333</x:v>
      </x:c>
      <x:c t="n" s="0">
        <x:v>52.62285</x:v>
      </x:c>
      <x:c t="n" s="0">
        <x:v>20.20779</x:v>
      </x:c>
      <x:c t="n" s="0">
        <x:v>8.299925</x:v>
      </x:c>
      <x:c t="n" s="0">
        <x:v>8.402602</x:v>
      </x:c>
      <x:c t="n" s="0">
        <x:v>6.575624</x:v>
      </x:c>
      <x:c t="n" s="0">
        <x:v>8.231562</x:v>
      </x:c>
      <x:c t="n" s="0">
        <x:v>5.495172</x:v>
      </x:c>
      <x:c t="n" s="0">
        <x:v>-30.06697</x:v>
      </x:c>
      <x:c t="n" s="0">
        <x:v>-23.39839</x:v>
      </x:c>
      <x:c t="n" s="0">
        <x:v>-24.10409</x:v>
      </x:c>
      <x:c t="n" s="0">
        <x:v>-16.74335</x:v>
      </x:c>
      <x:c t="n" s="0">
        <x:v>-12.17187</x:v>
      </x:c>
      <x:c t="n" s="0">
        <x:v>4.4466</x:v>
      </x:c>
      <x:c t="n" s="0">
        <x:v>4.652558</x:v>
      </x:c>
      <x:c t="n" s="0">
        <x:v>11.67645</x:v>
      </x:c>
      <x:c t="n" s="0">
        <x:v>5.977845</x:v>
      </x:c>
      <x:c t="n" s="0">
        <x:v>22.94944</x:v>
      </x:c>
      <x:c t="n" s="0">
        <x:v>18.2538</x:v>
      </x:c>
      <x:c t="n" s="0">
        <x:v>22.34969</x:v>
      </x:c>
      <x:c t="n" s="0">
        <x:v>24.03023</x:v>
      </x:c>
      <x:c t="n" s="0">
        <x:v>12.38379</x:v>
      </x:c>
      <x:c t="n" s="0">
        <x:v>23.03447</x:v>
      </x:c>
      <x:c t="n" s="0">
        <x:v>10.6155</x:v>
      </x:c>
      <x:c t="n" s="0">
        <x:v>17.464</x:v>
      </x:c>
      <x:c t="n" s="0">
        <x:v>27.28008</x:v>
      </x:c>
      <x:c t="n" s="0">
        <x:v>28.49452</x:v>
      </x:c>
      <x:c t="n" s="0">
        <x:v>17.54921</x:v>
      </x:c>
      <x:c t="n" s="0">
        <x:v>23.67844</x:v>
      </x:c>
      <x:c t="n" s="0">
        <x:v>20.39472</x:v>
      </x:c>
      <x:c t="n" s="0">
        <x:v>23.04562</x:v>
      </x:c>
      <x:c t="n" s="0">
        <x:v>17.55297</x:v>
      </x:c>
      <x:c t="n" s="0">
        <x:v>19.43249</x:v>
      </x:c>
      <x:c t="n" s="0">
        <x:v>15.61769</x:v>
      </x:c>
      <x:c t="n" s="0">
        <x:v>15.30152</x:v>
      </x:c>
      <x:c t="n" s="0">
        <x:v>25.8342</x:v>
      </x:c>
      <x:c t="n" s="0">
        <x:v>58.36621</x:v>
      </x:c>
      <x:c t="n" s="0">
        <x:v>56.95919</x:v>
      </x:c>
      <x:c t="n" s="0">
        <x:v>23.20028</x:v>
      </x:c>
      <x:c t="n" s="0">
        <x:v>10.55292</x:v>
      </x:c>
      <x:c t="n" s="0">
        <x:v>7.352989</x:v>
      </x:c>
      <x:c t="n" s="0">
        <x:v>7.531047</x:v>
      </x:c>
      <x:c t="n" s="0">
        <x:v>6.107909</x:v>
      </x:c>
      <x:c t="n" s="0">
        <x:v>5.615236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43948.7406481481</x:v>
      </x:c>
      <x:c t="n" s="7">
        <x:v>43948.7406481481</x:v>
      </x:c>
      <x:c t="n" s="0">
        <x:v>57.71946</x:v>
      </x:c>
      <x:c t="n" s="0">
        <x:v>64.61462</x:v>
      </x:c>
      <x:c t="n" s="0">
        <x:v>79.72189</x:v>
      </x:c>
      <x:c t="n" s="0">
        <x:v>82.14362</x:v>
      </x:c>
      <x:c t="n" s="0">
        <x:v>-30.06697</x:v>
      </x:c>
      <x:c t="n" s="0">
        <x:v>-21.06898</x:v>
      </x:c>
      <x:c t="n" s="0">
        <x:v>-21.18783</x:v>
      </x:c>
      <x:c t="n" s="0">
        <x:v>-10.61275</x:v>
      </x:c>
      <x:c t="n" s="0">
        <x:v>-9.617008</x:v>
      </x:c>
      <x:c t="n" s="0">
        <x:v>5.741207</x:v>
      </x:c>
      <x:c t="n" s="0">
        <x:v>7.366453</x:v>
      </x:c>
      <x:c t="n" s="0">
        <x:v>10.14293</x:v>
      </x:c>
      <x:c t="n" s="0">
        <x:v>10.78778</x:v>
      </x:c>
      <x:c t="n" s="0">
        <x:v>19.60323</x:v>
      </x:c>
      <x:c t="n" s="0">
        <x:v>16.72687</x:v>
      </x:c>
      <x:c t="n" s="0">
        <x:v>21.00237</x:v>
      </x:c>
      <x:c t="n" s="0">
        <x:v>24.62013</x:v>
      </x:c>
      <x:c t="n" s="0">
        <x:v>20.57024</x:v>
      </x:c>
      <x:c t="n" s="0">
        <x:v>20.92074</x:v>
      </x:c>
      <x:c t="n" s="0">
        <x:v>19.33493</x:v>
      </x:c>
      <x:c t="n" s="0">
        <x:v>23.54334</x:v>
      </x:c>
      <x:c t="n" s="0">
        <x:v>25.79978</x:v>
      </x:c>
      <x:c t="n" s="0">
        <x:v>27.95483</x:v>
      </x:c>
      <x:c t="n" s="0">
        <x:v>23.18658</x:v>
      </x:c>
      <x:c t="n" s="0">
        <x:v>24.00877</x:v>
      </x:c>
      <x:c t="n" s="0">
        <x:v>24.52422</x:v>
      </x:c>
      <x:c t="n" s="0">
        <x:v>24.32554</x:v>
      </x:c>
      <x:c t="n" s="0">
        <x:v>21.47904</x:v>
      </x:c>
      <x:c t="n" s="0">
        <x:v>20.73298</x:v>
      </x:c>
      <x:c t="n" s="0">
        <x:v>18.49038</x:v>
      </x:c>
      <x:c t="n" s="0">
        <x:v>19.69212</x:v>
      </x:c>
      <x:c t="n" s="0">
        <x:v>43.313</x:v>
      </x:c>
      <x:c t="n" s="0">
        <x:v>55.42673</x:v>
      </x:c>
      <x:c t="n" s="0">
        <x:v>52.02856</x:v>
      </x:c>
      <x:c t="n" s="0">
        <x:v>19.56404</x:v>
      </x:c>
      <x:c t="n" s="0">
        <x:v>8.784376</x:v>
      </x:c>
      <x:c t="n" s="0">
        <x:v>8.098899</x:v>
      </x:c>
      <x:c t="n" s="0">
        <x:v>6.596408</x:v>
      </x:c>
      <x:c t="n" s="0">
        <x:v>8.127947</x:v>
      </x:c>
      <x:c t="n" s="0">
        <x:v>5.572049</x:v>
      </x:c>
      <x:c t="n" s="0">
        <x:v>-30.06697</x:v>
      </x:c>
      <x:c t="n" s="0">
        <x:v>-23.39839</x:v>
      </x:c>
      <x:c t="n" s="0">
        <x:v>-24.10409</x:v>
      </x:c>
      <x:c t="n" s="0">
        <x:v>-16.74335</x:v>
      </x:c>
      <x:c t="n" s="0">
        <x:v>-16.69802</x:v>
      </x:c>
      <x:c t="n" s="0">
        <x:v>4.4466</x:v>
      </x:c>
      <x:c t="n" s="0">
        <x:v>4.652558</x:v>
      </x:c>
      <x:c t="n" s="0">
        <x:v>11.67645</x:v>
      </x:c>
      <x:c t="n" s="0">
        <x:v>10.49036</x:v>
      </x:c>
      <x:c t="n" s="0">
        <x:v>21.37823</x:v>
      </x:c>
      <x:c t="n" s="0">
        <x:v>17.29751</x:v>
      </x:c>
      <x:c t="n" s="0">
        <x:v>11.88769</x:v>
      </x:c>
      <x:c t="n" s="0">
        <x:v>25.36859</x:v>
      </x:c>
      <x:c t="n" s="0">
        <x:v>12.95586</x:v>
      </x:c>
      <x:c t="n" s="0">
        <x:v>20.81855</x:v>
      </x:c>
      <x:c t="n" s="0">
        <x:v>20.60437</x:v>
      </x:c>
      <x:c t="n" s="0">
        <x:v>20.2946</x:v>
      </x:c>
      <x:c t="n" s="0">
        <x:v>24.4402</x:v>
      </x:c>
      <x:c t="n" s="0">
        <x:v>29.70354</x:v>
      </x:c>
      <x:c t="n" s="0">
        <x:v>18.70096</x:v>
      </x:c>
      <x:c t="n" s="0">
        <x:v>22.63576</x:v>
      </x:c>
      <x:c t="n" s="0">
        <x:v>22.59817</x:v>
      </x:c>
      <x:c t="n" s="0">
        <x:v>26.30008</x:v>
      </x:c>
      <x:c t="n" s="0">
        <x:v>22.02333</x:v>
      </x:c>
      <x:c t="n" s="0">
        <x:v>20.66892</x:v>
      </x:c>
      <x:c t="n" s="0">
        <x:v>18.50611</x:v>
      </x:c>
      <x:c t="n" s="0">
        <x:v>15.14445</x:v>
      </x:c>
      <x:c t="n" s="0">
        <x:v>28.04775</x:v>
      </x:c>
      <x:c t="n" s="0">
        <x:v>60.9922</x:v>
      </x:c>
      <x:c t="n" s="0">
        <x:v>40.0663</x:v>
      </x:c>
      <x:c t="n" s="0">
        <x:v>8.292311</x:v>
      </x:c>
      <x:c t="n" s="0">
        <x:v>10.70417</x:v>
      </x:c>
      <x:c t="n" s="0">
        <x:v>5.564121</x:v>
      </x:c>
      <x:c t="n" s="0">
        <x:v>6.572361</x:v>
      </x:c>
      <x:c t="n" s="0">
        <x:v>7.373023</x:v>
      </x:c>
      <x:c t="n" s="0">
        <x:v>5.648291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43948.7406481481</x:v>
      </x:c>
      <x:c t="n" s="7">
        <x:v>43948.7406481481</x:v>
      </x:c>
      <x:c t="n" s="0">
        <x:v>45.7136</x:v>
      </x:c>
      <x:c t="n" s="0">
        <x:v>54.20069</x:v>
      </x:c>
      <x:c t="n" s="0">
        <x:v>81.32805</x:v>
      </x:c>
      <x:c t="n" s="0">
        <x:v>83.87997</x:v>
      </x:c>
      <x:c t="n" s="0">
        <x:v>-30.06697</x:v>
      </x:c>
      <x:c t="n" s="0">
        <x:v>-21.34066</x:v>
      </x:c>
      <x:c t="n" s="0">
        <x:v>-21.50975</x:v>
      </x:c>
      <x:c t="n" s="0">
        <x:v>-11.1208</x:v>
      </x:c>
      <x:c t="n" s="0">
        <x:v>-10.15932</x:v>
      </x:c>
      <x:c t="n" s="0">
        <x:v>5.574636</x:v>
      </x:c>
      <x:c t="n" s="0">
        <x:v>7.250713</x:v>
      </x:c>
      <x:c t="n" s="0">
        <x:v>10.40343</x:v>
      </x:c>
      <x:c t="n" s="0">
        <x:v>10.87251</x:v>
      </x:c>
      <x:c t="n" s="0">
        <x:v>19.91205</x:v>
      </x:c>
      <x:c t="n" s="0">
        <x:v>16.51395</x:v>
      </x:c>
      <x:c t="n" s="0">
        <x:v>20.40715</x:v>
      </x:c>
      <x:c t="n" s="0">
        <x:v>24.73776</x:v>
      </x:c>
      <x:c t="n" s="0">
        <x:v>20.14272</x:v>
      </x:c>
      <x:c t="n" s="0">
        <x:v>20.47132</x:v>
      </x:c>
      <x:c t="n" s="0">
        <x:v>20.13413</x:v>
      </x:c>
      <x:c t="n" s="0">
        <x:v>23.13797</x:v>
      </x:c>
      <x:c t="n" s="0">
        <x:v>26.34604</x:v>
      </x:c>
      <x:c t="n" s="0">
        <x:v>27.65419</x:v>
      </x:c>
      <x:c t="n" s="0">
        <x:v>23.43174</x:v>
      </x:c>
      <x:c t="n" s="0">
        <x:v>23.6738</x:v>
      </x:c>
      <x:c t="n" s="0">
        <x:v>24.45601</x:v>
      </x:c>
      <x:c t="n" s="0">
        <x:v>24.20968</x:v>
      </x:c>
      <x:c t="n" s="0">
        <x:v>21.48417</x:v>
      </x:c>
      <x:c t="n" s="0">
        <x:v>20.71812</x:v>
      </x:c>
      <x:c t="n" s="0">
        <x:v>18.89636</x:v>
      </x:c>
      <x:c t="n" s="0">
        <x:v>19.53414</x:v>
      </x:c>
      <x:c t="n" s="0">
        <x:v>45.08162</x:v>
      </x:c>
      <x:c t="n" s="0">
        <x:v>54.94953</x:v>
      </x:c>
      <x:c t="n" s="0">
        <x:v>51.34386</x:v>
      </x:c>
      <x:c t="n" s="0">
        <x:v>18.90731</x:v>
      </x:c>
      <x:c t="n" s="0">
        <x:v>8.462714</x:v>
      </x:c>
      <x:c t="n" s="0">
        <x:v>7.733809</x:v>
      </x:c>
      <x:c t="n" s="0">
        <x:v>6.475209</x:v>
      </x:c>
      <x:c t="n" s="0">
        <x:v>8.251811</x:v>
      </x:c>
      <x:c t="n" s="0">
        <x:v>5.58213</x:v>
      </x:c>
      <x:c t="n" s="0">
        <x:v>-30.06697</x:v>
      </x:c>
      <x:c t="n" s="0">
        <x:v>-23.39839</x:v>
      </x:c>
      <x:c t="n" s="0">
        <x:v>-24.10409</x:v>
      </x:c>
      <x:c t="n" s="0">
        <x:v>-16.74335</x:v>
      </x:c>
      <x:c t="n" s="0">
        <x:v>-16.69802</x:v>
      </x:c>
      <x:c t="n" s="0">
        <x:v>4.131193</x:v>
      </x:c>
      <x:c t="n" s="0">
        <x:v>6.716145</x:v>
      </x:c>
      <x:c t="n" s="0">
        <x:v>11.69143</x:v>
      </x:c>
      <x:c t="n" s="0">
        <x:v>11.33756</x:v>
      </x:c>
      <x:c t="n" s="0">
        <x:v>21.37823</x:v>
      </x:c>
      <x:c t="n" s="0">
        <x:v>15.00213</x:v>
      </x:c>
      <x:c t="n" s="0">
        <x:v>11.88769</x:v>
      </x:c>
      <x:c t="n" s="0">
        <x:v>25.10701</x:v>
      </x:c>
      <x:c t="n" s="0">
        <x:v>16.10624</x:v>
      </x:c>
      <x:c t="n" s="0">
        <x:v>17.06349</x:v>
      </x:c>
      <x:c t="n" s="0">
        <x:v>22.89263</x:v>
      </x:c>
      <x:c t="n" s="0">
        <x:v>19.62714</x:v>
      </x:c>
      <x:c t="n" s="0">
        <x:v>29.3956</x:v>
      </x:c>
      <x:c t="n" s="0">
        <x:v>24.72911</x:v>
      </x:c>
      <x:c t="n" s="0">
        <x:v>25.4609</x:v>
      </x:c>
      <x:c t="n" s="0">
        <x:v>21.12334</x:v>
      </x:c>
      <x:c t="n" s="0">
        <x:v>25.13121</x:v>
      </x:c>
      <x:c t="n" s="0">
        <x:v>23.96256</x:v>
      </x:c>
      <x:c t="n" s="0">
        <x:v>21.15893</x:v>
      </x:c>
      <x:c t="n" s="0">
        <x:v>20.88766</x:v>
      </x:c>
      <x:c t="n" s="0">
        <x:v>20.77728</x:v>
      </x:c>
      <x:c t="n" s="0">
        <x:v>21.68196</x:v>
      </x:c>
      <x:c t="n" s="0">
        <x:v>49.79702</x:v>
      </x:c>
      <x:c t="n" s="0">
        <x:v>44.45634</x:v>
      </x:c>
      <x:c t="n" s="0">
        <x:v>19.91418</x:v>
      </x:c>
      <x:c t="n" s="0">
        <x:v>6.688802</x:v>
      </x:c>
      <x:c t="n" s="0">
        <x:v>5.531486</x:v>
      </x:c>
      <x:c t="n" s="0">
        <x:v>4.333706</x:v>
      </x:c>
      <x:c t="n" s="0">
        <x:v>6.291428</x:v>
      </x:c>
      <x:c t="n" s="0">
        <x:v>8.946996</x:v>
      </x:c>
      <x:c t="n" s="0">
        <x:v>5.593211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43948.7406481481</x:v>
      </x:c>
      <x:c t="n" s="7">
        <x:v>43948.7406481481</x:v>
      </x:c>
      <x:c t="n" s="0">
        <x:v>35.75636</x:v>
      </x:c>
      <x:c t="n" s="0">
        <x:v>54.20069</x:v>
      </x:c>
      <x:c t="n" s="0">
        <x:v>84.58488</x:v>
      </x:c>
      <x:c t="n" s="0">
        <x:v>85.68119</x:v>
      </x:c>
      <x:c t="n" s="0">
        <x:v>-30.06697</x:v>
      </x:c>
      <x:c t="n" s="0">
        <x:v>-21.5871</x:v>
      </x:c>
      <x:c t="n" s="0">
        <x:v>-21.80488</x:v>
      </x:c>
      <x:c t="n" s="0">
        <x:v>-11.60735</x:v>
      </x:c>
      <x:c t="n" s="0">
        <x:v>-10.68298</x:v>
      </x:c>
      <x:c t="n" s="0">
        <x:v>5.133991</x:v>
      </x:c>
      <x:c t="n" s="0">
        <x:v>7.207361</x:v>
      </x:c>
      <x:c t="n" s="0">
        <x:v>10.63649</x:v>
      </x:c>
      <x:c t="n" s="0">
        <x:v>10.85538</x:v>
      </x:c>
      <x:c t="n" s="0">
        <x:v>20.15946</x:v>
      </x:c>
      <x:c t="n" s="0">
        <x:v>16.32346</x:v>
      </x:c>
      <x:c t="n" s="0">
        <x:v>19.83057</x:v>
      </x:c>
      <x:c t="n" s="0">
        <x:v>24.48696</x:v>
      </x:c>
      <x:c t="n" s="0">
        <x:v>19.69266</x:v>
      </x:c>
      <x:c t="n" s="0">
        <x:v>20.54367</x:v>
      </x:c>
      <x:c t="n" s="0">
        <x:v>20.31953</x:v>
      </x:c>
      <x:c t="n" s="0">
        <x:v>23.07778</x:v>
      </x:c>
      <x:c t="n" s="0">
        <x:v>26.33041</x:v>
      </x:c>
      <x:c t="n" s="0">
        <x:v>27.18469</x:v>
      </x:c>
      <x:c t="n" s="0">
        <x:v>23.49636</x:v>
      </x:c>
      <x:c t="n" s="0">
        <x:v>23.28542</x:v>
      </x:c>
      <x:c t="n" s="0">
        <x:v>24.59216</x:v>
      </x:c>
      <x:c t="n" s="0">
        <x:v>24.08043</x:v>
      </x:c>
      <x:c t="n" s="0">
        <x:v>21.30293</x:v>
      </x:c>
      <x:c t="n" s="0">
        <x:v>20.46518</x:v>
      </x:c>
      <x:c t="n" s="0">
        <x:v>19.29977</x:v>
      </x:c>
      <x:c t="n" s="0">
        <x:v>27.02956</x:v>
      </x:c>
      <x:c t="n" s="0">
        <x:v>44.59655</x:v>
      </x:c>
      <x:c t="n" s="0">
        <x:v>54.26497</x:v>
      </x:c>
      <x:c t="n" s="0">
        <x:v>50.65876</x:v>
      </x:c>
      <x:c t="n" s="0">
        <x:v>18.28481</x:v>
      </x:c>
      <x:c t="n" s="0">
        <x:v>8.07638</x:v>
      </x:c>
      <x:c t="n" s="0">
        <x:v>7.506444</x:v>
      </x:c>
      <x:c t="n" s="0">
        <x:v>6.457483</x:v>
      </x:c>
      <x:c t="n" s="0">
        <x:v>8.350219</x:v>
      </x:c>
      <x:c t="n" s="0">
        <x:v>5.681112</x:v>
      </x:c>
      <x:c t="n" s="0">
        <x:v>-30.06697</x:v>
      </x:c>
      <x:c t="n" s="0">
        <x:v>-23.39839</x:v>
      </x:c>
      <x:c t="n" s="0">
        <x:v>-24.10409</x:v>
      </x:c>
      <x:c t="n" s="0">
        <x:v>-16.74335</x:v>
      </x:c>
      <x:c t="n" s="0">
        <x:v>-16.69802</x:v>
      </x:c>
      <x:c t="n" s="0">
        <x:v>0.8771208</x:v>
      </x:c>
      <x:c t="n" s="0">
        <x:v>6.944676</x:v>
      </x:c>
      <x:c t="n" s="0">
        <x:v>11.79484</x:v>
      </x:c>
      <x:c t="n" s="0">
        <x:v>10.48629</x:v>
      </x:c>
      <x:c t="n" s="0">
        <x:v>21.37823</x:v>
      </x:c>
      <x:c t="n" s="0">
        <x:v>15.00213</x:v>
      </x:c>
      <x:c t="n" s="0">
        <x:v>12.21111</x:v>
      </x:c>
      <x:c t="n" s="0">
        <x:v>22.63074</x:v>
      </x:c>
      <x:c t="n" s="0">
        <x:v>14.86907</x:v>
      </x:c>
      <x:c t="n" s="0">
        <x:v>20.94438</x:v>
      </x:c>
      <x:c t="n" s="0">
        <x:v>21.14253</x:v>
      </x:c>
      <x:c t="n" s="0">
        <x:v>23.14904</x:v>
      </x:c>
      <x:c t="n" s="0">
        <x:v>24.59563</x:v>
      </x:c>
      <x:c t="n" s="0">
        <x:v>21.29065</x:v>
      </x:c>
      <x:c t="n" s="0">
        <x:v>23.11837</x:v>
      </x:c>
      <x:c t="n" s="0">
        <x:v>20.46085</x:v>
      </x:c>
      <x:c t="n" s="0">
        <x:v>24.14675</x:v>
      </x:c>
      <x:c t="n" s="0">
        <x:v>22.79984</x:v>
      </x:c>
      <x:c t="n" s="0">
        <x:v>20.11881</x:v>
      </x:c>
      <x:c t="n" s="0">
        <x:v>19.29557</x:v>
      </x:c>
      <x:c t="n" s="0">
        <x:v>20.82667</x:v>
      </x:c>
      <x:c t="n" s="0">
        <x:v>34.56716</x:v>
      </x:c>
      <x:c t="n" s="0">
        <x:v>39.23394</x:v>
      </x:c>
      <x:c t="n" s="0">
        <x:v>23.20038</x:v>
      </x:c>
      <x:c t="n" s="0">
        <x:v>14.40014</x:v>
      </x:c>
      <x:c t="n" s="0">
        <x:v>7.14409</x:v>
      </x:c>
      <x:c t="n" s="0">
        <x:v>5.020155</x:v>
      </x:c>
      <x:c t="n" s="0">
        <x:v>6.084323</x:v>
      </x:c>
      <x:c t="n" s="0">
        <x:v>5.884909</x:v>
      </x:c>
      <x:c t="n" s="0">
        <x:v>9.139374</x:v>
      </x:c>
      <x:c t="n" s="0">
        <x:v>6.8135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43948.7406481481</x:v>
      </x:c>
      <x:c t="n" s="7">
        <x:v>43948.7406481481</x:v>
      </x:c>
      <x:c t="n" s="0">
        <x:v>39.55363</x:v>
      </x:c>
      <x:c t="n" s="0">
        <x:v>54.20069</x:v>
      </x:c>
      <x:c t="n" s="0">
        <x:v>83.34421</x:v>
      </x:c>
      <x:c t="n" s="0">
        <x:v>85.21469</x:v>
      </x:c>
      <x:c t="n" s="0">
        <x:v>-30.06697</x:v>
      </x:c>
      <x:c t="n" s="0">
        <x:v>-21.80911</x:v>
      </x:c>
      <x:c t="n" s="0">
        <x:v>-21.96364</x:v>
      </x:c>
      <x:c t="n" s="0">
        <x:v>-11.90648</x:v>
      </x:c>
      <x:c t="n" s="0">
        <x:v>-11.18635</x:v>
      </x:c>
      <x:c t="n" s="0">
        <x:v>4.718676</x:v>
      </x:c>
      <x:c t="n" s="0">
        <x:v>7.169991</x:v>
      </x:c>
      <x:c t="n" s="0">
        <x:v>10.82608</x:v>
      </x:c>
      <x:c t="n" s="0">
        <x:v>10.58534</x:v>
      </x:c>
      <x:c t="n" s="0">
        <x:v>19.95422</x:v>
      </x:c>
      <x:c t="n" s="0">
        <x:v>16.15389</x:v>
      </x:c>
      <x:c t="n" s="0">
        <x:v>19.28673</x:v>
      </x:c>
      <x:c t="n" s="0">
        <x:v>24.26067</x:v>
      </x:c>
      <x:c t="n" s="0">
        <x:v>19.11617</x:v>
      </x:c>
      <x:c t="n" s="0">
        <x:v>20.31266</x:v>
      </x:c>
      <x:c t="n" s="0">
        <x:v>20.30508</x:v>
      </x:c>
      <x:c t="n" s="0">
        <x:v>23.68443</x:v>
      </x:c>
      <x:c t="n" s="0">
        <x:v>26.61728</x:v>
      </x:c>
      <x:c t="n" s="0">
        <x:v>27.05464</x:v>
      </x:c>
      <x:c t="n" s="0">
        <x:v>23.94325</x:v>
      </x:c>
      <x:c t="n" s="0">
        <x:v>23.0729</x:v>
      </x:c>
      <x:c t="n" s="0">
        <x:v>25.05575</x:v>
      </x:c>
      <x:c t="n" s="0">
        <x:v>23.89989</x:v>
      </x:c>
      <x:c t="n" s="0">
        <x:v>21.57354</x:v>
      </x:c>
      <x:c t="n" s="0">
        <x:v>20.57071</x:v>
      </x:c>
      <x:c t="n" s="0">
        <x:v>19.15379</x:v>
      </x:c>
      <x:c t="n" s="0">
        <x:v>26.38773</x:v>
      </x:c>
      <x:c t="n" s="0">
        <x:v>43.91268</x:v>
      </x:c>
      <x:c t="n" s="0">
        <x:v>53.57996</x:v>
      </x:c>
      <x:c t="n" s="0">
        <x:v>49.97366</x:v>
      </x:c>
      <x:c t="n" s="0">
        <x:v>17.63863</x:v>
      </x:c>
      <x:c t="n" s="0">
        <x:v>7.692411</x:v>
      </x:c>
      <x:c t="n" s="0">
        <x:v>7.302077</x:v>
      </x:c>
      <x:c t="n" s="0">
        <x:v>6.736236</x:v>
      </x:c>
      <x:c t="n" s="0">
        <x:v>8.319226</x:v>
      </x:c>
      <x:c t="n" s="0">
        <x:v>5.762012</x:v>
      </x:c>
      <x:c t="n" s="0">
        <x:v>-30.06697</x:v>
      </x:c>
      <x:c t="n" s="0">
        <x:v>-23.39839</x:v>
      </x:c>
      <x:c t="n" s="0">
        <x:v>-22.83807</x:v>
      </x:c>
      <x:c t="n" s="0">
        <x:v>-13.88259</x:v>
      </x:c>
      <x:c t="n" s="0">
        <x:v>-16.69802</x:v>
      </x:c>
      <x:c t="n" s="0">
        <x:v>0.8771208</x:v>
      </x:c>
      <x:c t="n" s="0">
        <x:v>6.944676</x:v>
      </x:c>
      <x:c t="n" s="0">
        <x:v>11.79484</x:v>
      </x:c>
      <x:c t="n" s="0">
        <x:v>8.541971</x:v>
      </x:c>
      <x:c t="n" s="0">
        <x:v>17.93617</x:v>
      </x:c>
      <x:c t="n" s="0">
        <x:v>15.00213</x:v>
      </x:c>
      <x:c t="n" s="0">
        <x:v>12.70177</x:v>
      </x:c>
      <x:c t="n" s="0">
        <x:v>22.63074</x:v>
      </x:c>
      <x:c t="n" s="0">
        <x:v>11.40784</x:v>
      </x:c>
      <x:c t="n" s="0">
        <x:v>17.97614</x:v>
      </x:c>
      <x:c t="n" s="0">
        <x:v>20.7006</x:v>
      </x:c>
      <x:c t="n" s="0">
        <x:v>26.45309</x:v>
      </x:c>
      <x:c t="n" s="0">
        <x:v>28.77981</x:v>
      </x:c>
      <x:c t="n" s="0">
        <x:v>26.46988</x:v>
      </x:c>
      <x:c t="n" s="0">
        <x:v>25.6691</x:v>
      </x:c>
      <x:c t="n" s="0">
        <x:v>21.30131</x:v>
      </x:c>
      <x:c t="n" s="0">
        <x:v>26.97654</x:v>
      </x:c>
      <x:c t="n" s="0">
        <x:v>22.63401</x:v>
      </x:c>
      <x:c t="n" s="0">
        <x:v>22.71766</x:v>
      </x:c>
      <x:c t="n" s="0">
        <x:v>20.79343</x:v>
      </x:c>
      <x:c t="n" s="0">
        <x:v>17.68572</x:v>
      </x:c>
      <x:c t="n" s="0">
        <x:v>15.56698</x:v>
      </x:c>
      <x:c t="n" s="0">
        <x:v>17.59628</x:v>
      </x:c>
      <x:c t="n" s="0">
        <x:v>18.99631</x:v>
      </x:c>
      <x:c t="n" s="0">
        <x:v>15.29262</x:v>
      </x:c>
      <x:c t="n" s="0">
        <x:v>5.21899</x:v>
      </x:c>
      <x:c t="n" s="0">
        <x:v>4.280923</x:v>
      </x:c>
      <x:c t="n" s="0">
        <x:v>5.677127</x:v>
      </x:c>
      <x:c t="n" s="0">
        <x:v>8.127629</x:v>
      </x:c>
      <x:c t="n" s="0">
        <x:v>8.14217</x:v>
      </x:c>
      <x:c t="n" s="0">
        <x:v>5.680131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43948.7406481481</x:v>
      </x:c>
      <x:c t="n" s="7">
        <x:v>43948.7406481481</x:v>
      </x:c>
      <x:c t="n" s="0">
        <x:v>48.73623</x:v>
      </x:c>
      <x:c t="n" s="0">
        <x:v>54.20069</x:v>
      </x:c>
      <x:c t="n" s="0">
        <x:v>75.74082</x:v>
      </x:c>
      <x:c t="n" s="0">
        <x:v>81.41499</x:v>
      </x:c>
      <x:c t="n" s="0">
        <x:v>-30.06697</x:v>
      </x:c>
      <x:c t="n" s="0">
        <x:v>-22.00816</x:v>
      </x:c>
      <x:c t="n" s="0">
        <x:v>-22.00103</x:v>
      </x:c>
      <x:c t="n" s="0">
        <x:v>-12.02338</x:v>
      </x:c>
      <x:c t="n" s="0">
        <x:v>-11.66787</x:v>
      </x:c>
      <x:c t="n" s="0">
        <x:v>4.32955</x:v>
      </x:c>
      <x:c t="n" s="0">
        <x:v>7.13782</x:v>
      </x:c>
      <x:c t="n" s="0">
        <x:v>10.99963</x:v>
      </x:c>
      <x:c t="n" s="0">
        <x:v>10.34064</x:v>
      </x:c>
      <x:c t="n" s="0">
        <x:v>19.71197</x:v>
      </x:c>
      <x:c t="n" s="0">
        <x:v>17.67774</x:v>
      </x:c>
      <x:c t="n" s="0">
        <x:v>18.76141</x:v>
      </x:c>
      <x:c t="n" s="0">
        <x:v>24.3701</x:v>
      </x:c>
      <x:c t="n" s="0">
        <x:v>19.14079</x:v>
      </x:c>
      <x:c t="n" s="0">
        <x:v>19.86638</x:v>
      </x:c>
      <x:c t="n" s="0">
        <x:v>20.84079</x:v>
      </x:c>
      <x:c t="n" s="0">
        <x:v>24.13103</x:v>
      </x:c>
      <x:c t="n" s="0">
        <x:v>27.06723</x:v>
      </x:c>
      <x:c t="n" s="0">
        <x:v>27.08946</x:v>
      </x:c>
      <x:c t="n" s="0">
        <x:v>23.88647</x:v>
      </x:c>
      <x:c t="n" s="0">
        <x:v>22.98124</x:v>
      </x:c>
      <x:c t="n" s="0">
        <x:v>24.95782</x:v>
      </x:c>
      <x:c t="n" s="0">
        <x:v>23.90358</x:v>
      </x:c>
      <x:c t="n" s="0">
        <x:v>21.8537</x:v>
      </x:c>
      <x:c t="n" s="0">
        <x:v>20.33697</x:v>
      </x:c>
      <x:c t="n" s="0">
        <x:v>19.37238</x:v>
      </x:c>
      <x:c t="n" s="0">
        <x:v>25.76594</x:v>
      </x:c>
      <x:c t="n" s="0">
        <x:v>43.22836</x:v>
      </x:c>
      <x:c t="n" s="0">
        <x:v>52.94275</x:v>
      </x:c>
      <x:c t="n" s="0">
        <x:v>49.31798</x:v>
      </x:c>
      <x:c t="n" s="0">
        <x:v>17.03049</x:v>
      </x:c>
      <x:c t="n" s="0">
        <x:v>7.43611</x:v>
      </x:c>
      <x:c t="n" s="0">
        <x:v>7.034993</x:v>
      </x:c>
      <x:c t="n" s="0">
        <x:v>6.902652</x:v>
      </x:c>
      <x:c t="n" s="0">
        <x:v>8.368076</x:v>
      </x:c>
      <x:c t="n" s="0">
        <x:v>5.762668</x:v>
      </x:c>
      <x:c t="n" s="0">
        <x:v>-30.06697</x:v>
      </x:c>
      <x:c t="n" s="0">
        <x:v>-23.39839</x:v>
      </x:c>
      <x:c t="n" s="0">
        <x:v>-22.2246</x:v>
      </x:c>
      <x:c t="n" s="0">
        <x:v>-12.77841</x:v>
      </x:c>
      <x:c t="n" s="0">
        <x:v>-16.69802</x:v>
      </x:c>
      <x:c t="n" s="0">
        <x:v>0.8771208</x:v>
      </x:c>
      <x:c t="n" s="0">
        <x:v>6.944676</x:v>
      </x:c>
      <x:c t="n" s="0">
        <x:v>11.9123</x:v>
      </x:c>
      <x:c t="n" s="0">
        <x:v>8.541971</x:v>
      </x:c>
      <x:c t="n" s="0">
        <x:v>17.93617</x:v>
      </x:c>
      <x:c t="n" s="0">
        <x:v>22.58369</x:v>
      </x:c>
      <x:c t="n" s="0">
        <x:v>12.70177</x:v>
      </x:c>
      <x:c t="n" s="0">
        <x:v>25.19189</x:v>
      </x:c>
      <x:c t="n" s="0">
        <x:v>19.96225</x:v>
      </x:c>
      <x:c t="n" s="0">
        <x:v>16.4381</x:v>
      </x:c>
      <x:c t="n" s="0">
        <x:v>23.09113</x:v>
      </x:c>
      <x:c t="n" s="0">
        <x:v>25.69494</x:v>
      </x:c>
      <x:c t="n" s="0">
        <x:v>28.45403</x:v>
      </x:c>
      <x:c t="n" s="0">
        <x:v>27.55317</x:v>
      </x:c>
      <x:c t="n" s="0">
        <x:v>23.14404</x:v>
      </x:c>
      <x:c t="n" s="0">
        <x:v>22.25005</x:v>
      </x:c>
      <x:c t="n" s="0">
        <x:v>25.41439</x:v>
      </x:c>
      <x:c t="n" s="0">
        <x:v>24.74191</x:v>
      </x:c>
      <x:c t="n" s="0">
        <x:v>23.44533</x:v>
      </x:c>
      <x:c t="n" s="0">
        <x:v>20.22949</x:v>
      </x:c>
      <x:c t="n" s="0">
        <x:v>20.50382</x:v>
      </x:c>
      <x:c t="n" s="0">
        <x:v>15.59334</x:v>
      </x:c>
      <x:c t="n" s="0">
        <x:v>14.74627</x:v>
      </x:c>
      <x:c t="n" s="0">
        <x:v>42.2985</x:v>
      </x:c>
      <x:c t="n" s="0">
        <x:v>35.94038</x:v>
      </x:c>
      <x:c t="n" s="0">
        <x:v>7.864613</x:v>
      </x:c>
      <x:c t="n" s="0">
        <x:v>5.58516</x:v>
      </x:c>
      <x:c t="n" s="0">
        <x:v>5.13317</x:v>
      </x:c>
      <x:c t="n" s="0">
        <x:v>7.645803</x:v>
      </x:c>
      <x:c t="n" s="0">
        <x:v>8.454903</x:v>
      </x:c>
      <x:c t="n" s="0">
        <x:v>5.653954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43948.7406481481</x:v>
      </x:c>
      <x:c t="n" s="7">
        <x:v>43948.7406481481</x:v>
      </x:c>
      <x:c t="n" s="0">
        <x:v>57.5256</x:v>
      </x:c>
      <x:c t="n" s="0">
        <x:v>62.65167</x:v>
      </x:c>
      <x:c t="n" s="0">
        <x:v>76.32504</x:v>
      </x:c>
      <x:c t="n" s="0">
        <x:v>80.51055</x:v>
      </x:c>
      <x:c t="n" s="0">
        <x:v>-30.06697</x:v>
      </x:c>
      <x:c t="n" s="0">
        <x:v>-22.24537</x:v>
      </x:c>
      <x:c t="n" s="0">
        <x:v>-22.03324</x:v>
      </x:c>
      <x:c t="n" s="0">
        <x:v>-12.12577</x:v>
      </x:c>
      <x:c t="n" s="0">
        <x:v>-11.85109</x:v>
      </x:c>
      <x:c t="n" s="0">
        <x:v>3.967178</x:v>
      </x:c>
      <x:c t="n" s="0">
        <x:v>7.165881</x:v>
      </x:c>
      <x:c t="n" s="0">
        <x:v>11.15214</x:v>
      </x:c>
      <x:c t="n" s="0">
        <x:v>10.47707</x:v>
      </x:c>
      <x:c t="n" s="0">
        <x:v>19.43806</x:v>
      </x:c>
      <x:c t="n" s="0">
        <x:v>19.23125</x:v>
      </x:c>
      <x:c t="n" s="0">
        <x:v>18.57676</x:v>
      </x:c>
      <x:c t="n" s="0">
        <x:v>24.50019</x:v>
      </x:c>
      <x:c t="n" s="0">
        <x:v>19.63861</x:v>
      </x:c>
      <x:c t="n" s="0">
        <x:v>19.87747</x:v>
      </x:c>
      <x:c t="n" s="0">
        <x:v>20.47269</x:v>
      </x:c>
      <x:c t="n" s="0">
        <x:v>23.88468</x:v>
      </x:c>
      <x:c t="n" s="0">
        <x:v>27.15781</x:v>
      </x:c>
      <x:c t="n" s="0">
        <x:v>26.87798</x:v>
      </x:c>
      <x:c t="n" s="0">
        <x:v>23.70852</x:v>
      </x:c>
      <x:c t="n" s="0">
        <x:v>23.09177</x:v>
      </x:c>
      <x:c t="n" s="0">
        <x:v>24.99419</x:v>
      </x:c>
      <x:c t="n" s="0">
        <x:v>23.68623</x:v>
      </x:c>
      <x:c t="n" s="0">
        <x:v>22.11134</x:v>
      </x:c>
      <x:c t="n" s="0">
        <x:v>21.64772</x:v>
      </x:c>
      <x:c t="n" s="0">
        <x:v>19.18132</x:v>
      </x:c>
      <x:c t="n" s="0">
        <x:v>25.15378</x:v>
      </x:c>
      <x:c t="n" s="0">
        <x:v>42.54406</x:v>
      </x:c>
      <x:c t="n" s="0">
        <x:v>53.03269</x:v>
      </x:c>
      <x:c t="n" s="0">
        <x:v>48.66452</x:v>
      </x:c>
      <x:c t="n" s="0">
        <x:v>16.39909</x:v>
      </x:c>
      <x:c t="n" s="0">
        <x:v>7.58775</x:v>
      </x:c>
      <x:c t="n" s="0">
        <x:v>6.716691</x:v>
      </x:c>
      <x:c t="n" s="0">
        <x:v>6.975222</x:v>
      </x:c>
      <x:c t="n" s="0">
        <x:v>8.275558</x:v>
      </x:c>
      <x:c t="n" s="0">
        <x:v>5.630498</x:v>
      </x:c>
      <x:c t="n" s="0">
        <x:v>-30.06697</x:v>
      </x:c>
      <x:c t="n" s="0">
        <x:v>-24.5399</x:v>
      </x:c>
      <x:c t="n" s="0">
        <x:v>-22.2246</x:v>
      </x:c>
      <x:c t="n" s="0">
        <x:v>-12.77841</x:v>
      </x:c>
      <x:c t="n" s="0">
        <x:v>-11.38588</x:v>
      </x:c>
      <x:c t="n" s="0">
        <x:v>0.8771208</x:v>
      </x:c>
      <x:c t="n" s="0">
        <x:v>7.632914</x:v>
      </x:c>
      <x:c t="n" s="0">
        <x:v>11.95076</x:v>
      </x:c>
      <x:c t="n" s="0">
        <x:v>12.65278</x:v>
      </x:c>
      <x:c t="n" s="0">
        <x:v>16.78011</x:v>
      </x:c>
      <x:c t="n" s="0">
        <x:v>23.63934</x:v>
      </x:c>
      <x:c t="n" s="0">
        <x:v>19.25555</x:v>
      </x:c>
      <x:c t="n" s="0">
        <x:v>25.19189</x:v>
      </x:c>
      <x:c t="n" s="0">
        <x:v>21.77011</x:v>
      </x:c>
      <x:c t="n" s="0">
        <x:v>19.94176</x:v>
      </x:c>
      <x:c t="n" s="0">
        <x:v>15.31697</x:v>
      </x:c>
      <x:c t="n" s="0">
        <x:v>21.68501</x:v>
      </x:c>
      <x:c t="n" s="0">
        <x:v>28.17128</x:v>
      </x:c>
      <x:c t="n" s="0">
        <x:v>24.86403</x:v>
      </x:c>
      <x:c t="n" s="0">
        <x:v>22.97289</x:v>
      </x:c>
      <x:c t="n" s="0">
        <x:v>23.60851</x:v>
      </x:c>
      <x:c t="n" s="0">
        <x:v>24.7873</x:v>
      </x:c>
      <x:c t="n" s="0">
        <x:v>21.25878</x:v>
      </x:c>
      <x:c t="n" s="0">
        <x:v>23.09739</x:v>
      </x:c>
      <x:c t="n" s="0">
        <x:v>25.32897</x:v>
      </x:c>
      <x:c t="n" s="0">
        <x:v>18.60069</x:v>
      </x:c>
      <x:c t="n" s="0">
        <x:v>15.04627</x:v>
      </x:c>
      <x:c t="n" s="0">
        <x:v>14.43322</x:v>
      </x:c>
      <x:c t="n" s="0">
        <x:v>54.65652</x:v>
      </x:c>
      <x:c t="n" s="0">
        <x:v>35.75867</x:v>
      </x:c>
      <x:c t="n" s="0">
        <x:v>5.584719</x:v>
      </x:c>
      <x:c t="n" s="0">
        <x:v>8.639737</x:v>
      </x:c>
      <x:c t="n" s="0">
        <x:v>3.991714</x:v>
      </x:c>
      <x:c t="n" s="0">
        <x:v>7.548612</x:v>
      </x:c>
      <x:c t="n" s="0">
        <x:v>7.605582</x:v>
      </x:c>
      <x:c t="n" s="0">
        <x:v>4.905968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43948.7406597222</x:v>
      </x:c>
      <x:c t="n" s="7">
        <x:v>43948.7406597222</x:v>
      </x:c>
      <x:c t="n" s="0">
        <x:v>50.47471</x:v>
      </x:c>
      <x:c t="n" s="0">
        <x:v>57.21099</x:v>
      </x:c>
      <x:c t="n" s="0">
        <x:v>81.75568</x:v>
      </x:c>
      <x:c t="n" s="0">
        <x:v>85.47699</x:v>
      </x:c>
      <x:c t="n" s="0">
        <x:v>-30.06697</x:v>
      </x:c>
      <x:c t="n" s="0">
        <x:v>-22.8883</x:v>
      </x:c>
      <x:c t="n" s="0">
        <x:v>-22.06095</x:v>
      </x:c>
      <x:c t="n" s="0">
        <x:v>-12.21517</x:v>
      </x:c>
      <x:c t="n" s="0">
        <x:v>-10.51413</x:v>
      </x:c>
      <x:c t="n" s="0">
        <x:v>3.631804</x:v>
      </x:c>
      <x:c t="n" s="0">
        <x:v>7.532329</x:v>
      </x:c>
      <x:c t="n" s="0">
        <x:v>11.27828</x:v>
      </x:c>
      <x:c t="n" s="0">
        <x:v>12.34433</x:v>
      </x:c>
      <x:c t="n" s="0">
        <x:v>18.78685</x:v>
      </x:c>
      <x:c t="n" s="0">
        <x:v>20.224</x:v>
      </x:c>
      <x:c t="n" s="0">
        <x:v>20.11032</x:v>
      </x:c>
      <x:c t="n" s="0">
        <x:v>24.63724</x:v>
      </x:c>
      <x:c t="n" s="0">
        <x:v>20.96455</x:v>
      </x:c>
      <x:c t="n" s="0">
        <x:v>20.46696</x:v>
      </x:c>
      <x:c t="n" s="0">
        <x:v>20.45732</x:v>
      </x:c>
      <x:c t="n" s="0">
        <x:v>23.47163</x:v>
      </x:c>
      <x:c t="n" s="0">
        <x:v>27.34531</x:v>
      </x:c>
      <x:c t="n" s="0">
        <x:v>26.66924</x:v>
      </x:c>
      <x:c t="n" s="0">
        <x:v>23.71594</x:v>
      </x:c>
      <x:c t="n" s="0">
        <x:v>23.17558</x:v>
      </x:c>
      <x:c t="n" s="0">
        <x:v>25.31157</x:v>
      </x:c>
      <x:c t="n" s="0">
        <x:v>24.13137</x:v>
      </x:c>
      <x:c t="n" s="0">
        <x:v>21.8656</x:v>
      </x:c>
      <x:c t="n" s="0">
        <x:v>21.24846</x:v>
      </x:c>
      <x:c t="n" s="0">
        <x:v>19.58892</x:v>
      </x:c>
      <x:c t="n" s="0">
        <x:v>24.57332</x:v>
      </x:c>
      <x:c t="n" s="0">
        <x:v>42.98251</x:v>
      </x:c>
      <x:c t="n" s="0">
        <x:v>53.69712</x:v>
      </x:c>
      <x:c t="n" s="0">
        <x:v>47.97952</x:v>
      </x:c>
      <x:c t="n" s="0">
        <x:v>15.77172</x:v>
      </x:c>
      <x:c t="n" s="0">
        <x:v>7.347145</x:v>
      </x:c>
      <x:c t="n" s="0">
        <x:v>6.828883</x:v>
      </x:c>
      <x:c t="n" s="0">
        <x:v>7.003159</x:v>
      </x:c>
      <x:c t="n" s="0">
        <x:v>8.112365</x:v>
      </x:c>
      <x:c t="n" s="0">
        <x:v>5.580041</x:v>
      </x:c>
      <x:c t="n" s="0">
        <x:v>-30.06697</x:v>
      </x:c>
      <x:c t="n" s="0">
        <x:v>-29.16826</x:v>
      </x:c>
      <x:c t="n" s="0">
        <x:v>-22.2246</x:v>
      </x:c>
      <x:c t="n" s="0">
        <x:v>-12.77841</x:v>
      </x:c>
      <x:c t="n" s="0">
        <x:v>-6.448359</x:v>
      </x:c>
      <x:c t="n" s="0">
        <x:v>0.8771208</x:v>
      </x:c>
      <x:c t="n" s="0">
        <x:v>9.215515</x:v>
      </x:c>
      <x:c t="n" s="0">
        <x:v>11.95076</x:v>
      </x:c>
      <x:c t="n" s="0">
        <x:v>17.17948</x:v>
      </x:c>
      <x:c t="n" s="0">
        <x:v>6.076118</x:v>
      </x:c>
      <x:c t="n" s="0">
        <x:v>23.63934</x:v>
      </x:c>
      <x:c t="n" s="0">
        <x:v>24.48866</x:v>
      </x:c>
      <x:c t="n" s="0">
        <x:v>25.39621</x:v>
      </x:c>
      <x:c t="n" s="0">
        <x:v>25.32953</x:v>
      </x:c>
      <x:c t="n" s="0">
        <x:v>23.29113</x:v>
      </x:c>
      <x:c t="n" s="0">
        <x:v>20.77722</x:v>
      </x:c>
      <x:c t="n" s="0">
        <x:v>19.50856</x:v>
      </x:c>
      <x:c t="n" s="0">
        <x:v>27.85811</x:v>
      </x:c>
      <x:c t="n" s="0">
        <x:v>26.0966</x:v>
      </x:c>
      <x:c t="n" s="0">
        <x:v>23.60245</x:v>
      </x:c>
      <x:c t="n" s="0">
        <x:v>24.78902</x:v>
      </x:c>
      <x:c t="n" s="0">
        <x:v>27.49258</x:v>
      </x:c>
      <x:c t="n" s="0">
        <x:v>26.24922</x:v>
      </x:c>
      <x:c t="n" s="0">
        <x:v>20.04478</x:v>
      </x:c>
      <x:c t="n" s="0">
        <x:v>17.96958</x:v>
      </x:c>
      <x:c t="n" s="0">
        <x:v>21.61702</x:v>
      </x:c>
      <x:c t="n" s="0">
        <x:v>16.76422</x:v>
      </x:c>
      <x:c t="n" s="0">
        <x:v>45.78794</x:v>
      </x:c>
      <x:c t="n" s="0">
        <x:v>55.61478</x:v>
      </x:c>
      <x:c t="n" s="0">
        <x:v>14.63385</x:v>
      </x:c>
      <x:c t="n" s="0">
        <x:v>5.844107</x:v>
      </x:c>
      <x:c t="n" s="0">
        <x:v>4.7311</x:v>
      </x:c>
      <x:c t="n" s="0">
        <x:v>7.478532</x:v>
      </x:c>
      <x:c t="n" s="0">
        <x:v>6.911902</x:v>
      </x:c>
      <x:c t="n" s="0">
        <x:v>7.382723</x:v>
      </x:c>
      <x:c t="n" s="0">
        <x:v>5.25769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43948.7406597222</x:v>
      </x:c>
      <x:c t="n" s="7">
        <x:v>43948.7406597222</x:v>
      </x:c>
      <x:c t="n" s="0">
        <x:v>39.12122</x:v>
      </x:c>
      <x:c t="n" s="0">
        <x:v>54.20069</x:v>
      </x:c>
      <x:c t="n" s="0">
        <x:v>84.08326</x:v>
      </x:c>
      <x:c t="n" s="0">
        <x:v>85.69418</x:v>
      </x:c>
      <x:c t="n" s="0">
        <x:v>-30.06697</x:v>
      </x:c>
      <x:c t="n" s="0">
        <x:v>-23.52448</x:v>
      </x:c>
      <x:c t="n" s="0">
        <x:v>-22.08479</x:v>
      </x:c>
      <x:c t="n" s="0">
        <x:v>-12.293</x:v>
      </x:c>
      <x:c t="n" s="0">
        <x:v>-9.628198</x:v>
      </x:c>
      <x:c t="n" s="0">
        <x:v>3.191155</x:v>
      </x:c>
      <x:c t="n" s="0">
        <x:v>7.822528</x:v>
      </x:c>
      <x:c t="n" s="0">
        <x:v>11.43852</x:v>
      </x:c>
      <x:c t="n" s="0">
        <x:v>13.47857</x:v>
      </x:c>
      <x:c t="n" s="0">
        <x:v>18.14114</x:v>
      </x:c>
      <x:c t="n" s="0">
        <x:v>20.97464</x:v>
      </x:c>
      <x:c t="n" s="0">
        <x:v>21.09355</x:v>
      </x:c>
      <x:c t="n" s="0">
        <x:v>24.77685</x:v>
      </x:c>
      <x:c t="n" s="0">
        <x:v>22.05262</x:v>
      </x:c>
      <x:c t="n" s="0">
        <x:v>21.20682</x:v>
      </x:c>
      <x:c t="n" s="0">
        <x:v>20.17485</x:v>
      </x:c>
      <x:c t="n" s="0">
        <x:v>23.41224</x:v>
      </x:c>
      <x:c t="n" s="0">
        <x:v>27.46775</x:v>
      </x:c>
      <x:c t="n" s="0">
        <x:v>27.15906</x:v>
      </x:c>
      <x:c t="n" s="0">
        <x:v>24.14472</x:v>
      </x:c>
      <x:c t="n" s="0">
        <x:v>24.47147</x:v>
      </x:c>
      <x:c t="n" s="0">
        <x:v>25.59397</x:v>
      </x:c>
      <x:c t="n" s="0">
        <x:v>24.02896</x:v>
      </x:c>
      <x:c t="n" s="0">
        <x:v>21.4016</x:v>
      </x:c>
      <x:c t="n" s="0">
        <x:v>21.08149</x:v>
      </x:c>
      <x:c t="n" s="0">
        <x:v>19.72682</x:v>
      </x:c>
      <x:c t="n" s="0">
        <x:v>25.17289</x:v>
      </x:c>
      <x:c t="n" s="0">
        <x:v>43.20709</x:v>
      </x:c>
      <x:c t="n" s="0">
        <x:v>53.01535</x:v>
      </x:c>
      <x:c t="n" s="0">
        <x:v>47.29457</x:v>
      </x:c>
      <x:c t="n" s="0">
        <x:v>15.51204</x:v>
      </x:c>
      <x:c t="n" s="0">
        <x:v>7.123761</x:v>
      </x:c>
      <x:c t="n" s="0">
        <x:v>6.576941</x:v>
      </x:c>
      <x:c t="n" s="0">
        <x:v>6.775828</x:v>
      </x:c>
      <x:c t="n" s="0">
        <x:v>8.436301</x:v>
      </x:c>
      <x:c t="n" s="0">
        <x:v>5.607944</x:v>
      </x:c>
      <x:c t="n" s="0">
        <x:v>-30.06697</x:v>
      </x:c>
      <x:c t="n" s="0">
        <x:v>-29.16826</x:v>
      </x:c>
      <x:c t="n" s="0">
        <x:v>-22.2246</x:v>
      </x:c>
      <x:c t="n" s="0">
        <x:v>-12.77841</x:v>
      </x:c>
      <x:c t="n" s="0">
        <x:v>-6.448359</x:v>
      </x:c>
      <x:c t="n" s="0">
        <x:v>-1.592884</x:v>
      </x:c>
      <x:c t="n" s="0">
        <x:v>9.215515</x:v>
      </x:c>
      <x:c t="n" s="0">
        <x:v>12.33582</x:v>
      </x:c>
      <x:c t="n" s="0">
        <x:v>17.17948</x:v>
      </x:c>
      <x:c t="n" s="0">
        <x:v>6.076118</x:v>
      </x:c>
      <x:c t="n" s="0">
        <x:v>23.98394</x:v>
      </x:c>
      <x:c t="n" s="0">
        <x:v>24.48866</x:v>
      </x:c>
      <x:c t="n" s="0">
        <x:v>25.51433</x:v>
      </x:c>
      <x:c t="n" s="0">
        <x:v>25.1556</x:v>
      </x:c>
      <x:c t="n" s="0">
        <x:v>23.57384</x:v>
      </x:c>
      <x:c t="n" s="0">
        <x:v>17.14313</x:v>
      </x:c>
      <x:c t="n" s="0">
        <x:v>23.36541</x:v>
      </x:c>
      <x:c t="n" s="0">
        <x:v>28.11534</x:v>
      </x:c>
      <x:c t="n" s="0">
        <x:v>29.09949</x:v>
      </x:c>
      <x:c t="n" s="0">
        <x:v>26.43633</x:v>
      </x:c>
      <x:c t="n" s="0">
        <x:v>27.96447</x:v>
      </x:c>
      <x:c t="n" s="0">
        <x:v>25.68662</x:v>
      </x:c>
      <x:c t="n" s="0">
        <x:v>22.88397</x:v>
      </x:c>
      <x:c t="n" s="0">
        <x:v>20.50034</x:v>
      </x:c>
      <x:c t="n" s="0">
        <x:v>19.59331</x:v>
      </x:c>
      <x:c t="n" s="0">
        <x:v>19.72148</x:v>
      </x:c>
      <x:c t="n" s="0">
        <x:v>29.57278</x:v>
      </x:c>
      <x:c t="n" s="0">
        <x:v>42.96142</x:v>
      </x:c>
      <x:c t="n" s="0">
        <x:v>27.41796</x:v>
      </x:c>
      <x:c t="n" s="0">
        <x:v>16.86777</x:v>
      </x:c>
      <x:c t="n" s="0">
        <x:v>14.65884</x:v>
      </x:c>
      <x:c t="n" s="0">
        <x:v>5.452065</x:v>
      </x:c>
      <x:c t="n" s="0">
        <x:v>4.5811</x:v>
      </x:c>
      <x:c t="n" s="0">
        <x:v>5.038384</x:v>
      </x:c>
      <x:c t="n" s="0">
        <x:v>9.657847</x:v>
      </x:c>
      <x:c t="n" s="0">
        <x:v>6.092525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43948.7406597222</x:v>
      </x:c>
      <x:c t="n" s="7">
        <x:v>43948.7406597222</x:v>
      </x:c>
      <x:c t="n" s="0">
        <x:v>50.19318</x:v>
      </x:c>
      <x:c t="n" s="0">
        <x:v>61.98221</x:v>
      </x:c>
      <x:c t="n" s="0">
        <x:v>81.40076</x:v>
      </x:c>
      <x:c t="n" s="0">
        <x:v>82.76738</x:v>
      </x:c>
      <x:c t="n" s="0">
        <x:v>-30.06697</x:v>
      </x:c>
      <x:c t="n" s="0">
        <x:v>-24.15283</x:v>
      </x:c>
      <x:c t="n" s="0">
        <x:v>-22.10512</x:v>
      </x:c>
      <x:c t="n" s="0">
        <x:v>-12.36059</x:v>
      </x:c>
      <x:c t="n" s="0">
        <x:v>-8.992632</x:v>
      </x:c>
      <x:c t="n" s="0">
        <x:v>2.637168</x:v>
      </x:c>
      <x:c t="n" s="0">
        <x:v>8.055883</x:v>
      </x:c>
      <x:c t="n" s="0">
        <x:v>11.61986</x:v>
      </x:c>
      <x:c t="n" s="0">
        <x:v>15.16687</x:v>
      </x:c>
      <x:c t="n" s="0">
        <x:v>17.50174</x:v>
      </x:c>
      <x:c t="n" s="0">
        <x:v>21.81219</x:v>
      </x:c>
      <x:c t="n" s="0">
        <x:v>21.58746</x:v>
      </x:c>
      <x:c t="n" s="0">
        <x:v>24.88315</x:v>
      </x:c>
      <x:c t="n" s="0">
        <x:v>21.56265</x:v>
      </x:c>
      <x:c t="n" s="0">
        <x:v>20.86887</x:v>
      </x:c>
      <x:c t="n" s="0">
        <x:v>20.11347</x:v>
      </x:c>
      <x:c t="n" s="0">
        <x:v>23.08783</x:v>
      </x:c>
      <x:c t="n" s="0">
        <x:v>27.06826</x:v>
      </x:c>
      <x:c t="n" s="0">
        <x:v>26.68144</x:v>
      </x:c>
      <x:c t="n" s="0">
        <x:v>24.33073</x:v>
      </x:c>
      <x:c t="n" s="0">
        <x:v>24.37799</x:v>
      </x:c>
      <x:c t="n" s="0">
        <x:v>25.17146</x:v>
      </x:c>
      <x:c t="n" s="0">
        <x:v>24.22095</x:v>
      </x:c>
      <x:c t="n" s="0">
        <x:v>21.9754</x:v>
      </x:c>
      <x:c t="n" s="0">
        <x:v>21.42728</x:v>
      </x:c>
      <x:c t="n" s="0">
        <x:v>19.33077</x:v>
      </x:c>
      <x:c t="n" s="0">
        <x:v>25.55895</x:v>
      </x:c>
      <x:c t="n" s="0">
        <x:v>42.54144</x:v>
      </x:c>
      <x:c t="n" s="0">
        <x:v>52.33118</x:v>
      </x:c>
      <x:c t="n" s="0">
        <x:v>46.65941</x:v>
      </x:c>
      <x:c t="n" s="0">
        <x:v>19.25102</x:v>
      </x:c>
      <x:c t="n" s="0">
        <x:v>7.011375</x:v>
      </x:c>
      <x:c t="n" s="0">
        <x:v>6.84443</x:v>
      </x:c>
      <x:c t="n" s="0">
        <x:v>6.731688</x:v>
      </x:c>
      <x:c t="n" s="0">
        <x:v>8.250309</x:v>
      </x:c>
      <x:c t="n" s="0">
        <x:v>5.730576</x:v>
      </x:c>
      <x:c t="n" s="0">
        <x:v>-30.06697</x:v>
      </x:c>
      <x:c t="n" s="0">
        <x:v>-29.16826</x:v>
      </x:c>
      <x:c t="n" s="0">
        <x:v>-22.2246</x:v>
      </x:c>
      <x:c t="n" s="0">
        <x:v>-12.77841</x:v>
      </x:c>
      <x:c t="n" s="0">
        <x:v>-6.448359</x:v>
      </x:c>
      <x:c t="n" s="0">
        <x:v>-4.265921</x:v>
      </x:c>
      <x:c t="n" s="0">
        <x:v>9.215515</x:v>
      </x:c>
      <x:c t="n" s="0">
        <x:v>12.55147</x:v>
      </x:c>
      <x:c t="n" s="0">
        <x:v>20.04018</x:v>
      </x:c>
      <x:c t="n" s="0">
        <x:v>9.98441</x:v>
      </x:c>
      <x:c t="n" s="0">
        <x:v>24.87891</x:v>
      </x:c>
      <x:c t="n" s="0">
        <x:v>23.46835</x:v>
      </x:c>
      <x:c t="n" s="0">
        <x:v>25.44235</x:v>
      </x:c>
      <x:c t="n" s="0">
        <x:v>16.3524</x:v>
      </x:c>
      <x:c t="n" s="0">
        <x:v>18.08335</x:v>
      </x:c>
      <x:c t="n" s="0">
        <x:v>20.3372</x:v>
      </x:c>
      <x:c t="n" s="0">
        <x:v>22.38883</x:v>
      </x:c>
      <x:c t="n" s="0">
        <x:v>22.47429</x:v>
      </x:c>
      <x:c t="n" s="0">
        <x:v>18.81004</x:v>
      </x:c>
      <x:c t="n" s="0">
        <x:v>24.51067</x:v>
      </x:c>
      <x:c t="n" s="0">
        <x:v>23.83635</x:v>
      </x:c>
      <x:c t="n" s="0">
        <x:v>22.39904</x:v>
      </x:c>
      <x:c t="n" s="0">
        <x:v>25.24027</x:v>
      </x:c>
      <x:c t="n" s="0">
        <x:v>23.58632</x:v>
      </x:c>
      <x:c t="n" s="0">
        <x:v>23.32866</x:v>
      </x:c>
      <x:c t="n" s="0">
        <x:v>15.01546</x:v>
      </x:c>
      <x:c t="n" s="0">
        <x:v>23.27091</x:v>
      </x:c>
      <x:c t="n" s="0">
        <x:v>24.95992</x:v>
      </x:c>
      <x:c t="n" s="0">
        <x:v>24.86704</x:v>
      </x:c>
      <x:c t="n" s="0">
        <x:v>39.14952</x:v>
      </x:c>
      <x:c t="n" s="0">
        <x:v>25.55177</x:v>
      </x:c>
      <x:c t="n" s="0">
        <x:v>6.781102</x:v>
      </x:c>
      <x:c t="n" s="0">
        <x:v>8.83435</x:v>
      </x:c>
      <x:c t="n" s="0">
        <x:v>7.194745</x:v>
      </x:c>
      <x:c t="n" s="0">
        <x:v>7.781639</x:v>
      </x:c>
      <x:c t="n" s="0">
        <x:v>6.355183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43948.7406597222</x:v>
      </x:c>
      <x:c t="n" s="7">
        <x:v>43948.7406597222</x:v>
      </x:c>
      <x:c t="n" s="0">
        <x:v>62.34732</x:v>
      </x:c>
      <x:c t="n" s="0">
        <x:v>69.38583</x:v>
      </x:c>
      <x:c t="n" s="0">
        <x:v>75.45964</x:v>
      </x:c>
      <x:c t="n" s="0">
        <x:v>80.95097</x:v>
      </x:c>
      <x:c t="n" s="0">
        <x:v>-30.06697</x:v>
      </x:c>
      <x:c t="n" s="0">
        <x:v>-24.63409</x:v>
      </x:c>
      <x:c t="n" s="0">
        <x:v>-22.20661</x:v>
      </x:c>
      <x:c t="n" s="0">
        <x:v>-12.21559</x:v>
      </x:c>
      <x:c t="n" s="0">
        <x:v>-8.514954</x:v>
      </x:c>
      <x:c t="n" s="0">
        <x:v>2.100742</x:v>
      </x:c>
      <x:c t="n" s="0">
        <x:v>8.175358</x:v>
      </x:c>
      <x:c t="n" s="0">
        <x:v>11.59589</x:v>
      </x:c>
      <x:c t="n" s="0">
        <x:v>16.41606</x:v>
      </x:c>
      <x:c t="n" s="0">
        <x:v>17.44612</x:v>
      </x:c>
      <x:c t="n" s="0">
        <x:v>22.41839</x:v>
      </x:c>
      <x:c t="n" s="0">
        <x:v>21.67138</x:v>
      </x:c>
      <x:c t="n" s="0">
        <x:v>24.95758</x:v>
      </x:c>
      <x:c t="n" s="0">
        <x:v>21.07784</x:v>
      </x:c>
      <x:c t="n" s="0">
        <x:v>20.49612</x:v>
      </x:c>
      <x:c t="n" s="0">
        <x:v>20.16667</x:v>
      </x:c>
      <x:c t="n" s="0">
        <x:v>24.39941</x:v>
      </x:c>
      <x:c t="n" s="0">
        <x:v>26.41919</x:v>
      </x:c>
      <x:c t="n" s="0">
        <x:v>26.9108</x:v>
      </x:c>
      <x:c t="n" s="0">
        <x:v>24.8097</x:v>
      </x:c>
      <x:c t="n" s="0">
        <x:v>24.32641</x:v>
      </x:c>
      <x:c t="n" s="0">
        <x:v>24.7744</x:v>
      </x:c>
      <x:c t="n" s="0">
        <x:v>24.29326</x:v>
      </x:c>
      <x:c t="n" s="0">
        <x:v>21.82618</x:v>
      </x:c>
      <x:c t="n" s="0">
        <x:v>21.22615</x:v>
      </x:c>
      <x:c t="n" s="0">
        <x:v>19.04033</x:v>
      </x:c>
      <x:c t="n" s="0">
        <x:v>24.93999</x:v>
      </x:c>
      <x:c t="n" s="0">
        <x:v>41.85724</x:v>
      </x:c>
      <x:c t="n" s="0">
        <x:v>52.05398</x:v>
      </x:c>
      <x:c t="n" s="0">
        <x:v>53.37015</x:v>
      </x:c>
      <x:c t="n" s="0">
        <x:v>18.70672</x:v>
      </x:c>
      <x:c t="n" s="0">
        <x:v>8.352591</x:v>
      </x:c>
      <x:c t="n" s="0">
        <x:v>9.807241</x:v>
      </x:c>
      <x:c t="n" s="0">
        <x:v>6.962791</x:v>
      </x:c>
      <x:c t="n" s="0">
        <x:v>8.256093</x:v>
      </x:c>
      <x:c t="n" s="0">
        <x:v>5.639562</x:v>
      </x:c>
      <x:c t="n" s="0">
        <x:v>-30.06697</x:v>
      </x:c>
      <x:c t="n" s="0">
        <x:v>-27.38786</x:v>
      </x:c>
      <x:c t="n" s="0">
        <x:v>-23.13971</x:v>
      </x:c>
      <x:c t="n" s="0">
        <x:v>-11.00201</x:v>
      </x:c>
      <x:c t="n" s="0">
        <x:v>-6.448359</x:v>
      </x:c>
      <x:c t="n" s="0">
        <x:v>-4.265921</x:v>
      </x:c>
      <x:c t="n" s="0">
        <x:v>8.637607</x:v>
      </x:c>
      <x:c t="n" s="0">
        <x:v>10.90023</x:v>
      </x:c>
      <x:c t="n" s="0">
        <x:v>20.32965</x:v>
      </x:c>
      <x:c t="n" s="0">
        <x:v>17.10567</x:v>
      </x:c>
      <x:c t="n" s="0">
        <x:v>24.87891</x:v>
      </x:c>
      <x:c t="n" s="0">
        <x:v>22.13227</x:v>
      </x:c>
      <x:c t="n" s="0">
        <x:v>25.36915</x:v>
      </x:c>
      <x:c t="n" s="0">
        <x:v>15.81283</x:v>
      </x:c>
      <x:c t="n" s="0">
        <x:v>17.11832</x:v>
      </x:c>
      <x:c t="n" s="0">
        <x:v>19.94473</x:v>
      </x:c>
      <x:c t="n" s="0">
        <x:v>28.36453</x:v>
      </x:c>
      <x:c t="n" s="0">
        <x:v>23.48289</x:v>
      </x:c>
      <x:c t="n" s="0">
        <x:v>28.13177</x:v>
      </x:c>
      <x:c t="n" s="0">
        <x:v>27.59011</x:v>
      </x:c>
      <x:c t="n" s="0">
        <x:v>24.36179</x:v>
      </x:c>
      <x:c t="n" s="0">
        <x:v>20.73609</x:v>
      </x:c>
      <x:c t="n" s="0">
        <x:v>24.34041</x:v>
      </x:c>
      <x:c t="n" s="0">
        <x:v>20.49547</x:v>
      </x:c>
      <x:c t="n" s="0">
        <x:v>19.94501</x:v>
      </x:c>
      <x:c t="n" s="0">
        <x:v>17.34718</x:v>
      </x:c>
      <x:c t="n" s="0">
        <x:v>14.27868</x:v>
      </x:c>
      <x:c t="n" s="0">
        <x:v>13.74188</x:v>
      </x:c>
      <x:c t="n" s="0">
        <x:v>54.1429</x:v>
      </x:c>
      <x:c t="n" s="0">
        <x:v>60.75035</x:v>
      </x:c>
      <x:c t="n" s="0">
        <x:v>15.28537</x:v>
      </x:c>
      <x:c t="n" s="0">
        <x:v>12.98762</x:v>
      </x:c>
      <x:c t="n" s="0">
        <x:v>15.67767</x:v>
      </x:c>
      <x:c t="n" s="0">
        <x:v>7.94775</x:v>
      </x:c>
      <x:c t="n" s="0">
        <x:v>8.114094</x:v>
      </x:c>
      <x:c t="n" s="0">
        <x:v>4.680153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43948.7406597222</x:v>
      </x:c>
      <x:c t="n" s="7">
        <x:v>43948.7406597222</x:v>
      </x:c>
      <x:c t="n" s="0">
        <x:v>62.37602</x:v>
      </x:c>
      <x:c t="n" s="0">
        <x:v>67.21099</x:v>
      </x:c>
      <x:c t="n" s="0">
        <x:v>64.43751</x:v>
      </x:c>
      <x:c t="n" s="0">
        <x:v>71.11536</x:v>
      </x:c>
      <x:c t="n" s="0">
        <x:v>-30.06697</x:v>
      </x:c>
      <x:c t="n" s="0">
        <x:v>-24.6909</x:v>
      </x:c>
      <x:c t="n" s="0">
        <x:v>-22.54207</x:v>
      </x:c>
      <x:c t="n" s="0">
        <x:v>-11.58954</x:v>
      </x:c>
      <x:c t="n" s="0">
        <x:v>-8.144865</x:v>
      </x:c>
      <x:c t="n" s="0">
        <x:v>1.583514</x:v>
      </x:c>
      <x:c t="n" s="0">
        <x:v>8.078203</x:v>
      </x:c>
      <x:c t="n" s="0">
        <x:v>11.05307</x:v>
      </x:c>
      <x:c t="n" s="0">
        <x:v>17.25637</x:v>
      </x:c>
      <x:c t="n" s="0">
        <x:v>17.39806</x:v>
      </x:c>
      <x:c t="n" s="0">
        <x:v>22.87655</x:v>
      </x:c>
      <x:c t="n" s="0">
        <x:v>21.74178</x:v>
      </x:c>
      <x:c t="n" s="0">
        <x:v>25.02014</x:v>
      </x:c>
      <x:c t="n" s="0">
        <x:v>20.56137</x:v>
      </x:c>
      <x:c t="n" s="0">
        <x:v>20.54964</x:v>
      </x:c>
      <x:c t="n" s="0">
        <x:v>19.73759</x:v>
      </x:c>
      <x:c t="n" s="0">
        <x:v>24.83593</x:v>
      </x:c>
      <x:c t="n" s="0">
        <x:v>27.21718</x:v>
      </x:c>
      <x:c t="n" s="0">
        <x:v>26.57979</x:v>
      </x:c>
      <x:c t="n" s="0">
        <x:v>25.06117</x:v>
      </x:c>
      <x:c t="n" s="0">
        <x:v>24.50183</x:v>
      </x:c>
      <x:c t="n" s="0">
        <x:v>24.68311</x:v>
      </x:c>
      <x:c t="n" s="0">
        <x:v>24.49489</x:v>
      </x:c>
      <x:c t="n" s="0">
        <x:v>21.37253</x:v>
      </x:c>
      <x:c t="n" s="0">
        <x:v>21.06493</x:v>
      </x:c>
      <x:c t="n" s="0">
        <x:v>18.80807</x:v>
      </x:c>
      <x:c t="n" s="0">
        <x:v>24.34718</x:v>
      </x:c>
      <x:c t="n" s="0">
        <x:v>41.17775</x:v>
      </x:c>
      <x:c t="n" s="0">
        <x:v>54.17036</x:v>
      </x:c>
      <x:c t="n" s="0">
        <x:v>54.08588</x:v>
      </x:c>
      <x:c t="n" s="0">
        <x:v>18.68745</x:v>
      </x:c>
      <x:c t="n" s="0">
        <x:v>10.2668</x:v>
      </x:c>
      <x:c t="n" s="0">
        <x:v>9.571901</x:v>
      </x:c>
      <x:c t="n" s="0">
        <x:v>6.959088</x:v>
      </x:c>
      <x:c t="n" s="0">
        <x:v>8.29203</x:v>
      </x:c>
      <x:c t="n" s="0">
        <x:v>5.492372</x:v>
      </x:c>
      <x:c t="n" s="0">
        <x:v>-30.06697</x:v>
      </x:c>
      <x:c t="n" s="0">
        <x:v>-25.03577</x:v>
      </x:c>
      <x:c t="n" s="0">
        <x:v>-25.29301</x:v>
      </x:c>
      <x:c t="n" s="0">
        <x:v>-9.072118</x:v>
      </x:c>
      <x:c t="n" s="0">
        <x:v>-6.448359</x:v>
      </x:c>
      <x:c t="n" s="0">
        <x:v>-4.265921</x:v>
      </x:c>
      <x:c t="n" s="0">
        <x:v>7.461637</x:v>
      </x:c>
      <x:c t="n" s="0">
        <x:v>4.498825</x:v>
      </x:c>
      <x:c t="n" s="0">
        <x:v>20.32965</x:v>
      </x:c>
      <x:c t="n" s="0">
        <x:v>17.10567</x:v>
      </x:c>
      <x:c t="n" s="0">
        <x:v>24.87891</x:v>
      </x:c>
      <x:c t="n" s="0">
        <x:v>22.13227</x:v>
      </x:c>
      <x:c t="n" s="0">
        <x:v>25.40872</x:v>
      </x:c>
      <x:c t="n" s="0">
        <x:v>14.73112</x:v>
      </x:c>
      <x:c t="n" s="0">
        <x:v>21.83307</x:v>
      </x:c>
      <x:c t="n" s="0">
        <x:v>15.54276</x:v>
      </x:c>
      <x:c t="n" s="0">
        <x:v>26.14495</x:v>
      </x:c>
      <x:c t="n" s="0">
        <x:v>29.51242</x:v>
      </x:c>
      <x:c t="n" s="0">
        <x:v>24.10305</x:v>
      </x:c>
      <x:c t="n" s="0">
        <x:v>25.97277</x:v>
      </x:c>
      <x:c t="n" s="0">
        <x:v>25.59979</x:v>
      </x:c>
      <x:c t="n" s="0">
        <x:v>24.42154</x:v>
      </x:c>
      <x:c t="n" s="0">
        <x:v>25.49435</x:v>
      </x:c>
      <x:c t="n" s="0">
        <x:v>17.83407</x:v>
      </x:c>
      <x:c t="n" s="0">
        <x:v>19.61658</x:v>
      </x:c>
      <x:c t="n" s="0">
        <x:v>16.60649</x:v>
      </x:c>
      <x:c t="n" s="0">
        <x:v>16.63259</x:v>
      </x:c>
      <x:c t="n" s="0">
        <x:v>20.7207</x:v>
      </x:c>
      <x:c t="n" s="0">
        <x:v>59.5477</x:v>
      </x:c>
      <x:c t="n" s="0">
        <x:v>56.92504</x:v>
      </x:c>
      <x:c t="n" s="0">
        <x:v>17.31601</x:v>
      </x:c>
      <x:c t="n" s="0">
        <x:v>15.63805</x:v>
      </x:c>
      <x:c t="n" s="0">
        <x:v>7.178278</x:v>
      </x:c>
      <x:c t="n" s="0">
        <x:v>6.612375</x:v>
      </x:c>
      <x:c t="n" s="0">
        <x:v>8.531287</x:v>
      </x:c>
      <x:c t="n" s="0">
        <x:v>4.415583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43948.7406597222</x:v>
      </x:c>
      <x:c t="n" s="7">
        <x:v>43948.7406597222</x:v>
      </x:c>
      <x:c t="n" s="0">
        <x:v>56.47632</x:v>
      </x:c>
      <x:c t="n" s="0">
        <x:v>63.74312</x:v>
      </x:c>
      <x:c t="n" s="0">
        <x:v>73.5616</x:v>
      </x:c>
      <x:c t="n" s="0">
        <x:v>76.74678</x:v>
      </x:c>
      <x:c t="n" s="0">
        <x:v>-30.06697</x:v>
      </x:c>
      <x:c t="n" s="0">
        <x:v>-24.74011</x:v>
      </x:c>
      <x:c t="n" s="0">
        <x:v>-22.85056</x:v>
      </x:c>
      <x:c t="n" s="0">
        <x:v>-11.11816</x:v>
      </x:c>
      <x:c t="n" s="0">
        <x:v>-6.814321</x:v>
      </x:c>
      <x:c t="n" s="0">
        <x:v>1.087088</x:v>
      </x:c>
      <x:c t="n" s="0">
        <x:v>7.993475</x:v>
      </x:c>
      <x:c t="n" s="0">
        <x:v>10.52886</x:v>
      </x:c>
      <x:c t="n" s="0">
        <x:v>17.2884</x:v>
      </x:c>
      <x:c t="n" s="0">
        <x:v>17.34776</x:v>
      </x:c>
      <x:c t="n" s="0">
        <x:v>22.59467</x:v>
      </x:c>
      <x:c t="n" s="0">
        <x:v>21.63829</x:v>
      </x:c>
      <x:c t="n" s="0">
        <x:v>25.12229</x:v>
      </x:c>
      <x:c t="n" s="0">
        <x:v>20.17181</x:v>
      </x:c>
      <x:c t="n" s="0">
        <x:v>21.60776</x:v>
      </x:c>
      <x:c t="n" s="0">
        <x:v>19.27896</x:v>
      </x:c>
      <x:c t="n" s="0">
        <x:v>24.54241</x:v>
      </x:c>
      <x:c t="n" s="0">
        <x:v>27.54108</x:v>
      </x:c>
      <x:c t="n" s="0">
        <x:v>26.34444</x:v>
      </x:c>
      <x:c t="n" s="0">
        <x:v>25.284</x:v>
      </x:c>
      <x:c t="n" s="0">
        <x:v>24.04957</x:v>
      </x:c>
      <x:c t="n" s="0">
        <x:v>24.95173</x:v>
      </x:c>
      <x:c t="n" s="0">
        <x:v>24.42741</x:v>
      </x:c>
      <x:c t="n" s="0">
        <x:v>21.28012</x:v>
      </x:c>
      <x:c t="n" s="0">
        <x:v>20.78734</x:v>
      </x:c>
      <x:c t="n" s="0">
        <x:v>18.52581</x:v>
      </x:c>
      <x:c t="n" s="0">
        <x:v>23.78064</x:v>
      </x:c>
      <x:c t="n" s="0">
        <x:v>40.49406</x:v>
      </x:c>
      <x:c t="n" s="0">
        <x:v>56.03927</x:v>
      </x:c>
      <x:c t="n" s="0">
        <x:v>53.45753</x:v>
      </x:c>
      <x:c t="n" s="0">
        <x:v>18.03021</x:v>
      </x:c>
      <x:c t="n" s="0">
        <x:v>12.46043</x:v>
      </x:c>
      <x:c t="n" s="0">
        <x:v>9.144577</x:v>
      </x:c>
      <x:c t="n" s="0">
        <x:v>6.712267</x:v>
      </x:c>
      <x:c t="n" s="0">
        <x:v>8.300607</x:v>
      </x:c>
      <x:c t="n" s="0">
        <x:v>5.459527</x:v>
      </x:c>
      <x:c t="n" s="0">
        <x:v>-30.06697</x:v>
      </x:c>
      <x:c t="n" s="0">
        <x:v>-25.03577</x:v>
      </x:c>
      <x:c t="n" s="0">
        <x:v>-25.29301</x:v>
      </x:c>
      <x:c t="n" s="0">
        <x:v>-9.072118</x:v>
      </x:c>
      <x:c t="n" s="0">
        <x:v>-2.365785</x:v>
      </x:c>
      <x:c t="n" s="0">
        <x:v>-4.265921</x:v>
      </x:c>
      <x:c t="n" s="0">
        <x:v>7.461637</x:v>
      </x:c>
      <x:c t="n" s="0">
        <x:v>4.498825</x:v>
      </x:c>
      <x:c t="n" s="0">
        <x:v>16.74308</x:v>
      </x:c>
      <x:c t="n" s="0">
        <x:v>17.0142</x:v>
      </x:c>
      <x:c t="n" s="0">
        <x:v>18.90845</x:v>
      </x:c>
      <x:c t="n" s="0">
        <x:v>20.39079</x:v>
      </x:c>
      <x:c t="n" s="0">
        <x:v>25.67606</x:v>
      </x:c>
      <x:c t="n" s="0">
        <x:v>17.02419</x:v>
      </x:c>
      <x:c t="n" s="0">
        <x:v>25.15852</x:v>
      </x:c>
      <x:c t="n" s="0">
        <x:v>14.40979</x:v>
      </x:c>
      <x:c t="n" s="0">
        <x:v>22.99916</x:v>
      </x:c>
      <x:c t="n" s="0">
        <x:v>28.92643</x:v>
      </x:c>
      <x:c t="n" s="0">
        <x:v>24.46988</x:v>
      </x:c>
      <x:c t="n" s="0">
        <x:v>26.84078</x:v>
      </x:c>
      <x:c t="n" s="0">
        <x:v>17.40863</x:v>
      </x:c>
      <x:c t="n" s="0">
        <x:v>26.31177</x:v>
      </x:c>
      <x:c t="n" s="0">
        <x:v>24.01775</x:v>
      </x:c>
      <x:c t="n" s="0">
        <x:v>20.24883</x:v>
      </x:c>
      <x:c t="n" s="0">
        <x:v>18.5023</x:v>
      </x:c>
      <x:c t="n" s="0">
        <x:v>16.24793</x:v>
      </x:c>
      <x:c t="n" s="0">
        <x:v>15.69653</x:v>
      </x:c>
      <x:c t="n" s="0">
        <x:v>22.27947</x:v>
      </x:c>
      <x:c t="n" s="0">
        <x:v>60.40645</x:v>
      </x:c>
      <x:c t="n" s="0">
        <x:v>36.52489</x:v>
      </x:c>
      <x:c t="n" s="0">
        <x:v>5.433204</x:v>
      </x:c>
      <x:c t="n" s="0">
        <x:v>17.34859</x:v>
      </x:c>
      <x:c t="n" s="0">
        <x:v>5.02527</x:v>
      </x:c>
      <x:c t="n" s="0">
        <x:v>4.631763</x:v>
      </x:c>
      <x:c t="n" s="0">
        <x:v>8.304752</x:v>
      </x:c>
      <x:c t="n" s="0">
        <x:v>5.531775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43948.7406597222</x:v>
      </x:c>
      <x:c t="n" s="7">
        <x:v>43948.7406597222</x:v>
      </x:c>
      <x:c t="n" s="0">
        <x:v>44.49614</x:v>
      </x:c>
      <x:c t="n" s="0">
        <x:v>54.20069</x:v>
      </x:c>
      <x:c t="n" s="0">
        <x:v>76.09853</x:v>
      </x:c>
      <x:c t="n" s="0">
        <x:v>78.4278</x:v>
      </x:c>
      <x:c t="n" s="0">
        <x:v>-30.06697</x:v>
      </x:c>
      <x:c t="n" s="0">
        <x:v>-24.78254</x:v>
      </x:c>
      <x:c t="n" s="0">
        <x:v>-23.1326</x:v>
      </x:c>
      <x:c t="n" s="0">
        <x:v>-10.75251</x:v>
      </x:c>
      <x:c t="n" s="0">
        <x:v>-5.532984</x:v>
      </x:c>
      <x:c t="n" s="0">
        <x:v>0.6129869</x:v>
      </x:c>
      <x:c t="n" s="0">
        <x:v>7.919783</x:v>
      </x:c>
      <x:c t="n" s="0">
        <x:v>10.043</x:v>
      </x:c>
      <x:c t="n" s="0">
        <x:v>16.96238</x:v>
      </x:c>
      <x:c t="n" s="0">
        <x:v>17.27953</x:v>
      </x:c>
      <x:c t="n" s="0">
        <x:v>21.91423</x:v>
      </x:c>
      <x:c t="n" s="0">
        <x:v>21.05093</x:v>
      </x:c>
      <x:c t="n" s="0">
        <x:v>25.20766</x:v>
      </x:c>
      <x:c t="n" s="0">
        <x:v>19.91299</x:v>
      </x:c>
      <x:c t="n" s="0">
        <x:v>21.6469</x:v>
      </x:c>
      <x:c t="n" s="0">
        <x:v>18.717</x:v>
      </x:c>
      <x:c t="n" s="0">
        <x:v>24.65515</x:v>
      </x:c>
      <x:c t="n" s="0">
        <x:v>27.27568</x:v>
      </x:c>
      <x:c t="n" s="0">
        <x:v>26.00755</x:v>
      </x:c>
      <x:c t="n" s="0">
        <x:v>25.52317</x:v>
      </x:c>
      <x:c t="n" s="0">
        <x:v>23.75326</x:v>
      </x:c>
      <x:c t="n" s="0">
        <x:v>25.33696</x:v>
      </x:c>
      <x:c t="n" s="0">
        <x:v>24.19733</x:v>
      </x:c>
      <x:c t="n" s="0">
        <x:v>20.88114</x:v>
      </x:c>
      <x:c t="n" s="0">
        <x:v>20.69208</x:v>
      </x:c>
      <x:c t="n" s="0">
        <x:v>18.32708</x:v>
      </x:c>
      <x:c t="n" s="0">
        <x:v>23.25177</x:v>
      </x:c>
      <x:c t="n" s="0">
        <x:v>42.53605</x:v>
      </x:c>
      <x:c t="n" s="0">
        <x:v>55.53154</x:v>
      </x:c>
      <x:c t="n" s="0">
        <x:v>52.77257</x:v>
      </x:c>
      <x:c t="n" s="0">
        <x:v>17.42776</x:v>
      </x:c>
      <x:c t="n" s="0">
        <x:v>11.97964</x:v>
      </x:c>
      <x:c t="n" s="0">
        <x:v>8.748189</x:v>
      </x:c>
      <x:c t="n" s="0">
        <x:v>6.538163</x:v>
      </x:c>
      <x:c t="n" s="0">
        <x:v>8.424842</x:v>
      </x:c>
      <x:c t="n" s="0">
        <x:v>5.498862</x:v>
      </x:c>
      <x:c t="n" s="0">
        <x:v>-30.06697</x:v>
      </x:c>
      <x:c t="n" s="0">
        <x:v>-25.03577</x:v>
      </x:c>
      <x:c t="n" s="0">
        <x:v>-25.29301</x:v>
      </x:c>
      <x:c t="n" s="0">
        <x:v>-9.072118</x:v>
      </x:c>
      <x:c t="n" s="0">
        <x:v>-1.562659</x:v>
      </x:c>
      <x:c t="n" s="0">
        <x:v>-4.265921</x:v>
      </x:c>
      <x:c t="n" s="0">
        <x:v>7.461637</x:v>
      </x:c>
      <x:c t="n" s="0">
        <x:v>5.257066</x:v>
      </x:c>
      <x:c t="n" s="0">
        <x:v>14.31755</x:v>
      </x:c>
      <x:c t="n" s="0">
        <x:v>16.85734</x:v>
      </x:c>
      <x:c t="n" s="0">
        <x:v>0.7566535</x:v>
      </x:c>
      <x:c t="n" s="0">
        <x:v>12.89077</x:v>
      </x:c>
      <x:c t="n" s="0">
        <x:v>25.67606</x:v>
      </x:c>
      <x:c t="n" s="0">
        <x:v>17.97983</x:v>
      </x:c>
      <x:c t="n" s="0">
        <x:v>20.96594</x:v>
      </x:c>
      <x:c t="n" s="0">
        <x:v>11.54553</x:v>
      </x:c>
      <x:c t="n" s="0">
        <x:v>25.22408</x:v>
      </x:c>
      <x:c t="n" s="0">
        <x:v>26.28623</x:v>
      </x:c>
      <x:c t="n" s="0">
        <x:v>23.53629</x:v>
      </x:c>
      <x:c t="n" s="0">
        <x:v>25.84433</x:v>
      </x:c>
      <x:c t="n" s="0">
        <x:v>22.68566</x:v>
      </x:c>
      <x:c t="n" s="0">
        <x:v>26.96175</x:v>
      </x:c>
      <x:c t="n" s="0">
        <x:v>22.87088</x:v>
      </x:c>
      <x:c t="n" s="0">
        <x:v>16.77446</x:v>
      </x:c>
      <x:c t="n" s="0">
        <x:v>19.80293</x:v>
      </x:c>
      <x:c t="n" s="0">
        <x:v>17.23397</x:v>
      </x:c>
      <x:c t="n" s="0">
        <x:v>20.99192</x:v>
      </x:c>
      <x:c t="n" s="0">
        <x:v>47.65864</x:v>
      </x:c>
      <x:c t="n" s="0">
        <x:v>45.33169</x:v>
      </x:c>
      <x:c t="n" s="0">
        <x:v>19.24424</x:v>
      </x:c>
      <x:c t="n" s="0">
        <x:v>8.194921</x:v>
      </x:c>
      <x:c t="n" s="0">
        <x:v>5.887509</x:v>
      </x:c>
      <x:c t="n" s="0">
        <x:v>5.488493</x:v>
      </x:c>
      <x:c t="n" s="0">
        <x:v>5.288473</x:v>
      </x:c>
      <x:c t="n" s="0">
        <x:v>8.841759</x:v>
      </x:c>
      <x:c t="n" s="0">
        <x:v>5.928183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43948.7406597222</x:v>
      </x:c>
      <x:c t="n" s="7">
        <x:v>43948.7406597222</x:v>
      </x:c>
      <x:c t="n" s="0">
        <x:v>36.49498</x:v>
      </x:c>
      <x:c t="n" s="0">
        <x:v>54.20069</x:v>
      </x:c>
      <x:c t="n" s="0">
        <x:v>74.35823</x:v>
      </x:c>
      <x:c t="n" s="0">
        <x:v>76.79738</x:v>
      </x:c>
      <x:c t="n" s="0">
        <x:v>-30.06697</x:v>
      </x:c>
      <x:c t="n" s="0">
        <x:v>-24.81896</x:v>
      </x:c>
      <x:c t="n" s="0">
        <x:v>-23.38886</x:v>
      </x:c>
      <x:c t="n" s="0">
        <x:v>-10.46289</x:v>
      </x:c>
      <x:c t="n" s="0">
        <x:v>-4.675796</x:v>
      </x:c>
      <x:c t="n" s="0">
        <x:v>0.1149828</x:v>
      </x:c>
      <x:c t="n" s="0">
        <x:v>7.855843</x:v>
      </x:c>
      <x:c t="n" s="0">
        <x:v>9.708284</x:v>
      </x:c>
      <x:c t="n" s="0">
        <x:v>16.71161</x:v>
      </x:c>
      <x:c t="n" s="0">
        <x:v>17.2204</x:v>
      </x:c>
      <x:c t="n" s="0">
        <x:v>21.23461</x:v>
      </x:c>
      <x:c t="n" s="0">
        <x:v>20.47757</x:v>
      </x:c>
      <x:c t="n" s="0">
        <x:v>24.61844</x:v>
      </x:c>
      <x:c t="n" s="0">
        <x:v>19.9943</x:v>
      </x:c>
      <x:c t="n" s="0">
        <x:v>21.36074</x:v>
      </x:c>
      <x:c t="n" s="0">
        <x:v>18.48873</x:v>
      </x:c>
      <x:c t="n" s="0">
        <x:v>24.49031</x:v>
      </x:c>
      <x:c t="n" s="0">
        <x:v>27.39052</x:v>
      </x:c>
      <x:c t="n" s="0">
        <x:v>26.41786</x:v>
      </x:c>
      <x:c t="n" s="0">
        <x:v>25.16786</x:v>
      </x:c>
      <x:c t="n" s="0">
        <x:v>23.7917</x:v>
      </x:c>
      <x:c t="n" s="0">
        <x:v>25.54277</x:v>
      </x:c>
      <x:c t="n" s="0">
        <x:v>24.36521</x:v>
      </x:c>
      <x:c t="n" s="0">
        <x:v>20.81073</x:v>
      </x:c>
      <x:c t="n" s="0">
        <x:v>20.38614</x:v>
      </x:c>
      <x:c t="n" s="0">
        <x:v>18.59645</x:v>
      </x:c>
      <x:c t="n" s="0">
        <x:v>27.28659</x:v>
      </x:c>
      <x:c t="n" s="0">
        <x:v>42.08672</x:v>
      </x:c>
      <x:c t="n" s="0">
        <x:v>54.84673</x:v>
      </x:c>
      <x:c t="n" s="0">
        <x:v>52.0874</x:v>
      </x:c>
      <x:c t="n" s="0">
        <x:v>16.80231</x:v>
      </x:c>
      <x:c t="n" s="0">
        <x:v>11.42583</x:v>
      </x:c>
      <x:c t="n" s="0">
        <x:v>8.341966</x:v>
      </x:c>
      <x:c t="n" s="0">
        <x:v>6.547776</x:v>
      </x:c>
      <x:c t="n" s="0">
        <x:v>8.345411</x:v>
      </x:c>
      <x:c t="n" s="0">
        <x:v>5.471139</x:v>
      </x:c>
      <x:c t="n" s="0">
        <x:v>-30.06697</x:v>
      </x:c>
      <x:c t="n" s="0">
        <x:v>-25.03577</x:v>
      </x:c>
      <x:c t="n" s="0">
        <x:v>-25.29301</x:v>
      </x:c>
      <x:c t="n" s="0">
        <x:v>-9.072118</x:v>
      </x:c>
      <x:c t="n" s="0">
        <x:v>-1.562659</x:v>
      </x:c>
      <x:c t="n" s="0">
        <x:v>-5.772169</x:v>
      </x:c>
      <x:c t="n" s="0">
        <x:v>7.461637</x:v>
      </x:c>
      <x:c t="n" s="0">
        <x:v>6.961444</x:v>
      </x:c>
      <x:c t="n" s="0">
        <x:v>15.06092</x:v>
      </x:c>
      <x:c t="n" s="0">
        <x:v>16.85734</x:v>
      </x:c>
      <x:c t="n" s="0">
        <x:v>0.7566535</x:v>
      </x:c>
      <x:c t="n" s="0">
        <x:v>12.89077</x:v>
      </x:c>
      <x:c t="n" s="0">
        <x:v>-4.032923</x:v>
      </x:c>
      <x:c t="n" s="0">
        <x:v>20.70494</x:v>
      </x:c>
      <x:c t="n" s="0">
        <x:v>19.67049</x:v>
      </x:c>
      <x:c t="n" s="0">
        <x:v>17.227</x:v>
      </x:c>
      <x:c t="n" s="0">
        <x:v>22.94363</x:v>
      </x:c>
      <x:c t="n" s="0">
        <x:v>27.57851</x:v>
      </x:c>
      <x:c t="n" s="0">
        <x:v>28.41881</x:v>
      </x:c>
      <x:c t="n" s="0">
        <x:v>22.13772</x:v>
      </x:c>
      <x:c t="n" s="0">
        <x:v>23.53093</x:v>
      </x:c>
      <x:c t="n" s="0">
        <x:v>27.97281</x:v>
      </x:c>
      <x:c t="n" s="0">
        <x:v>25.38835</x:v>
      </x:c>
      <x:c t="n" s="0">
        <x:v>20.3199</x:v>
      </x:c>
      <x:c t="n" s="0">
        <x:v>19.91002</x:v>
      </x:c>
      <x:c t="n" s="0">
        <x:v>19.85902</x:v>
      </x:c>
      <x:c t="n" s="0">
        <x:v>33.80056</x:v>
      </x:c>
      <x:c t="n" s="0">
        <x:v>36.7497</x:v>
      </x:c>
      <x:c t="n" s="0">
        <x:v>21.8584</x:v>
      </x:c>
      <x:c t="n" s="0">
        <x:v>15.21371</x:v>
      </x:c>
      <x:c t="n" s="0">
        <x:v>6.445207</x:v>
      </x:c>
      <x:c t="n" s="0">
        <x:v>4.5238</x:v>
      </x:c>
      <x:c t="n" s="0">
        <x:v>5.212134</x:v>
      </x:c>
      <x:c t="n" s="0">
        <x:v>7.363834</x:v>
      </x:c>
      <x:c t="n" s="0">
        <x:v>8.013227</x:v>
      </x:c>
      <x:c t="n" s="0">
        <x:v>4.79132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43948.7406597222</x:v>
      </x:c>
      <x:c t="n" s="7">
        <x:v>43948.7406597222</x:v>
      </x:c>
      <x:c t="n" s="0">
        <x:v>44.26945</x:v>
      </x:c>
      <x:c t="n" s="0">
        <x:v>54.20069</x:v>
      </x:c>
      <x:c t="n" s="0">
        <x:v>70.93222</x:v>
      </x:c>
      <x:c t="n" s="0">
        <x:v>76.20546</x:v>
      </x:c>
      <x:c t="n" s="0">
        <x:v>-30.06697</x:v>
      </x:c>
      <x:c t="n" s="0">
        <x:v>-24.85043</x:v>
      </x:c>
      <x:c t="n" s="0">
        <x:v>-23.62032</x:v>
      </x:c>
      <x:c t="n" s="0">
        <x:v>-10.22997</x:v>
      </x:c>
      <x:c t="n" s="0">
        <x:v>-4.057613</x:v>
      </x:c>
      <x:c t="n" s="0">
        <x:v>-0.5115744</x:v>
      </x:c>
      <x:c t="n" s="0">
        <x:v>7.749465</x:v>
      </x:c>
      <x:c t="n" s="0">
        <x:v>9.400471</x:v>
      </x:c>
      <x:c t="n" s="0">
        <x:v>16.62393</x:v>
      </x:c>
      <x:c t="n" s="0">
        <x:v>17.09234</x:v>
      </x:c>
      <x:c t="n" s="0">
        <x:v>20.61596</x:v>
      </x:c>
      <x:c t="n" s="0">
        <x:v>19.9337</x:v>
      </x:c>
      <x:c t="n" s="0">
        <x:v>23.93415</x:v>
      </x:c>
      <x:c t="n" s="0">
        <x:v>20.15376</x:v>
      </x:c>
      <x:c t="n" s="0">
        <x:v>21.42981</x:v>
      </x:c>
      <x:c t="n" s="0">
        <x:v>19.968</x:v>
      </x:c>
      <x:c t="n" s="0">
        <x:v>23.95298</x:v>
      </x:c>
      <x:c t="n" s="0">
        <x:v>26.84884</x:v>
      </x:c>
      <x:c t="n" s="0">
        <x:v>26.49952</x:v>
      </x:c>
      <x:c t="n" s="0">
        <x:v>24.5976</x:v>
      </x:c>
      <x:c t="n" s="0">
        <x:v>23.87209</x:v>
      </x:c>
      <x:c t="n" s="0">
        <x:v>25.4121</x:v>
      </x:c>
      <x:c t="n" s="0">
        <x:v>24.50117</x:v>
      </x:c>
      <x:c t="n" s="0">
        <x:v>21.46392</x:v>
      </x:c>
      <x:c t="n" s="0">
        <x:v>20.73066</x:v>
      </x:c>
      <x:c t="n" s="0">
        <x:v>18.63183</x:v>
      </x:c>
      <x:c t="n" s="0">
        <x:v>26.69379</x:v>
      </x:c>
      <x:c t="n" s="0">
        <x:v>41.40285</x:v>
      </x:c>
      <x:c t="n" s="0">
        <x:v>54.16164</x:v>
      </x:c>
      <x:c t="n" s="0">
        <x:v>51.40311</x:v>
      </x:c>
      <x:c t="n" s="0">
        <x:v>16.31712</x:v>
      </x:c>
      <x:c t="n" s="0">
        <x:v>10.89869</x:v>
      </x:c>
      <x:c t="n" s="0">
        <x:v>8.263474</x:v>
      </x:c>
      <x:c t="n" s="0">
        <x:v>6.599651</x:v>
      </x:c>
      <x:c t="n" s="0">
        <x:v>8.24796</x:v>
      </x:c>
      <x:c t="n" s="0">
        <x:v>5.518632</x:v>
      </x:c>
      <x:c t="n" s="0">
        <x:v>-30.06697</x:v>
      </x:c>
      <x:c t="n" s="0">
        <x:v>-25.03577</x:v>
      </x:c>
      <x:c t="n" s="0">
        <x:v>-25.29301</x:v>
      </x:c>
      <x:c t="n" s="0">
        <x:v>-9.072118</x:v>
      </x:c>
      <x:c t="n" s="0">
        <x:v>-1.562659</x:v>
      </x:c>
      <x:c t="n" s="0">
        <x:v>-10.87191</x:v>
      </x:c>
      <x:c t="n" s="0">
        <x:v>6.984653</x:v>
      </x:c>
      <x:c t="n" s="0">
        <x:v>6.961444</x:v>
      </x:c>
      <x:c t="n" s="0">
        <x:v>16.07219</x:v>
      </x:c>
      <x:c t="n" s="0">
        <x:v>15.65717</x:v>
      </x:c>
      <x:c t="n" s="0">
        <x:v>13.31036</x:v>
      </x:c>
      <x:c t="n" s="0">
        <x:v>13.43506</x:v>
      </x:c>
      <x:c t="n" s="0">
        <x:v>-4.032923</x:v>
      </x:c>
      <x:c t="n" s="0">
        <x:v>20.98488</x:v>
      </x:c>
      <x:c t="n" s="0">
        <x:v>21.8133</x:v>
      </x:c>
      <x:c t="n" s="0">
        <x:v>24.73962</x:v>
      </x:c>
      <x:c t="n" s="0">
        <x:v>16.62722</x:v>
      </x:c>
      <x:c t="n" s="0">
        <x:v>18.73461</x:v>
      </x:c>
      <x:c t="n" s="0">
        <x:v>26.68502</x:v>
      </x:c>
      <x:c t="n" s="0">
        <x:v>16.64686</x:v>
      </x:c>
      <x:c t="n" s="0">
        <x:v>24.19692</x:v>
      </x:c>
      <x:c t="n" s="0">
        <x:v>21.87154</x:v>
      </x:c>
      <x:c t="n" s="0">
        <x:v>24.90323</x:v>
      </x:c>
      <x:c t="n" s="0">
        <x:v>24.33668</x:v>
      </x:c>
      <x:c t="n" s="0">
        <x:v>21.96809</x:v>
      </x:c>
      <x:c t="n" s="0">
        <x:v>19.20796</x:v>
      </x:c>
      <x:c t="n" s="0">
        <x:v>17.14283</x:v>
      </x:c>
      <x:c t="n" s="0">
        <x:v>15.74687</x:v>
      </x:c>
      <x:c t="n" s="0">
        <x:v>18.60776</x:v>
      </x:c>
      <x:c t="n" s="0">
        <x:v>28.33466</x:v>
      </x:c>
      <x:c t="n" s="0">
        <x:v>11.77405</x:v>
      </x:c>
      <x:c t="n" s="0">
        <x:v>5.244796</x:v>
      </x:c>
      <x:c t="n" s="0">
        <x:v>8.953214</x:v>
      </x:c>
      <x:c t="n" s="0">
        <x:v>7.0465</x:v>
      </x:c>
      <x:c t="n" s="0">
        <x:v>7.722664</x:v>
      </x:c>
      <x:c t="n" s="0">
        <x:v>6.276823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43948.7406597222</x:v>
      </x:c>
      <x:c t="n" s="7">
        <x:v>43948.7406597222</x:v>
      </x:c>
      <x:c t="n" s="0">
        <x:v>61.98306</x:v>
      </x:c>
      <x:c t="n" s="0">
        <x:v>69.64137</x:v>
      </x:c>
      <x:c t="n" s="0">
        <x:v>71.70174</x:v>
      </x:c>
      <x:c t="n" s="0">
        <x:v>78.48502</x:v>
      </x:c>
      <x:c t="n" s="0">
        <x:v>-30.06697</x:v>
      </x:c>
      <x:c t="n" s="0">
        <x:v>-24.87758</x:v>
      </x:c>
      <x:c t="n" s="0">
        <x:v>-23.51824</x:v>
      </x:c>
      <x:c t="n" s="0">
        <x:v>-10.30663</x:v>
      </x:c>
      <x:c t="n" s="0">
        <x:v>-3.591461</x:v>
      </x:c>
      <x:c t="n" s="0">
        <x:v>-1.129086</x:v>
      </x:c>
      <x:c t="n" s="0">
        <x:v>7.607785</x:v>
      </x:c>
      <x:c t="n" s="0">
        <x:v>9.203485</x:v>
      </x:c>
      <x:c t="n" s="0">
        <x:v>16.54763</x:v>
      </x:c>
      <x:c t="n" s="0">
        <x:v>16.43102</x:v>
      </x:c>
      <x:c t="n" s="0">
        <x:v>20.43002</x:v>
      </x:c>
      <x:c t="n" s="0">
        <x:v>19.42284</x:v>
      </x:c>
      <x:c t="n" s="0">
        <x:v>23.58023</x:v>
      </x:c>
      <x:c t="n" s="0">
        <x:v>22.35111</x:v>
      </x:c>
      <x:c t="n" s="0">
        <x:v>20.93645</x:v>
      </x:c>
      <x:c t="n" s="0">
        <x:v>20.41862</x:v>
      </x:c>
      <x:c t="n" s="0">
        <x:v>26.09422</x:v>
      </x:c>
      <x:c t="n" s="0">
        <x:v>26.28671</x:v>
      </x:c>
      <x:c t="n" s="0">
        <x:v>26.16566</x:v>
      </x:c>
      <x:c t="n" s="0">
        <x:v>24.04602</x:v>
      </x:c>
      <x:c t="n" s="0">
        <x:v>23.87087</x:v>
      </x:c>
      <x:c t="n" s="0">
        <x:v>25.15498</x:v>
      </x:c>
      <x:c t="n" s="0">
        <x:v>24.06912</x:v>
      </x:c>
      <x:c t="n" s="0">
        <x:v>21.32007</x:v>
      </x:c>
      <x:c t="n" s="0">
        <x:v>20.3988</x:v>
      </x:c>
      <x:c t="n" s="0">
        <x:v>18.37623</x:v>
      </x:c>
      <x:c t="n" s="0">
        <x:v>26.06296</x:v>
      </x:c>
      <x:c t="n" s="0">
        <x:v>40.71943</x:v>
      </x:c>
      <x:c t="n" s="0">
        <x:v>53.51008</x:v>
      </x:c>
      <x:c t="n" s="0">
        <x:v>51.97412</x:v>
      </x:c>
      <x:c t="n" s="0">
        <x:v>19.53461</x:v>
      </x:c>
      <x:c t="n" s="0">
        <x:v>10.71494</x:v>
      </x:c>
      <x:c t="n" s="0">
        <x:v>10.08021</x:v>
      </x:c>
      <x:c t="n" s="0">
        <x:v>6.714692</x:v>
      </x:c>
      <x:c t="n" s="0">
        <x:v>8.232121</x:v>
      </x:c>
      <x:c t="n" s="0">
        <x:v>5.712287</x:v>
      </x:c>
      <x:c t="n" s="0">
        <x:v>-30.06697</x:v>
      </x:c>
      <x:c t="n" s="0">
        <x:v>-25.03577</x:v>
      </x:c>
      <x:c t="n" s="0">
        <x:v>-22.70903</x:v>
      </x:c>
      <x:c t="n" s="0">
        <x:v>-11.09843</x:v>
      </x:c>
      <x:c t="n" s="0">
        <x:v>-1.562659</x:v>
      </x:c>
      <x:c t="n" s="0">
        <x:v>-10.87191</x:v>
      </x:c>
      <x:c t="n" s="0">
        <x:v>6.671103</x:v>
      </x:c>
      <x:c t="n" s="0">
        <x:v>7.939924</x:v>
      </x:c>
      <x:c t="n" s="0">
        <x:v>16.07219</x:v>
      </x:c>
      <x:c t="n" s="0">
        <x:v>2.197224</x:v>
      </x:c>
      <x:c t="n" s="0">
        <x:v>19.14617</x:v>
      </x:c>
      <x:c t="n" s="0">
        <x:v>13.73164</x:v>
      </x:c>
      <x:c t="n" s="0">
        <x:v>21.39689</x:v>
      </x:c>
      <x:c t="n" s="0">
        <x:v>27.99198</x:v>
      </x:c>
      <x:c t="n" s="0">
        <x:v>13.03784</x:v>
      </x:c>
      <x:c t="n" s="0">
        <x:v>21.67978</x:v>
      </x:c>
      <x:c t="n" s="0">
        <x:v>31.82671</x:v>
      </x:c>
      <x:c t="n" s="0">
        <x:v>19.18043</x:v>
      </x:c>
      <x:c t="n" s="0">
        <x:v>23.86182</x:v>
      </x:c>
      <x:c t="n" s="0">
        <x:v>18.06033</x:v>
      </x:c>
      <x:c t="n" s="0">
        <x:v>24.44466</x:v>
      </x:c>
      <x:c t="n" s="0">
        <x:v>22.12193</x:v>
      </x:c>
      <x:c t="n" s="0">
        <x:v>21.1925</x:v>
      </x:c>
      <x:c t="n" s="0">
        <x:v>19.45578</x:v>
      </x:c>
      <x:c t="n" s="0">
        <x:v>16.8081</x:v>
      </x:c>
      <x:c t="n" s="0">
        <x:v>15.52096</x:v>
      </x:c>
      <x:c t="n" s="0">
        <x:v>15.64407</x:v>
      </x:c>
      <x:c t="n" s="0">
        <x:v>16.98615</x:v>
      </x:c>
      <x:c t="n" s="0">
        <x:v>40.62226</x:v>
      </x:c>
      <x:c t="n" s="0">
        <x:v>57.64954</x:v>
      </x:c>
      <x:c t="n" s="0">
        <x:v>25.55081</x:v>
      </x:c>
      <x:c t="n" s="0">
        <x:v>9.570935</x:v>
      </x:c>
      <x:c t="n" s="0">
        <x:v>14.81645</x:v>
      </x:c>
      <x:c t="n" s="0">
        <x:v>6.800707</x:v>
      </x:c>
      <x:c t="n" s="0">
        <x:v>8.72956</x:v>
      </x:c>
      <x:c t="n" s="0">
        <x:v>6.306263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43948.7406597222</x:v>
      </x:c>
      <x:c t="n" s="7">
        <x:v>43948.7406597222</x:v>
      </x:c>
      <x:c t="n" s="0">
        <x:v>59.0079</x:v>
      </x:c>
      <x:c t="n" s="0">
        <x:v>67.81797</x:v>
      </x:c>
      <x:c t="n" s="0">
        <x:v>79.05637</x:v>
      </x:c>
      <x:c t="n" s="0">
        <x:v>80.93161</x:v>
      </x:c>
      <x:c t="n" s="0">
        <x:v>-30.06697</x:v>
      </x:c>
      <x:c t="n" s="0">
        <x:v>-24.90088</x:v>
      </x:c>
      <x:c t="n" s="0">
        <x:v>-23.34344</x:v>
      </x:c>
      <x:c t="n" s="0">
        <x:v>-10.45985</x:v>
      </x:c>
      <x:c t="n" s="0">
        <x:v>-3.229491</x:v>
      </x:c>
      <x:c t="n" s="0">
        <x:v>-1.736332</x:v>
      </x:c>
      <x:c t="n" s="0">
        <x:v>7.483016</x:v>
      </x:c>
      <x:c t="n" s="0">
        <x:v>9.054578</x:v>
      </x:c>
      <x:c t="n" s="0">
        <x:v>16.46696</x:v>
      </x:c>
      <x:c t="n" s="0">
        <x:v>15.77363</x:v>
      </x:c>
      <x:c t="n" s="0">
        <x:v>20.26466</x:v>
      </x:c>
      <x:c t="n" s="0">
        <x:v>18.93327</x:v>
      </x:c>
      <x:c t="n" s="0">
        <x:v>23.55911</x:v>
      </x:c>
      <x:c t="n" s="0">
        <x:v>23.61214</x:v>
      </x:c>
      <x:c t="n" s="0">
        <x:v>20.5603</x:v>
      </x:c>
      <x:c t="n" s="0">
        <x:v>20.6729</x:v>
      </x:c>
      <x:c t="n" s="0">
        <x:v>26.07457</x:v>
      </x:c>
      <x:c t="n" s="0">
        <x:v>26.53465</x:v>
      </x:c>
      <x:c t="n" s="0">
        <x:v>26.51932</x:v>
      </x:c>
      <x:c t="n" s="0">
        <x:v>24.70031</x:v>
      </x:c>
      <x:c t="n" s="0">
        <x:v>24.49047</x:v>
      </x:c>
      <x:c t="n" s="0">
        <x:v>25.24855</x:v>
      </x:c>
      <x:c t="n" s="0">
        <x:v>24.05852</x:v>
      </x:c>
      <x:c t="n" s="0">
        <x:v>21.24564</x:v>
      </x:c>
      <x:c t="n" s="0">
        <x:v>20.19535</x:v>
      </x:c>
      <x:c t="n" s="0">
        <x:v>18.4096</x:v>
      </x:c>
      <x:c t="n" s="0">
        <x:v>25.4366</x:v>
      </x:c>
      <x:c t="n" s="0">
        <x:v>40.03675</x:v>
      </x:c>
      <x:c t="n" s="0">
        <x:v>55.49947</x:v>
      </x:c>
      <x:c t="n" s="0">
        <x:v>54.1782</x:v>
      </x:c>
      <x:c t="n" s="0">
        <x:v>18.88484</x:v>
      </x:c>
      <x:c t="n" s="0">
        <x:v>10.48937</x:v>
      </x:c>
      <x:c t="n" s="0">
        <x:v>9.851386</x:v>
      </x:c>
      <x:c t="n" s="0">
        <x:v>6.67899</x:v>
      </x:c>
      <x:c t="n" s="0">
        <x:v>8.469332</x:v>
      </x:c>
      <x:c t="n" s="0">
        <x:v>5.64756</x:v>
      </x:c>
      <x:c t="n" s="0">
        <x:v>-30.06697</x:v>
      </x:c>
      <x:c t="n" s="0">
        <x:v>-25.03577</x:v>
      </x:c>
      <x:c t="n" s="0">
        <x:v>-22.43936</x:v>
      </x:c>
      <x:c t="n" s="0">
        <x:v>-11.4839</x:v>
      </x:c>
      <x:c t="n" s="0">
        <x:v>-1.562659</x:v>
      </x:c>
      <x:c t="n" s="0">
        <x:v>-10.87191</x:v>
      </x:c>
      <x:c t="n" s="0">
        <x:v>6.671103</x:v>
      </x:c>
      <x:c t="n" s="0">
        <x:v>8.063309</x:v>
      </x:c>
      <x:c t="n" s="0">
        <x:v>15.86474</x:v>
      </x:c>
      <x:c t="n" s="0">
        <x:v>2.197224</x:v>
      </x:c>
      <x:c t="n" s="0">
        <x:v>19.14617</x:v>
      </x:c>
      <x:c t="n" s="0">
        <x:v>13.73164</x:v>
      </x:c>
      <x:c t="n" s="0">
        <x:v>23.43342</x:v>
      </x:c>
      <x:c t="n" s="0">
        <x:v>27.11919</x:v>
      </x:c>
      <x:c t="n" s="0">
        <x:v>18.30398</x:v>
      </x:c>
      <x:c t="n" s="0">
        <x:v>22.30032</x:v>
      </x:c>
      <x:c t="n" s="0">
        <x:v>23.77778</x:v>
      </x:c>
      <x:c t="n" s="0">
        <x:v>27.95349</x:v>
      </x:c>
      <x:c t="n" s="0">
        <x:v>28.36756</x:v>
      </x:c>
      <x:c t="n" s="0">
        <x:v>27.21684</x:v>
      </x:c>
      <x:c t="n" s="0">
        <x:v>26.73714</x:v>
      </x:c>
      <x:c t="n" s="0">
        <x:v>25.77618</x:v>
      </x:c>
      <x:c t="n" s="0">
        <x:v>23.39524</x:v>
      </x:c>
      <x:c t="n" s="0">
        <x:v>20.74013</x:v>
      </x:c>
      <x:c t="n" s="0">
        <x:v>18.88548</x:v>
      </x:c>
      <x:c t="n" s="0">
        <x:v>18.55161</x:v>
      </x:c>
      <x:c t="n" s="0">
        <x:v>15.30266</x:v>
      </x:c>
      <x:c t="n" s="0">
        <x:v>13.80007</x:v>
      </x:c>
      <x:c t="n" s="0">
        <x:v>60.58426</x:v>
      </x:c>
      <x:c t="n" s="0">
        <x:v>57.73104</x:v>
      </x:c>
      <x:c t="n" s="0">
        <x:v>6.359262</x:v>
      </x:c>
      <x:c t="n" s="0">
        <x:v>8.805112</x:v>
      </x:c>
      <x:c t="n" s="0">
        <x:v>6.033971</x:v>
      </x:c>
      <x:c t="n" s="0">
        <x:v>6.309974</x:v>
      </x:c>
      <x:c t="n" s="0">
        <x:v>9.136543</x:v>
      </x:c>
      <x:c t="n" s="0">
        <x:v>5.519795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43948.7406597222</x:v>
      </x:c>
      <x:c t="n" s="7">
        <x:v>43948.7406597222</x:v>
      </x:c>
      <x:c t="n" s="0">
        <x:v>40.2199</x:v>
      </x:c>
      <x:c t="n" s="0">
        <x:v>54.20069</x:v>
      </x:c>
      <x:c t="n" s="0">
        <x:v>80.72025</x:v>
      </x:c>
      <x:c t="n" s="0">
        <x:v>81.74923</x:v>
      </x:c>
      <x:c t="n" s="0">
        <x:v>-30.06697</x:v>
      </x:c>
      <x:c t="n" s="0">
        <x:v>-24.28481</x:v>
      </x:c>
      <x:c t="n" s="0">
        <x:v>-23.19947</x:v>
      </x:c>
      <x:c t="n" s="0">
        <x:v>-10.59512</x:v>
      </x:c>
      <x:c t="n" s="0">
        <x:v>-3.170848</x:v>
      </x:c>
      <x:c t="n" s="0">
        <x:v>-2.331985</x:v>
      </x:c>
      <x:c t="n" s="0">
        <x:v>7.373548</x:v>
      </x:c>
      <x:c t="n" s="0">
        <x:v>8.923236</x:v>
      </x:c>
      <x:c t="n" s="0">
        <x:v>16.30073</x:v>
      </x:c>
      <x:c t="n" s="0">
        <x:v>15.28608</x:v>
      </x:c>
      <x:c t="n" s="0">
        <x:v>20.11828</x:v>
      </x:c>
      <x:c t="n" s="0">
        <x:v>19.12875</x:v>
      </x:c>
      <x:c t="n" s="0">
        <x:v>23.39122</x:v>
      </x:c>
      <x:c t="n" s="0">
        <x:v>23.4474</x:v>
      </x:c>
      <x:c t="n" s="0">
        <x:v>20.67173</x:v>
      </x:c>
      <x:c t="n" s="0">
        <x:v>20.77915</x:v>
      </x:c>
      <x:c t="n" s="0">
        <x:v>26.05093</x:v>
      </x:c>
      <x:c t="n" s="0">
        <x:v>26.46532</x:v>
      </x:c>
      <x:c t="n" s="0">
        <x:v>26.49671</x:v>
      </x:c>
      <x:c t="n" s="0">
        <x:v>24.48665</x:v>
      </x:c>
      <x:c t="n" s="0">
        <x:v>24.44166</x:v>
      </x:c>
      <x:c t="n" s="0">
        <x:v>25.0013</x:v>
      </x:c>
      <x:c t="n" s="0">
        <x:v>23.80388</x:v>
      </x:c>
      <x:c t="n" s="0">
        <x:v>21.29478</x:v>
      </x:c>
      <x:c t="n" s="0">
        <x:v>20.32713</x:v>
      </x:c>
      <x:c t="n" s="0">
        <x:v>18.18256</x:v>
      </x:c>
      <x:c t="n" s="0">
        <x:v>24.8603</x:v>
      </x:c>
      <x:c t="n" s="0">
        <x:v>40.66397</x:v>
      </x:c>
      <x:c t="n" s="0">
        <x:v>55.06389</x:v>
      </x:c>
      <x:c t="n" s="0">
        <x:v>53.49414</x:v>
      </x:c>
      <x:c t="n" s="0">
        <x:v>18.40801</x:v>
      </x:c>
      <x:c t="n" s="0">
        <x:v>10.11838</x:v>
      </x:c>
      <x:c t="n" s="0">
        <x:v>9.511703</x:v>
      </x:c>
      <x:c t="n" s="0">
        <x:v>6.655693</x:v>
      </x:c>
      <x:c t="n" s="0">
        <x:v>8.623701</x:v>
      </x:c>
      <x:c t="n" s="0">
        <x:v>5.7837</x:v>
      </x:c>
      <x:c t="n" s="0">
        <x:v>-30.06697</x:v>
      </x:c>
      <x:c t="n" s="0">
        <x:v>-21.21648</x:v>
      </x:c>
      <x:c t="n" s="0">
        <x:v>-22.43936</x:v>
      </x:c>
      <x:c t="n" s="0">
        <x:v>-11.4839</x:v>
      </x:c>
      <x:c t="n" s="0">
        <x:v>-3.265069</x:v>
      </x:c>
      <x:c t="n" s="0">
        <x:v>-10.87191</x:v>
      </x:c>
      <x:c t="n" s="0">
        <x:v>6.671103</x:v>
      </x:c>
      <x:c t="n" s="0">
        <x:v>8.063309</x:v>
      </x:c>
      <x:c t="n" s="0">
        <x:v>15.17532</x:v>
      </x:c>
      <x:c t="n" s="0">
        <x:v>11.01566</x:v>
      </x:c>
      <x:c t="n" s="0">
        <x:v>19.14617</x:v>
      </x:c>
      <x:c t="n" s="0">
        <x:v>20.94548</x:v>
      </x:c>
      <x:c t="n" s="0">
        <x:v>21.86963</x:v>
      </x:c>
      <x:c t="n" s="0">
        <x:v>22.33381</x:v>
      </x:c>
      <x:c t="n" s="0">
        <x:v>21.27191</x:v>
      </x:c>
      <x:c t="n" s="0">
        <x:v>20.56427</x:v>
      </x:c>
      <x:c t="n" s="0">
        <x:v>25.36303</x:v>
      </x:c>
      <x:c t="n" s="0">
        <x:v>26.07224</x:v>
      </x:c>
      <x:c t="n" s="0">
        <x:v>25.34942</x:v>
      </x:c>
      <x:c t="n" s="0">
        <x:v>23.10957</x:v>
      </x:c>
      <x:c t="n" s="0">
        <x:v>24.19582</x:v>
      </x:c>
      <x:c t="n" s="0">
        <x:v>23.23869</x:v>
      </x:c>
      <x:c t="n" s="0">
        <x:v>22.29839</x:v>
      </x:c>
      <x:c t="n" s="0">
        <x:v>21.60857</x:v>
      </x:c>
      <x:c t="n" s="0">
        <x:v>20.57492</x:v>
      </x:c>
      <x:c t="n" s="0">
        <x:v>17.57733</x:v>
      </x:c>
      <x:c t="n" s="0">
        <x:v>17.165</x:v>
      </x:c>
      <x:c t="n" s="0">
        <x:v>43.186</x:v>
      </x:c>
      <x:c t="n" s="0">
        <x:v>49.00385</x:v>
      </x:c>
      <x:c t="n" s="0">
        <x:v>24.61316</x:v>
      </x:c>
      <x:c t="n" s="0">
        <x:v>15.09743</x:v>
      </x:c>
      <x:c t="n" s="0">
        <x:v>6.41735</x:v>
      </x:c>
      <x:c t="n" s="0">
        <x:v>6.699947</x:v>
      </x:c>
      <x:c t="n" s="0">
        <x:v>6.638266</x:v>
      </x:c>
      <x:c t="n" s="0">
        <x:v>9.310266</x:v>
      </x:c>
      <x:c t="n" s="0">
        <x:v>6.329905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43948.7406597222</x:v>
      </x:c>
      <x:c t="n" s="7">
        <x:v>43948.7406597222</x:v>
      </x:c>
      <x:c t="n" s="0">
        <x:v>54.70749</x:v>
      </x:c>
      <x:c t="n" s="0">
        <x:v>65.9616</x:v>
      </x:c>
      <x:c t="n" s="0">
        <x:v>77.57111</x:v>
      </x:c>
      <x:c t="n" s="0">
        <x:v>80.09163</x:v>
      </x:c>
      <x:c t="n" s="0">
        <x:v>-30.06697</x:v>
      </x:c>
      <x:c t="n" s="0">
        <x:v>-23.06964</x:v>
      </x:c>
      <x:c t="n" s="0">
        <x:v>-23.08021</x:v>
      </x:c>
      <x:c t="n" s="0">
        <x:v>-10.71407</x:v>
      </x:c>
      <x:c t="n" s="0">
        <x:v>-3.493911</x:v>
      </x:c>
      <x:c t="n" s="0">
        <x:v>-2.914615</x:v>
      </x:c>
      <x:c t="n" s="0">
        <x:v>7.217931</x:v>
      </x:c>
      <x:c t="n" s="0">
        <x:v>8.892008</x:v>
      </x:c>
      <x:c t="n" s="0">
        <x:v>16.15354</x:v>
      </x:c>
      <x:c t="n" s="0">
        <x:v>15.09097</x:v>
      </x:c>
      <x:c t="n" s="0">
        <x:v>19.79751</x:v>
      </x:c>
      <x:c t="n" s="0">
        <x:v>20.11688</x:v>
      </x:c>
      <x:c t="n" s="0">
        <x:v>22.99252</x:v>
      </x:c>
      <x:c t="n" s="0">
        <x:v>23.16758</x:v>
      </x:c>
      <x:c t="n" s="0">
        <x:v>20.86127</x:v>
      </x:c>
      <x:c t="n" s="0">
        <x:v>20.22681</x:v>
      </x:c>
      <x:c t="n" s="0">
        <x:v>25.58296</x:v>
      </x:c>
      <x:c t="n" s="0">
        <x:v>27.07914</x:v>
      </x:c>
      <x:c t="n" s="0">
        <x:v>26.45663</x:v>
      </x:c>
      <x:c t="n" s="0">
        <x:v>25.79936</x:v>
      </x:c>
      <x:c t="n" s="0">
        <x:v>24.24578</x:v>
      </x:c>
      <x:c t="n" s="0">
        <x:v>24.61985</x:v>
      </x:c>
      <x:c t="n" s="0">
        <x:v>23.66013</x:v>
      </x:c>
      <x:c t="n" s="0">
        <x:v>21.16097</x:v>
      </x:c>
      <x:c t="n" s="0">
        <x:v>20.59276</x:v>
      </x:c>
      <x:c t="n" s="0">
        <x:v>18.36543</x:v>
      </x:c>
      <x:c t="n" s="0">
        <x:v>24.55277</x:v>
      </x:c>
      <x:c t="n" s="0">
        <x:v>40.04264</x:v>
      </x:c>
      <x:c t="n" s="0">
        <x:v>54.40193</x:v>
      </x:c>
      <x:c t="n" s="0">
        <x:v>53.51862</x:v>
      </x:c>
      <x:c t="n" s="0">
        <x:v>30.16453</x:v>
      </x:c>
      <x:c t="n" s="0">
        <x:v>9.963103</x:v>
      </x:c>
      <x:c t="n" s="0">
        <x:v>10.48421</x:v>
      </x:c>
      <x:c t="n" s="0">
        <x:v>6.908727</x:v>
      </x:c>
      <x:c t="n" s="0">
        <x:v>8.425807</x:v>
      </x:c>
      <x:c t="n" s="0">
        <x:v>5.745311</x:v>
      </x:c>
      <x:c t="n" s="0">
        <x:v>-30.06697</x:v>
      </x:c>
      <x:c t="n" s="0">
        <x:v>-19.21625</x:v>
      </x:c>
      <x:c t="n" s="0">
        <x:v>-22.43936</x:v>
      </x:c>
      <x:c t="n" s="0">
        <x:v>-11.4839</x:v>
      </x:c>
      <x:c t="n" s="0">
        <x:v>-6.104447</x:v>
      </x:c>
      <x:c t="n" s="0">
        <x:v>-10.87191</x:v>
      </x:c>
      <x:c t="n" s="0">
        <x:v>6.087338</x:v>
      </x:c>
      <x:c t="n" s="0">
        <x:v>8.802393</x:v>
      </x:c>
      <x:c t="n" s="0">
        <x:v>15.17532</x:v>
      </x:c>
      <x:c t="n" s="0">
        <x:v>13.73113</x:v>
      </x:c>
      <x:c t="n" s="0">
        <x:v>16.78962</x:v>
      </x:c>
      <x:c t="n" s="0">
        <x:v>23.52241</x:v>
      </x:c>
      <x:c t="n" s="0">
        <x:v>19.40211</x:v>
      </x:c>
      <x:c t="n" s="0">
        <x:v>20.59178</x:v>
      </x:c>
      <x:c t="n" s="0">
        <x:v>21.90479</x:v>
      </x:c>
      <x:c t="n" s="0">
        <x:v>14.44</x:v>
      </x:c>
      <x:c t="n" s="0">
        <x:v>23.17886</x:v>
      </x:c>
      <x:c t="n" s="0">
        <x:v>29.93039</x:v>
      </x:c>
      <x:c t="n" s="0">
        <x:v>26.64851</x:v>
      </x:c>
      <x:c t="n" s="0">
        <x:v>29.91878</x:v>
      </x:c>
      <x:c t="n" s="0">
        <x:v>23.41622</x:v>
      </x:c>
      <x:c t="n" s="0">
        <x:v>20.45563</x:v>
      </x:c>
      <x:c t="n" s="0">
        <x:v>22.60358</x:v>
      </x:c>
      <x:c t="n" s="0">
        <x:v>20.33304</x:v>
      </x:c>
      <x:c t="n" s="0">
        <x:v>22.10149</x:v>
      </x:c>
      <x:c t="n" s="0">
        <x:v>18.58919</x:v>
      </x:c>
      <x:c t="n" s="0">
        <x:v>22.08316</x:v>
      </x:c>
      <x:c t="n" s="0">
        <x:v>28.9708</x:v>
      </x:c>
      <x:c t="n" s="0">
        <x:v>39.847</x:v>
      </x:c>
      <x:c t="n" s="0">
        <x:v>54.10522</x:v>
      </x:c>
      <x:c t="n" s="0">
        <x:v>38.09777</x:v>
      </x:c>
      <x:c t="n" s="0">
        <x:v>9.067727</x:v>
      </x:c>
      <x:c t="n" s="0">
        <x:v>13.77609</x:v>
      </x:c>
      <x:c t="n" s="0">
        <x:v>8.031983</x:v>
      </x:c>
      <x:c t="n" s="0">
        <x:v>7.220737</x:v>
      </x:c>
      <x:c t="n" s="0">
        <x:v>5.340287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43948.7406597222</x:v>
      </x:c>
      <x:c t="n" s="7">
        <x:v>43948.7406597222</x:v>
      </x:c>
      <x:c t="n" s="0">
        <x:v>35.26343</x:v>
      </x:c>
      <x:c t="n" s="0">
        <x:v>54.20069</x:v>
      </x:c>
      <x:c t="n" s="0">
        <x:v>70.28721</x:v>
      </x:c>
      <x:c t="n" s="0">
        <x:v>74.45415</x:v>
      </x:c>
      <x:c t="n" s="0">
        <x:v>-30.06697</x:v>
      </x:c>
      <x:c t="n" s="0">
        <x:v>-22.24735</x:v>
      </x:c>
      <x:c t="n" s="0">
        <x:v>-22.98103</x:v>
      </x:c>
      <x:c t="n" s="0">
        <x:v>-10.81831</x:v>
      </x:c>
      <x:c t="n" s="0">
        <x:v>-3.790217</x:v>
      </x:c>
      <x:c t="n" s="0">
        <x:v>-2.083091</x:v>
      </x:c>
      <x:c t="n" s="0">
        <x:v>7.045825</x:v>
      </x:c>
      <x:c t="n" s="0">
        <x:v>8.91141</x:v>
      </x:c>
      <x:c t="n" s="0">
        <x:v>16.054</x:v>
      </x:c>
      <x:c t="n" s="0">
        <x:v>14.9171</x:v>
      </x:c>
      <x:c t="n" s="0">
        <x:v>19.3856</x:v>
      </x:c>
      <x:c t="n" s="0">
        <x:v>20.81279</x:v>
      </x:c>
      <x:c t="n" s="0">
        <x:v>22.62041</x:v>
      </x:c>
      <x:c t="n" s="0">
        <x:v>22.68524</x:v>
      </x:c>
      <x:c t="n" s="0">
        <x:v>21.13637</x:v>
      </x:c>
      <x:c t="n" s="0">
        <x:v>19.94204</x:v>
      </x:c>
      <x:c t="n" s="0">
        <x:v>25.93147</x:v>
      </x:c>
      <x:c t="n" s="0">
        <x:v>27.17699</x:v>
      </x:c>
      <x:c t="n" s="0">
        <x:v>27.66085</x:v>
      </x:c>
      <x:c t="n" s="0">
        <x:v>26.46314</x:v>
      </x:c>
      <x:c t="n" s="0">
        <x:v>24.05906</x:v>
      </x:c>
      <x:c t="n" s="0">
        <x:v>24.49749</x:v>
      </x:c>
      <x:c t="n" s="0">
        <x:v>23.37764</x:v>
      </x:c>
      <x:c t="n" s="0">
        <x:v>21.03021</x:v>
      </x:c>
      <x:c t="n" s="0">
        <x:v>20.5278</x:v>
      </x:c>
      <x:c t="n" s="0">
        <x:v>18.15304</x:v>
      </x:c>
      <x:c t="n" s="0">
        <x:v>23.92916</x:v>
      </x:c>
      <x:c t="n" s="0">
        <x:v>39.36026</x:v>
      </x:c>
      <x:c t="n" s="0">
        <x:v>53.71889</x:v>
      </x:c>
      <x:c t="n" s="0">
        <x:v>52.94699</x:v>
      </x:c>
      <x:c t="n" s="0">
        <x:v>29.55978</x:v>
      </x:c>
      <x:c t="n" s="0">
        <x:v>9.527382</x:v>
      </x:c>
      <x:c t="n" s="0">
        <x:v>10.04572</x:v>
      </x:c>
      <x:c t="n" s="0">
        <x:v>6.82209</x:v>
      </x:c>
      <x:c t="n" s="0">
        <x:v>8.332873</x:v>
      </x:c>
      <x:c t="n" s="0">
        <x:v>5.651389</x:v>
      </x:c>
      <x:c t="n" s="0">
        <x:v>-30.06697</x:v>
      </x:c>
      <x:c t="n" s="0">
        <x:v>-19.21625</x:v>
      </x:c>
      <x:c t="n" s="0">
        <x:v>-22.43936</x:v>
      </x:c>
      <x:c t="n" s="0">
        <x:v>-11.4839</x:v>
      </x:c>
      <x:c t="n" s="0">
        <x:v>-6.104447</x:v>
      </x:c>
      <x:c t="n" s="0">
        <x:v>1.474138</x:v>
      </x:c>
      <x:c t="n" s="0">
        <x:v>5.873906</x:v>
      </x:c>
      <x:c t="n" s="0">
        <x:v>9.02322</x:v>
      </x:c>
      <x:c t="n" s="0">
        <x:v>15.45237</x:v>
      </x:c>
      <x:c t="n" s="0">
        <x:v>13.73113</x:v>
      </x:c>
      <x:c t="n" s="0">
        <x:v>15.5968</x:v>
      </x:c>
      <x:c t="n" s="0">
        <x:v>23.52241</x:v>
      </x:c>
      <x:c t="n" s="0">
        <x:v>19.6272</x:v>
      </x:c>
      <x:c t="n" s="0">
        <x:v>17.63764</x:v>
      </x:c>
      <x:c t="n" s="0">
        <x:v>22.5601</x:v>
      </x:c>
      <x:c t="n" s="0">
        <x:v>17.58556</x:v>
      </x:c>
      <x:c t="n" s="0">
        <x:v>26.86043</x:v>
      </x:c>
      <x:c t="n" s="0">
        <x:v>27.08932</x:v>
      </x:c>
      <x:c t="n" s="0">
        <x:v>31.41393</x:v>
      </x:c>
      <x:c t="n" s="0">
        <x:v>29.05858</x:v>
      </x:c>
      <x:c t="n" s="0">
        <x:v>21.38153</x:v>
      </x:c>
      <x:c t="n" s="0">
        <x:v>23.92906</x:v>
      </x:c>
      <x:c t="n" s="0">
        <x:v>20.70173</x:v>
      </x:c>
      <x:c t="n" s="0">
        <x:v>20.2614</x:v>
      </x:c>
      <x:c t="n" s="0">
        <x:v>19.62541</x:v>
      </x:c>
      <x:c t="n" s="0">
        <x:v>16.92533</x:v>
      </x:c>
      <x:c t="n" s="0">
        <x:v>14.07071</x:v>
      </x:c>
      <x:c t="n" s="0">
        <x:v>15.20944</x:v>
      </x:c>
      <x:c t="n" s="0">
        <x:v>29.21781</x:v>
      </x:c>
      <x:c t="n" s="0">
        <x:v>36.58188</x:v>
      </x:c>
      <x:c t="n" s="0">
        <x:v>17.49572</x:v>
      </x:c>
      <x:c t="n" s="0">
        <x:v>5.614602</x:v>
      </x:c>
      <x:c t="n" s="0">
        <x:v>6.277989</x:v>
      </x:c>
      <x:c t="n" s="0">
        <x:v>6.316297</x:v>
      </x:c>
      <x:c t="n" s="0">
        <x:v>7.772772</x:v>
      </x:c>
      <x:c t="n" s="0">
        <x:v>5.090036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43948.7406597222</x:v>
      </x:c>
      <x:c t="n" s="7">
        <x:v>43948.7406597222</x:v>
      </x:c>
      <x:c t="n" s="0">
        <x:v>55.41584</x:v>
      </x:c>
      <x:c t="n" s="0">
        <x:v>65.9616</x:v>
      </x:c>
      <x:c t="n" s="0">
        <x:v>79.49203</x:v>
      </x:c>
      <x:c t="n" s="0">
        <x:v>83.10585</x:v>
      </x:c>
      <x:c t="n" s="0">
        <x:v>-30.06697</x:v>
      </x:c>
      <x:c t="n" s="0">
        <x:v>-21.65055</x:v>
      </x:c>
      <x:c t="n" s="0">
        <x:v>-22.89798</x:v>
      </x:c>
      <x:c t="n" s="0">
        <x:v>-10.90936</x:v>
      </x:c>
      <x:c t="n" s="0">
        <x:v>-4.060329</x:v>
      </x:c>
      <x:c t="n" s="0">
        <x:v>-1.345329</x:v>
      </x:c>
      <x:c t="n" s="0">
        <x:v>6.893241</x:v>
      </x:c>
      <x:c t="n" s="0">
        <x:v>8.946551</x:v>
      </x:c>
      <x:c t="n" s="0">
        <x:v>15.97121</x:v>
      </x:c>
      <x:c t="n" s="0">
        <x:v>14.63611</x:v>
      </x:c>
      <x:c t="n" s="0">
        <x:v>18.99997</x:v>
      </x:c>
      <x:c t="n" s="0">
        <x:v>20.97725</x:v>
      </x:c>
      <x:c t="n" s="0">
        <x:v>22.41228</x:v>
      </x:c>
      <x:c t="n" s="0">
        <x:v>23.1519</x:v>
      </x:c>
      <x:c t="n" s="0">
        <x:v>21.43683</x:v>
      </x:c>
      <x:c t="n" s="0">
        <x:v>19.56982</x:v>
      </x:c>
      <x:c t="n" s="0">
        <x:v>25.8551</x:v>
      </x:c>
      <x:c t="n" s="0">
        <x:v>27.08876</x:v>
      </x:c>
      <x:c t="n" s="0">
        <x:v>27.54601</x:v>
      </x:c>
      <x:c t="n" s="0">
        <x:v>26.23091</x:v>
      </x:c>
      <x:c t="n" s="0">
        <x:v>23.46563</x:v>
      </x:c>
      <x:c t="n" s="0">
        <x:v>24.24829</x:v>
      </x:c>
      <x:c t="n" s="0">
        <x:v>23.29424</x:v>
      </x:c>
      <x:c t="n" s="0">
        <x:v>21.19225</x:v>
      </x:c>
      <x:c t="n" s="0">
        <x:v>20.59496</x:v>
      </x:c>
      <x:c t="n" s="0">
        <x:v>18.39961</x:v>
      </x:c>
      <x:c t="n" s="0">
        <x:v>23.32679</x:v>
      </x:c>
      <x:c t="n" s="0">
        <x:v>38.6777</x:v>
      </x:c>
      <x:c t="n" s="0">
        <x:v>53.0338</x:v>
      </x:c>
      <x:c t="n" s="0">
        <x:v>52.63956</x:v>
      </x:c>
      <x:c t="n" s="0">
        <x:v>29.14597</x:v>
      </x:c>
      <x:c t="n" s="0">
        <x:v>9.30969</x:v>
      </x:c>
      <x:c t="n" s="0">
        <x:v>10.2862</x:v>
      </x:c>
      <x:c t="n" s="0">
        <x:v>6.990497</x:v>
      </x:c>
      <x:c t="n" s="0">
        <x:v>8.301477</x:v>
      </x:c>
      <x:c t="n" s="0">
        <x:v>5.502959</x:v>
      </x:c>
      <x:c t="n" s="0">
        <x:v>-30.06697</x:v>
      </x:c>
      <x:c t="n" s="0">
        <x:v>-19.21625</x:v>
      </x:c>
      <x:c t="n" s="0">
        <x:v>-22.43936</x:v>
      </x:c>
      <x:c t="n" s="0">
        <x:v>-11.4839</x:v>
      </x:c>
      <x:c t="n" s="0">
        <x:v>-6.104447</x:v>
      </x:c>
      <x:c t="n" s="0">
        <x:v>1.474138</x:v>
      </x:c>
      <x:c t="n" s="0">
        <x:v>5.873906</x:v>
      </x:c>
      <x:c t="n" s="0">
        <x:v>9.196858</x:v>
      </x:c>
      <x:c t="n" s="0">
        <x:v>15.45237</x:v>
      </x:c>
      <x:c t="n" s="0">
        <x:v>11.83516</x:v>
      </x:c>
      <x:c t="n" s="0">
        <x:v>15.5968</x:v>
      </x:c>
      <x:c t="n" s="0">
        <x:v>21.47466</x:v>
      </x:c>
      <x:c t="n" s="0">
        <x:v>20.942</x:v>
      </x:c>
      <x:c t="n" s="0">
        <x:v>25.73834</x:v>
      </x:c>
      <x:c t="n" s="0">
        <x:v>22.87029</x:v>
      </x:c>
      <x:c t="n" s="0">
        <x:v>16.26963</x:v>
      </x:c>
      <x:c t="n" s="0">
        <x:v>26.38614</x:v>
      </x:c>
      <x:c t="n" s="0">
        <x:v>26.44008</x:v>
      </x:c>
      <x:c t="n" s="0">
        <x:v>26.9713</x:v>
      </x:c>
      <x:c t="n" s="0">
        <x:v>24.01076</x:v>
      </x:c>
      <x:c t="n" s="0">
        <x:v>17.36484</x:v>
      </x:c>
      <x:c t="n" s="0">
        <x:v>23.26741</x:v>
      </x:c>
      <x:c t="n" s="0">
        <x:v>22.58717</x:v>
      </x:c>
      <x:c t="n" s="0">
        <x:v>22.76631</x:v>
      </x:c>
      <x:c t="n" s="0">
        <x:v>20.89793</x:v>
      </x:c>
      <x:c t="n" s="0">
        <x:v>20.59596</x:v>
      </x:c>
      <x:c t="n" s="0">
        <x:v>14.37038</x:v>
      </x:c>
      <x:c t="n" s="0">
        <x:v>15.25711</x:v>
      </x:c>
      <x:c t="n" s="0">
        <x:v>28.95113</x:v>
      </x:c>
      <x:c t="n" s="0">
        <x:v>50.58905</x:v>
      </x:c>
      <x:c t="n" s="0">
        <x:v>26.69216</x:v>
      </x:c>
      <x:c t="n" s="0">
        <x:v>9.433464</x:v>
      </x:c>
      <x:c t="n" s="0">
        <x:v>11.65523</x:v>
      </x:c>
      <x:c t="n" s="0">
        <x:v>7.826688</x:v>
      </x:c>
      <x:c t="n" s="0">
        <x:v>7.795675</x:v>
      </x:c>
      <x:c t="n" s="0">
        <x:v>4.738453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43948.7406597222</x:v>
      </x:c>
      <x:c t="n" s="7">
        <x:v>43948.7406597222</x:v>
      </x:c>
      <x:c t="n" s="0">
        <x:v>62.19433</x:v>
      </x:c>
      <x:c t="n" s="0">
        <x:v>68.51434</x:v>
      </x:c>
      <x:c t="n" s="0">
        <x:v>81.55458</x:v>
      </x:c>
      <x:c t="n" s="0">
        <x:v>83.69214</x:v>
      </x:c>
      <x:c t="n" s="0">
        <x:v>-30.06697</x:v>
      </x:c>
      <x:c t="n" s="0">
        <x:v>-20.94653</x:v>
      </x:c>
      <x:c t="n" s="0">
        <x:v>-19.95935</x:v>
      </x:c>
      <x:c t="n" s="0">
        <x:v>-11.28066</x:v>
      </x:c>
      <x:c t="n" s="0">
        <x:v>-4.305106</x:v>
      </x:c>
      <x:c t="n" s="0">
        <x:v>-0.801403</x:v>
      </x:c>
      <x:c t="n" s="0">
        <x:v>6.758547</x:v>
      </x:c>
      <x:c t="n" s="0">
        <x:v>9.027277</x:v>
      </x:c>
      <x:c t="n" s="0">
        <x:v>15.89922</x:v>
      </x:c>
      <x:c t="n" s="0">
        <x:v>13.98483</x:v>
      </x:c>
      <x:c t="n" s="0">
        <x:v>18.76325</x:v>
      </x:c>
      <x:c t="n" s="0">
        <x:v>20.91092</x:v>
      </x:c>
      <x:c t="n" s="0">
        <x:v>22.22629</x:v>
      </x:c>
      <x:c t="n" s="0">
        <x:v>23.91986</x:v>
      </x:c>
      <x:c t="n" s="0">
        <x:v>21.04321</x:v>
      </x:c>
      <x:c t="n" s="0">
        <x:v>19.1762</x:v>
      </x:c>
      <x:c t="n" s="0">
        <x:v>26.21598</x:v>
      </x:c>
      <x:c t="n" s="0">
        <x:v>27.25154</x:v>
      </x:c>
      <x:c t="n" s="0">
        <x:v>27.34042</x:v>
      </x:c>
      <x:c t="n" s="0">
        <x:v>25.9348</x:v>
      </x:c>
      <x:c t="n" s="0">
        <x:v>23.18388</x:v>
      </x:c>
      <x:c t="n" s="0">
        <x:v>24.38399</x:v>
      </x:c>
      <x:c t="n" s="0">
        <x:v>22.81382</x:v>
      </x:c>
      <x:c t="n" s="0">
        <x:v>21.32952</x:v>
      </x:c>
      <x:c t="n" s="0">
        <x:v>20.10447</x:v>
      </x:c>
      <x:c t="n" s="0">
        <x:v>18.68924</x:v>
      </x:c>
      <x:c t="n" s="0">
        <x:v>22.80426</x:v>
      </x:c>
      <x:c t="n" s="0">
        <x:v>37.99686</x:v>
      </x:c>
      <x:c t="n" s="0">
        <x:v>53.8229</x:v>
      </x:c>
      <x:c t="n" s="0">
        <x:v>54.49657</x:v>
      </x:c>
      <x:c t="n" s="0">
        <x:v>28.59548</x:v>
      </x:c>
      <x:c t="n" s="0">
        <x:v>9.802037</x:v>
      </x:c>
      <x:c t="n" s="0">
        <x:v>10.16249</x:v>
      </x:c>
      <x:c t="n" s="0">
        <x:v>6.900365</x:v>
      </x:c>
      <x:c t="n" s="0">
        <x:v>8.43194</x:v>
      </x:c>
      <x:c t="n" s="0">
        <x:v>5.660989</x:v>
      </x:c>
      <x:c t="n" s="0">
        <x:v>-30.06697</x:v>
      </x:c>
      <x:c t="n" s="0">
        <x:v>-18.0371</x:v>
      </x:c>
      <x:c t="n" s="0">
        <x:v>-13.38146</x:v>
      </x:c>
      <x:c t="n" s="0">
        <x:v>-15.46751</x:v>
      </x:c>
      <x:c t="n" s="0">
        <x:v>-6.104447</x:v>
      </x:c>
      <x:c t="n" s="0">
        <x:v>1.474138</x:v>
      </x:c>
      <x:c t="n" s="0">
        <x:v>5.873906</x:v>
      </x:c>
      <x:c t="n" s="0">
        <x:v>9.471665</x:v>
      </x:c>
      <x:c t="n" s="0">
        <x:v>15.45237</x:v>
      </x:c>
      <x:c t="n" s="0">
        <x:v>1.265216</x:v>
      </x:c>
      <x:c t="n" s="0">
        <x:v>17.99155</x:v>
      </x:c>
      <x:c t="n" s="0">
        <x:v>20.50119</x:v>
      </x:c>
      <x:c t="n" s="0">
        <x:v>20.942</x:v>
      </x:c>
      <x:c t="n" s="0">
        <x:v>26.81625</x:v>
      </x:c>
      <x:c t="n" s="0">
        <x:v>15.85442</x:v>
      </x:c>
      <x:c t="n" s="0">
        <x:v>15.65958</x:v>
      </x:c>
      <x:c t="n" s="0">
        <x:v>27.51296</x:v>
      </x:c>
      <x:c t="n" s="0">
        <x:v>28.40399</x:v>
      </x:c>
      <x:c t="n" s="0">
        <x:v>25.69817</x:v>
      </x:c>
      <x:c t="n" s="0">
        <x:v>23.60487</x:v>
      </x:c>
      <x:c t="n" s="0">
        <x:v>20.81527</x:v>
      </x:c>
      <x:c t="n" s="0">
        <x:v>24.73761</x:v>
      </x:c>
      <x:c t="n" s="0">
        <x:v>22.79203</x:v>
      </x:c>
      <x:c t="n" s="0">
        <x:v>21.39652</x:v>
      </x:c>
      <x:c t="n" s="0">
        <x:v>15.14941</x:v>
      </x:c>
      <x:c t="n" s="0">
        <x:v>19.14831</x:v>
      </x:c>
      <x:c t="n" s="0">
        <x:v>17.47583</x:v>
      </x:c>
      <x:c t="n" s="0">
        <x:v>16.25788</x:v>
      </x:c>
      <x:c t="n" s="0">
        <x:v>58.70803</x:v>
      </x:c>
      <x:c t="n" s="0">
        <x:v>59.23931</x:v>
      </x:c>
      <x:c t="n" s="0">
        <x:v>11.59827</x:v>
      </x:c>
      <x:c t="n" s="0">
        <x:v>11.92596</x:v>
      </x:c>
      <x:c t="n" s="0">
        <x:v>8.800392</x:v>
      </x:c>
      <x:c t="n" s="0">
        <x:v>6.774218</x:v>
      </x:c>
      <x:c t="n" s="0">
        <x:v>9.214867</x:v>
      </x:c>
      <x:c t="n" s="0">
        <x:v>6.70129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43948.7406597222</x:v>
      </x:c>
      <x:c t="n" s="7">
        <x:v>43948.7406597222</x:v>
      </x:c>
      <x:c t="n" s="0">
        <x:v>49.28546</x:v>
      </x:c>
      <x:c t="n" s="0">
        <x:v>54.20069</x:v>
      </x:c>
      <x:c t="n" s="0">
        <x:v>81.31659</x:v>
      </x:c>
      <x:c t="n" s="0">
        <x:v>82.68604</x:v>
      </x:c>
      <x:c t="n" s="0">
        <x:v>-30.06697</x:v>
      </x:c>
      <x:c t="n" s="0">
        <x:v>-20.22799</x:v>
      </x:c>
      <x:c t="n" s="0">
        <x:v>-17.24869</x:v>
      </x:c>
      <x:c t="n" s="0">
        <x:v>-11.93817</x:v>
      </x:c>
      <x:c t="n" s="0">
        <x:v>-4.525661</x:v>
      </x:c>
      <x:c t="n" s="0">
        <x:v>-0.3853689</x:v>
      </x:c>
      <x:c t="n" s="0">
        <x:v>6.640113</x:v>
      </x:c>
      <x:c t="n" s="0">
        <x:v>9.09505</x:v>
      </x:c>
      <x:c t="n" s="0">
        <x:v>15.60495</x:v>
      </x:c>
      <x:c t="n" s="0">
        <x:v>13.33904</x:v>
      </x:c>
      <x:c t="n" s="0">
        <x:v>19.30033</x:v>
      </x:c>
      <x:c t="n" s="0">
        <x:v>20.85347</x:v>
      </x:c>
      <x:c t="n" s="0">
        <x:v>22.07843</x:v>
      </x:c>
      <x:c t="n" s="0">
        <x:v>24.13408</x:v>
      </x:c>
      <x:c t="n" s="0">
        <x:v>20.48188</x:v>
      </x:c>
      <x:c t="n" s="0">
        <x:v>18.76356</x:v>
      </x:c>
      <x:c t="n" s="0">
        <x:v>26.28481</x:v>
      </x:c>
      <x:c t="n" s="0">
        <x:v>27.27382</x:v>
      </x:c>
      <x:c t="n" s="0">
        <x:v>26.91749</x:v>
      </x:c>
      <x:c t="n" s="0">
        <x:v>25.44799</x:v>
      </x:c>
      <x:c t="n" s="0">
        <x:v>23.05596</x:v>
      </x:c>
      <x:c t="n" s="0">
        <x:v>24.55109</x:v>
      </x:c>
      <x:c t="n" s="0">
        <x:v>23.13489</x:v>
      </x:c>
      <x:c t="n" s="0">
        <x:v>22.07653</x:v>
      </x:c>
      <x:c t="n" s="0">
        <x:v>19.99396</x:v>
      </x:c>
      <x:c t="n" s="0">
        <x:v>19.02847</x:v>
      </x:c>
      <x:c t="n" s="0">
        <x:v>22.29791</x:v>
      </x:c>
      <x:c t="n" s="0">
        <x:v>38.04833</x:v>
      </x:c>
      <x:c t="n" s="0">
        <x:v>54.71801</x:v>
      </x:c>
      <x:c t="n" s="0">
        <x:v>53.81863</x:v>
      </x:c>
      <x:c t="n" s="0">
        <x:v>27.91973</x:v>
      </x:c>
      <x:c t="n" s="0">
        <x:v>9.778406</x:v>
      </x:c>
      <x:c t="n" s="0">
        <x:v>9.759562</x:v>
      </x:c>
      <x:c t="n" s="0">
        <x:v>6.86912</x:v>
      </x:c>
      <x:c t="n" s="0">
        <x:v>8.648298</x:v>
      </x:c>
      <x:c t="n" s="0">
        <x:v>5.73452</x:v>
      </x:c>
      <x:c t="n" s="0">
        <x:v>-30.06697</x:v>
      </x:c>
      <x:c t="n" s="0">
        <x:v>-17.45791</x:v>
      </x:c>
      <x:c t="n" s="0">
        <x:v>-11.54744</x:v>
      </x:c>
      <x:c t="n" s="0">
        <x:v>-25.53126</x:v>
      </x:c>
      <x:c t="n" s="0">
        <x:v>-6.104447</x:v>
      </x:c>
      <x:c t="n" s="0">
        <x:v>1.474138</x:v>
      </x:c>
      <x:c t="n" s="0">
        <x:v>5.873906</x:v>
      </x:c>
      <x:c t="n" s="0">
        <x:v>9.471665</x:v>
      </x:c>
      <x:c t="n" s="0">
        <x:v>12.89328</x:v>
      </x:c>
      <x:c t="n" s="0">
        <x:v>1.265216</x:v>
      </x:c>
      <x:c t="n" s="0">
        <x:v>21.55486</x:v>
      </x:c>
      <x:c t="n" s="0">
        <x:v>20.50119</x:v>
      </x:c>
      <x:c t="n" s="0">
        <x:v>21.11496</x:v>
      </x:c>
      <x:c t="n" s="0">
        <x:v>24.94758</x:v>
      </x:c>
      <x:c t="n" s="0">
        <x:v>12.57799</x:v>
      </x:c>
      <x:c t="n" s="0">
        <x:v>14.86262</x:v>
      </x:c>
      <x:c t="n" s="0">
        <x:v>26.81</x:v>
      </x:c>
      <x:c t="n" s="0">
        <x:v>26.76737</x:v>
      </x:c>
      <x:c t="n" s="0">
        <x:v>23.32292</x:v>
      </x:c>
      <x:c t="n" s="0">
        <x:v>20.71981</x:v>
      </x:c>
      <x:c t="n" s="0">
        <x:v>22.62081</x:v>
      </x:c>
      <x:c t="n" s="0">
        <x:v>25.46951</x:v>
      </x:c>
      <x:c t="n" s="0">
        <x:v>22.45087</x:v>
      </x:c>
      <x:c t="n" s="0">
        <x:v>24.66242</x:v>
      </x:c>
      <x:c t="n" s="0">
        <x:v>19.85698</x:v>
      </x:c>
      <x:c t="n" s="0">
        <x:v>20.47155</x:v>
      </x:c>
      <x:c t="n" s="0">
        <x:v>15.46539</x:v>
      </x:c>
      <x:c t="n" s="0">
        <x:v>40.90717</x:v>
      </x:c>
      <x:c t="n" s="0">
        <x:v>55.51218</x:v>
      </x:c>
      <x:c t="n" s="0">
        <x:v>32.13123</x:v>
      </x:c>
      <x:c t="n" s="0">
        <x:v>9.90471</x:v>
      </x:c>
      <x:c t="n" s="0">
        <x:v>8.353054</x:v>
      </x:c>
      <x:c t="n" s="0">
        <x:v>6.071789</x:v>
      </x:c>
      <x:c t="n" s="0">
        <x:v>6.887514</x:v>
      </x:c>
      <x:c t="n" s="0">
        <x:v>9.740552</x:v>
      </x:c>
      <x:c t="n" s="0">
        <x:v>5.849685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43948.7406597222</x:v>
      </x:c>
      <x:c t="n" s="7">
        <x:v>43948.7406597222</x:v>
      </x:c>
      <x:c t="n" s="0">
        <x:v>51.9968</x:v>
      </x:c>
      <x:c t="n" s="0">
        <x:v>63.74312</x:v>
      </x:c>
      <x:c t="n" s="0">
        <x:v>76.03375</x:v>
      </x:c>
      <x:c t="n" s="0">
        <x:v>79.44956</x:v>
      </x:c>
      <x:c t="n" s="0">
        <x:v>-30.06697</x:v>
      </x:c>
      <x:c t="n" s="0">
        <x:v>-19.69633</x:v>
      </x:c>
      <x:c t="n" s="0">
        <x:v>-15.79825</x:v>
      </x:c>
      <x:c t="n" s="0">
        <x:v>-12.59117</x:v>
      </x:c>
      <x:c t="n" s="0">
        <x:v>-4.183972</x:v>
      </x:c>
      <x:c t="n" s="0">
        <x:v>-0.05911926</x:v>
      </x:c>
      <x:c t="n" s="0">
        <x:v>7.777443</x:v>
      </x:c>
      <x:c t="n" s="0">
        <x:v>9.067577</x:v>
      </x:c>
      <x:c t="n" s="0">
        <x:v>15.2581</x:v>
      </x:c>
      <x:c t="n" s="0">
        <x:v>13.03569</x:v>
      </x:c>
      <x:c t="n" s="0">
        <x:v>19.71167</x:v>
      </x:c>
      <x:c t="n" s="0">
        <x:v>20.59108</x:v>
      </x:c>
      <x:c t="n" s="0">
        <x:v>21.95043</x:v>
      </x:c>
      <x:c t="n" s="0">
        <x:v>24.44796</x:v>
      </x:c>
      <x:c t="n" s="0">
        <x:v>19.8354</x:v>
      </x:c>
      <x:c t="n" s="0">
        <x:v>18.30682</x:v>
      </x:c>
      <x:c t="n" s="0">
        <x:v>26.00636</x:v>
      </x:c>
      <x:c t="n" s="0">
        <x:v>26.66246</x:v>
      </x:c>
      <x:c t="n" s="0">
        <x:v>26.76347</x:v>
      </x:c>
      <x:c t="n" s="0">
        <x:v>25.31551</x:v>
      </x:c>
      <x:c t="n" s="0">
        <x:v>23.70896</x:v>
      </x:c>
      <x:c t="n" s="0">
        <x:v>24.36621</x:v>
      </x:c>
      <x:c t="n" s="0">
        <x:v>23.08535</x:v>
      </x:c>
      <x:c t="n" s="0">
        <x:v>21.74465</x:v>
      </x:c>
      <x:c t="n" s="0">
        <x:v>19.87481</x:v>
      </x:c>
      <x:c t="n" s="0">
        <x:v>18.84429</x:v>
      </x:c>
      <x:c t="n" s="0">
        <x:v>21.78889</x:v>
      </x:c>
      <x:c t="n" s="0">
        <x:v>38.36519</x:v>
      </x:c>
      <x:c t="n" s="0">
        <x:v>54.04152</x:v>
      </x:c>
      <x:c t="n" s="0">
        <x:v>53.20267</x:v>
      </x:c>
      <x:c t="n" s="0">
        <x:v>27.38608</x:v>
      </x:c>
      <x:c t="n" s="0">
        <x:v>9.592365</x:v>
      </x:c>
      <x:c t="n" s="0">
        <x:v>9.976889</x:v>
      </x:c>
      <x:c t="n" s="0">
        <x:v>7.186058</x:v>
      </x:c>
      <x:c t="n" s="0">
        <x:v>8.442395</x:v>
      </x:c>
      <x:c t="n" s="0">
        <x:v>5.684097</x:v>
      </x:c>
      <x:c t="n" s="0">
        <x:v>-30.06697</x:v>
      </x:c>
      <x:c t="n" s="0">
        <x:v>-17.45791</x:v>
      </x:c>
      <x:c t="n" s="0">
        <x:v>-11.54744</x:v>
      </x:c>
      <x:c t="n" s="0">
        <x:v>-25.53126</x:v>
      </x:c>
      <x:c t="n" s="0">
        <x:v>-2.28571</x:v>
      </x:c>
      <x:c t="n" s="0">
        <x:v>1.474138</x:v>
      </x:c>
      <x:c t="n" s="0">
        <x:v>11.88108</x:v>
      </x:c>
      <x:c t="n" s="0">
        <x:v>8.340996</x:v>
      </x:c>
      <x:c t="n" s="0">
        <x:v>12.36437</x:v>
      </x:c>
      <x:c t="n" s="0">
        <x:v>11.36155</x:v>
      </x:c>
      <x:c t="n" s="0">
        <x:v>21.55486</x:v>
      </x:c>
      <x:c t="n" s="0">
        <x:v>18.11903</x:v>
      </x:c>
      <x:c t="n" s="0">
        <x:v>21.11496</x:v>
      </x:c>
      <x:c t="n" s="0">
        <x:v>26.63933</x:v>
      </x:c>
      <x:c t="n" s="0">
        <x:v>14.60544</x:v>
      </x:c>
      <x:c t="n" s="0">
        <x:v>13.57771</x:v>
      </x:c>
      <x:c t="n" s="0">
        <x:v>22.92328</x:v>
      </x:c>
      <x:c t="n" s="0">
        <x:v>18.70265</x:v>
      </x:c>
      <x:c t="n" s="0">
        <x:v>26.10745</x:v>
      </x:c>
      <x:c t="n" s="0">
        <x:v>24.44258</x:v>
      </x:c>
      <x:c t="n" s="0">
        <x:v>26.75062</x:v>
      </x:c>
      <x:c t="n" s="0">
        <x:v>22.55879</x:v>
      </x:c>
      <x:c t="n" s="0">
        <x:v>23.39211</x:v>
      </x:c>
      <x:c t="n" s="0">
        <x:v>21.74152</x:v>
      </x:c>
      <x:c t="n" s="0">
        <x:v>18.75824</x:v>
      </x:c>
      <x:c t="n" s="0">
        <x:v>16.95713</x:v>
      </x:c>
      <x:c t="n" s="0">
        <x:v>16.76618</x:v>
      </x:c>
      <x:c t="n" s="0">
        <x:v>36.34953</x:v>
      </x:c>
      <x:c t="n" s="0">
        <x:v>39.78074</x:v>
      </x:c>
      <x:c t="n" s="0">
        <x:v>49.64542</x:v>
      </x:c>
      <x:c t="n" s="0">
        <x:v>27.51343</x:v>
      </x:c>
      <x:c t="n" s="0">
        <x:v>8.386031</x:v>
      </x:c>
      <x:c t="n" s="0">
        <x:v>11.07466</x:v>
      </x:c>
      <x:c t="n" s="0">
        <x:v>8.458215</x:v>
      </x:c>
      <x:c t="n" s="0">
        <x:v>7.138534</x:v>
      </x:c>
      <x:c t="n" s="0">
        <x:v>5.263938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43948.7406597222</x:v>
      </x:c>
      <x:c t="n" s="7">
        <x:v>43948.7406597222</x:v>
      </x:c>
      <x:c t="n" s="0">
        <x:v>43.23286</x:v>
      </x:c>
      <x:c t="n" s="0">
        <x:v>54.20069</x:v>
      </x:c>
      <x:c t="n" s="0">
        <x:v>57.18579</x:v>
      </x:c>
      <x:c t="n" s="0">
        <x:v>66.81411</x:v>
      </x:c>
      <x:c t="n" s="0">
        <x:v>-30.06697</x:v>
      </x:c>
      <x:c t="n" s="0">
        <x:v>-19.28877</x:v>
      </x:c>
      <x:c t="n" s="0">
        <x:v>-14.85533</x:v>
      </x:c>
      <x:c t="n" s="0">
        <x:v>-13.23894</x:v>
      </x:c>
      <x:c t="n" s="0">
        <x:v>-3.849643</x:v>
      </x:c>
      <x:c t="n" s="0">
        <x:v>0.2013298</x:v>
      </x:c>
      <x:c t="n" s="0">
        <x:v>8.67492</x:v>
      </x:c>
      <x:c t="n" s="0">
        <x:v>8.449489</x:v>
      </x:c>
      <x:c t="n" s="0">
        <x:v>15.11651</x:v>
      </x:c>
      <x:c t="n" s="0">
        <x:v>13.06619</x:v>
      </x:c>
      <x:c t="n" s="0">
        <x:v>20.03453</x:v>
      </x:c>
      <x:c t="n" s="0">
        <x:v>20.13554</x:v>
      </x:c>
      <x:c t="n" s="0">
        <x:v>21.75031</x:v>
      </x:c>
      <x:c t="n" s="0">
        <x:v>25.68589</x:v>
      </x:c>
      <x:c t="n" s="0">
        <x:v>20.412</x:v>
      </x:c>
      <x:c t="n" s="0">
        <x:v>18.1789</x:v>
      </x:c>
      <x:c t="n" s="0">
        <x:v>25.45828</x:v>
      </x:c>
      <x:c t="n" s="0">
        <x:v>26.344</x:v>
      </x:c>
      <x:c t="n" s="0">
        <x:v>26.73839</x:v>
      </x:c>
      <x:c t="n" s="0">
        <x:v>26.2116</x:v>
      </x:c>
      <x:c t="n" s="0">
        <x:v>23.67279</x:v>
      </x:c>
      <x:c t="n" s="0">
        <x:v>24.62722</x:v>
      </x:c>
      <x:c t="n" s="0">
        <x:v>23.2375</x:v>
      </x:c>
      <x:c t="n" s="0">
        <x:v>21.86082</x:v>
      </x:c>
      <x:c t="n" s="0">
        <x:v>20.23739</x:v>
      </x:c>
      <x:c t="n" s="0">
        <x:v>18.50418</x:v>
      </x:c>
      <x:c t="n" s="0">
        <x:v>21.42841</x:v>
      </x:c>
      <x:c t="n" s="0">
        <x:v>37.71646</x:v>
      </x:c>
      <x:c t="n" s="0">
        <x:v>53.38498</x:v>
      </x:c>
      <x:c t="n" s="0">
        <x:v>52.91608</x:v>
      </x:c>
      <x:c t="n" s="0">
        <x:v>32.21165</x:v>
      </x:c>
      <x:c t="n" s="0">
        <x:v>9.223028</x:v>
      </x:c>
      <x:c t="n" s="0">
        <x:v>9.663893</x:v>
      </x:c>
      <x:c t="n" s="0">
        <x:v>7.229676</x:v>
      </x:c>
      <x:c t="n" s="0">
        <x:v>8.351716</x:v>
      </x:c>
      <x:c t="n" s="0">
        <x:v>5.771584</x:v>
      </x:c>
      <x:c t="n" s="0">
        <x:v>-30.06697</x:v>
      </x:c>
      <x:c t="n" s="0">
        <x:v>-17.45791</x:v>
      </x:c>
      <x:c t="n" s="0">
        <x:v>-11.54744</x:v>
      </x:c>
      <x:c t="n" s="0">
        <x:v>-25.53126</x:v>
      </x:c>
      <x:c t="n" s="0">
        <x:v>-2.28571</x:v>
      </x:c>
      <x:c t="n" s="0">
        <x:v>1.474138</x:v>
      </x:c>
      <x:c t="n" s="0">
        <x:v>11.88108</x:v>
      </x:c>
      <x:c t="n" s="0">
        <x:v>-1.330327</x:v>
      </x:c>
      <x:c t="n" s="0">
        <x:v>14.56422</x:v>
      </x:c>
      <x:c t="n" s="0">
        <x:v>13.24047</x:v>
      </x:c>
      <x:c t="n" s="0">
        <x:v>21.55486</x:v>
      </x:c>
      <x:c t="n" s="0">
        <x:v>15.61327</x:v>
      </x:c>
      <x:c t="n" s="0">
        <x:v>20.17506</x:v>
      </x:c>
      <x:c t="n" s="0">
        <x:v>29.57935</x:v>
      </x:c>
      <x:c t="n" s="0">
        <x:v>22.78591</x:v>
      </x:c>
      <x:c t="n" s="0">
        <x:v>17.75613</x:v>
      </x:c>
      <x:c t="n" s="0">
        <x:v>18.67495</x:v>
      </x:c>
      <x:c t="n" s="0">
        <x:v>23.48613</x:v>
      </x:c>
      <x:c t="n" s="0">
        <x:v>26.01704</x:v>
      </x:c>
      <x:c t="n" s="0">
        <x:v>29.58072</x:v>
      </x:c>
      <x:c t="n" s="0">
        <x:v>22.14745</x:v>
      </x:c>
      <x:c t="n" s="0">
        <x:v>25.77222</x:v>
      </x:c>
      <x:c t="n" s="0">
        <x:v>23.88658</x:v>
      </x:c>
      <x:c t="n" s="0">
        <x:v>20.94787</x:v>
      </x:c>
      <x:c t="n" s="0">
        <x:v>21.96486</x:v>
      </x:c>
      <x:c t="n" s="0">
        <x:v>17.01791</x:v>
      </x:c>
      <x:c t="n" s="0">
        <x:v>18.78489</x:v>
      </x:c>
      <x:c t="n" s="0">
        <x:v>25.14893</x:v>
      </x:c>
      <x:c t="n" s="0">
        <x:v>34.72072</x:v>
      </x:c>
      <x:c t="n" s="0">
        <x:v>47.20896</x:v>
      </x:c>
      <x:c t="n" s="0">
        <x:v>39.0943</x:v>
      </x:c>
      <x:c t="n" s="0">
        <x:v>5.935397</x:v>
      </x:c>
      <x:c t="n" s="0">
        <x:v>7.127852</x:v>
      </x:c>
      <x:c t="n" s="0">
        <x:v>7.102129</x:v>
      </x:c>
      <x:c t="n" s="0">
        <x:v>8.174282</x:v>
      </x:c>
      <x:c t="n" s="0">
        <x:v>6.272315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43948.7406597222</x:v>
      </x:c>
      <x:c t="n" s="7">
        <x:v>43948.7406597222</x:v>
      </x:c>
      <x:c t="n" s="0">
        <x:v>48.34856</x:v>
      </x:c>
      <x:c t="n" s="0">
        <x:v>54.20069</x:v>
      </x:c>
      <x:c t="n" s="0">
        <x:v>72.21753</x:v>
      </x:c>
      <x:c t="n" s="0">
        <x:v>76.04894</x:v>
      </x:c>
      <x:c t="n" s="0">
        <x:v>-30.06697</x:v>
      </x:c>
      <x:c t="n" s="0">
        <x:v>-18.96857</x:v>
      </x:c>
      <x:c t="n" s="0">
        <x:v>-14.18586</x:v>
      </x:c>
      <x:c t="n" s="0">
        <x:v>-13.88071</x:v>
      </x:c>
      <x:c t="n" s="0">
        <x:v>-3.583176</x:v>
      </x:c>
      <x:c t="n" s="0">
        <x:v>0.02385661</x:v>
      </x:c>
      <x:c t="n" s="0">
        <x:v>9.317417</x:v>
      </x:c>
      <x:c t="n" s="0">
        <x:v>7.841589</x:v>
      </x:c>
      <x:c t="n" s="0">
        <x:v>15.26026</x:v>
      </x:c>
      <x:c t="n" s="0">
        <x:v>13.09207</x:v>
      </x:c>
      <x:c t="n" s="0">
        <x:v>20.73266</x:v>
      </x:c>
      <x:c t="n" s="0">
        <x:v>19.70468</x:v>
      </x:c>
      <x:c t="n" s="0">
        <x:v>21.48559</x:v>
      </x:c>
      <x:c t="n" s="0">
        <x:v>26.10553</x:v>
      </x:c>
      <x:c t="n" s="0">
        <x:v>20.19288</x:v>
      </x:c>
      <x:c t="n" s="0">
        <x:v>18.28452</x:v>
      </x:c>
      <x:c t="n" s="0">
        <x:v>25.42352</x:v>
      </x:c>
      <x:c t="n" s="0">
        <x:v>26.13067</x:v>
      </x:c>
      <x:c t="n" s="0">
        <x:v>26.15183</x:v>
      </x:c>
      <x:c t="n" s="0">
        <x:v>25.86755</x:v>
      </x:c>
      <x:c t="n" s="0">
        <x:v>23.59275</x:v>
      </x:c>
      <x:c t="n" s="0">
        <x:v>24.251</x:v>
      </x:c>
      <x:c t="n" s="0">
        <x:v>23.03421</x:v>
      </x:c>
      <x:c t="n" s="0">
        <x:v>21.63971</x:v>
      </x:c>
      <x:c t="n" s="0">
        <x:v>20.72794</x:v>
      </x:c>
      <x:c t="n" s="0">
        <x:v>18.54644</x:v>
      </x:c>
      <x:c t="n" s="0">
        <x:v>21.036</x:v>
      </x:c>
      <x:c t="n" s="0">
        <x:v>37.03729</x:v>
      </x:c>
      <x:c t="n" s="0">
        <x:v>52.69993</x:v>
      </x:c>
      <x:c t="n" s="0">
        <x:v>52.23307</x:v>
      </x:c>
      <x:c t="n" s="0">
        <x:v>31.53488</x:v>
      </x:c>
      <x:c t="n" s="0">
        <x:v>8.945959</x:v>
      </x:c>
      <x:c t="n" s="0">
        <x:v>9.296613</x:v>
      </x:c>
      <x:c t="n" s="0">
        <x:v>6.817487</x:v>
      </x:c>
      <x:c t="n" s="0">
        <x:v>8.382067</x:v>
      </x:c>
      <x:c t="n" s="0">
        <x:v>5.877529</x:v>
      </x:c>
      <x:c t="n" s="0">
        <x:v>-28.94442</x:v>
      </x:c>
      <x:c t="n" s="0">
        <x:v>-17.45791</x:v>
      </x:c>
      <x:c t="n" s="0">
        <x:v>-11.54744</x:v>
      </x:c>
      <x:c t="n" s="0">
        <x:v>-25.53126</x:v>
      </x:c>
      <x:c t="n" s="0">
        <x:v>-2.28571</x:v>
      </x:c>
      <x:c t="n" s="0">
        <x:v>-1.848265</x:v>
      </x:c>
      <x:c t="n" s="0">
        <x:v>11.88108</x:v>
      </x:c>
      <x:c t="n" s="0">
        <x:v>-1.330327</x:v>
      </x:c>
      <x:c t="n" s="0">
        <x:v>16.01748</x:v>
      </x:c>
      <x:c t="n" s="0">
        <x:v>13.24047</x:v>
      </x:c>
      <x:c t="n" s="0">
        <x:v>23.69538</x:v>
      </x:c>
      <x:c t="n" s="0">
        <x:v>15.61327</x:v>
      </x:c>
      <x:c t="n" s="0">
        <x:v>19.49484</x:v>
      </x:c>
      <x:c t="n" s="0">
        <x:v>27.41951</x:v>
      </x:c>
      <x:c t="n" s="0">
        <x:v>17.28281</x:v>
      </x:c>
      <x:c t="n" s="0">
        <x:v>18.90731</x:v>
      </x:c>
      <x:c t="n" s="0">
        <x:v>25.08072</x:v>
      </x:c>
      <x:c t="n" s="0">
        <x:v>24.98893</x:v>
      </x:c>
      <x:c t="n" s="0">
        <x:v>16.10081</x:v>
      </x:c>
      <x:c t="n" s="0">
        <x:v>22.38775</x:v>
      </x:c>
      <x:c t="n" s="0">
        <x:v>22.83786</x:v>
      </x:c>
      <x:c t="n" s="0">
        <x:v>21.83897</x:v>
      </x:c>
      <x:c t="n" s="0">
        <x:v>22.89622</x:v>
      </x:c>
      <x:c t="n" s="0">
        <x:v>20.72072</x:v>
      </x:c>
      <x:c t="n" s="0">
        <x:v>22.89179</x:v>
      </x:c>
      <x:c t="n" s="0">
        <x:v>18.33105</x:v>
      </x:c>
      <x:c t="n" s="0">
        <x:v>16.55964</x:v>
      </x:c>
      <x:c t="n" s="0">
        <x:v>15.99979</x:v>
      </x:c>
      <x:c t="n" s="0">
        <x:v>19.02481</x:v>
      </x:c>
      <x:c t="n" s="0">
        <x:v>33.19672</x:v>
      </x:c>
      <x:c t="n" s="0">
        <x:v>12.96917</x:v>
      </x:c>
      <x:c t="n" s="0">
        <x:v>7.035558</x:v>
      </x:c>
      <x:c t="n" s="0">
        <x:v>6.984287</x:v>
      </x:c>
      <x:c t="n" s="0">
        <x:v>2.66557</x:v>
      </x:c>
      <x:c t="n" s="0">
        <x:v>7.929986</x:v>
      </x:c>
      <x:c t="n" s="0">
        <x:v>6.367592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43948.7406597222</x:v>
      </x:c>
      <x:c t="n" s="7">
        <x:v>43948.7406597222</x:v>
      </x:c>
      <x:c t="n" s="0">
        <x:v>58.91517</x:v>
      </x:c>
      <x:c t="n" s="0">
        <x:v>66.50519</x:v>
      </x:c>
      <x:c t="n" s="0">
        <x:v>79.03029</x:v>
      </x:c>
      <x:c t="n" s="0">
        <x:v>82.05957</x:v>
      </x:c>
      <x:c t="n" s="0">
        <x:v>-30.06697</x:v>
      </x:c>
      <x:c t="n" s="0">
        <x:v>-18.71266</x:v>
      </x:c>
      <x:c t="n" s="0">
        <x:v>-13.68591</x:v>
      </x:c>
      <x:c t="n" s="0">
        <x:v>-14.5156</x:v>
      </x:c>
      <x:c t="n" s="0">
        <x:v>-3.367875</x:v>
      </x:c>
      <x:c t="n" s="0">
        <x:v>-0.3735778</x:v>
      </x:c>
      <x:c t="n" s="0">
        <x:v>9.799672</x:v>
      </x:c>
      <x:c t="n" s="0">
        <x:v>8.057089</x:v>
      </x:c>
      <x:c t="n" s="0">
        <x:v>15.37937</x:v>
      </x:c>
      <x:c t="n" s="0">
        <x:v>13.63058</x:v>
      </x:c>
      <x:c t="n" s="0">
        <x:v>21.4524</x:v>
      </x:c>
      <x:c t="n" s="0">
        <x:v>20.46558</x:v>
      </x:c>
      <x:c t="n" s="0">
        <x:v>21.85573</x:v>
      </x:c>
      <x:c t="n" s="0">
        <x:v>25.76362</x:v>
      </x:c>
      <x:c t="n" s="0">
        <x:v>19.5641</x:v>
      </x:c>
      <x:c t="n" s="0">
        <x:v>18.41138</x:v>
      </x:c>
      <x:c t="n" s="0">
        <x:v>24.76316</x:v>
      </x:c>
      <x:c t="n" s="0">
        <x:v>26.9067</x:v>
      </x:c>
      <x:c t="n" s="0">
        <x:v>25.65261</x:v>
      </x:c>
      <x:c t="n" s="0">
        <x:v>25.37105</x:v>
      </x:c>
      <x:c t="n" s="0">
        <x:v>23.37304</x:v>
      </x:c>
      <x:c t="n" s="0">
        <x:v>25.14183</x:v>
      </x:c>
      <x:c t="n" s="0">
        <x:v>23.06162</x:v>
      </x:c>
      <x:c t="n" s="0">
        <x:v>21.81692</x:v>
      </x:c>
      <x:c t="n" s="0">
        <x:v>20.70079</x:v>
      </x:c>
      <x:c t="n" s="0">
        <x:v>18.51082</x:v>
      </x:c>
      <x:c t="n" s="0">
        <x:v>20.6431</x:v>
      </x:c>
      <x:c t="n" s="0">
        <x:v>36.36038</x:v>
      </x:c>
      <x:c t="n" s="0">
        <x:v>52.09137</x:v>
      </x:c>
      <x:c t="n" s="0">
        <x:v>52.56725</x:v>
      </x:c>
      <x:c t="n" s="0">
        <x:v>30.90866</x:v>
      </x:c>
      <x:c t="n" s="0">
        <x:v>9.025219</x:v>
      </x:c>
      <x:c t="n" s="0">
        <x:v>9.263817</x:v>
      </x:c>
      <x:c t="n" s="0">
        <x:v>6.77377</x:v>
      </x:c>
      <x:c t="n" s="0">
        <x:v>8.382879</x:v>
      </x:c>
      <x:c t="n" s="0">
        <x:v>6.057597</x:v>
      </x:c>
      <x:c t="n" s="0">
        <x:v>-28.38701</x:v>
      </x:c>
      <x:c t="n" s="0">
        <x:v>-17.45791</x:v>
      </x:c>
      <x:c t="n" s="0">
        <x:v>-10.26417</x:v>
      </x:c>
      <x:c t="n" s="0">
        <x:v>-16.79019</x:v>
      </x:c>
      <x:c t="n" s="0">
        <x:v>-2.28571</x:v>
      </x:c>
      <x:c t="n" s="0">
        <x:v>-3.94546</x:v>
      </x:c>
      <x:c t="n" s="0">
        <x:v>11.47458</x:v>
      </x:c>
      <x:c t="n" s="0">
        <x:v>9.676417</x:v>
      </x:c>
      <x:c t="n" s="0">
        <x:v>16.01748</x:v>
      </x:c>
      <x:c t="n" s="0">
        <x:v>16.39496</x:v>
      </x:c>
      <x:c t="n" s="0">
        <x:v>24.22505</x:v>
      </x:c>
      <x:c t="n" s="0">
        <x:v>23.83652</x:v>
      </x:c>
      <x:c t="n" s="0">
        <x:v>24.21233</x:v>
      </x:c>
      <x:c t="n" s="0">
        <x:v>22.93019</x:v>
      </x:c>
      <x:c t="n" s="0">
        <x:v>13.39066</x:v>
      </x:c>
      <x:c t="n" s="0">
        <x:v>19.08771</x:v>
      </x:c>
      <x:c t="n" s="0">
        <x:v>18.13082</x:v>
      </x:c>
      <x:c t="n" s="0">
        <x:v>29.71201</x:v>
      </x:c>
      <x:c t="n" s="0">
        <x:v>21.95119</x:v>
      </x:c>
      <x:c t="n" s="0">
        <x:v>20.48426</x:v>
      </x:c>
      <x:c t="n" s="0">
        <x:v>22.59174</x:v>
      </x:c>
      <x:c t="n" s="0">
        <x:v>28.03604</x:v>
      </x:c>
      <x:c t="n" s="0">
        <x:v>24.74908</x:v>
      </x:c>
      <x:c t="n" s="0">
        <x:v>22.0455</x:v>
      </x:c>
      <x:c t="n" s="0">
        <x:v>21.27982</x:v>
      </x:c>
      <x:c t="n" s="0">
        <x:v>17.90029</x:v>
      </x:c>
      <x:c t="n" s="0">
        <x:v>17.32224</x:v>
      </x:c>
      <x:c t="n" s="0">
        <x:v>17.87139</x:v>
      </x:c>
      <x:c t="n" s="0">
        <x:v>45.06473</x:v>
      </x:c>
      <x:c t="n" s="0">
        <x:v>54.69143</x:v>
      </x:c>
      <x:c t="n" s="0">
        <x:v>20.61753</x:v>
      </x:c>
      <x:c t="n" s="0">
        <x:v>9.676061</x:v>
      </x:c>
      <x:c t="n" s="0">
        <x:v>8.512886</x:v>
      </x:c>
      <x:c t="n" s="0">
        <x:v>7.245414</x:v>
      </x:c>
      <x:c t="n" s="0">
        <x:v>8.877385</x:v>
      </x:c>
      <x:c t="n" s="0">
        <x:v>7.247389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43948.7406597222</x:v>
      </x:c>
      <x:c t="n" s="7">
        <x:v>43948.7406597222</x:v>
      </x:c>
      <x:c t="n" s="0">
        <x:v>53.99681</x:v>
      </x:c>
      <x:c t="n" s="0">
        <x:v>62.65167</x:v>
      </x:c>
      <x:c t="n" s="0">
        <x:v>79.30882</x:v>
      </x:c>
      <x:c t="n" s="0">
        <x:v>80.96385</x:v>
      </x:c>
      <x:c t="n" s="0">
        <x:v>-30.06697</x:v>
      </x:c>
      <x:c t="n" s="0">
        <x:v>-18.50544</x:v>
      </x:c>
      <x:c t="n" s="0">
        <x:v>-11.25613</x:v>
      </x:c>
      <x:c t="n" s="0">
        <x:v>-12.85772</x:v>
      </x:c>
      <x:c t="n" s="0">
        <x:v>-3.192091</x:v>
      </x:c>
      <x:c t="n" s="0">
        <x:v>-0.7444021</x:v>
      </x:c>
      <x:c t="n" s="0">
        <x:v>9.443449</x:v>
      </x:c>
      <x:c t="n" s="0">
        <x:v>8.44663</x:v>
      </x:c>
      <x:c t="n" s="0">
        <x:v>15.58927</x:v>
      </x:c>
      <x:c t="n" s="0">
        <x:v>14.67664</x:v>
      </x:c>
      <x:c t="n" s="0">
        <x:v>21.98483</x:v>
      </x:c>
      <x:c t="n" s="0">
        <x:v>21.29254</x:v>
      </x:c>
      <x:c t="n" s="0">
        <x:v>22.89915</x:v>
      </x:c>
      <x:c t="n" s="0">
        <x:v>25.22279</x:v>
      </x:c>
      <x:c t="n" s="0">
        <x:v>19.7568</x:v>
      </x:c>
      <x:c t="n" s="0">
        <x:v>18.67543</x:v>
      </x:c>
      <x:c t="n" s="0">
        <x:v>25.19115</x:v>
      </x:c>
      <x:c t="n" s="0">
        <x:v>26.50348</x:v>
      </x:c>
      <x:c t="n" s="0">
        <x:v>25.48466</x:v>
      </x:c>
      <x:c t="n" s="0">
        <x:v>25.11059</x:v>
      </x:c>
      <x:c t="n" s="0">
        <x:v>23.23803</x:v>
      </x:c>
      <x:c t="n" s="0">
        <x:v>24.86053</x:v>
      </x:c>
      <x:c t="n" s="0">
        <x:v>24.9526</x:v>
      </x:c>
      <x:c t="n" s="0">
        <x:v>21.97743</x:v>
      </x:c>
      <x:c t="n" s="0">
        <x:v>20.78076</x:v>
      </x:c>
      <x:c t="n" s="0">
        <x:v>18.87202</x:v>
      </x:c>
      <x:c t="n" s="0">
        <x:v>20.22705</x:v>
      </x:c>
      <x:c t="n" s="0">
        <x:v>35.67924</x:v>
      </x:c>
      <x:c t="n" s="0">
        <x:v>53.75311</x:v>
      </x:c>
      <x:c t="n" s="0">
        <x:v>52.13514</x:v>
      </x:c>
      <x:c t="n" s="0">
        <x:v>30.22775</x:v>
      </x:c>
      <x:c t="n" s="0">
        <x:v>9.044775</x:v>
      </x:c>
      <x:c t="n" s="0">
        <x:v>8.827816</x:v>
      </x:c>
      <x:c t="n" s="0">
        <x:v>7.012222</x:v>
      </x:c>
      <x:c t="n" s="0">
        <x:v>8.491558</x:v>
      </x:c>
      <x:c t="n" s="0">
        <x:v>5.955176</x:v>
      </x:c>
      <x:c t="n" s="0">
        <x:v>-28.38701</x:v>
      </x:c>
      <x:c t="n" s="0">
        <x:v>-17.45791</x:v>
      </x:c>
      <x:c t="n" s="0">
        <x:v>-5.806886</x:v>
      </x:c>
      <x:c t="n" s="0">
        <x:v>-8.299301</x:v>
      </x:c>
      <x:c t="n" s="0">
        <x:v>-2.28571</x:v>
      </x:c>
      <x:c t="n" s="0">
        <x:v>-3.94546</x:v>
      </x:c>
      <x:c t="n" s="0">
        <x:v>6.432267</x:v>
      </x:c>
      <x:c t="n" s="0">
        <x:v>10.21307</x:v>
      </x:c>
      <x:c t="n" s="0">
        <x:v>16.88492</x:v>
      </x:c>
      <x:c t="n" s="0">
        <x:v>18.20289</x:v>
      </x:c>
      <x:c t="n" s="0">
        <x:v>24.22505</x:v>
      </x:c>
      <x:c t="n" s="0">
        <x:v>24.33393</x:v>
      </x:c>
      <x:c t="n" s="0">
        <x:v>26.42</x:v>
      </x:c>
      <x:c t="n" s="0">
        <x:v>17.35838</x:v>
      </x:c>
      <x:c t="n" s="0">
        <x:v>20.73947</x:v>
      </x:c>
      <x:c t="n" s="0">
        <x:v>20.27974</x:v>
      </x:c>
      <x:c t="n" s="0">
        <x:v>27.60499</x:v>
      </x:c>
      <x:c t="n" s="0">
        <x:v>22.97094</x:v>
      </x:c>
      <x:c t="n" s="0">
        <x:v>24.89238</x:v>
      </x:c>
      <x:c t="n" s="0">
        <x:v>22.88825</x:v>
      </x:c>
      <x:c t="n" s="0">
        <x:v>21.79886</x:v>
      </x:c>
      <x:c t="n" s="0">
        <x:v>22.68154</x:v>
      </x:c>
      <x:c t="n" s="0">
        <x:v>29.49717</x:v>
      </x:c>
      <x:c t="n" s="0">
        <x:v>23.05679</x:v>
      </x:c>
      <x:c t="n" s="0">
        <x:v>21.61461</x:v>
      </x:c>
      <x:c t="n" s="0">
        <x:v>20.70021</x:v>
      </x:c>
      <x:c t="n" s="0">
        <x:v>16.07081</x:v>
      </x:c>
      <x:c t="n" s="0">
        <x:v>17.99755</x:v>
      </x:c>
      <x:c t="n" s="0">
        <x:v>58.44542</x:v>
      </x:c>
      <x:c t="n" s="0">
        <x:v>43.20618</x:v>
      </x:c>
      <x:c t="n" s="0">
        <x:v>8.517115</x:v>
      </x:c>
      <x:c t="n" s="0">
        <x:v>9.334911</x:v>
      </x:c>
      <x:c t="n" s="0">
        <x:v>5.199004</x:v>
      </x:c>
      <x:c t="n" s="0">
        <x:v>8.021551</x:v>
      </x:c>
      <x:c t="n" s="0">
        <x:v>8.883877</x:v>
      </x:c>
      <x:c t="n" s="0">
        <x:v>5.200646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43948.7406597222</x:v>
      </x:c>
      <x:c t="n" s="7">
        <x:v>43948.7406597222</x:v>
      </x:c>
      <x:c t="n" s="0">
        <x:v>43.72496</x:v>
      </x:c>
      <x:c t="n" s="0">
        <x:v>54.20069</x:v>
      </x:c>
      <x:c t="n" s="0">
        <x:v>79.33209</x:v>
      </x:c>
      <x:c t="n" s="0">
        <x:v>80.52479</x:v>
      </x:c>
      <x:c t="n" s="0">
        <x:v>-30.05331</x:v>
      </x:c>
      <x:c t="n" s="0">
        <x:v>-18.33593</x:v>
      </x:c>
      <x:c t="n" s="0">
        <x:v>-9.901799</x:v>
      </x:c>
      <x:c t="n" s="0">
        <x:v>-11.81625</x:v>
      </x:c>
      <x:c t="n" s="0">
        <x:v>-3.047402</x:v>
      </x:c>
      <x:c t="n" s="0">
        <x:v>-1.08827</x:v>
      </x:c>
      <x:c t="n" s="0">
        <x:v>9.114233</x:v>
      </x:c>
      <x:c t="n" s="0">
        <x:v>8.753706</x:v>
      </x:c>
      <x:c t="n" s="0">
        <x:v>16.0429</x:v>
      </x:c>
      <x:c t="n" s="0">
        <x:v>15.40577</x:v>
      </x:c>
      <x:c t="n" s="0">
        <x:v>22.5041</x:v>
      </x:c>
      <x:c t="n" s="0">
        <x:v>21.89223</x:v>
      </x:c>
      <x:c t="n" s="0">
        <x:v>23.47031</x:v>
      </x:c>
      <x:c t="n" s="0">
        <x:v>24.55335</x:v>
      </x:c>
      <x:c t="n" s="0">
        <x:v>19.98184</x:v>
      </x:c>
      <x:c t="n" s="0">
        <x:v>19.18473</x:v>
      </x:c>
      <x:c t="n" s="0">
        <x:v>25.99833</x:v>
      </x:c>
      <x:c t="n" s="0">
        <x:v>26.31258</x:v>
      </x:c>
      <x:c t="n" s="0">
        <x:v>26.07935</x:v>
      </x:c>
      <x:c t="n" s="0">
        <x:v>24.79113</x:v>
      </x:c>
      <x:c t="n" s="0">
        <x:v>23.57541</x:v>
      </x:c>
      <x:c t="n" s="0">
        <x:v>24.59374</x:v>
      </x:c>
      <x:c t="n" s="0">
        <x:v>24.89857</x:v>
      </x:c>
      <x:c t="n" s="0">
        <x:v>21.80653</x:v>
      </x:c>
      <x:c t="n" s="0">
        <x:v>20.64043</x:v>
      </x:c>
      <x:c t="n" s="0">
        <x:v>18.9485</x:v>
      </x:c>
      <x:c t="n" s="0">
        <x:v>19.83213</x:v>
      </x:c>
      <x:c t="n" s="0">
        <x:v>37.43391</x:v>
      </x:c>
      <x:c t="n" s="0">
        <x:v>53.21923</x:v>
      </x:c>
      <x:c t="n" s="0">
        <x:v>51.45038</x:v>
      </x:c>
      <x:c t="n" s="0">
        <x:v>29.55267</x:v>
      </x:c>
      <x:c t="n" s="0">
        <x:v>8.914732</x:v>
      </x:c>
      <x:c t="n" s="0">
        <x:v>8.454706</x:v>
      </x:c>
      <x:c t="n" s="0">
        <x:v>6.885427</x:v>
      </x:c>
      <x:c t="n" s="0">
        <x:v>8.55597</x:v>
      </x:c>
      <x:c t="n" s="0">
        <x:v>5.842625</x:v>
      </x:c>
      <x:c t="n" s="0">
        <x:v>-28.38701</x:v>
      </x:c>
      <x:c t="n" s="0">
        <x:v>-17.45791</x:v>
      </x:c>
      <x:c t="n" s="0">
        <x:v>-5.806886</x:v>
      </x:c>
      <x:c t="n" s="0">
        <x:v>-8.299301</x:v>
      </x:c>
      <x:c t="n" s="0">
        <x:v>-2.28571</x:v>
      </x:c>
      <x:c t="n" s="0">
        <x:v>-3.94546</x:v>
      </x:c>
      <x:c t="n" s="0">
        <x:v>6.432267</x:v>
      </x:c>
      <x:c t="n" s="0">
        <x:v>10.21307</x:v>
      </x:c>
      <x:c t="n" s="0">
        <x:v>18.0302</x:v>
      </x:c>
      <x:c t="n" s="0">
        <x:v>18.20289</x:v>
      </x:c>
      <x:c t="n" s="0">
        <x:v>25.07992</x:v>
      </x:c>
      <x:c t="n" s="0">
        <x:v>24.33393</x:v>
      </x:c>
      <x:c t="n" s="0">
        <x:v>25.23907</x:v>
      </x:c>
      <x:c t="n" s="0">
        <x:v>8.527816</x:v>
      </x:c>
      <x:c t="n" s="0">
        <x:v>21.16389</x:v>
      </x:c>
      <x:c t="n" s="0">
        <x:v>20.98608</x:v>
      </x:c>
      <x:c t="n" s="0">
        <x:v>28.51732</x:v>
      </x:c>
      <x:c t="n" s="0">
        <x:v>25.44488</x:v>
      </x:c>
      <x:c t="n" s="0">
        <x:v>28.54784</x:v>
      </x:c>
      <x:c t="n" s="0">
        <x:v>22.48286</x:v>
      </x:c>
      <x:c t="n" s="0">
        <x:v>25.17876</x:v>
      </x:c>
      <x:c t="n" s="0">
        <x:v>22.60616</x:v>
      </x:c>
      <x:c t="n" s="0">
        <x:v>24.89051</x:v>
      </x:c>
      <x:c t="n" s="0">
        <x:v>20.95885</x:v>
      </x:c>
      <x:c t="n" s="0">
        <x:v>18.15124</x:v>
      </x:c>
      <x:c t="n" s="0">
        <x:v>19.6737</x:v>
      </x:c>
      <x:c t="n" s="0">
        <x:v>16.26835</x:v>
      </x:c>
      <x:c t="n" s="0">
        <x:v>42.16153</x:v>
      </x:c>
      <x:c t="n" s="0">
        <x:v>43.06535</x:v>
      </x:c>
      <x:c t="n" s="0">
        <x:v>20.20177</x:v>
      </x:c>
      <x:c t="n" s="0">
        <x:v>12.79792</x:v>
      </x:c>
      <x:c t="n" s="0">
        <x:v>8.182667</x:v>
      </x:c>
      <x:c t="n" s="0">
        <x:v>7.50165</x:v>
      </x:c>
      <x:c t="n" s="0">
        <x:v>5.924072</x:v>
      </x:c>
      <x:c t="n" s="0">
        <x:v>8.550835</x:v>
      </x:c>
      <x:c t="n" s="0">
        <x:v>4.929763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43948.7406597222</x:v>
      </x:c>
      <x:c t="n" s="7">
        <x:v>43948.7406597222</x:v>
      </x:c>
      <x:c t="n" s="0">
        <x:v>48.04752</x:v>
      </x:c>
      <x:c t="n" s="0">
        <x:v>54.20069</x:v>
      </x:c>
      <x:c t="n" s="0">
        <x:v>71.36108</x:v>
      </x:c>
      <x:c t="n" s="0">
        <x:v>77.2432</x:v>
      </x:c>
      <x:c t="n" s="0">
        <x:v>-29.30626</x:v>
      </x:c>
      <x:c t="n" s="0">
        <x:v>-18.27514</x:v>
      </x:c>
      <x:c t="n" s="0">
        <x:v>-9.006996</x:v>
      </x:c>
      <x:c t="n" s="0">
        <x:v>-11.08972</x:v>
      </x:c>
      <x:c t="n" s="0">
        <x:v>-2.799717</x:v>
      </x:c>
      <x:c t="n" s="0">
        <x:v>-1.405166</x:v>
      </x:c>
      <x:c t="n" s="0">
        <x:v>8.811857</x:v>
      </x:c>
      <x:c t="n" s="0">
        <x:v>8.602398</x:v>
      </x:c>
      <x:c t="n" s="0">
        <x:v>16.39602</x:v>
      </x:c>
      <x:c t="n" s="0">
        <x:v>15.89802</x:v>
      </x:c>
      <x:c t="n" s="0">
        <x:v>23.50705</x:v>
      </x:c>
      <x:c t="n" s="0">
        <x:v>22.41669</x:v>
      </x:c>
      <x:c t="n" s="0">
        <x:v>22.85424</x:v>
      </x:c>
      <x:c t="n" s="0">
        <x:v>23.87685</x:v>
      </x:c>
      <x:c t="n" s="0">
        <x:v>20.11033</x:v>
      </x:c>
      <x:c t="n" s="0">
        <x:v>18.95921</x:v>
      </x:c>
      <x:c t="n" s="0">
        <x:v>25.58916</x:v>
      </x:c>
      <x:c t="n" s="0">
        <x:v>26.22231</x:v>
      </x:c>
      <x:c t="n" s="0">
        <x:v>26.17871</x:v>
      </x:c>
      <x:c t="n" s="0">
        <x:v>24.54731</x:v>
      </x:c>
      <x:c t="n" s="0">
        <x:v>23.3835</x:v>
      </x:c>
      <x:c t="n" s="0">
        <x:v>24.2424</x:v>
      </x:c>
      <x:c t="n" s="0">
        <x:v>24.8559</x:v>
      </x:c>
      <x:c t="n" s="0">
        <x:v>21.50593</x:v>
      </x:c>
      <x:c t="n" s="0">
        <x:v>20.41568</x:v>
      </x:c>
      <x:c t="n" s="0">
        <x:v>18.62882</x:v>
      </x:c>
      <x:c t="n" s="0">
        <x:v>19.76141</x:v>
      </x:c>
      <x:c t="n" s="0">
        <x:v>36.80465</x:v>
      </x:c>
      <x:c t="n" s="0">
        <x:v>52.5597</x:v>
      </x:c>
      <x:c t="n" s="0">
        <x:v>51.11417</x:v>
      </x:c>
      <x:c t="n" s="0">
        <x:v>32.76358</x:v>
      </x:c>
      <x:c t="n" s="0">
        <x:v>9.3477</x:v>
      </x:c>
      <x:c t="n" s="0">
        <x:v>9.047912</x:v>
      </x:c>
      <x:c t="n" s="0">
        <x:v>6.861878</x:v>
      </x:c>
      <x:c t="n" s="0">
        <x:v>8.551476</x:v>
      </x:c>
      <x:c t="n" s="0">
        <x:v>5.713071</x:v>
      </x:c>
      <x:c t="n" s="0">
        <x:v>-26.2072</x:v>
      </x:c>
      <x:c t="n" s="0">
        <x:v>-18.01911</x:v>
      </x:c>
      <x:c t="n" s="0">
        <x:v>-5.806886</x:v>
      </x:c>
      <x:c t="n" s="0">
        <x:v>-8.299301</x:v>
      </x:c>
      <x:c t="n" s="0">
        <x:v>-1.473089</x:v>
      </x:c>
      <x:c t="n" s="0">
        <x:v>-3.94546</x:v>
      </x:c>
      <x:c t="n" s="0">
        <x:v>6.432267</x:v>
      </x:c>
      <x:c t="n" s="0">
        <x:v>6.95154</x:v>
      </x:c>
      <x:c t="n" s="0">
        <x:v>18.0302</x:v>
      </x:c>
      <x:c t="n" s="0">
        <x:v>17.97914</x:v>
      </x:c>
      <x:c t="n" s="0">
        <x:v>26.94394</x:v>
      </x:c>
      <x:c t="n" s="0">
        <x:v>24.67966</x:v>
      </x:c>
      <x:c t="n" s="0">
        <x:v>13.20197</x:v>
      </x:c>
      <x:c t="n" s="0">
        <x:v>4.612151</x:v>
      </x:c>
      <x:c t="n" s="0">
        <x:v>20.3052</x:v>
      </x:c>
      <x:c t="n" s="0">
        <x:v>17.3362</x:v>
      </x:c>
      <x:c t="n" s="0">
        <x:v>21.07341</x:v>
      </x:c>
      <x:c t="n" s="0">
        <x:v>25.12276</x:v>
      </x:c>
      <x:c t="n" s="0">
        <x:v>26.34372</x:v>
      </x:c>
      <x:c t="n" s="0">
        <x:v>22.26322</x:v>
      </x:c>
      <x:c t="n" s="0">
        <x:v>21.62039</x:v>
      </x:c>
      <x:c t="n" s="0">
        <x:v>21.03181</x:v>
      </x:c>
      <x:c t="n" s="0">
        <x:v>24.37788</x:v>
      </x:c>
      <x:c t="n" s="0">
        <x:v>18.42603</x:v>
      </x:c>
      <x:c t="n" s="0">
        <x:v>18.15914</x:v>
      </x:c>
      <x:c t="n" s="0">
        <x:v>15.00636</x:v>
      </x:c>
      <x:c t="n" s="0">
        <x:v>19.47655</x:v>
      </x:c>
      <x:c t="n" s="0">
        <x:v>25.01868</x:v>
      </x:c>
      <x:c t="n" s="0">
        <x:v>38.68128</x:v>
      </x:c>
      <x:c t="n" s="0">
        <x:v>48.4425</x:v>
      </x:c>
      <x:c t="n" s="0">
        <x:v>38.75363</x:v>
      </x:c>
      <x:c t="n" s="0">
        <x:v>11.09477</x:v>
      </x:c>
      <x:c t="n" s="0">
        <x:v>10.75026</x:v>
      </x:c>
      <x:c t="n" s="0">
        <x:v>6.681564</x:v>
      </x:c>
      <x:c t="n" s="0">
        <x:v>8.809279</x:v>
      </x:c>
      <x:c t="n" s="0">
        <x:v>4.715358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43948.7406597222</x:v>
      </x:c>
      <x:c t="n" s="7">
        <x:v>43948.7406597222</x:v>
      </x:c>
      <x:c t="n" s="0">
        <x:v>36.72172</x:v>
      </x:c>
      <x:c t="n" s="0">
        <x:v>54.20069</x:v>
      </x:c>
      <x:c t="n" s="0">
        <x:v>76.27585</x:v>
      </x:c>
      <x:c t="n" s="0">
        <x:v>78.05514</x:v>
      </x:c>
      <x:c t="n" s="0">
        <x:v>-28.54796</x:v>
      </x:c>
      <x:c t="n" s="0">
        <x:v>-18.26766</x:v>
      </x:c>
      <x:c t="n" s="0">
        <x:v>-8.366103</x:v>
      </x:c>
      <x:c t="n" s="0">
        <x:v>-10.55295</x:v>
      </x:c>
      <x:c t="n" s="0">
        <x:v>-2.532666</x:v>
      </x:c>
      <x:c t="n" s="0">
        <x:v>-1.63376</x:v>
      </x:c>
      <x:c t="n" s="0">
        <x:v>8.53583</x:v>
      </x:c>
      <x:c t="n" s="0">
        <x:v>8.224216</x:v>
      </x:c>
      <x:c t="n" s="0">
        <x:v>16.30439</x:v>
      </x:c>
      <x:c t="n" s="0">
        <x:v>16.25467</x:v>
      </x:c>
      <x:c t="n" s="0">
        <x:v>24.21152</x:v>
      </x:c>
      <x:c t="n" s="0">
        <x:v>22.8546</x:v>
      </x:c>
      <x:c t="n" s="0">
        <x:v>22.24863</x:v>
      </x:c>
      <x:c t="n" s="0">
        <x:v>23.2864</x:v>
      </x:c>
      <x:c t="n" s="0">
        <x:v>19.60054</x:v>
      </x:c>
      <x:c t="n" s="0">
        <x:v>18.7912</x:v>
      </x:c>
      <x:c t="n" s="0">
        <x:v>24.98696</x:v>
      </x:c>
      <x:c t="n" s="0">
        <x:v>25.62961</x:v>
      </x:c>
      <x:c t="n" s="0">
        <x:v>26.75172</x:v>
      </x:c>
      <x:c t="n" s="0">
        <x:v>24.2249</x:v>
      </x:c>
      <x:c t="n" s="0">
        <x:v>23.60264</x:v>
      </x:c>
      <x:c t="n" s="0">
        <x:v>23.94423</x:v>
      </x:c>
      <x:c t="n" s="0">
        <x:v>24.50284</x:v>
      </x:c>
      <x:c t="n" s="0">
        <x:v>21.77075</x:v>
      </x:c>
      <x:c t="n" s="0">
        <x:v>20.48495</x:v>
      </x:c>
      <x:c t="n" s="0">
        <x:v>18.33603</x:v>
      </x:c>
      <x:c t="n" s="0">
        <x:v>19.39676</x:v>
      </x:c>
      <x:c t="n" s="0">
        <x:v>36.12201</x:v>
      </x:c>
      <x:c t="n" s="0">
        <x:v>51.87513</x:v>
      </x:c>
      <x:c t="n" s="0">
        <x:v>50.44256</x:v>
      </x:c>
      <x:c t="n" s="0">
        <x:v>32.09485</x:v>
      </x:c>
      <x:c t="n" s="0">
        <x:v>9.197654</x:v>
      </x:c>
      <x:c t="n" s="0">
        <x:v>8.726555</x:v>
      </x:c>
      <x:c t="n" s="0">
        <x:v>6.91577</x:v>
      </x:c>
      <x:c t="n" s="0">
        <x:v>8.698921</x:v>
      </x:c>
      <x:c t="n" s="0">
        <x:v>5.558833</x:v>
      </x:c>
      <x:c t="n" s="0">
        <x:v>-25.67049</x:v>
      </x:c>
      <x:c t="n" s="0">
        <x:v>-18.22354</x:v>
      </x:c>
      <x:c t="n" s="0">
        <x:v>-5.806886</x:v>
      </x:c>
      <x:c t="n" s="0">
        <x:v>-8.299301</x:v>
      </x:c>
      <x:c t="n" s="0">
        <x:v>-1.232818</x:v>
      </x:c>
      <x:c t="n" s="0">
        <x:v>-2.781996</x:v>
      </x:c>
      <x:c t="n" s="0">
        <x:v>6.432267</x:v>
      </x:c>
      <x:c t="n" s="0">
        <x:v>4.923969</x:v>
      </x:c>
      <x:c t="n" s="0">
        <x:v>15.30499</x:v>
      </x:c>
      <x:c t="n" s="0">
        <x:v>17.90192</x:v>
      </x:c>
      <x:c t="n" s="0">
        <x:v>26.94394</x:v>
      </x:c>
      <x:c t="n" s="0">
        <x:v>24.78905</x:v>
      </x:c>
      <x:c t="n" s="0">
        <x:v>13.20197</x:v>
      </x:c>
      <x:c t="n" s="0">
        <x:v>17.51434</x:v>
      </x:c>
      <x:c t="n" s="0">
        <x:v>13.93526</x:v>
      </x:c>
      <x:c t="n" s="0">
        <x:v>17.69173</x:v>
      </x:c>
      <x:c t="n" s="0">
        <x:v>16.71157</x:v>
      </x:c>
      <x:c t="n" s="0">
        <x:v>16.90752</x:v>
      </x:c>
      <x:c t="n" s="0">
        <x:v>29.0002</x:v>
      </x:c>
      <x:c t="n" s="0">
        <x:v>22.90985</x:v>
      </x:c>
      <x:c t="n" s="0">
        <x:v>24.83067</x:v>
      </x:c>
      <x:c t="n" s="0">
        <x:v>21.67217</x:v>
      </x:c>
      <x:c t="n" s="0">
        <x:v>22.21761</x:v>
      </x:c>
      <x:c t="n" s="0">
        <x:v>23.53242</x:v>
      </x:c>
      <x:c t="n" s="0">
        <x:v>20.94613</x:v>
      </x:c>
      <x:c t="n" s="0">
        <x:v>15.73242</x:v>
      </x:c>
      <x:c t="n" s="0">
        <x:v>15.88428</x:v>
      </x:c>
      <x:c t="n" s="0">
        <x:v>13.53093</x:v>
      </x:c>
      <x:c t="n" s="0">
        <x:v>21.49025</x:v>
      </x:c>
      <x:c t="n" s="0">
        <x:v>25.60366</x:v>
      </x:c>
      <x:c t="n" s="0">
        <x:v>12.69157</x:v>
      </x:c>
      <x:c t="n" s="0">
        <x:v>7.784473</x:v>
      </x:c>
      <x:c t="n" s="0">
        <x:v>5.864415</x:v>
      </x:c>
      <x:c t="n" s="0">
        <x:v>6.919294</x:v>
      </x:c>
      <x:c t="n" s="0">
        <x:v>9.501337</x:v>
      </x:c>
      <x:c t="n" s="0">
        <x:v>4.482871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43948.7406597222</x:v>
      </x:c>
      <x:c t="n" s="7">
        <x:v>43948.7406597222</x:v>
      </x:c>
      <x:c t="n" s="0">
        <x:v>55.35131</x:v>
      </x:c>
      <x:c t="n" s="0">
        <x:v>64.99251</x:v>
      </x:c>
      <x:c t="n" s="0">
        <x:v>73.03832</x:v>
      </x:c>
      <x:c t="n" s="0">
        <x:v>76.74678</x:v>
      </x:c>
      <x:c t="n" s="0">
        <x:v>-27.99089</x:v>
      </x:c>
      <x:c t="n" s="0">
        <x:v>-18.26131</x:v>
      </x:c>
      <x:c t="n" s="0">
        <x:v>-7.884907</x:v>
      </x:c>
      <x:c t="n" s="0">
        <x:v>-10.14183</x:v>
      </x:c>
      <x:c t="n" s="0">
        <x:v>-2.316917</x:v>
      </x:c>
      <x:c t="n" s="0">
        <x:v>-1.442208</x:v>
      </x:c>
      <x:c t="n" s="0">
        <x:v>8.399745</x:v>
      </x:c>
      <x:c t="n" s="0">
        <x:v>7.902041</x:v>
      </x:c>
      <x:c t="n" s="0">
        <x:v>16.17208</x:v>
      </x:c>
      <x:c t="n" s="0">
        <x:v>16.53766</x:v>
      </x:c>
      <x:c t="n" s="0">
        <x:v>24.73416</x:v>
      </x:c>
      <x:c t="n" s="0">
        <x:v>23.19653</x:v>
      </x:c>
      <x:c t="n" s="0">
        <x:v>22.11354</x:v>
      </x:c>
      <x:c t="n" s="0">
        <x:v>23.29791</x:v>
      </x:c>
      <x:c t="n" s="0">
        <x:v>21.17699</x:v>
      </x:c>
      <x:c t="n" s="0">
        <x:v>18.28631</x:v>
      </x:c>
      <x:c t="n" s="0">
        <x:v>24.70866</x:v>
      </x:c>
      <x:c t="n" s="0">
        <x:v>25.12617</x:v>
      </x:c>
      <x:c t="n" s="0">
        <x:v>26.5427</x:v>
      </x:c>
      <x:c t="n" s="0">
        <x:v>24.48605</x:v>
      </x:c>
      <x:c t="n" s="0">
        <x:v>23.83372</x:v>
      </x:c>
      <x:c t="n" s="0">
        <x:v>23.84891</x:v>
      </x:c>
      <x:c t="n" s="0">
        <x:v>24.56618</x:v>
      </x:c>
      <x:c t="n" s="0">
        <x:v>21.96256</x:v>
      </x:c>
      <x:c t="n" s="0">
        <x:v>20.19221</x:v>
      </x:c>
      <x:c t="n" s="0">
        <x:v>18.22953</x:v>
      </x:c>
      <x:c t="n" s="0">
        <x:v>19.17097</x:v>
      </x:c>
      <x:c t="n" s="0">
        <x:v>35.44223</x:v>
      </x:c>
      <x:c t="n" s="0">
        <x:v>51.19297</x:v>
      </x:c>
      <x:c t="n" s="0">
        <x:v>50.36953</x:v>
      </x:c>
      <x:c t="n" s="0">
        <x:v>31.41927</x:v>
      </x:c>
      <x:c t="n" s="0">
        <x:v>8.889835</x:v>
      </x:c>
      <x:c t="n" s="0">
        <x:v>9.300614</x:v>
      </x:c>
      <x:c t="n" s="0">
        <x:v>6.796627</x:v>
      </x:c>
      <x:c t="n" s="0">
        <x:v>8.599282</x:v>
      </x:c>
      <x:c t="n" s="0">
        <x:v>5.408524</x:v>
      </x:c>
      <x:c t="n" s="0">
        <x:v>-25.67049</x:v>
      </x:c>
      <x:c t="n" s="0">
        <x:v>-18.22354</x:v>
      </x:c>
      <x:c t="n" s="0">
        <x:v>-5.806886</x:v>
      </x:c>
      <x:c t="n" s="0">
        <x:v>-8.299301</x:v>
      </x:c>
      <x:c t="n" s="0">
        <x:v>-1.232818</x:v>
      </x:c>
      <x:c t="n" s="0">
        <x:v>-0.4646479</x:v>
      </x:c>
      <x:c t="n" s="0">
        <x:v>7.754364</x:v>
      </x:c>
      <x:c t="n" s="0">
        <x:v>5.398331</x:v>
      </x:c>
      <x:c t="n" s="0">
        <x:v>15.30499</x:v>
      </x:c>
      <x:c t="n" s="0">
        <x:v>17.90192</x:v>
      </x:c>
      <x:c t="n" s="0">
        <x:v>26.94394</x:v>
      </x:c>
      <x:c t="n" s="0">
        <x:v>24.76959</x:v>
      </x:c>
      <x:c t="n" s="0">
        <x:v>21.68364</x:v>
      </x:c>
      <x:c t="n" s="0">
        <x:v>23.36469</x:v>
      </x:c>
      <x:c t="n" s="0">
        <x:v>26.16729</x:v>
      </x:c>
      <x:c t="n" s="0">
        <x:v>11.14361</x:v>
      </x:c>
      <x:c t="n" s="0">
        <x:v>23.00949</x:v>
      </x:c>
      <x:c t="n" s="0">
        <x:v>19.83667</x:v>
      </x:c>
      <x:c t="n" s="0">
        <x:v>25.06276</x:v>
      </x:c>
      <x:c t="n" s="0">
        <x:v>26.04535</x:v>
      </x:c>
      <x:c t="n" s="0">
        <x:v>26.68076</x:v>
      </x:c>
      <x:c t="n" s="0">
        <x:v>23.10313</x:v>
      </x:c>
      <x:c t="n" s="0">
        <x:v>25.07435</x:v>
      </x:c>
      <x:c t="n" s="0">
        <x:v>22.37927</x:v>
      </x:c>
      <x:c t="n" s="0">
        <x:v>18.21181</x:v>
      </x:c>
      <x:c t="n" s="0">
        <x:v>18.14671</x:v>
      </x:c>
      <x:c t="n" s="0">
        <x:v>17.76401</x:v>
      </x:c>
      <x:c t="n" s="0">
        <x:v>14.35899</x:v>
      </x:c>
      <x:c t="n" s="0">
        <x:v>35.0396</x:v>
      </x:c>
      <x:c t="n" s="0">
        <x:v>50.20395</x:v>
      </x:c>
      <x:c t="n" s="0">
        <x:v>13.15092</x:v>
      </x:c>
      <x:c t="n" s="0">
        <x:v>8.664952</x:v>
      </x:c>
      <x:c t="n" s="0">
        <x:v>11.7629</x:v>
      </x:c>
      <x:c t="n" s="0">
        <x:v>6.369555</x:v>
      </x:c>
      <x:c t="n" s="0">
        <x:v>8.254744</x:v>
      </x:c>
      <x:c t="n" s="0">
        <x:v>4.989622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43948.7406597222</x:v>
      </x:c>
      <x:c t="n" s="7">
        <x:v>43948.7406597222</x:v>
      </x:c>
      <x:c t="n" s="0">
        <x:v>58.64782</x:v>
      </x:c>
      <x:c t="n" s="0">
        <x:v>66.2419</x:v>
      </x:c>
      <x:c t="n" s="0">
        <x:v>69.7866</x:v>
      </x:c>
      <x:c t="n" s="0">
        <x:v>76.60889</x:v>
      </x:c>
      <x:c t="n" s="0">
        <x:v>-27.56591</x:v>
      </x:c>
      <x:c t="n" s="0">
        <x:v>-18.2559</x:v>
      </x:c>
      <x:c t="n" s="0">
        <x:v>-7.51235</x:v>
      </x:c>
      <x:c t="n" s="0">
        <x:v>-9.819118</x:v>
      </x:c>
      <x:c t="n" s="0">
        <x:v>-2.140784</x:v>
      </x:c>
      <x:c t="n" s="0">
        <x:v>-1.285052</x:v>
      </x:c>
      <x:c t="n" s="0">
        <x:v>8.455253</x:v>
      </x:c>
      <x:c t="n" s="0">
        <x:v>7.654193</x:v>
      </x:c>
      <x:c t="n" s="0">
        <x:v>16.0558</x:v>
      </x:c>
      <x:c t="n" s="0">
        <x:v>18.11833</x:v>
      </x:c>
      <x:c t="n" s="0">
        <x:v>24.63349</x:v>
      </x:c>
      <x:c t="n" s="0">
        <x:v>23.4378</x:v>
      </x:c>
      <x:c t="n" s="0">
        <x:v>22.05338</x:v>
      </x:c>
      <x:c t="n" s="0">
        <x:v>23.31488</x:v>
      </x:c>
      <x:c t="n" s="0">
        <x:v>22.40979</x:v>
      </x:c>
      <x:c t="n" s="0">
        <x:v>18.46124</x:v>
      </x:c>
      <x:c t="n" s="0">
        <x:v>25.56134</x:v>
      </x:c>
      <x:c t="n" s="0">
        <x:v>24.85251</x:v>
      </x:c>
      <x:c t="n" s="0">
        <x:v>26.01159</x:v>
      </x:c>
      <x:c t="n" s="0">
        <x:v>24.55535</x:v>
      </x:c>
      <x:c t="n" s="0">
        <x:v>24.51781</x:v>
      </x:c>
      <x:c t="n" s="0">
        <x:v>23.72988</x:v>
      </x:c>
      <x:c t="n" s="0">
        <x:v>24.47919</x:v>
      </x:c>
      <x:c t="n" s="0">
        <x:v>22.32088</x:v>
      </x:c>
      <x:c t="n" s="0">
        <x:v>19.91898</x:v>
      </x:c>
      <x:c t="n" s="0">
        <x:v>18.5532</x:v>
      </x:c>
      <x:c t="n" s="0">
        <x:v>18.89559</x:v>
      </x:c>
      <x:c t="n" s="0">
        <x:v>34.76502</x:v>
      </x:c>
      <x:c t="n" s="0">
        <x:v>52.11002</x:v>
      </x:c>
      <x:c t="n" s="0">
        <x:v>51.88731</x:v>
      </x:c>
      <x:c t="n" s="0">
        <x:v>30.73859</x:v>
      </x:c>
      <x:c t="n" s="0">
        <x:v>8.923377</x:v>
      </x:c>
      <x:c t="n" s="0">
        <x:v>9.196575</x:v>
      </x:c>
      <x:c t="n" s="0">
        <x:v>6.834629</x:v>
      </x:c>
      <x:c t="n" s="0">
        <x:v>8.6196</x:v>
      </x:c>
      <x:c t="n" s="0">
        <x:v>5.559025</x:v>
      </x:c>
      <x:c t="n" s="0">
        <x:v>-25.67049</x:v>
      </x:c>
      <x:c t="n" s="0">
        <x:v>-18.22354</x:v>
      </x:c>
      <x:c t="n" s="0">
        <x:v>-5.806886</x:v>
      </x:c>
      <x:c t="n" s="0">
        <x:v>-8.299301</x:v>
      </x:c>
      <x:c t="n" s="0">
        <x:v>-1.232818</x:v>
      </x:c>
      <x:c t="n" s="0">
        <x:v>-0.4646479</x:v>
      </x:c>
      <x:c t="n" s="0">
        <x:v>8.766512</x:v>
      </x:c>
      <x:c t="n" s="0">
        <x:v>5.825944</x:v>
      </x:c>
      <x:c t="n" s="0">
        <x:v>15.30499</x:v>
      </x:c>
      <x:c t="n" s="0">
        <x:v>23.11012</x:v>
      </x:c>
      <x:c t="n" s="0">
        <x:v>23.03911</x:v>
      </x:c>
      <x:c t="n" s="0">
        <x:v>24.63088</x:v>
      </x:c>
      <x:c t="n" s="0">
        <x:v>21.68364</x:v>
      </x:c>
      <x:c t="n" s="0">
        <x:v>23.42577</x:v>
      </x:c>
      <x:c t="n" s="0">
        <x:v>25.8925</x:v>
      </x:c>
      <x:c t="n" s="0">
        <x:v>19.98321</x:v>
      </x:c>
      <x:c t="n" s="0">
        <x:v>29.12006</x:v>
      </x:c>
      <x:c t="n" s="0">
        <x:v>23.067</x:v>
      </x:c>
      <x:c t="n" s="0">
        <x:v>17.93071</x:v>
      </x:c>
      <x:c t="n" s="0">
        <x:v>23.81269</x:v>
      </x:c>
      <x:c t="n" s="0">
        <x:v>25.70101</x:v>
      </x:c>
      <x:c t="n" s="0">
        <x:v>23.16006</x:v>
      </x:c>
      <x:c t="n" s="0">
        <x:v>23.17322</x:v>
      </x:c>
      <x:c t="n" s="0">
        <x:v>23.94114</x:v>
      </x:c>
      <x:c t="n" s="0">
        <x:v>17.45774</x:v>
      </x:c>
      <x:c t="n" s="0">
        <x:v>19.90517</x:v>
      </x:c>
      <x:c t="n" s="0">
        <x:v>16.51127</x:v>
      </x:c>
      <x:c t="n" s="0">
        <x:v>15.60899</x:v>
      </x:c>
      <x:c t="n" s="0">
        <x:v>56.14101</x:v>
      </x:c>
      <x:c t="n" s="0">
        <x:v>56.1916</x:v>
      </x:c>
      <x:c t="n" s="0">
        <x:v>8.788923</x:v>
      </x:c>
      <x:c t="n" s="0">
        <x:v>7.420383</x:v>
      </x:c>
      <x:c t="n" s="0">
        <x:v>8.341245</x:v>
      </x:c>
      <x:c t="n" s="0">
        <x:v>7.413593</x:v>
      </x:c>
      <x:c t="n" s="0">
        <x:v>8.548614</x:v>
      </x:c>
      <x:c t="n" s="0">
        <x:v>5.994932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43948.7406597222</x:v>
      </x:c>
      <x:c t="n" s="7">
        <x:v>43948.7406597222</x:v>
      </x:c>
      <x:c t="n" s="0">
        <x:v>45.76034</x:v>
      </x:c>
      <x:c t="n" s="0">
        <x:v>54.20069</x:v>
      </x:c>
      <x:c t="n" s="0">
        <x:v>71.51936</x:v>
      </x:c>
      <x:c t="n" s="0">
        <x:v>73.99977</x:v>
      </x:c>
      <x:c t="n" s="0">
        <x:v>-27.23286</x:v>
      </x:c>
      <x:c t="n" s="0">
        <x:v>-18.51557</x:v>
      </x:c>
      <x:c t="n" s="0">
        <x:v>-6.601396</x:v>
      </x:c>
      <x:c t="n" s="0">
        <x:v>-8.096389</x:v>
      </x:c>
      <x:c t="n" s="0">
        <x:v>-1.995818</x:v>
      </x:c>
      <x:c t="n" s="0">
        <x:v>-1.155197</x:v>
      </x:c>
      <x:c t="n" s="0">
        <x:v>8.502103</x:v>
      </x:c>
      <x:c t="n" s="0">
        <x:v>7.430716</x:v>
      </x:c>
      <x:c t="n" s="0">
        <x:v>15.70336</x:v>
      </x:c>
      <x:c t="n" s="0">
        <x:v>19.90202</x:v>
      </x:c>
      <x:c t="n" s="0">
        <x:v>24.01226</x:v>
      </x:c>
      <x:c t="n" s="0">
        <x:v>23.63375</x:v>
      </x:c>
      <x:c t="n" s="0">
        <x:v>22.45249</x:v>
      </x:c>
      <x:c t="n" s="0">
        <x:v>23.34029</x:v>
      </x:c>
      <x:c t="n" s="0">
        <x:v>22.30437</x:v>
      </x:c>
      <x:c t="n" s="0">
        <x:v>18.68083</x:v>
      </x:c>
      <x:c t="n" s="0">
        <x:v>25.65575</x:v>
      </x:c>
      <x:c t="n" s="0">
        <x:v>24.41827</x:v>
      </x:c>
      <x:c t="n" s="0">
        <x:v>26.18477</x:v>
      </x:c>
      <x:c t="n" s="0">
        <x:v>24.6661</x:v>
      </x:c>
      <x:c t="n" s="0">
        <x:v>25.08856</x:v>
      </x:c>
      <x:c t="n" s="0">
        <x:v>23.19814</x:v>
      </x:c>
      <x:c t="n" s="0">
        <x:v>24.54239</x:v>
      </x:c>
      <x:c t="n" s="0">
        <x:v>21.9965</x:v>
      </x:c>
      <x:c t="n" s="0">
        <x:v>20.07017</x:v>
      </x:c>
      <x:c t="n" s="0">
        <x:v>18.58456</x:v>
      </x:c>
      <x:c t="n" s="0">
        <x:v>18.97454</x:v>
      </x:c>
      <x:c t="n" s="0">
        <x:v>35.85199</x:v>
      </x:c>
      <x:c t="n" s="0">
        <x:v>52.31227</x:v>
      </x:c>
      <x:c t="n" s="0">
        <x:v>51.2052</x:v>
      </x:c>
      <x:c t="n" s="0">
        <x:v>30.05716</x:v>
      </x:c>
      <x:c t="n" s="0">
        <x:v>8.815958</x:v>
      </x:c>
      <x:c t="n" s="0">
        <x:v>8.856122</x:v>
      </x:c>
      <x:c t="n" s="0">
        <x:v>7.090044</x:v>
      </x:c>
      <x:c t="n" s="0">
        <x:v>8.587753</x:v>
      </x:c>
      <x:c t="n" s="0">
        <x:v>5.46907</x:v>
      </x:c>
      <x:c t="n" s="0">
        <x:v>-25.67049</x:v>
      </x:c>
      <x:c t="n" s="0">
        <x:v>-20.89847</x:v>
      </x:c>
      <x:c t="n" s="0">
        <x:v>-3.10303</x:v>
      </x:c>
      <x:c t="n" s="0">
        <x:v>-3.046318</x:v>
      </x:c>
      <x:c t="n" s="0">
        <x:v>-1.232818</x:v>
      </x:c>
      <x:c t="n" s="0">
        <x:v>-0.4646479</x:v>
      </x:c>
      <x:c t="n" s="0">
        <x:v>8.766512</x:v>
      </x:c>
      <x:c t="n" s="0">
        <x:v>5.825944</x:v>
      </x:c>
      <x:c t="n" s="0">
        <x:v>12.20332</x:v>
      </x:c>
      <x:c t="n" s="0">
        <x:v>24.63038</x:v>
      </x:c>
      <x:c t="n" s="0">
        <x:v>14.02678</x:v>
      </x:c>
      <x:c t="n" s="0">
        <x:v>24.63088</x:v>
      </x:c>
      <x:c t="n" s="0">
        <x:v>24.56293</x:v>
      </x:c>
      <x:c t="n" s="0">
        <x:v>23.48602</x:v>
      </x:c>
      <x:c t="n" s="0">
        <x:v>21.63033</x:v>
      </x:c>
      <x:c t="n" s="0">
        <x:v>19.43937</x:v>
      </x:c>
      <x:c t="n" s="0">
        <x:v>25.16327</x:v>
      </x:c>
      <x:c t="n" s="0">
        <x:v>20.52352</x:v>
      </x:c>
      <x:c t="n" s="0">
        <x:v>27.0799</x:v>
      </x:c>
      <x:c t="n" s="0">
        <x:v>25.44501</x:v>
      </x:c>
      <x:c t="n" s="0">
        <x:v>28.27617</x:v>
      </x:c>
      <x:c t="n" s="0">
        <x:v>18.06915</x:v>
      </x:c>
      <x:c t="n" s="0">
        <x:v>25.15237</x:v>
      </x:c>
      <x:c t="n" s="0">
        <x:v>19.89246</x:v>
      </x:c>
      <x:c t="n" s="0">
        <x:v>21.25861</x:v>
      </x:c>
      <x:c t="n" s="0">
        <x:v>18.53045</x:v>
      </x:c>
      <x:c t="n" s="0">
        <x:v>19.47183</x:v>
      </x:c>
      <x:c t="n" s="0">
        <x:v>40.36423</x:v>
      </x:c>
      <x:c t="n" s="0">
        <x:v>51.39187</x:v>
      </x:c>
      <x:c t="n" s="0">
        <x:v>24.00771</x:v>
      </x:c>
      <x:c t="n" s="0">
        <x:v>8.079315</x:v>
      </x:c>
      <x:c t="n" s="0">
        <x:v>8.252232</x:v>
      </x:c>
      <x:c t="n" s="0">
        <x:v>7.112463</x:v>
      </x:c>
      <x:c t="n" s="0">
        <x:v>7.93857</x:v>
      </x:c>
      <x:c t="n" s="0">
        <x:v>8.461416</x:v>
      </x:c>
      <x:c t="n" s="0">
        <x:v>4.847509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43948.7406597222</x:v>
      </x:c>
      <x:c t="n" s="7">
        <x:v>43948.7406597222</x:v>
      </x:c>
      <x:c t="n" s="0">
        <x:v>49.8412</x:v>
      </x:c>
      <x:c t="n" s="0">
        <x:v>61.19039</x:v>
      </x:c>
      <x:c t="n" s="0">
        <x:v>62.60257</x:v>
      </x:c>
      <x:c t="n" s="0">
        <x:v>68.79222</x:v>
      </x:c>
      <x:c t="n" s="0">
        <x:v>-26.96767</x:v>
      </x:c>
      <x:c t="n" s="0">
        <x:v>-18.83975</x:v>
      </x:c>
      <x:c t="n" s="0">
        <x:v>-5.80117</x:v>
      </x:c>
      <x:c t="n" s="0">
        <x:v>-6.736168</x:v>
      </x:c>
      <x:c t="n" s="0">
        <x:v>-2.001847</x:v>
      </x:c>
      <x:c t="n" s="0">
        <x:v>-1.047291</x:v>
      </x:c>
      <x:c t="n" s="0">
        <x:v>8.541718</x:v>
      </x:c>
      <x:c t="n" s="0">
        <x:v>7.540066</x:v>
      </x:c>
      <x:c t="n" s="0">
        <x:v>15.29147</x:v>
      </x:c>
      <x:c t="n" s="0">
        <x:v>21.00001</x:v>
      </x:c>
      <x:c t="n" s="0">
        <x:v>23.40082</x:v>
      </x:c>
      <x:c t="n" s="0">
        <x:v>23.79436</x:v>
      </x:c>
      <x:c t="n" s="0">
        <x:v>22.98204</x:v>
      </x:c>
      <x:c t="n" s="0">
        <x:v>23.02195</x:v>
      </x:c>
      <x:c t="n" s="0">
        <x:v>21.95288</x:v>
      </x:c>
      <x:c t="n" s="0">
        <x:v>20.0932</x:v>
      </x:c>
      <x:c t="n" s="0">
        <x:v>25.03923</x:v>
      </x:c>
      <x:c t="n" s="0">
        <x:v>24.31264</x:v>
      </x:c>
      <x:c t="n" s="0">
        <x:v>25.77092</x:v>
      </x:c>
      <x:c t="n" s="0">
        <x:v>24.18405</x:v>
      </x:c>
      <x:c t="n" s="0">
        <x:v>25.44717</x:v>
      </x:c>
      <x:c t="n" s="0">
        <x:v>23.40549</x:v>
      </x:c>
      <x:c t="n" s="0">
        <x:v>24.47581</x:v>
      </x:c>
      <x:c t="n" s="0">
        <x:v>21.65604</x:v>
      </x:c>
      <x:c t="n" s="0">
        <x:v>20.05676</x:v>
      </x:c>
      <x:c t="n" s="0">
        <x:v>18.41311</x:v>
      </x:c>
      <x:c t="n" s="0">
        <x:v>20.44586</x:v>
      </x:c>
      <x:c t="n" s="0">
        <x:v>36.1107</x:v>
      </x:c>
      <x:c t="n" s="0">
        <x:v>51.63994</x:v>
      </x:c>
      <x:c t="n" s="0">
        <x:v>50.8152</x:v>
      </x:c>
      <x:c t="n" s="0">
        <x:v>29.42853</x:v>
      </x:c>
      <x:c t="n" s="0">
        <x:v>9.265252</x:v>
      </x:c>
      <x:c t="n" s="0">
        <x:v>9.743696</x:v>
      </x:c>
      <x:c t="n" s="0">
        <x:v>6.997464</x:v>
      </x:c>
      <x:c t="n" s="0">
        <x:v>8.615211</x:v>
      </x:c>
      <x:c t="n" s="0">
        <x:v>5.427678</x:v>
      </x:c>
      <x:c t="n" s="0">
        <x:v>-25.67049</x:v>
      </x:c>
      <x:c t="n" s="0">
        <x:v>-21.46167</x:v>
      </x:c>
      <x:c t="n" s="0">
        <x:v>-2.824618</x:v>
      </x:c>
      <x:c t="n" s="0">
        <x:v>-2.631452</x:v>
      </x:c>
      <x:c t="n" s="0">
        <x:v>-2.420632</x:v>
      </x:c>
      <x:c t="n" s="0">
        <x:v>-0.4646479</x:v>
      </x:c>
      <x:c t="n" s="0">
        <x:v>8.766512</x:v>
      </x:c>
      <x:c t="n" s="0">
        <x:v>8.815205</x:v>
      </x:c>
      <x:c t="n" s="0">
        <x:v>11.50296</x:v>
      </x:c>
      <x:c t="n" s="0">
        <x:v>24.63038</x:v>
      </x:c>
      <x:c t="n" s="0">
        <x:v>14.02678</x:v>
      </x:c>
      <x:c t="n" s="0">
        <x:v>24.63088</x:v>
      </x:c>
      <x:c t="n" s="0">
        <x:v>25.21336</x:v>
      </x:c>
      <x:c t="n" s="0">
        <x:v>19.67414</x:v>
      </x:c>
      <x:c t="n" s="0">
        <x:v>18.44575</x:v>
      </x:c>
      <x:c t="n" s="0">
        <x:v>25.10235</x:v>
      </x:c>
      <x:c t="n" s="0">
        <x:v>17.62126</x:v>
      </x:c>
      <x:c t="n" s="0">
        <x:v>23.34429</x:v>
      </x:c>
      <x:c t="n" s="0">
        <x:v>22.41303</x:v>
      </x:c>
      <x:c t="n" s="0">
        <x:v>20.46241</x:v>
      </x:c>
      <x:c t="n" s="0">
        <x:v>26.05322</x:v>
      </x:c>
      <x:c t="n" s="0">
        <x:v>24.05739</x:v>
      </x:c>
      <x:c t="n" s="0">
        <x:v>24.14172</x:v>
      </x:c>
      <x:c t="n" s="0">
        <x:v>18.694</x:v>
      </x:c>
      <x:c t="n" s="0">
        <x:v>19.40589</x:v>
      </x:c>
      <x:c t="n" s="0">
        <x:v>17.8828</x:v>
      </x:c>
      <x:c t="n" s="0">
        <x:v>24.66814</x:v>
      </x:c>
      <x:c t="n" s="0">
        <x:v>35.71513</x:v>
      </x:c>
      <x:c t="n" s="0">
        <x:v>37.4157</x:v>
      </x:c>
      <x:c t="n" s="0">
        <x:v>47.87328</x:v>
      </x:c>
      <x:c t="n" s="0">
        <x:v>29.73839</x:v>
      </x:c>
      <x:c t="n" s="0">
        <x:v>11.06402</x:v>
      </x:c>
      <x:c t="n" s="0">
        <x:v>12.83864</x:v>
      </x:c>
      <x:c t="n" s="0">
        <x:v>6.385419</x:v>
      </x:c>
      <x:c t="n" s="0">
        <x:v>8.434658</x:v>
      </x:c>
      <x:c t="n" s="0">
        <x:v>5.313769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43948.7406597222</x:v>
      </x:c>
      <x:c t="n" s="7">
        <x:v>43948.7406597222</x:v>
      </x:c>
      <x:c t="n" s="0">
        <x:v>38.96047</x:v>
      </x:c>
      <x:c t="n" s="0">
        <x:v>54.20069</x:v>
      </x:c>
      <x:c t="n" s="0">
        <x:v>66.77084</x:v>
      </x:c>
      <x:c t="n" s="0">
        <x:v>73.23343</x:v>
      </x:c>
      <x:c t="n" s="0">
        <x:v>-26.75332</x:v>
      </x:c>
      <x:c t="n" s="0">
        <x:v>-19.13719</x:v>
      </x:c>
      <x:c t="n" s="0">
        <x:v>-5.217995</x:v>
      </x:c>
      <x:c t="n" s="0">
        <x:v>-5.838368</x:v>
      </x:c>
      <x:c t="n" s="0">
        <x:v>-2.377754</x:v>
      </x:c>
      <x:c t="n" s="0">
        <x:v>-0.9572133</x:v>
      </x:c>
      <x:c t="n" s="0">
        <x:v>8.583945</x:v>
      </x:c>
      <x:c t="n" s="0">
        <x:v>8.375751</x:v>
      </x:c>
      <x:c t="n" s="0">
        <x:v>14.95235</x:v>
      </x:c>
      <x:c t="n" s="0">
        <x:v>21.06152</x:v>
      </x:c>
      <x:c t="n" s="0">
        <x:v>22.80042</x:v>
      </x:c>
      <x:c t="n" s="0">
        <x:v>23.29952</x:v>
      </x:c>
      <x:c t="n" s="0">
        <x:v>23.29773</x:v>
      </x:c>
      <x:c t="n" s="0">
        <x:v>22.51545</x:v>
      </x:c>
      <x:c t="n" s="0">
        <x:v>21.54514</x:v>
      </x:c>
      <x:c t="n" s="0">
        <x:v>21.91492</x:v>
      </x:c>
      <x:c t="n" s="0">
        <x:v>25.11159</x:v>
      </x:c>
      <x:c t="n" s="0">
        <x:v>25.00437</x:v>
      </x:c>
      <x:c t="n" s="0">
        <x:v>26.3154</x:v>
      </x:c>
      <x:c t="n" s="0">
        <x:v>23.87912</x:v>
      </x:c>
      <x:c t="n" s="0">
        <x:v>25.09619</x:v>
      </x:c>
      <x:c t="n" s="0">
        <x:v>23.30347</x:v>
      </x:c>
      <x:c t="n" s="0">
        <x:v>24.44651</x:v>
      </x:c>
      <x:c t="n" s="0">
        <x:v>21.4537</x:v>
      </x:c>
      <x:c t="n" s="0">
        <x:v>19.87842</x:v>
      </x:c>
      <x:c t="n" s="0">
        <x:v>18.4902</x:v>
      </x:c>
      <x:c t="n" s="0">
        <x:v>20.18714</x:v>
      </x:c>
      <x:c t="n" s="0">
        <x:v>35.537</x:v>
      </x:c>
      <x:c t="n" s="0">
        <x:v>50.97129</x:v>
      </x:c>
      <x:c t="n" s="0">
        <x:v>50.31815</x:v>
      </x:c>
      <x:c t="n" s="0">
        <x:v>30.47091</x:v>
      </x:c>
      <x:c t="n" s="0">
        <x:v>9.126513</x:v>
      </x:c>
      <x:c t="n" s="0">
        <x:v>9.51801</x:v>
      </x:c>
      <x:c t="n" s="0">
        <x:v>6.938327</x:v>
      </x:c>
      <x:c t="n" s="0">
        <x:v>8.49033</x:v>
      </x:c>
      <x:c t="n" s="0">
        <x:v>5.518417</x:v>
      </x:c>
      <x:c t="n" s="0">
        <x:v>-25.67049</x:v>
      </x:c>
      <x:c t="n" s="0">
        <x:v>-21.46167</x:v>
      </x:c>
      <x:c t="n" s="0">
        <x:v>-2.824618</x:v>
      </x:c>
      <x:c t="n" s="0">
        <x:v>-2.631452</x:v>
      </x:c>
      <x:c t="n" s="0">
        <x:v>-5.647042</x:v>
      </x:c>
      <x:c t="n" s="0">
        <x:v>-0.4646479</x:v>
      </x:c>
      <x:c t="n" s="0">
        <x:v>8.838255</x:v>
      </x:c>
      <x:c t="n" s="0">
        <x:v>11.43802</x:v>
      </x:c>
      <x:c t="n" s="0">
        <x:v>12.31285</x:v>
      </x:c>
      <x:c t="n" s="0">
        <x:v>20.723</x:v>
      </x:c>
      <x:c t="n" s="0">
        <x:v>17.55691</x:v>
      </x:c>
      <x:c t="n" s="0">
        <x:v>15.15954</x:v>
      </x:c>
      <x:c t="n" s="0">
        <x:v>24.66874</x:v>
      </x:c>
      <x:c t="n" s="0">
        <x:v>16.92942</x:v>
      </x:c>
      <x:c t="n" s="0">
        <x:v>17.86206</x:v>
      </x:c>
      <x:c t="n" s="0">
        <x:v>26.20938</x:v>
      </x:c>
      <x:c t="n" s="0">
        <x:v>24.96843</x:v>
      </x:c>
      <x:c t="n" s="0">
        <x:v>27.70027</x:v>
      </x:c>
      <x:c t="n" s="0">
        <x:v>28.74785</x:v>
      </x:c>
      <x:c t="n" s="0">
        <x:v>20.62897</x:v>
      </x:c>
      <x:c t="n" s="0">
        <x:v>22.3834</x:v>
      </x:c>
      <x:c t="n" s="0">
        <x:v>22.87959</x:v>
      </x:c>
      <x:c t="n" s="0">
        <x:v>23.65994</x:v>
      </x:c>
      <x:c t="n" s="0">
        <x:v>19.83329</x:v>
      </x:c>
      <x:c t="n" s="0">
        <x:v>19.70416</x:v>
      </x:c>
      <x:c t="n" s="0">
        <x:v>20.08773</x:v>
      </x:c>
      <x:c t="n" s="0">
        <x:v>18.09016</x:v>
      </x:c>
      <x:c t="n" s="0">
        <x:v>18.71767</x:v>
      </x:c>
      <x:c t="n" s="0">
        <x:v>25.91928</x:v>
      </x:c>
      <x:c t="n" s="0">
        <x:v>43.47328</x:v>
      </x:c>
      <x:c t="n" s="0">
        <x:v>32.51286</x:v>
      </x:c>
      <x:c t="n" s="0">
        <x:v>10.71263</x:v>
      </x:c>
      <x:c t="n" s="0">
        <x:v>8.17662</x:v>
      </x:c>
      <x:c t="n" s="0">
        <x:v>6.782704</x:v>
      </x:c>
      <x:c t="n" s="0">
        <x:v>7.858068</x:v>
      </x:c>
      <x:c t="n" s="0">
        <x:v>5.748441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43948.7406597222</x:v>
      </x:c>
      <x:c t="n" s="7">
        <x:v>43948.7406597222</x:v>
      </x:c>
      <x:c t="n" s="0">
        <x:v>46.9552</x:v>
      </x:c>
      <x:c t="n" s="0">
        <x:v>54.20069</x:v>
      </x:c>
      <x:c t="n" s="0">
        <x:v>68.14103</x:v>
      </x:c>
      <x:c t="n" s="0">
        <x:v>71.80251</x:v>
      </x:c>
      <x:c t="n" s="0">
        <x:v>-26.57851</x:v>
      </x:c>
      <x:c t="n" s="0">
        <x:v>-19.40836</x:v>
      </x:c>
      <x:c t="n" s="0">
        <x:v>-4.775291</x:v>
      </x:c>
      <x:c t="n" s="0">
        <x:v>-5.195679</x:v>
      </x:c>
      <x:c t="n" s="0">
        <x:v>-2.726745</x:v>
      </x:c>
      <x:c t="n" s="0">
        <x:v>-0.8817365</x:v>
      </x:c>
      <x:c t="n" s="0">
        <x:v>8.632912</x:v>
      </x:c>
      <x:c t="n" s="0">
        <x:v>8.980805</x:v>
      </x:c>
      <x:c t="n" s="0">
        <x:v>14.71604</x:v>
      </x:c>
      <x:c t="n" s="0">
        <x:v>21.01372</x:v>
      </x:c>
      <x:c t="n" s="0">
        <x:v>23.08474</x:v>
      </x:c>
      <x:c t="n" s="0">
        <x:v>22.72667</x:v>
      </x:c>
      <x:c t="n" s="0">
        <x:v>23.41531</x:v>
      </x:c>
      <x:c t="n" s="0">
        <x:v>22.39231</x:v>
      </x:c>
      <x:c t="n" s="0">
        <x:v>21.18287</x:v>
      </x:c>
      <x:c t="n" s="0">
        <x:v>22.05371</x:v>
      </x:c>
      <x:c t="n" s="0">
        <x:v>24.57706</x:v>
      </x:c>
      <x:c t="n" s="0">
        <x:v>25.36126</x:v>
      </x:c>
      <x:c t="n" s="0">
        <x:v>26.08613</x:v>
      </x:c>
      <x:c t="n" s="0">
        <x:v>24.35442</x:v>
      </x:c>
      <x:c t="n" s="0">
        <x:v>25.51193</x:v>
      </x:c>
      <x:c t="n" s="0">
        <x:v>23.08907</x:v>
      </x:c>
      <x:c t="n" s="0">
        <x:v>24.13039</x:v>
      </x:c>
      <x:c t="n" s="0">
        <x:v>21.93602</x:v>
      </x:c>
      <x:c t="n" s="0">
        <x:v>19.78214</x:v>
      </x:c>
      <x:c t="n" s="0">
        <x:v>18.71092</x:v>
      </x:c>
      <x:c t="n" s="0">
        <x:v>19.9888</x:v>
      </x:c>
      <x:c t="n" s="0">
        <x:v>34.87314</x:v>
      </x:c>
      <x:c t="n" s="0">
        <x:v>50.28633</x:v>
      </x:c>
      <x:c t="n" s="0">
        <x:v>49.63701</x:v>
      </x:c>
      <x:c t="n" s="0">
        <x:v>29.79583</x:v>
      </x:c>
      <x:c t="n" s="0">
        <x:v>9.486158</x:v>
      </x:c>
      <x:c t="n" s="0">
        <x:v>9.471909</x:v>
      </x:c>
      <x:c t="n" s="0">
        <x:v>6.895028</x:v>
      </x:c>
      <x:c t="n" s="0">
        <x:v>8.262628</x:v>
      </x:c>
      <x:c t="n" s="0">
        <x:v>5.445885</x:v>
      </x:c>
      <x:c t="n" s="0">
        <x:v>-25.67049</x:v>
      </x:c>
      <x:c t="n" s="0">
        <x:v>-21.46167</x:v>
      </x:c>
      <x:c t="n" s="0">
        <x:v>-2.824618</x:v>
      </x:c>
      <x:c t="n" s="0">
        <x:v>-2.631452</x:v>
      </x:c>
      <x:c t="n" s="0">
        <x:v>-5.647042</x:v>
      </x:c>
      <x:c t="n" s="0">
        <x:v>-0.4646479</x:v>
      </x:c>
      <x:c t="n" s="0">
        <x:v>8.908832</x:v>
      </x:c>
      <x:c t="n" s="0">
        <x:v>11.43802</x:v>
      </x:c>
      <x:c t="n" s="0">
        <x:v>12.99519</x:v>
      </x:c>
      <x:c t="n" s="0">
        <x:v>20.723</x:v>
      </x:c>
      <x:c t="n" s="0">
        <x:v>24.45429</x:v>
      </x:c>
      <x:c t="n" s="0">
        <x:v>15.15954</x:v>
      </x:c>
      <x:c t="n" s="0">
        <x:v>24.04589</x:v>
      </x:c>
      <x:c t="n" s="0">
        <x:v>21.95379</x:v>
      </x:c>
      <x:c t="n" s="0">
        <x:v>18.09417</x:v>
      </x:c>
      <x:c t="n" s="0">
        <x:v>23.70461</x:v>
      </x:c>
      <x:c t="n" s="0">
        <x:v>19.41619</x:v>
      </x:c>
      <x:c t="n" s="0">
        <x:v>27.61393</x:v>
      </x:c>
      <x:c t="n" s="0">
        <x:v>23.96392</x:v>
      </x:c>
      <x:c t="n" s="0">
        <x:v>27.198</x:v>
      </x:c>
      <x:c t="n" s="0">
        <x:v>27.4306</x:v>
      </x:c>
      <x:c t="n" s="0">
        <x:v>22.88572</x:v>
      </x:c>
      <x:c t="n" s="0">
        <x:v>21.16797</x:v>
      </x:c>
      <x:c t="n" s="0">
        <x:v>24.73776</x:v>
      </x:c>
      <x:c t="n" s="0">
        <x:v>18.91965</x:v>
      </x:c>
      <x:c t="n" s="0">
        <x:v>18.10247</x:v>
      </x:c>
      <x:c t="n" s="0">
        <x:v>18.91256</x:v>
      </x:c>
      <x:c t="n" s="0">
        <x:v>20.34523</x:v>
      </x:c>
      <x:c t="n" s="0">
        <x:v>16.92144</x:v>
      </x:c>
      <x:c t="n" s="0">
        <x:v>34.02744</x:v>
      </x:c>
      <x:c t="n" s="0">
        <x:v>11.56993</x:v>
      </x:c>
      <x:c t="n" s="0">
        <x:v>9.404153</x:v>
      </x:c>
      <x:c t="n" s="0">
        <x:v>9.196247</x:v>
      </x:c>
      <x:c t="n" s="0">
        <x:v>7.470388</x:v>
      </x:c>
      <x:c t="n" s="0">
        <x:v>6.998804</x:v>
      </x:c>
      <x:c t="n" s="0">
        <x:v>5.769591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43948.7406597222</x:v>
      </x:c>
      <x:c t="n" s="7">
        <x:v>43948.7406597222</x:v>
      </x:c>
      <x:c t="n" s="0">
        <x:v>56.17273</x:v>
      </x:c>
      <x:c t="n" s="0">
        <x:v>62.65167</x:v>
      </x:c>
      <x:c t="n" s="0">
        <x:v>61.94952</x:v>
      </x:c>
      <x:c t="n" s="0">
        <x:v>70.92513</x:v>
      </x:c>
      <x:c t="n" s="0">
        <x:v>-26.08906</x:v>
      </x:c>
      <x:c t="n" s="0">
        <x:v>-19.65419</x:v>
      </x:c>
      <x:c t="n" s="0">
        <x:v>-4.429944</x:v>
      </x:c>
      <x:c t="n" s="0">
        <x:v>-4.713295</x:v>
      </x:c>
      <x:c t="n" s="0">
        <x:v>-3.04874</x:v>
      </x:c>
      <x:c t="n" s="0">
        <x:v>-0.5662445</x:v>
      </x:c>
      <x:c t="n" s="0">
        <x:v>8.674299</x:v>
      </x:c>
      <x:c t="n" s="0">
        <x:v>8.894456</x:v>
      </x:c>
      <x:c t="n" s="0">
        <x:v>14.50352</x:v>
      </x:c>
      <x:c t="n" s="0">
        <x:v>20.97248</x:v>
      </x:c>
      <x:c t="n" s="0">
        <x:v>23.31364</x:v>
      </x:c>
      <x:c t="n" s="0">
        <x:v>22.15421</x:v>
      </x:c>
      <x:c t="n" s="0">
        <x:v>23.54781</x:v>
      </x:c>
      <x:c t="n" s="0">
        <x:v>22.33642</x:v>
      </x:c>
      <x:c t="n" s="0">
        <x:v>20.63698</x:v>
      </x:c>
      <x:c t="n" s="0">
        <x:v>23.29182</x:v>
      </x:c>
      <x:c t="n" s="0">
        <x:v>24.52331</x:v>
      </x:c>
      <x:c t="n" s="0">
        <x:v>25.62476</x:v>
      </x:c>
      <x:c t="n" s="0">
        <x:v>25.95332</x:v>
      </x:c>
      <x:c t="n" s="0">
        <x:v>24.38717</x:v>
      </x:c>
      <x:c t="n" s="0">
        <x:v>25.41795</x:v>
      </x:c>
      <x:c t="n" s="0">
        <x:v>23.07639</x:v>
      </x:c>
      <x:c t="n" s="0">
        <x:v>23.6313</x:v>
      </x:c>
      <x:c t="n" s="0">
        <x:v>21.96216</x:v>
      </x:c>
      <x:c t="n" s="0">
        <x:v>20.01738</x:v>
      </x:c>
      <x:c t="n" s="0">
        <x:v>18.85564</x:v>
      </x:c>
      <x:c t="n" s="0">
        <x:v>19.8871</x:v>
      </x:c>
      <x:c t="n" s="0">
        <x:v>34.19888</x:v>
      </x:c>
      <x:c t="n" s="0">
        <x:v>49.65091</x:v>
      </x:c>
      <x:c t="n" s="0">
        <x:v>50.15532</x:v>
      </x:c>
      <x:c t="n" s="0">
        <x:v>29.15573</x:v>
      </x:c>
      <x:c t="n" s="0">
        <x:v>9.607824</x:v>
      </x:c>
      <x:c t="n" s="0">
        <x:v>9.658569</x:v>
      </x:c>
      <x:c t="n" s="0">
        <x:v>7.059441</x:v>
      </x:c>
      <x:c t="n" s="0">
        <x:v>8.261564</x:v>
      </x:c>
      <x:c t="n" s="0">
        <x:v>5.624332</x:v>
      </x:c>
      <x:c t="n" s="0">
        <x:v>-23.8001</x:v>
      </x:c>
      <x:c t="n" s="0">
        <x:v>-21.46167</x:v>
      </x:c>
      <x:c t="n" s="0">
        <x:v>-2.824618</x:v>
      </x:c>
      <x:c t="n" s="0">
        <x:v>-2.631452</x:v>
      </x:c>
      <x:c t="n" s="0">
        <x:v>-5.647042</x:v>
      </x:c>
      <x:c t="n" s="0">
        <x:v>1.079937</x:v>
      </x:c>
      <x:c t="n" s="0">
        <x:v>8.908832</x:v>
      </x:c>
      <x:c t="n" s="0">
        <x:v>7.713908</x:v>
      </x:c>
      <x:c t="n" s="0">
        <x:v>12.99519</x:v>
      </x:c>
      <x:c t="n" s="0">
        <x:v>20.723</x:v>
      </x:c>
      <x:c t="n" s="0">
        <x:v>24.45429</x:v>
      </x:c>
      <x:c t="n" s="0">
        <x:v>14.0512</x:v>
      </x:c>
      <x:c t="n" s="0">
        <x:v>24.4218</x:v>
      </x:c>
      <x:c t="n" s="0">
        <x:v>22.02899</x:v>
      </x:c>
      <x:c t="n" s="0">
        <x:v>12.97968</x:v>
      </x:c>
      <x:c t="n" s="0">
        <x:v>26.66919</x:v>
      </x:c>
      <x:c t="n" s="0">
        <x:v>24.48569</x:v>
      </x:c>
      <x:c t="n" s="0">
        <x:v>26.2135</x:v>
      </x:c>
      <x:c t="n" s="0">
        <x:v>24.8466</x:v>
      </x:c>
      <x:c t="n" s="0">
        <x:v>23.12738</x:v>
      </x:c>
      <x:c t="n" s="0">
        <x:v>24.79407</x:v>
      </x:c>
      <x:c t="n" s="0">
        <x:v>21.62305</x:v>
      </x:c>
      <x:c t="n" s="0">
        <x:v>18.14137</x:v>
      </x:c>
      <x:c t="n" s="0">
        <x:v>20.9682</x:v>
      </x:c>
      <x:c t="n" s="0">
        <x:v>20.53997</x:v>
      </x:c>
      <x:c t="n" s="0">
        <x:v>20.28853</x:v>
      </x:c>
      <x:c t="n" s="0">
        <x:v>18.67797</x:v>
      </x:c>
      <x:c t="n" s="0">
        <x:v>16.59253</x:v>
      </x:c>
      <x:c t="n" s="0">
        <x:v>40.33792</x:v>
      </x:c>
      <x:c t="n" s="0">
        <x:v>53.31059</x:v>
      </x:c>
      <x:c t="n" s="0">
        <x:v>17.71168</x:v>
      </x:c>
      <x:c t="n" s="0">
        <x:v>10.12288</x:v>
      </x:c>
      <x:c t="n" s="0">
        <x:v>9.978442</x:v>
      </x:c>
      <x:c t="n" s="0">
        <x:v>7.257017</x:v>
      </x:c>
      <x:c t="n" s="0">
        <x:v>7.883062</x:v>
      </x:c>
      <x:c t="n" s="0">
        <x:v>6.281277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43948.7406597222</x:v>
      </x:c>
      <x:c t="n" s="7">
        <x:v>43948.7406597222</x:v>
      </x:c>
      <x:c t="n" s="0">
        <x:v>51.20958</x:v>
      </x:c>
      <x:c t="n" s="0">
        <x:v>57.21099</x:v>
      </x:c>
      <x:c t="n" s="0">
        <x:v>72.44106</x:v>
      </x:c>
      <x:c t="n" s="0">
        <x:v>79.17716</x:v>
      </x:c>
      <x:c t="n" s="0">
        <x:v>-25.67067</x:v>
      </x:c>
      <x:c t="n" s="0">
        <x:v>-19.87575</x:v>
      </x:c>
      <x:c t="n" s="0">
        <x:v>-4.104183</x:v>
      </x:c>
      <x:c t="n" s="0">
        <x:v>-3.962567</x:v>
      </x:c>
      <x:c t="n" s="0">
        <x:v>-3.343995</x:v>
      </x:c>
      <x:c t="n" s="0">
        <x:v>-0.2834665</x:v>
      </x:c>
      <x:c t="n" s="0">
        <x:v>8.709334</x:v>
      </x:c>
      <x:c t="n" s="0">
        <x:v>8.740877</x:v>
      </x:c>
      <x:c t="n" s="0">
        <x:v>14.25551</x:v>
      </x:c>
      <x:c t="n" s="0">
        <x:v>21.26688</x:v>
      </x:c>
      <x:c t="n" s="0">
        <x:v>23.5</x:v>
      </x:c>
      <x:c t="n" s="0">
        <x:v>21.48357</x:v>
      </x:c>
      <x:c t="n" s="0">
        <x:v>23.86975</x:v>
      </x:c>
      <x:c t="n" s="0">
        <x:v>22.32349</x:v>
      </x:c>
      <x:c t="n" s="0">
        <x:v>20.41257</x:v>
      </x:c>
      <x:c t="n" s="0">
        <x:v>22.7902</x:v>
      </x:c>
      <x:c t="n" s="0">
        <x:v>24.5029</x:v>
      </x:c>
      <x:c t="n" s="0">
        <x:v>25.64997</x:v>
      </x:c>
      <x:c t="n" s="0">
        <x:v>25.42091</x:v>
      </x:c>
      <x:c t="n" s="0">
        <x:v>24.07928</x:v>
      </x:c>
      <x:c t="n" s="0">
        <x:v>25.04951</x:v>
      </x:c>
      <x:c t="n" s="0">
        <x:v>23.0309</x:v>
      </x:c>
      <x:c t="n" s="0">
        <x:v>24.27792</x:v>
      </x:c>
      <x:c t="n" s="0">
        <x:v>21.58508</x:v>
      </x:c>
      <x:c t="n" s="0">
        <x:v>20.39736</x:v>
      </x:c>
      <x:c t="n" s="0">
        <x:v>19.0004</x:v>
      </x:c>
      <x:c t="n" s="0">
        <x:v>19.45479</x:v>
      </x:c>
      <x:c t="n" s="0">
        <x:v>33.5231</x:v>
      </x:c>
      <x:c t="n" s="0">
        <x:v>50.76595</x:v>
      </x:c>
      <x:c t="n" s="0">
        <x:v>49.95663</x:v>
      </x:c>
      <x:c t="n" s="0">
        <x:v>28.47608</x:v>
      </x:c>
      <x:c t="n" s="0">
        <x:v>10.62765</x:v>
      </x:c>
      <x:c t="n" s="0">
        <x:v>9.559673</x:v>
      </x:c>
      <x:c t="n" s="0">
        <x:v>6.993001</x:v>
      </x:c>
      <x:c t="n" s="0">
        <x:v>8.119682</x:v>
      </x:c>
      <x:c t="n" s="0">
        <x:v>5.641091</x:v>
      </x:c>
      <x:c t="n" s="0">
        <x:v>-23.8001</x:v>
      </x:c>
      <x:c t="n" s="0">
        <x:v>-21.46167</x:v>
      </x:c>
      <x:c t="n" s="0">
        <x:v>-2.472359</x:v>
      </x:c>
      <x:c t="n" s="0">
        <x:v>-0.6071223</x:v>
      </x:c>
      <x:c t="n" s="0">
        <x:v>-5.647042</x:v>
      </x:c>
      <x:c t="n" s="0">
        <x:v>1.079937</x:v>
      </x:c>
      <x:c t="n" s="0">
        <x:v>8.908832</x:v>
      </x:c>
      <x:c t="n" s="0">
        <x:v>7.713908</x:v>
      </x:c>
      <x:c t="n" s="0">
        <x:v>12.1654</x:v>
      </x:c>
      <x:c t="n" s="0">
        <x:v>22.89796</x:v>
      </x:c>
      <x:c t="n" s="0">
        <x:v>24.45429</x:v>
      </x:c>
      <x:c t="n" s="0">
        <x:v>5.117392</x:v>
      </x:c>
      <x:c t="n" s="0">
        <x:v>25.38654</x:v>
      </x:c>
      <x:c t="n" s="0">
        <x:v>22.24707</x:v>
      </x:c>
      <x:c t="n" s="0">
        <x:v>19.96045</x:v>
      </x:c>
      <x:c t="n" s="0">
        <x:v>17.31865</x:v>
      </x:c>
      <x:c t="n" s="0">
        <x:v>23.8829</x:v>
      </x:c>
      <x:c t="n" s="0">
        <x:v>26.16685</x:v>
      </x:c>
      <x:c t="n" s="0">
        <x:v>19.54561</x:v>
      </x:c>
      <x:c t="n" s="0">
        <x:v>22.7954</x:v>
      </x:c>
      <x:c t="n" s="0">
        <x:v>21.4123</x:v>
      </x:c>
      <x:c t="n" s="0">
        <x:v>22.88548</x:v>
      </x:c>
      <x:c t="n" s="0">
        <x:v>27.45962</x:v>
      </x:c>
      <x:c t="n" s="0">
        <x:v>17.93038</x:v>
      </x:c>
      <x:c t="n" s="0">
        <x:v>22.54848</x:v>
      </x:c>
      <x:c t="n" s="0">
        <x:v>19.8335</x:v>
      </x:c>
      <x:c t="n" s="0">
        <x:v>14.88035</x:v>
      </x:c>
      <x:c t="n" s="0">
        <x:v>14.33944</x:v>
      </x:c>
      <x:c t="n" s="0">
        <x:v>54.65268</x:v>
      </x:c>
      <x:c t="n" s="0">
        <x:v>44.2049</x:v>
      </x:c>
      <x:c t="n" s="0">
        <x:v>10.71493</x:v>
      </x:c>
      <x:c t="n" s="0">
        <x:v>14.35614</x:v>
      </x:c>
      <x:c t="n" s="0">
        <x:v>8.927418</x:v>
      </x:c>
      <x:c t="n" s="0">
        <x:v>7.996737</x:v>
      </x:c>
      <x:c t="n" s="0">
        <x:v>7.080797</x:v>
      </x:c>
      <x:c t="n" s="0">
        <x:v>5.383656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43948.7406597222</x:v>
      </x:c>
      <x:c t="n" s="7">
        <x:v>43948.7406597222</x:v>
      </x:c>
      <x:c t="n" s="0">
        <x:v>40.65754</x:v>
      </x:c>
      <x:c t="n" s="0">
        <x:v>54.20069</x:v>
      </x:c>
      <x:c t="n" s="0">
        <x:v>77.97601</x:v>
      </x:c>
      <x:c t="n" s="0">
        <x:v>80.25349</x:v>
      </x:c>
      <x:c t="n" s="0">
        <x:v>-25.34276</x:v>
      </x:c>
      <x:c t="n" s="0">
        <x:v>-20.07428</x:v>
      </x:c>
      <x:c t="n" s="0">
        <x:v>-3.713321</x:v>
      </x:c>
      <x:c t="n" s="0">
        <x:v>-2.60677</x:v>
      </x:c>
      <x:c t="n" s="0">
        <x:v>-3.613087</x:v>
      </x:c>
      <x:c t="n" s="0">
        <x:v>-0.05573788</x:v>
      </x:c>
      <x:c t="n" s="0">
        <x:v>8.739034</x:v>
      </x:c>
      <x:c t="n" s="0">
        <x:v>8.605275</x:v>
      </x:c>
      <x:c t="n" s="0">
        <x:v>13.85822</x:v>
      </x:c>
      <x:c t="n" s="0">
        <x:v>21.59508</x:v>
      </x:c>
      <x:c t="n" s="0">
        <x:v>23.27732</x:v>
      </x:c>
      <x:c t="n" s="0">
        <x:v>20.81537</x:v>
      </x:c>
      <x:c t="n" s="0">
        <x:v>24.12699</x:v>
      </x:c>
      <x:c t="n" s="0">
        <x:v>23.17408</x:v>
      </x:c>
      <x:c t="n" s="0">
        <x:v>21.0604</x:v>
      </x:c>
      <x:c t="n" s="0">
        <x:v>22.24338</x:v>
      </x:c>
      <x:c t="n" s="0">
        <x:v>23.97027</x:v>
      </x:c>
      <x:c t="n" s="0">
        <x:v>25.65849</x:v>
      </x:c>
      <x:c t="n" s="0">
        <x:v>25.24086</x:v>
      </x:c>
      <x:c t="n" s="0">
        <x:v>24.06314</x:v>
      </x:c>
      <x:c t="n" s="0">
        <x:v>24.96597</x:v>
      </x:c>
      <x:c t="n" s="0">
        <x:v>22.87458</x:v>
      </x:c>
      <x:c t="n" s="0">
        <x:v>24.16928</x:v>
      </x:c>
      <x:c t="n" s="0">
        <x:v>21.09658</x:v>
      </x:c>
      <x:c t="n" s="0">
        <x:v>20.58878</x:v>
      </x:c>
      <x:c t="n" s="0">
        <x:v>19.53613</x:v>
      </x:c>
      <x:c t="n" s="0">
        <x:v>19.2049</x:v>
      </x:c>
      <x:c t="n" s="0">
        <x:v>34.77472</x:v>
      </x:c>
      <x:c t="n" s="0">
        <x:v>50.29955</x:v>
      </x:c>
      <x:c t="n" s="0">
        <x:v>49.2728</x:v>
      </x:c>
      <x:c t="n" s="0">
        <x:v>27.80384</x:v>
      </x:c>
      <x:c t="n" s="0">
        <x:v>10.58812</x:v>
      </x:c>
      <x:c t="n" s="0">
        <x:v>9.293901</x:v>
      </x:c>
      <x:c t="n" s="0">
        <x:v>7.223211</x:v>
      </x:c>
      <x:c t="n" s="0">
        <x:v>8.211121</x:v>
      </x:c>
      <x:c t="n" s="0">
        <x:v>5.501023</x:v>
      </x:c>
      <x:c t="n" s="0">
        <x:v>-23.8001</x:v>
      </x:c>
      <x:c t="n" s="0">
        <x:v>-21.46167</x:v>
      </x:c>
      <x:c t="n" s="0">
        <x:v>-1.942161</x:v>
      </x:c>
      <x:c t="n" s="0">
        <x:v>1.490563</x:v>
      </x:c>
      <x:c t="n" s="0">
        <x:v>-5.647042</x:v>
      </x:c>
      <x:c t="n" s="0">
        <x:v>1.079937</x:v>
      </x:c>
      <x:c t="n" s="0">
        <x:v>8.908832</x:v>
      </x:c>
      <x:c t="n" s="0">
        <x:v>7.713908</x:v>
      </x:c>
      <x:c t="n" s="0">
        <x:v>10.28854</x:v>
      </x:c>
      <x:c t="n" s="0">
        <x:v>23.13575</x:v>
      </x:c>
      <x:c t="n" s="0">
        <x:v>20.81157</x:v>
      </x:c>
      <x:c t="n" s="0">
        <x:v>5.117392</x:v>
      </x:c>
      <x:c t="n" s="0">
        <x:v>25.38654</x:v>
      </x:c>
      <x:c t="n" s="0">
        <x:v>26.92863</x:v>
      </x:c>
      <x:c t="n" s="0">
        <x:v>23.63894</x:v>
      </x:c>
      <x:c t="n" s="0">
        <x:v>15.27332</x:v>
      </x:c>
      <x:c t="n" s="0">
        <x:v>16.97061</x:v>
      </x:c>
      <x:c t="n" s="0">
        <x:v>25.26206</x:v>
      </x:c>
      <x:c t="n" s="0">
        <x:v>23.88047</x:v>
      </x:c>
      <x:c t="n" s="0">
        <x:v>23.18331</x:v>
      </x:c>
      <x:c t="n" s="0">
        <x:v>25.28018</x:v>
      </x:c>
      <x:c t="n" s="0">
        <x:v>22.1059</x:v>
      </x:c>
      <x:c t="n" s="0">
        <x:v>21.63576</x:v>
      </x:c>
      <x:c t="n" s="0">
        <x:v>20.54979</x:v>
      </x:c>
      <x:c t="n" s="0">
        <x:v>20.9219</x:v>
      </x:c>
      <x:c t="n" s="0">
        <x:v>21.28045</x:v>
      </x:c>
      <x:c t="n" s="0">
        <x:v>17.21161</x:v>
      </x:c>
      <x:c t="n" s="0">
        <x:v>38.71161</x:v>
      </x:c>
      <x:c t="n" s="0">
        <x:v>42.71382</x:v>
      </x:c>
      <x:c t="n" s="0">
        <x:v>21.63321</x:v>
      </x:c>
      <x:c t="n" s="0">
        <x:v>9.102668</x:v>
      </x:c>
      <x:c t="n" s="0">
        <x:v>9.450295</x:v>
      </x:c>
      <x:c t="n" s="0">
        <x:v>7.683282</x:v>
      </x:c>
      <x:c t="n" s="0">
        <x:v>6.89883</x:v>
      </x:c>
      <x:c t="n" s="0">
        <x:v>8.784983</x:v>
      </x:c>
      <x:c t="n" s="0">
        <x:v>4.637804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43948.7406597222</x:v>
      </x:c>
      <x:c t="n" s="7">
        <x:v>43948.7406597222</x:v>
      </x:c>
      <x:c t="n" s="0">
        <x:v>45.62872</x:v>
      </x:c>
      <x:c t="n" s="0">
        <x:v>54.20069</x:v>
      </x:c>
      <x:c t="n" s="0">
        <x:v>71.28102</x:v>
      </x:c>
      <x:c t="n" s="0">
        <x:v>76.20546</x:v>
      </x:c>
      <x:c t="n" s="0">
        <x:v>-25.08122</x:v>
      </x:c>
      <x:c t="n" s="0">
        <x:v>-20.2514</x:v>
      </x:c>
      <x:c t="n" s="0">
        <x:v>-3.405282</x:v>
      </x:c>
      <x:c t="n" s="0">
        <x:v>-1.711219</x:v>
      </x:c>
      <x:c t="n" s="0">
        <x:v>-3.856884</x:v>
      </x:c>
      <x:c t="n" s="0">
        <x:v>0.12972</x:v>
      </x:c>
      <x:c t="n" s="0">
        <x:v>8.586856</x:v>
      </x:c>
      <x:c t="n" s="0">
        <x:v>8.15751</x:v>
      </x:c>
      <x:c t="n" s="0">
        <x:v>13.48755</x:v>
      </x:c>
      <x:c t="n" s="0">
        <x:v>21.85698</x:v>
      </x:c>
      <x:c t="n" s="0">
        <x:v>22.68027</x:v>
      </x:c>
      <x:c t="n" s="0">
        <x:v>20.15002</x:v>
      </x:c>
      <x:c t="n" s="0">
        <x:v>24.20843</x:v>
      </x:c>
      <x:c t="n" s="0">
        <x:v>24.72489</x:v>
      </x:c>
      <x:c t="n" s="0">
        <x:v>21.61249</x:v>
      </x:c>
      <x:c t="n" s="0">
        <x:v>21.60607</x:v>
      </x:c>
      <x:c t="n" s="0">
        <x:v>24.06951</x:v>
      </x:c>
      <x:c t="n" s="0">
        <x:v>25.27017</x:v>
      </x:c>
      <x:c t="n" s="0">
        <x:v>25.60796</x:v>
      </x:c>
      <x:c t="n" s="0">
        <x:v>24.13542</x:v>
      </x:c>
      <x:c t="n" s="0">
        <x:v>24.89678</x:v>
      </x:c>
      <x:c t="n" s="0">
        <x:v>23.12083</x:v>
      </x:c>
      <x:c t="n" s="0">
        <x:v>23.9663</x:v>
      </x:c>
      <x:c t="n" s="0">
        <x:v>22.2191</x:v>
      </x:c>
      <x:c t="n" s="0">
        <x:v>20.57825</x:v>
      </x:c>
      <x:c t="n" s="0">
        <x:v>19.37835</x:v>
      </x:c>
      <x:c t="n" s="0">
        <x:v>19.46867</x:v>
      </x:c>
      <x:c t="n" s="0">
        <x:v>34.26595</x:v>
      </x:c>
      <x:c t="n" s="0">
        <x:v>49.63228</x:v>
      </x:c>
      <x:c t="n" s="0">
        <x:v>48.84873</x:v>
      </x:c>
      <x:c t="n" s="0">
        <x:v>28.75015</x:v>
      </x:c>
      <x:c t="n" s="0">
        <x:v>10.72958</x:v>
      </x:c>
      <x:c t="n" s="0">
        <x:v>10.41933</x:v>
      </x:c>
      <x:c t="n" s="0">
        <x:v>7.339815</x:v>
      </x:c>
      <x:c t="n" s="0">
        <x:v>8.213544</x:v>
      </x:c>
      <x:c t="n" s="0">
        <x:v>5.548493</x:v>
      </x:c>
      <x:c t="n" s="0">
        <x:v>-23.62388</x:v>
      </x:c>
      <x:c t="n" s="0">
        <x:v>-21.92199</x:v>
      </x:c>
      <x:c t="n" s="0">
        <x:v>-1.942161</x:v>
      </x:c>
      <x:c t="n" s="0">
        <x:v>1.490563</x:v>
      </x:c>
      <x:c t="n" s="0">
        <x:v>-4.562176</x:v>
      </x:c>
      <x:c t="n" s="0">
        <x:v>1.079937</x:v>
      </x:c>
      <x:c t="n" s="0">
        <x:v>7.338206</x:v>
      </x:c>
      <x:c t="n" s="0">
        <x:v>2.734649</x:v>
      </x:c>
      <x:c t="n" s="0">
        <x:v>11.71893</x:v>
      </x:c>
      <x:c t="n" s="0">
        <x:v>23.12895</x:v>
      </x:c>
      <x:c t="n" s="0">
        <x:v>14.0727</x:v>
      </x:c>
      <x:c t="n" s="0">
        <x:v>14.04216</x:v>
      </x:c>
      <x:c t="n" s="0">
        <x:v>24.55041</x:v>
      </x:c>
      <x:c t="n" s="0">
        <x:v>29.12897</x:v>
      </x:c>
      <x:c t="n" s="0">
        <x:v>23.94778</x:v>
      </x:c>
      <x:c t="n" s="0">
        <x:v>8.812293</x:v>
      </x:c>
      <x:c t="n" s="0">
        <x:v>25.2386</x:v>
      </x:c>
      <x:c t="n" s="0">
        <x:v>22.06908</x:v>
      </x:c>
      <x:c t="n" s="0">
        <x:v>28.69194</x:v>
      </x:c>
      <x:c t="n" s="0">
        <x:v>24.66068</x:v>
      </x:c>
      <x:c t="n" s="0">
        <x:v>23.61058</x:v>
      </x:c>
      <x:c t="n" s="0">
        <x:v>24.64034</x:v>
      </x:c>
      <x:c t="n" s="0">
        <x:v>23.11955</x:v>
      </x:c>
      <x:c t="n" s="0">
        <x:v>25.47238</x:v>
      </x:c>
      <x:c t="n" s="0">
        <x:v>21.69012</x:v>
      </x:c>
      <x:c t="n" s="0">
        <x:v>18.92698</x:v>
      </x:c>
      <x:c t="n" s="0">
        <x:v>21.00401</x:v>
      </x:c>
      <x:c t="n" s="0">
        <x:v>28.09353</x:v>
      </x:c>
      <x:c t="n" s="0">
        <x:v>34.12107</x:v>
      </x:c>
      <x:c t="n" s="0">
        <x:v>45.14714</x:v>
      </x:c>
      <x:c t="n" s="0">
        <x:v>31.95585</x:v>
      </x:c>
      <x:c t="n" s="0">
        <x:v>11.64017</x:v>
      </x:c>
      <x:c t="n" s="0">
        <x:v>14.22711</x:v>
      </x:c>
      <x:c t="n" s="0">
        <x:v>8.327177</x:v>
      </x:c>
      <x:c t="n" s="0">
        <x:v>9.362718</x:v>
      </x:c>
      <x:c t="n" s="0">
        <x:v>5.78609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43948.7406597222</x:v>
      </x:c>
      <x:c t="n" s="7">
        <x:v>43948.7406597222</x:v>
      </x:c>
      <x:c t="n" s="0">
        <x:v>36.85276</x:v>
      </x:c>
      <x:c t="n" s="0">
        <x:v>54.20069</x:v>
      </x:c>
      <x:c t="n" s="0">
        <x:v>75.91783</x:v>
      </x:c>
      <x:c t="n" s="0">
        <x:v>81.02128</x:v>
      </x:c>
      <x:c t="n" s="0">
        <x:v>-24.60867</x:v>
      </x:c>
      <x:c t="n" s="0">
        <x:v>-20.82845</x:v>
      </x:c>
      <x:c t="n" s="0">
        <x:v>-3.158472</x:v>
      </x:c>
      <x:c t="n" s="0">
        <x:v>-1.069875</x:v>
      </x:c>
      <x:c t="n" s="0">
        <x:v>-3.174546</x:v>
      </x:c>
      <x:c t="n" s="0">
        <x:v>0.2820679</x:v>
      </x:c>
      <x:c t="n" s="0">
        <x:v>8.394654</x:v>
      </x:c>
      <x:c t="n" s="0">
        <x:v>7.617395</x:v>
      </x:c>
      <x:c t="n" s="0">
        <x:v>14.06418</x:v>
      </x:c>
      <x:c t="n" s="0">
        <x:v>22.05864</x:v>
      </x:c>
      <x:c t="n" s="0">
        <x:v>22.09608</x:v>
      </x:c>
      <x:c t="n" s="0">
        <x:v>20.5958</x:v>
      </x:c>
      <x:c t="n" s="0">
        <x:v>24.26006</x:v>
      </x:c>
      <x:c t="n" s="0">
        <x:v>24.77194</x:v>
      </x:c>
      <x:c t="n" s="0">
        <x:v>21.67985</x:v>
      </x:c>
      <x:c t="n" s="0">
        <x:v>20.95572</x:v>
      </x:c>
      <x:c t="n" s="0">
        <x:v>24.07701</x:v>
      </x:c>
      <x:c t="n" s="0">
        <x:v>24.97898</x:v>
      </x:c>
      <x:c t="n" s="0">
        <x:v>26.58531</x:v>
      </x:c>
      <x:c t="n" s="0">
        <x:v>23.95914</x:v>
      </x:c>
      <x:c t="n" s="0">
        <x:v>24.58747</x:v>
      </x:c>
      <x:c t="n" s="0">
        <x:v>23.09437</x:v>
      </x:c>
      <x:c t="n" s="0">
        <x:v>23.71957</x:v>
      </x:c>
      <x:c t="n" s="0">
        <x:v>22.00581</x:v>
      </x:c>
      <x:c t="n" s="0">
        <x:v>20.91486</x:v>
      </x:c>
      <x:c t="n" s="0">
        <x:v>19.61732</x:v>
      </x:c>
      <x:c t="n" s="0">
        <x:v>19.25685</x:v>
      </x:c>
      <x:c t="n" s="0">
        <x:v>33.61107</x:v>
      </x:c>
      <x:c t="n" s="0">
        <x:v>48.94804</x:v>
      </x:c>
      <x:c t="n" s="0">
        <x:v>48.19035</x:v>
      </x:c>
      <x:c t="n" s="0">
        <x:v>28.10459</x:v>
      </x:c>
      <x:c t="n" s="0">
        <x:v>12.66697</x:v>
      </x:c>
      <x:c t="n" s="0">
        <x:v>10.90622</x:v>
      </x:c>
      <x:c t="n" s="0">
        <x:v>7.423146</x:v>
      </x:c>
      <x:c t="n" s="0">
        <x:v>8.357259</x:v>
      </x:c>
      <x:c t="n" s="0">
        <x:v>5.411902</x:v>
      </x:c>
      <x:c t="n" s="0">
        <x:v>-22.55741</x:v>
      </x:c>
      <x:c t="n" s="0">
        <x:v>-28.55148</x:v>
      </x:c>
      <x:c t="n" s="0">
        <x:v>-1.942161</x:v>
      </x:c>
      <x:c t="n" s="0">
        <x:v>1.490563</x:v>
      </x:c>
      <x:c t="n" s="0">
        <x:v>-0.5013698</x:v>
      </x:c>
      <x:c t="n" s="0">
        <x:v>1.079937</x:v>
      </x:c>
      <x:c t="n" s="0">
        <x:v>7.059112</x:v>
      </x:c>
      <x:c t="n" s="0">
        <x:v>1.143584</x:v>
      </x:c>
      <x:c t="n" s="0">
        <x:v>16.43816</x:v>
      </x:c>
      <x:c t="n" s="0">
        <x:v>23.0811</x:v>
      </x:c>
      <x:c t="n" s="0">
        <x:v>14.0727</x:v>
      </x:c>
      <x:c t="n" s="0">
        <x:v>22.5568</x:v>
      </x:c>
      <x:c t="n" s="0">
        <x:v>24.55041</x:v>
      </x:c>
      <x:c t="n" s="0">
        <x:v>23.73293</x:v>
      </x:c>
      <x:c t="n" s="0">
        <x:v>21.36006</x:v>
      </x:c>
      <x:c t="n" s="0">
        <x:v>8.653177</x:v>
      </x:c>
      <x:c t="n" s="0">
        <x:v>23.58253</x:v>
      </x:c>
      <x:c t="n" s="0">
        <x:v>22.08285</x:v>
      </x:c>
      <x:c t="n" s="0">
        <x:v>29.14328</x:v>
      </x:c>
      <x:c t="n" s="0">
        <x:v>22.869</x:v>
      </x:c>
      <x:c t="n" s="0">
        <x:v>22.472</x:v>
      </x:c>
      <x:c t="n" s="0">
        <x:v>23.39811</x:v>
      </x:c>
      <x:c t="n" s="0">
        <x:v>21.38401</x:v>
      </x:c>
      <x:c t="n" s="0">
        <x:v>20.46919</x:v>
      </x:c>
      <x:c t="n" s="0">
        <x:v>21.80749</x:v>
      </x:c>
      <x:c t="n" s="0">
        <x:v>21.06006</x:v>
      </x:c>
      <x:c t="n" s="0">
        <x:v>17.62416</x:v>
      </x:c>
      <x:c t="n" s="0">
        <x:v>20.56669</x:v>
      </x:c>
      <x:c t="n" s="0">
        <x:v>20.31211</x:v>
      </x:c>
      <x:c t="n" s="0">
        <x:v>25.96396</x:v>
      </x:c>
      <x:c t="n" s="0">
        <x:v>14.29533</x:v>
      </x:c>
      <x:c t="n" s="0">
        <x:v>17.5457</x:v>
      </x:c>
      <x:c t="n" s="0">
        <x:v>12.92824</x:v>
      </x:c>
      <x:c t="n" s="0">
        <x:v>8.002946</x:v>
      </x:c>
      <x:c t="n" s="0">
        <x:v>8.072511</x:v>
      </x:c>
      <x:c t="n" s="0">
        <x:v>5.148945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43948.7406597222</x:v>
      </x:c>
      <x:c t="n" s="7">
        <x:v>43948.7406597222</x:v>
      </x:c>
      <x:c t="n" s="0">
        <x:v>38.57267</x:v>
      </x:c>
      <x:c t="n" s="0">
        <x:v>54.20069</x:v>
      </x:c>
      <x:c t="n" s="0">
        <x:v>82.12663</x:v>
      </x:c>
      <x:c t="n" s="0">
        <x:v>83.29395</x:v>
      </x:c>
      <x:c t="n" s="0">
        <x:v>-24.24223</x:v>
      </x:c>
      <x:c t="n" s="0">
        <x:v>-21.39044</x:v>
      </x:c>
      <x:c t="n" s="0">
        <x:v>-2.958254</x:v>
      </x:c>
      <x:c t="n" s="0">
        <x:v>-0.5883816</x:v>
      </x:c>
      <x:c t="n" s="0">
        <x:v>-2.666228</x:v>
      </x:c>
      <x:c t="n" s="0">
        <x:v>0.4938611</x:v>
      </x:c>
      <x:c t="n" s="0">
        <x:v>8.223495</x:v>
      </x:c>
      <x:c t="n" s="0">
        <x:v>7.56949</x:v>
      </x:c>
      <x:c t="n" s="0">
        <x:v>14.50246</x:v>
      </x:c>
      <x:c t="n" s="0">
        <x:v>22.22375</x:v>
      </x:c>
      <x:c t="n" s="0">
        <x:v>21.52625</x:v>
      </x:c>
      <x:c t="n" s="0">
        <x:v>20.94333</x:v>
      </x:c>
      <x:c t="n" s="0">
        <x:v>24.06945</x:v>
      </x:c>
      <x:c t="n" s="0">
        <x:v>24.18978</x:v>
      </x:c>
      <x:c t="n" s="0">
        <x:v>21.12059</x:v>
      </x:c>
      <x:c t="n" s="0">
        <x:v>20.83366</x:v>
      </x:c>
      <x:c t="n" s="0">
        <x:v>23.68199</x:v>
      </x:c>
      <x:c t="n" s="0">
        <x:v>24.58139</x:v>
      </x:c>
      <x:c t="n" s="0">
        <x:v>26.30514</x:v>
      </x:c>
      <x:c t="n" s="0">
        <x:v>24.46512</x:v>
      </x:c>
      <x:c t="n" s="0">
        <x:v>24.36094</x:v>
      </x:c>
      <x:c t="n" s="0">
        <x:v>24.73792</x:v>
      </x:c>
      <x:c t="n" s="0">
        <x:v>24.03605</x:v>
      </x:c>
      <x:c t="n" s="0">
        <x:v>22.05071</x:v>
      </x:c>
      <x:c t="n" s="0">
        <x:v>21.14379</x:v>
      </x:c>
      <x:c t="n" s="0">
        <x:v>19.6691</x:v>
      </x:c>
      <x:c t="n" s="0">
        <x:v>19.15996</x:v>
      </x:c>
      <x:c t="n" s="0">
        <x:v>32.93619</x:v>
      </x:c>
      <x:c t="n" s="0">
        <x:v>48.26316</x:v>
      </x:c>
      <x:c t="n" s="0">
        <x:v>47.51141</x:v>
      </x:c>
      <x:c t="n" s="0">
        <x:v>27.42897</x:v>
      </x:c>
      <x:c t="n" s="0">
        <x:v>12.22674</x:v>
      </x:c>
      <x:c t="n" s="0">
        <x:v>10.62848</x:v>
      </x:c>
      <x:c t="n" s="0">
        <x:v>7.559184</x:v>
      </x:c>
      <x:c t="n" s="0">
        <x:v>8.375145</x:v>
      </x:c>
      <x:c t="n" s="0">
        <x:v>5.504244</x:v>
      </x:c>
      <x:c t="n" s="0">
        <x:v>-22.55741</x:v>
      </x:c>
      <x:c t="n" s="0">
        <x:v>-28.55148</x:v>
      </x:c>
      <x:c t="n" s="0">
        <x:v>-1.942161</x:v>
      </x:c>
      <x:c t="n" s="0">
        <x:v>1.490563</x:v>
      </x:c>
      <x:c t="n" s="0">
        <x:v>-0.5013698</x:v>
      </x:c>
      <x:c t="n" s="0">
        <x:v>1.682079</x:v>
      </x:c>
      <x:c t="n" s="0">
        <x:v>7.059112</x:v>
      </x:c>
      <x:c t="n" s="0">
        <x:v>8.086129</x:v>
      </x:c>
      <x:c t="n" s="0">
        <x:v>16.43816</x:v>
      </x:c>
      <x:c t="n" s="0">
        <x:v>23.0811</x:v>
      </x:c>
      <x:c t="n" s="0">
        <x:v>17.50109</x:v>
      </x:c>
      <x:c t="n" s="0">
        <x:v>22.5568</x:v>
      </x:c>
      <x:c t="n" s="0">
        <x:v>22.35981</x:v>
      </x:c>
      <x:c t="n" s="0">
        <x:v>16.25166</x:v>
      </x:c>
      <x:c t="n" s="0">
        <x:v>15.99968</x:v>
      </x:c>
      <x:c t="n" s="0">
        <x:v>20.78059</x:v>
      </x:c>
      <x:c t="n" s="0">
        <x:v>19.8032</x:v>
      </x:c>
      <x:c t="n" s="0">
        <x:v>21.65444</x:v>
      </x:c>
      <x:c t="n" s="0">
        <x:v>24.54069</x:v>
      </x:c>
      <x:c t="n" s="0">
        <x:v>26.27369</x:v>
      </x:c>
      <x:c t="n" s="0">
        <x:v>22.21549</x:v>
      </x:c>
      <x:c t="n" s="0">
        <x:v>28.94445</x:v>
      </x:c>
      <x:c t="n" s="0">
        <x:v>26.96539</x:v>
      </x:c>
      <x:c t="n" s="0">
        <x:v>22.68558</x:v>
      </x:c>
      <x:c t="n" s="0">
        <x:v>22.45224</x:v>
      </x:c>
      <x:c t="n" s="0">
        <x:v>19.63705</x:v>
      </x:c>
      <x:c t="n" s="0">
        <x:v>18.57545</x:v>
      </x:c>
      <x:c t="n" s="0">
        <x:v>14.29251</x:v>
      </x:c>
      <x:c t="n" s="0">
        <x:v>16.32829</x:v>
      </x:c>
      <x:c t="n" s="0">
        <x:v>31.39333</x:v>
      </x:c>
      <x:c t="n" s="0">
        <x:v>11.49911</x:v>
      </x:c>
      <x:c t="n" s="0">
        <x:v>8.420474</x:v>
      </x:c>
      <x:c t="n" s="0">
        <x:v>8.492693</x:v>
      </x:c>
      <x:c t="n" s="0">
        <x:v>8.088923</x:v>
      </x:c>
      <x:c t="n" s="0">
        <x:v>8.561505</x:v>
      </x:c>
      <x:c t="n" s="0">
        <x:v>5.995643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43948.7406597222</x:v>
      </x:c>
      <x:c t="n" s="7">
        <x:v>43948.7406597222</x:v>
      </x:c>
      <x:c t="n" s="0">
        <x:v>46.94819</x:v>
      </x:c>
      <x:c t="n" s="0">
        <x:v>54.20069</x:v>
      </x:c>
      <x:c t="n" s="0">
        <x:v>77.45336</x:v>
      </x:c>
      <x:c t="n" s="0">
        <x:v>81.48392</x:v>
      </x:c>
      <x:c t="n" s="0">
        <x:v>-23.95217</x:v>
      </x:c>
      <x:c t="n" s="0">
        <x:v>-21.93562</x:v>
      </x:c>
      <x:c t="n" s="0">
        <x:v>-2.79428</x:v>
      </x:c>
      <x:c t="n" s="0">
        <x:v>-0.2156156</x:v>
      </x:c>
      <x:c t="n" s="0">
        <x:v>-2.274741</x:v>
      </x:c>
      <x:c t="n" s="0">
        <x:v>0.7908733</x:v>
      </x:c>
      <x:c t="n" s="0">
        <x:v>8.071781</x:v>
      </x:c>
      <x:c t="n" s="0">
        <x:v>8.175014</x:v>
      </x:c>
      <x:c t="n" s="0">
        <x:v>14.84465</x:v>
      </x:c>
      <x:c t="n" s="0">
        <x:v>22.35995</x:v>
      </x:c>
      <x:c t="n" s="0">
        <x:v>22.06697</x:v>
      </x:c>
      <x:c t="n" s="0">
        <x:v>21.00608</x:v>
      </x:c>
      <x:c t="n" s="0">
        <x:v>23.75878</x:v>
      </x:c>
      <x:c t="n" s="0">
        <x:v>23.56812</x:v>
      </x:c>
      <x:c t="n" s="0">
        <x:v>21.17646</x:v>
      </x:c>
      <x:c t="n" s="0">
        <x:v>20.99731</x:v>
      </x:c>
      <x:c t="n" s="0">
        <x:v>23.44994</x:v>
      </x:c>
      <x:c t="n" s="0">
        <x:v>24.298</x:v>
      </x:c>
      <x:c t="n" s="0">
        <x:v>26.09852</x:v>
      </x:c>
      <x:c t="n" s="0">
        <x:v>24.72871</x:v>
      </x:c>
      <x:c t="n" s="0">
        <x:v>24.95195</x:v>
      </x:c>
      <x:c t="n" s="0">
        <x:v>24.41113</x:v>
      </x:c>
      <x:c t="n" s="0">
        <x:v>24.54448</x:v>
      </x:c>
      <x:c t="n" s="0">
        <x:v>22.3015</x:v>
      </x:c>
      <x:c t="n" s="0">
        <x:v>21.08815</x:v>
      </x:c>
      <x:c t="n" s="0">
        <x:v>19.48267</x:v>
      </x:c>
      <x:c t="n" s="0">
        <x:v>19.1114</x:v>
      </x:c>
      <x:c t="n" s="0">
        <x:v>32.26893</x:v>
      </x:c>
      <x:c t="n" s="0">
        <x:v>47.58528</x:v>
      </x:c>
      <x:c t="n" s="0">
        <x:v>47.0423</x:v>
      </x:c>
      <x:c t="n" s="0">
        <x:v>26.79781</x:v>
      </x:c>
      <x:c t="n" s="0">
        <x:v>11.80515</x:v>
      </x:c>
      <x:c t="n" s="0">
        <x:v>10.21567</x:v>
      </x:c>
      <x:c t="n" s="0">
        <x:v>7.38216</x:v>
      </x:c>
      <x:c t="n" s="0">
        <x:v>8.24909</x:v>
      </x:c>
      <x:c t="n" s="0">
        <x:v>5.586975</x:v>
      </x:c>
      <x:c t="n" s="0">
        <x:v>-22.55741</x:v>
      </x:c>
      <x:c t="n" s="0">
        <x:v>-28.55148</x:v>
      </x:c>
      <x:c t="n" s="0">
        <x:v>-1.942161</x:v>
      </x:c>
      <x:c t="n" s="0">
        <x:v>1.490563</x:v>
      </x:c>
      <x:c t="n" s="0">
        <x:v>-0.5013698</x:v>
      </x:c>
      <x:c t="n" s="0">
        <x:v>2.21081</x:v>
      </x:c>
      <x:c t="n" s="0">
        <x:v>7.059112</x:v>
      </x:c>
      <x:c t="n" s="0">
        <x:v>10.63358</x:v>
      </x:c>
      <x:c t="n" s="0">
        <x:v>16.43816</x:v>
      </x:c>
      <x:c t="n" s="0">
        <x:v>23.0811</x:v>
      </x:c>
      <x:c t="n" s="0">
        <x:v>24.33267</x:v>
      </x:c>
      <x:c t="n" s="0">
        <x:v>20.74004</x:v>
      </x:c>
      <x:c t="n" s="0">
        <x:v>21.28818</x:v>
      </x:c>
      <x:c t="n" s="0">
        <x:v>12.97595</x:v>
      </x:c>
      <x:c t="n" s="0">
        <x:v>21.48964</x:v>
      </x:c>
      <x:c t="n" s="0">
        <x:v>21.58397</x:v>
      </x:c>
      <x:c t="n" s="0">
        <x:v>22.1518</x:v>
      </x:c>
      <x:c t="n" s="0">
        <x:v>21.47745</x:v>
      </x:c>
      <x:c t="n" s="0">
        <x:v>24.72032</x:v>
      </x:c>
      <x:c t="n" s="0">
        <x:v>26.7035</x:v>
      </x:c>
      <x:c t="n" s="0">
        <x:v>27.32679</x:v>
      </x:c>
      <x:c t="n" s="0">
        <x:v>23.47971</x:v>
      </x:c>
      <x:c t="n" s="0">
        <x:v>25.99862</x:v>
      </x:c>
      <x:c t="n" s="0">
        <x:v>23.08945</x:v>
      </x:c>
      <x:c t="n" s="0">
        <x:v>20.75562</x:v>
      </x:c>
      <x:c t="n" s="0">
        <x:v>18.48734</x:v>
      </x:c>
      <x:c t="n" s="0">
        <x:v>20.04667</x:v>
      </x:c>
      <x:c t="n" s="0">
        <x:v>16.58994</x:v>
      </x:c>
      <x:c t="n" s="0">
        <x:v>34.85625</x:v>
      </x:c>
      <x:c t="n" s="0">
        <x:v>42.07618</x:v>
      </x:c>
      <x:c t="n" s="0">
        <x:v>15.59789</x:v>
      </x:c>
      <x:c t="n" s="0">
        <x:v>7.680611</x:v>
      </x:c>
      <x:c t="n" s="0">
        <x:v>6.087453</x:v>
      </x:c>
      <x:c t="n" s="0">
        <x:v>5.651299</x:v>
      </x:c>
      <x:c t="n" s="0">
        <x:v>7.608512</x:v>
      </x:c>
      <x:c t="n" s="0">
        <x:v>5.771325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43948.7406597222</x:v>
      </x:c>
      <x:c t="n" s="7">
        <x:v>43948.7406597222</x:v>
      </x:c>
      <x:c t="n" s="0">
        <x:v>44.81724</x:v>
      </x:c>
      <x:c t="n" s="0">
        <x:v>54.20069</x:v>
      </x:c>
      <x:c t="n" s="0">
        <x:v>86.60521</x:v>
      </x:c>
      <x:c t="n" s="0">
        <x:v>89.15675</x:v>
      </x:c>
      <x:c t="n" s="0">
        <x:v>-23.71886</x:v>
      </x:c>
      <x:c t="n" s="0">
        <x:v>-22.46231</x:v>
      </x:c>
      <x:c t="n" s="0">
        <x:v>-2.658983</x:v>
      </x:c>
      <x:c t="n" s="0">
        <x:v>0.07921777</x:v>
      </x:c>
      <x:c t="n" s="0">
        <x:v>-1.96625</x:v>
      </x:c>
      <x:c t="n" s="0">
        <x:v>1.029378</x:v>
      </x:c>
      <x:c t="n" s="0">
        <x:v>7.669861</x:v>
      </x:c>
      <x:c t="n" s="0">
        <x:v>8.632723</x:v>
      </x:c>
      <x:c t="n" s="0">
        <x:v>15.8747</x:v>
      </x:c>
      <x:c t="n" s="0">
        <x:v>21.99252</x:v>
      </x:c>
      <x:c t="n" s="0">
        <x:v>22.4808</x:v>
      </x:c>
      <x:c t="n" s="0">
        <x:v>20.41356</x:v>
      </x:c>
      <x:c t="n" s="0">
        <x:v>23.53627</x:v>
      </x:c>
      <x:c t="n" s="0">
        <x:v>22.93683</x:v>
      </x:c>
      <x:c t="n" s="0">
        <x:v>20.88464</x:v>
      </x:c>
      <x:c t="n" s="0">
        <x:v>21.15167</x:v>
      </x:c>
      <x:c t="n" s="0">
        <x:v>23.37665</x:v>
      </x:c>
      <x:c t="n" s="0">
        <x:v>23.98135</x:v>
      </x:c>
      <x:c t="n" s="0">
        <x:v>25.88451</x:v>
      </x:c>
      <x:c t="n" s="0">
        <x:v>24.81241</x:v>
      </x:c>
      <x:c t="n" s="0">
        <x:v>24.61711</x:v>
      </x:c>
      <x:c t="n" s="0">
        <x:v>24.82421</x:v>
      </x:c>
      <x:c t="n" s="0">
        <x:v>24.58274</x:v>
      </x:c>
      <x:c t="n" s="0">
        <x:v>21.93694</x:v>
      </x:c>
      <x:c t="n" s="0">
        <x:v>21.52501</x:v>
      </x:c>
      <x:c t="n" s="0">
        <x:v>19.51147</x:v>
      </x:c>
      <x:c t="n" s="0">
        <x:v>19.06946</x:v>
      </x:c>
      <x:c t="n" s="0">
        <x:v>31.61302</x:v>
      </x:c>
      <x:c t="n" s="0">
        <x:v>47.4971</x:v>
      </x:c>
      <x:c t="n" s="0">
        <x:v>46.37298</x:v>
      </x:c>
      <x:c t="n" s="0">
        <x:v>26.1256</x:v>
      </x:c>
      <x:c t="n" s="0">
        <x:v>11.51049</x:v>
      </x:c>
      <x:c t="n" s="0">
        <x:v>9.787154</x:v>
      </x:c>
      <x:c t="n" s="0">
        <x:v>7.355774</x:v>
      </x:c>
      <x:c t="n" s="0">
        <x:v>8.238367</x:v>
      </x:c>
      <x:c t="n" s="0">
        <x:v>5.514412</x:v>
      </x:c>
      <x:c t="n" s="0">
        <x:v>-22.55741</x:v>
      </x:c>
      <x:c t="n" s="0">
        <x:v>-28.84893</x:v>
      </x:c>
      <x:c t="n" s="0">
        <x:v>-2.062041</x:v>
      </x:c>
      <x:c t="n" s="0">
        <x:v>1.667333</x:v>
      </x:c>
      <x:c t="n" s="0">
        <x:v>-0.5013698</x:v>
      </x:c>
      <x:c t="n" s="0">
        <x:v>2.21081</x:v>
      </x:c>
      <x:c t="n" s="0">
        <x:v>3.412436</x:v>
      </x:c>
      <x:c t="n" s="0">
        <x:v>10.63358</x:v>
      </x:c>
      <x:c t="n" s="0">
        <x:v>19.64046</x:v>
      </x:c>
      <x:c t="n" s="0">
        <x:v>17.76468</x:v>
      </x:c>
      <x:c t="n" s="0">
        <x:v>24.33267</x:v>
      </x:c>
      <x:c t="n" s="0">
        <x:v>12.02111</x:v>
      </x:c>
      <x:c t="n" s="0">
        <x:v>22.06104</x:v>
      </x:c>
      <x:c t="n" s="0">
        <x:v>16.03218</x:v>
      </x:c>
      <x:c t="n" s="0">
        <x:v>17.70366</x:v>
      </x:c>
      <x:c t="n" s="0">
        <x:v>22.55266</x:v>
      </x:c>
      <x:c t="n" s="0">
        <x:v>22.79031</x:v>
      </x:c>
      <x:c t="n" s="0">
        <x:v>22.05022</x:v>
      </x:c>
      <x:c t="n" s="0">
        <x:v>23.63157</x:v>
      </x:c>
      <x:c t="n" s="0">
        <x:v>24.42025</x:v>
      </x:c>
      <x:c t="n" s="0">
        <x:v>21.68993</x:v>
      </x:c>
      <x:c t="n" s="0">
        <x:v>26.32005</x:v>
      </x:c>
      <x:c t="n" s="0">
        <x:v>24.04491</x:v>
      </x:c>
      <x:c t="n" s="0">
        <x:v>18.18973</x:v>
      </x:c>
      <x:c t="n" s="0">
        <x:v>23.44983</x:v>
      </x:c>
      <x:c t="n" s="0">
        <x:v>19.33004</x:v>
      </x:c>
      <x:c t="n" s="0">
        <x:v>16.79122</x:v>
      </x:c>
      <x:c t="n" s="0">
        <x:v>27.39764</x:v>
      </x:c>
      <x:c t="n" s="0">
        <x:v>46.96648</x:v>
      </x:c>
      <x:c t="n" s="0">
        <x:v>26.82863</x:v>
      </x:c>
      <x:c t="n" s="0">
        <x:v>8.946739</x:v>
      </x:c>
      <x:c t="n" s="0">
        <x:v>8.875927</x:v>
      </x:c>
      <x:c t="n" s="0">
        <x:v>6.63057</x:v>
      </x:c>
      <x:c t="n" s="0">
        <x:v>7.390325</x:v>
      </x:c>
      <x:c t="n" s="0">
        <x:v>8.036512</x:v>
      </x:c>
      <x:c t="n" s="0">
        <x:v>5.465305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43948.7406597222</x:v>
      </x:c>
      <x:c t="n" s="7">
        <x:v>43948.7406597222</x:v>
      </x:c>
      <x:c t="n" s="0">
        <x:v>39.73027</x:v>
      </x:c>
      <x:c t="n" s="0">
        <x:v>54.20069</x:v>
      </x:c>
      <x:c t="n" s="0">
        <x:v>89.14223</x:v>
      </x:c>
      <x:c t="n" s="0">
        <x:v>89.54413</x:v>
      </x:c>
      <x:c t="n" s="0">
        <x:v>-23.52903</x:v>
      </x:c>
      <x:c t="n" s="0">
        <x:v>-23.13084</x:v>
      </x:c>
      <x:c t="n" s="0">
        <x:v>-2.708356</x:v>
      </x:c>
      <x:c t="n" s="0">
        <x:v>0.5837748</x:v>
      </x:c>
      <x:c t="n" s="0">
        <x:v>-1.719098</x:v>
      </x:c>
      <x:c t="n" s="0">
        <x:v>1.223186</x:v>
      </x:c>
      <x:c t="n" s="0">
        <x:v>7.254512</x:v>
      </x:c>
      <x:c t="n" s="0">
        <x:v>9.043908</x:v>
      </x:c>
      <x:c t="n" s="0">
        <x:v>16.67174</x:v>
      </x:c>
      <x:c t="n" s="0">
        <x:v>21.57896</x:v>
      </x:c>
      <x:c t="n" s="0">
        <x:v>22.80547</x:v>
      </x:c>
      <x:c t="n" s="0">
        <x:v>19.83443</x:v>
      </x:c>
      <x:c t="n" s="0">
        <x:v>23.39558</x:v>
      </x:c>
      <x:c t="n" s="0">
        <x:v>22.96144</x:v>
      </x:c>
      <x:c t="n" s="0">
        <x:v>20.259</x:v>
      </x:c>
      <x:c t="n" s="0">
        <x:v>21.91537</x:v>
      </x:c>
      <x:c t="n" s="0">
        <x:v>23.30109</x:v>
      </x:c>
      <x:c t="n" s="0">
        <x:v>24.97446</x:v>
      </x:c>
      <x:c t="n" s="0">
        <x:v>25.51592</x:v>
      </x:c>
      <x:c t="n" s="0">
        <x:v>24.83693</x:v>
      </x:c>
      <x:c t="n" s="0">
        <x:v>24.1841</x:v>
      </x:c>
      <x:c t="n" s="0">
        <x:v>24.75601</x:v>
      </x:c>
      <x:c t="n" s="0">
        <x:v>24.35844</x:v>
      </x:c>
      <x:c t="n" s="0">
        <x:v>21.81936</x:v>
      </x:c>
      <x:c t="n" s="0">
        <x:v>21.59326</x:v>
      </x:c>
      <x:c t="n" s="0">
        <x:v>19.52862</x:v>
      </x:c>
      <x:c t="n" s="0">
        <x:v>18.90658</x:v>
      </x:c>
      <x:c t="n" s="0">
        <x:v>32.9715</x:v>
      </x:c>
      <x:c t="n" s="0">
        <x:v>46.85907</x:v>
      </x:c>
      <x:c t="n" s="0">
        <x:v>45.68808</x:v>
      </x:c>
      <x:c t="n" s="0">
        <x:v>25.46011</x:v>
      </x:c>
      <x:c t="n" s="0">
        <x:v>11.11468</x:v>
      </x:c>
      <x:c t="n" s="0">
        <x:v>9.483353</x:v>
      </x:c>
      <x:c t="n" s="0">
        <x:v>7.097158</x:v>
      </x:c>
      <x:c t="n" s="0">
        <x:v>8.531894</x:v>
      </x:c>
      <x:c t="n" s="0">
        <x:v>5.708013</x:v>
      </x:c>
      <x:c t="n" s="0">
        <x:v>-22.55741</x:v>
      </x:c>
      <x:c t="n" s="0">
        <x:v>-29.16826</x:v>
      </x:c>
      <x:c t="n" s="0">
        <x:v>-3.009018</x:v>
      </x:c>
      <x:c t="n" s="0">
        <x:v>2.736717</x:v>
      </x:c>
      <x:c t="n" s="0">
        <x:v>-0.5013698</x:v>
      </x:c>
      <x:c t="n" s="0">
        <x:v>2.21081</x:v>
      </x:c>
      <x:c t="n" s="0">
        <x:v>3.412436</x:v>
      </x:c>
      <x:c t="n" s="0">
        <x:v>10.98742</x:v>
      </x:c>
      <x:c t="n" s="0">
        <x:v>19.64046</x:v>
      </x:c>
      <x:c t="n" s="0">
        <x:v>17.76468</x:v>
      </x:c>
      <x:c t="n" s="0">
        <x:v>24.33267</x:v>
      </x:c>
      <x:c t="n" s="0">
        <x:v>12.02111</x:v>
      </x:c>
      <x:c t="n" s="0">
        <x:v>22.46633</x:v>
      </x:c>
      <x:c t="n" s="0">
        <x:v>23.10269</x:v>
      </x:c>
      <x:c t="n" s="0">
        <x:v>10.03126</x:v>
      </x:c>
      <x:c t="n" s="0">
        <x:v>24.69254</x:v>
      </x:c>
      <x:c t="n" s="0">
        <x:v>23.18504</x:v>
      </x:c>
      <x:c t="n" s="0">
        <x:v>28.28183</x:v>
      </x:c>
      <x:c t="n" s="0">
        <x:v>22.95547</x:v>
      </x:c>
      <x:c t="n" s="0">
        <x:v>25.05972</x:v>
      </x:c>
      <x:c t="n" s="0">
        <x:v>21.07575</x:v>
      </x:c>
      <x:c t="n" s="0">
        <x:v>25.03537</x:v>
      </x:c>
      <x:c t="n" s="0">
        <x:v>21.85964</x:v>
      </x:c>
      <x:c t="n" s="0">
        <x:v>20.76732</x:v>
      </x:c>
      <x:c t="n" s="0">
        <x:v>21.67582</x:v>
      </x:c>
      <x:c t="n" s="0">
        <x:v>20.12057</x:v>
      </x:c>
      <x:c t="n" s="0">
        <x:v>18.00402</x:v>
      </x:c>
      <x:c t="n" s="0">
        <x:v>36.81293</x:v>
      </x:c>
      <x:c t="n" s="0">
        <x:v>30.86849</x:v>
      </x:c>
      <x:c t="n" s="0">
        <x:v>25.0318</x:v>
      </x:c>
      <x:c t="n" s="0">
        <x:v>12.13194</x:v>
      </x:c>
      <x:c t="n" s="0">
        <x:v>7.521592</x:v>
      </x:c>
      <x:c t="n" s="0">
        <x:v>7.224809</x:v>
      </x:c>
      <x:c t="n" s="0">
        <x:v>6.316218</x:v>
      </x:c>
      <x:c t="n" s="0">
        <x:v>9.734882</x:v>
      </x:c>
      <x:c t="n" s="0">
        <x:v>6.317338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43948.7406597222</x:v>
      </x:c>
      <x:c t="n" s="7">
        <x:v>43948.7406597222</x:v>
      </x:c>
      <x:c t="n" s="0">
        <x:v>36.69691</x:v>
      </x:c>
      <x:c t="n" s="0">
        <x:v>54.20069</x:v>
      </x:c>
      <x:c t="n" s="0">
        <x:v>87.07921</x:v>
      </x:c>
      <x:c t="n" s="0">
        <x:v>89.41391</x:v>
      </x:c>
      <x:c t="n" s="0">
        <x:v>-23.37328</x:v>
      </x:c>
      <x:c t="n" s="0">
        <x:v>-23.79664</x:v>
      </x:c>
      <x:c t="n" s="0">
        <x:v>-2.750973</x:v>
      </x:c>
      <x:c t="n" s="0">
        <x:v>0.9726482</x:v>
      </x:c>
      <x:c t="n" s="0">
        <x:v>-1.812807</x:v>
      </x:c>
      <x:c t="n" s="0">
        <x:v>1.38212</x:v>
      </x:c>
      <x:c t="n" s="0">
        <x:v>6.865353</x:v>
      </x:c>
      <x:c t="n" s="0">
        <x:v>9.505623</x:v>
      </x:c>
      <x:c t="n" s="0">
        <x:v>16.8175</x:v>
      </x:c>
      <x:c t="n" s="0">
        <x:v>21.16293</x:v>
      </x:c>
      <x:c t="n" s="0">
        <x:v>23.05066</x:v>
      </x:c>
      <x:c t="n" s="0">
        <x:v>19.29972</x:v>
      </x:c>
      <x:c t="n" s="0">
        <x:v>23.376</x:v>
      </x:c>
      <x:c t="n" s="0">
        <x:v>23.29849</x:v>
      </x:c>
      <x:c t="n" s="0">
        <x:v>19.65034</x:v>
      </x:c>
      <x:c t="n" s="0">
        <x:v>22.27186</x:v>
      </x:c>
      <x:c t="n" s="0">
        <x:v>23.40895</x:v>
      </x:c>
      <x:c t="n" s="0">
        <x:v>24.85474</x:v>
      </x:c>
      <x:c t="n" s="0">
        <x:v>25.11169</x:v>
      </x:c>
      <x:c t="n" s="0">
        <x:v>25.15462</x:v>
      </x:c>
      <x:c t="n" s="0">
        <x:v>23.97251</x:v>
      </x:c>
      <x:c t="n" s="0">
        <x:v>25.16222</x:v>
      </x:c>
      <x:c t="n" s="0">
        <x:v>23.83261</x:v>
      </x:c>
      <x:c t="n" s="0">
        <x:v>21.72844</x:v>
      </x:c>
      <x:c t="n" s="0">
        <x:v>21.77234</x:v>
      </x:c>
      <x:c t="n" s="0">
        <x:v>19.35099</x:v>
      </x:c>
      <x:c t="n" s="0">
        <x:v>18.60464</x:v>
      </x:c>
      <x:c t="n" s="0">
        <x:v>32.36066</x:v>
      </x:c>
      <x:c t="n" s="0">
        <x:v>46.19363</x:v>
      </x:c>
      <x:c t="n" s="0">
        <x:v>45.07772</x:v>
      </x:c>
      <x:c t="n" s="0">
        <x:v>25.24221</x:v>
      </x:c>
      <x:c t="n" s="0">
        <x:v>10.77468</x:v>
      </x:c>
      <x:c t="n" s="0">
        <x:v>9.181641</x:v>
      </x:c>
      <x:c t="n" s="0">
        <x:v>7.270746</x:v>
      </x:c>
      <x:c t="n" s="0">
        <x:v>8.427459</x:v>
      </x:c>
      <x:c t="n" s="0">
        <x:v>5.756053</x:v>
      </x:c>
      <x:c t="n" s="0">
        <x:v>-22.55741</x:v>
      </x:c>
      <x:c t="n" s="0">
        <x:v>-29.16826</x:v>
      </x:c>
      <x:c t="n" s="0">
        <x:v>-3.009018</x:v>
      </x:c>
      <x:c t="n" s="0">
        <x:v>2.736717</x:v>
      </x:c>
      <x:c t="n" s="0">
        <x:v>-2.919059</x:v>
      </x:c>
      <x:c t="n" s="0">
        <x:v>2.21081</x:v>
      </x:c>
      <x:c t="n" s="0">
        <x:v>3.412436</x:v>
      </x:c>
      <x:c t="n" s="0">
        <x:v>11.51976</x:v>
      </x:c>
      <x:c t="n" s="0">
        <x:v>17.01589</x:v>
      </x:c>
      <x:c t="n" s="0">
        <x:v>16.873</x:v>
      </x:c>
      <x:c t="n" s="0">
        <x:v>24.24537</x:v>
      </x:c>
      <x:c t="n" s="0">
        <x:v>13.67254</x:v>
      </x:c>
      <x:c t="n" s="0">
        <x:v>23.84766</x:v>
      </x:c>
      <x:c t="n" s="0">
        <x:v>25.43783</x:v>
      </x:c>
      <x:c t="n" s="0">
        <x:v>10.43627</x:v>
      </x:c>
      <x:c t="n" s="0">
        <x:v>23.55187</x:v>
      </x:c>
      <x:c t="n" s="0">
        <x:v>23.61422</x:v>
      </x:c>
      <x:c t="n" s="0">
        <x:v>24.87248</x:v>
      </x:c>
      <x:c t="n" s="0">
        <x:v>20.99314</x:v>
      </x:c>
      <x:c t="n" s="0">
        <x:v>26.43663</x:v>
      </x:c>
      <x:c t="n" s="0">
        <x:v>22.53274</x:v>
      </x:c>
      <x:c t="n" s="0">
        <x:v>27.05924</x:v>
      </x:c>
      <x:c t="n" s="0">
        <x:v>18.08453</x:v>
      </x:c>
      <x:c t="n" s="0">
        <x:v>21.67684</x:v>
      </x:c>
      <x:c t="n" s="0">
        <x:v>22.56046</x:v>
      </x:c>
      <x:c t="n" s="0">
        <x:v>17.00754</x:v>
      </x:c>
      <x:c t="n" s="0">
        <x:v>16.12229</x:v>
      </x:c>
      <x:c t="n" s="0">
        <x:v>21.7731</x:v>
      </x:c>
      <x:c t="n" s="0">
        <x:v>31.22809</x:v>
      </x:c>
      <x:c t="n" s="0">
        <x:v>35.52409</x:v>
      </x:c>
      <x:c t="n" s="0">
        <x:v>23.61617</x:v>
      </x:c>
      <x:c t="n" s="0">
        <x:v>8.348173</x:v>
      </x:c>
      <x:c t="n" s="0">
        <x:v>6.18816</x:v>
      </x:c>
      <x:c t="n" s="0">
        <x:v>8.302992</x:v>
      </x:c>
      <x:c t="n" s="0">
        <x:v>8.345116</x:v>
      </x:c>
      <x:c t="n" s="0">
        <x:v>6.274626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43948.7406597222</x:v>
      </x:c>
      <x:c t="n" s="7">
        <x:v>43948.7406597222</x:v>
      </x:c>
      <x:c t="n" s="0">
        <x:v>34.2589</x:v>
      </x:c>
      <x:c t="n" s="0">
        <x:v>54.20069</x:v>
      </x:c>
      <x:c t="n" s="0">
        <x:v>77.14143</x:v>
      </x:c>
      <x:c t="n" s="0">
        <x:v>81.83418</x:v>
      </x:c>
      <x:c t="n" s="0">
        <x:v>-23.24452</x:v>
      </x:c>
      <x:c t="n" s="0">
        <x:v>-24.45924</x:v>
      </x:c>
      <x:c t="n" s="0">
        <x:v>-2.787704</x:v>
      </x:c>
      <x:c t="n" s="0">
        <x:v>1.27924</x:v>
      </x:c>
      <x:c t="n" s="0">
        <x:v>-2.190995</x:v>
      </x:c>
      <x:c t="n" s="0">
        <x:v>1.513395</x:v>
      </x:c>
      <x:c t="n" s="0">
        <x:v>6.502946</x:v>
      </x:c>
      <x:c t="n" s="0">
        <x:v>9.86446</x:v>
      </x:c>
      <x:c t="n" s="0">
        <x:v>16.50573</x:v>
      </x:c>
      <x:c t="n" s="0">
        <x:v>20.56419</x:v>
      </x:c>
      <x:c t="n" s="0">
        <x:v>23.23717</x:v>
      </x:c>
      <x:c t="n" s="0">
        <x:v>18.99338</x:v>
      </x:c>
      <x:c t="n" s="0">
        <x:v>23.98201</x:v>
      </x:c>
      <x:c t="n" s="0">
        <x:v>24.2971</x:v>
      </x:c>
      <x:c t="n" s="0">
        <x:v>19.61932</x:v>
      </x:c>
      <x:c t="n" s="0">
        <x:v>21.95279</x:v>
      </x:c>
      <x:c t="n" s="0">
        <x:v>22.96426</x:v>
      </x:c>
      <x:c t="n" s="0">
        <x:v>24.60011</x:v>
      </x:c>
      <x:c t="n" s="0">
        <x:v>24.8505</x:v>
      </x:c>
      <x:c t="n" s="0">
        <x:v>24.61793</x:v>
      </x:c>
      <x:c t="n" s="0">
        <x:v>23.87325</x:v>
      </x:c>
      <x:c t="n" s="0">
        <x:v>25.02531</x:v>
      </x:c>
      <x:c t="n" s="0">
        <x:v>23.44429</x:v>
      </x:c>
      <x:c t="n" s="0">
        <x:v>21.98583</x:v>
      </x:c>
      <x:c t="n" s="0">
        <x:v>21.73779</x:v>
      </x:c>
      <x:c t="n" s="0">
        <x:v>19.41656</x:v>
      </x:c>
      <x:c t="n" s="0">
        <x:v>18.20217</x:v>
      </x:c>
      <x:c t="n" s="0">
        <x:v>31.68905</x:v>
      </x:c>
      <x:c t="n" s="0">
        <x:v>45.50903</x:v>
      </x:c>
      <x:c t="n" s="0">
        <x:v>44.39289</x:v>
      </x:c>
      <x:c t="n" s="0">
        <x:v>24.57496</x:v>
      </x:c>
      <x:c t="n" s="0">
        <x:v>10.33602</x:v>
      </x:c>
      <x:c t="n" s="0">
        <x:v>8.858649</x:v>
      </x:c>
      <x:c t="n" s="0">
        <x:v>7.08076</x:v>
      </x:c>
      <x:c t="n" s="0">
        <x:v>8.518994</x:v>
      </x:c>
      <x:c t="n" s="0">
        <x:v>5.853854</x:v>
      </x:c>
      <x:c t="n" s="0">
        <x:v>-22.55741</x:v>
      </x:c>
      <x:c t="n" s="0">
        <x:v>-29.16826</x:v>
      </x:c>
      <x:c t="n" s="0">
        <x:v>-3.009018</x:v>
      </x:c>
      <x:c t="n" s="0">
        <x:v>2.736717</x:v>
      </x:c>
      <x:c t="n" s="0">
        <x:v>-5.491307</x:v>
      </x:c>
      <x:c t="n" s="0">
        <x:v>2.21081</x:v>
      </x:c>
      <x:c t="n" s="0">
        <x:v>3.412436</x:v>
      </x:c>
      <x:c t="n" s="0">
        <x:v>11.51976</x:v>
      </x:c>
      <x:c t="n" s="0">
        <x:v>14.02281</x:v>
      </x:c>
      <x:c t="n" s="0">
        <x:v>11.87336</x:v>
      </x:c>
      <x:c t="n" s="0">
        <x:v>24.19213</x:v>
      </x:c>
      <x:c t="n" s="0">
        <x:v>16.57052</x:v>
      </x:c>
      <x:c t="n" s="0">
        <x:v>26.44201</x:v>
      </x:c>
      <x:c t="n" s="0">
        <x:v>27.72485</x:v>
      </x:c>
      <x:c t="n" s="0">
        <x:v>20.14126</x:v>
      </x:c>
      <x:c t="n" s="0">
        <x:v>19.38783</x:v>
      </x:c>
      <x:c t="n" s="0">
        <x:v>17.97294</x:v>
      </x:c>
      <x:c t="n" s="0">
        <x:v>21.48286</x:v>
      </x:c>
      <x:c t="n" s="0">
        <x:v>23.89468</x:v>
      </x:c>
      <x:c t="n" s="0">
        <x:v>18.98905</x:v>
      </x:c>
      <x:c t="n" s="0">
        <x:v>22.55717</x:v>
      </x:c>
      <x:c t="n" s="0">
        <x:v>23.08043</x:v>
      </x:c>
      <x:c t="n" s="0">
        <x:v>20.5677</x:v>
      </x:c>
      <x:c t="n" s="0">
        <x:v>23.30729</x:v>
      </x:c>
      <x:c t="n" s="0">
        <x:v>21.53999</x:v>
      </x:c>
      <x:c t="n" s="0">
        <x:v>19.6648</x:v>
      </x:c>
      <x:c t="n" s="0">
        <x:v>14.45269</x:v>
      </x:c>
      <x:c t="n" s="0">
        <x:v>15.30235</x:v>
      </x:c>
      <x:c t="n" s="0">
        <x:v>15.87967</x:v>
      </x:c>
      <x:c t="n" s="0">
        <x:v>13.40295</x:v>
      </x:c>
      <x:c t="n" s="0">
        <x:v>9.085682</x:v>
      </x:c>
      <x:c t="n" s="0">
        <x:v>6.057487</x:v>
      </x:c>
      <x:c t="n" s="0">
        <x:v>6.286374</x:v>
      </x:c>
      <x:c t="n" s="0">
        <x:v>4.348926</x:v>
      </x:c>
      <x:c t="n" s="0">
        <x:v>8.781766</x:v>
      </x:c>
      <x:c t="n" s="0">
        <x:v>6.360849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43948.7406597222</x:v>
      </x:c>
      <x:c t="n" s="7">
        <x:v>43948.7406597222</x:v>
      </x:c>
      <x:c t="n" s="0">
        <x:v>35.28056</x:v>
      </x:c>
      <x:c t="n" s="0">
        <x:v>54.20069</x:v>
      </x:c>
      <x:c t="n" s="0">
        <x:v>83.73615</x:v>
      </x:c>
      <x:c t="n" s="0">
        <x:v>85.36884</x:v>
      </x:c>
      <x:c t="n" s="0">
        <x:v>-23.11804</x:v>
      </x:c>
      <x:c t="n" s="0">
        <x:v>-25.11808</x:v>
      </x:c>
      <x:c t="n" s="0">
        <x:v>-2.819319</x:v>
      </x:c>
      <x:c t="n" s="0">
        <x:v>1.524963</x:v>
      </x:c>
      <x:c t="n" s="0">
        <x:v>-2.542289</x:v>
      </x:c>
      <x:c t="n" s="0">
        <x:v>1.670175</x:v>
      </x:c>
      <x:c t="n" s="0">
        <x:v>6.160976</x:v>
      </x:c>
      <x:c t="n" s="0">
        <x:v>9.457626</x:v>
      </x:c>
      <x:c t="n" s="0">
        <x:v>16.22051</x:v>
      </x:c>
      <x:c t="n" s="0">
        <x:v>19.9781</x:v>
      </x:c>
      <x:c t="n" s="0">
        <x:v>23.39035</x:v>
      </x:c>
      <x:c t="n" s="0">
        <x:v>18.71348</x:v>
      </x:c>
      <x:c t="n" s="0">
        <x:v>24.44006</x:v>
      </x:c>
      <x:c t="n" s="0">
        <x:v>24.44481</x:v>
      </x:c>
      <x:c t="n" s="0">
        <x:v>19.94238</x:v>
      </x:c>
      <x:c t="n" s="0">
        <x:v>21.44209</x:v>
      </x:c>
      <x:c t="n" s="0">
        <x:v>22.37044</x:v>
      </x:c>
      <x:c t="n" s="0">
        <x:v>24.29716</x:v>
      </x:c>
      <x:c t="n" s="0">
        <x:v>25.014</x:v>
      </x:c>
      <x:c t="n" s="0">
        <x:v>24.6193</x:v>
      </x:c>
      <x:c t="n" s="0">
        <x:v>24.31432</x:v>
      </x:c>
      <x:c t="n" s="0">
        <x:v>24.96069</x:v>
      </x:c>
      <x:c t="n" s="0">
        <x:v>23.33795</x:v>
      </x:c>
      <x:c t="n" s="0">
        <x:v>22.08362</x:v>
      </x:c>
      <x:c t="n" s="0">
        <x:v>21.41381</x:v>
      </x:c>
      <x:c t="n" s="0">
        <x:v>19.5142</x:v>
      </x:c>
      <x:c t="n" s="0">
        <x:v>18.0125</x:v>
      </x:c>
      <x:c t="n" s="0">
        <x:v>31.01928</x:v>
      </x:c>
      <x:c t="n" s="0">
        <x:v>44.8247</x:v>
      </x:c>
      <x:c t="n" s="0">
        <x:v>43.70813</x:v>
      </x:c>
      <x:c t="n" s="0">
        <x:v>23.90642</x:v>
      </x:c>
      <x:c t="n" s="0">
        <x:v>9.987534</x:v>
      </x:c>
      <x:c t="n" s="0">
        <x:v>8.53676</x:v>
      </x:c>
      <x:c t="n" s="0">
        <x:v>6.780798</x:v>
      </x:c>
      <x:c t="n" s="0">
        <x:v>8.593463</x:v>
      </x:c>
      <x:c t="n" s="0">
        <x:v>6.131605</x:v>
      </x:c>
      <x:c t="n" s="0">
        <x:v>-22.34449</x:v>
      </x:c>
      <x:c t="n" s="0">
        <x:v>-29.16826</x:v>
      </x:c>
      <x:c t="n" s="0">
        <x:v>-3.009018</x:v>
      </x:c>
      <x:c t="n" s="0">
        <x:v>2.736717</x:v>
      </x:c>
      <x:c t="n" s="0">
        <x:v>-5.491307</x:v>
      </x:c>
      <x:c t="n" s="0">
        <x:v>2.716605</x:v>
      </x:c>
      <x:c t="n" s="0">
        <x:v>3.251215</x:v>
      </x:c>
      <x:c t="n" s="0">
        <x:v>3.763175</x:v>
      </x:c>
      <x:c t="n" s="0">
        <x:v>14.02281</x:v>
      </x:c>
      <x:c t="n" s="0">
        <x:v>11.87336</x:v>
      </x:c>
      <x:c t="n" s="0">
        <x:v>24.19213</x:v>
      </x:c>
      <x:c t="n" s="0">
        <x:v>16.57052</x:v>
      </x:c>
      <x:c t="n" s="0">
        <x:v>25.90062</x:v>
      </x:c>
      <x:c t="n" s="0">
        <x:v>24.47392</x:v>
      </x:c>
      <x:c t="n" s="0">
        <x:v>20.93165</x:v>
      </x:c>
      <x:c t="n" s="0">
        <x:v>14.84549</x:v>
      </x:c>
      <x:c t="n" s="0">
        <x:v>14.28088</x:v>
      </x:c>
      <x:c t="n" s="0">
        <x:v>22.47474</x:v>
      </x:c>
      <x:c t="n" s="0">
        <x:v>25.34632</x:v>
      </x:c>
      <x:c t="n" s="0">
        <x:v>25.24611</x:v>
      </x:c>
      <x:c t="n" s="0">
        <x:v>26.51937</x:v>
      </x:c>
      <x:c t="n" s="0">
        <x:v>24.92872</x:v>
      </x:c>
      <x:c t="n" s="0">
        <x:v>22.33673</x:v>
      </x:c>
      <x:c t="n" s="0">
        <x:v>22.85814</x:v>
      </x:c>
      <x:c t="n" s="0">
        <x:v>19.91186</x:v>
      </x:c>
      <x:c t="n" s="0">
        <x:v>20.18047</x:v>
      </x:c>
      <x:c t="n" s="0">
        <x:v>17.18635</x:v>
      </x:c>
      <x:c t="n" s="0">
        <x:v>15.31576</x:v>
      </x:c>
      <x:c t="n" s="0">
        <x:v>16.32972</x:v>
      </x:c>
      <x:c t="n" s="0">
        <x:v>13.27105</x:v>
      </x:c>
      <x:c t="n" s="0">
        <x:v>7.535405</x:v>
      </x:c>
      <x:c t="n" s="0">
        <x:v>7.196547</x:v>
      </x:c>
      <x:c t="n" s="0">
        <x:v>5.599064</x:v>
      </x:c>
      <x:c t="n" s="0">
        <x:v>4.024275</x:v>
      </x:c>
      <x:c t="n" s="0">
        <x:v>9.223718</x:v>
      </x:c>
      <x:c t="n" s="0">
        <x:v>7.36436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43948.7406597222</x:v>
      </x:c>
      <x:c t="n" s="7">
        <x:v>43948.7406597222</x:v>
      </x:c>
      <x:c t="n" s="0">
        <x:v>35.95893</x:v>
      </x:c>
      <x:c t="n" s="0">
        <x:v>54.20069</x:v>
      </x:c>
      <x:c t="n" s="0">
        <x:v>87.9772</x:v>
      </x:c>
      <x:c t="n" s="0">
        <x:v>89.06422</x:v>
      </x:c>
      <x:c t="n" s="0">
        <x:v>-22.89202</x:v>
      </x:c>
      <x:c t="n" s="0">
        <x:v>-25.77247</x:v>
      </x:c>
      <x:c t="n" s="0">
        <x:v>-2.846502</x:v>
      </x:c>
      <x:c t="n" s="0">
        <x:v>1.724343</x:v>
      </x:c>
      <x:c t="n" s="0">
        <x:v>-2.866582</x:v>
      </x:c>
      <x:c t="n" s="0">
        <x:v>2.088181</x:v>
      </x:c>
      <x:c t="n" s="0">
        <x:v>5.800015</x:v>
      </x:c>
      <x:c t="n" s="0">
        <x:v>8.967911</x:v>
      </x:c>
      <x:c t="n" s="0">
        <x:v>15.84654</x:v>
      </x:c>
      <x:c t="n" s="0">
        <x:v>19.40615</x:v>
      </x:c>
      <x:c t="n" s="0">
        <x:v>23.51703</x:v>
      </x:c>
      <x:c t="n" s="0">
        <x:v>18.30159</x:v>
      </x:c>
      <x:c t="n" s="0">
        <x:v>23.82757</x:v>
      </x:c>
      <x:c t="n" s="0">
        <x:v>24.00054</x:v>
      </x:c>
      <x:c t="n" s="0">
        <x:v>19.40309</x:v>
      </x:c>
      <x:c t="n" s="0">
        <x:v>21.45532</x:v>
      </x:c>
      <x:c t="n" s="0">
        <x:v>22.30334</x:v>
      </x:c>
      <x:c t="n" s="0">
        <x:v>24.02291</x:v>
      </x:c>
      <x:c t="n" s="0">
        <x:v>24.66391</x:v>
      </x:c>
      <x:c t="n" s="0">
        <x:v>25.10609</x:v>
      </x:c>
      <x:c t="n" s="0">
        <x:v>24.27118</x:v>
      </x:c>
      <x:c t="n" s="0">
        <x:v>24.70797</x:v>
      </x:c>
      <x:c t="n" s="0">
        <x:v>23.27544</x:v>
      </x:c>
      <x:c t="n" s="0">
        <x:v>22.05632</x:v>
      </x:c>
      <x:c t="n" s="0">
        <x:v>21.65671</x:v>
      </x:c>
      <x:c t="n" s="0">
        <x:v>19.76917</x:v>
      </x:c>
      <x:c t="n" s="0">
        <x:v>17.63573</x:v>
      </x:c>
      <x:c t="n" s="0">
        <x:v>30.34821</x:v>
      </x:c>
      <x:c t="n" s="0">
        <x:v>44.14027</x:v>
      </x:c>
      <x:c t="n" s="0">
        <x:v>43.02393</x:v>
      </x:c>
      <x:c t="n" s="0">
        <x:v>23.23321</x:v>
      </x:c>
      <x:c t="n" s="0">
        <x:v>9.639214</x:v>
      </x:c>
      <x:c t="n" s="0">
        <x:v>8.297676</x:v>
      </x:c>
      <x:c t="n" s="0">
        <x:v>6.675799</x:v>
      </x:c>
      <x:c t="n" s="0">
        <x:v>8.520924</x:v>
      </x:c>
      <x:c t="n" s="0">
        <x:v>6.033712</x:v>
      </x:c>
      <x:c t="n" s="0">
        <x:v>-21.76201</x:v>
      </x:c>
      <x:c t="n" s="0">
        <x:v>-29.16826</x:v>
      </x:c>
      <x:c t="n" s="0">
        <x:v>-3.009018</x:v>
      </x:c>
      <x:c t="n" s="0">
        <x:v>2.736717</x:v>
      </x:c>
      <x:c t="n" s="0">
        <x:v>-5.491307</x:v>
      </x:c>
      <x:c t="n" s="0">
        <x:v>3.954508</x:v>
      </x:c>
      <x:c t="n" s="0">
        <x:v>2.728197</x:v>
      </x:c>
      <x:c t="n" s="0">
        <x:v>3.763175</x:v>
      </x:c>
      <x:c t="n" s="0">
        <x:v>12.12407</x:v>
      </x:c>
      <x:c t="n" s="0">
        <x:v>13.09883</x:v>
      </x:c>
      <x:c t="n" s="0">
        <x:v>23.92877</x:v>
      </x:c>
      <x:c t="n" s="0">
        <x:v>13.73615</x:v>
      </x:c>
      <x:c t="n" s="0">
        <x:v>14.39261</x:v>
      </x:c>
      <x:c t="n" s="0">
        <x:v>19.68056</x:v>
      </x:c>
      <x:c t="n" s="0">
        <x:v>12.95341</x:v>
      </x:c>
      <x:c t="n" s="0">
        <x:v>22.09936</x:v>
      </x:c>
      <x:c t="n" s="0">
        <x:v>22.41459</x:v>
      </x:c>
      <x:c t="n" s="0">
        <x:v>21.52473</x:v>
      </x:c>
      <x:c t="n" s="0">
        <x:v>21.43622</x:v>
      </x:c>
      <x:c t="n" s="0">
        <x:v>27.17505</x:v>
      </x:c>
      <x:c t="n" s="0">
        <x:v>23.4968</x:v>
      </x:c>
      <x:c t="n" s="0">
        <x:v>22.16012</x:v>
      </x:c>
      <x:c t="n" s="0">
        <x:v>23.75487</x:v>
      </x:c>
      <x:c t="n" s="0">
        <x:v>21.07878</x:v>
      </x:c>
      <x:c t="n" s="0">
        <x:v>22.53992</x:v>
      </x:c>
      <x:c t="n" s="0">
        <x:v>20.80725</x:v>
      </x:c>
      <x:c t="n" s="0">
        <x:v>14.79308</x:v>
      </x:c>
      <x:c t="n" s="0">
        <x:v>13.75157</x:v>
      </x:c>
      <x:c t="n" s="0">
        <x:v>16.30807</x:v>
      </x:c>
      <x:c t="n" s="0">
        <x:v>14.88544</x:v>
      </x:c>
      <x:c t="n" s="0">
        <x:v>6.186507</x:v>
      </x:c>
      <x:c t="n" s="0">
        <x:v>6.180338</x:v>
      </x:c>
      <x:c t="n" s="0">
        <x:v>6.804515</x:v>
      </x:c>
      <x:c t="n" s="0">
        <x:v>6.210767</x:v>
      </x:c>
      <x:c t="n" s="0">
        <x:v>8.008125</x:v>
      </x:c>
      <x:c t="n" s="0">
        <x:v>5.370656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43948.7406597222</x:v>
      </x:c>
      <x:c t="n" s="7">
        <x:v>43948.7406597222</x:v>
      </x:c>
      <x:c t="n" s="0">
        <x:v>37.70723</x:v>
      </x:c>
      <x:c t="n" s="0">
        <x:v>54.20069</x:v>
      </x:c>
      <x:c t="n" s="0">
        <x:v>87.81396</x:v>
      </x:c>
      <x:c t="n" s="0">
        <x:v>88.78373</x:v>
      </x:c>
      <x:c t="n" s="0">
        <x:v>-22.70777</x:v>
      </x:c>
      <x:c t="n" s="0">
        <x:v>-26.42216</x:v>
      </x:c>
      <x:c t="n" s="0">
        <x:v>-3.066922</x:v>
      </x:c>
      <x:c t="n" s="0">
        <x:v>1.647542</x:v>
      </x:c>
      <x:c t="n" s="0">
        <x:v>-3.164102</x:v>
      </x:c>
      <x:c t="n" s="0">
        <x:v>2.41585</x:v>
      </x:c>
      <x:c t="n" s="0">
        <x:v>5.466056</x:v>
      </x:c>
      <x:c t="n" s="0">
        <x:v>8.500964</x:v>
      </x:c>
      <x:c t="n" s="0">
        <x:v>15.30124</x:v>
      </x:c>
      <x:c t="n" s="0">
        <x:v>19.16956</x:v>
      </x:c>
      <x:c t="n" s="0">
        <x:v>23.26804</x:v>
      </x:c>
      <x:c t="n" s="0">
        <x:v>17.63684</x:v>
      </x:c>
      <x:c t="n" s="0">
        <x:v>23.226</x:v>
      </x:c>
      <x:c t="n" s="0">
        <x:v>23.96765</x:v>
      </x:c>
      <x:c t="n" s="0">
        <x:v>18.9451</x:v>
      </x:c>
      <x:c t="n" s="0">
        <x:v>22.22783</x:v>
      </x:c>
      <x:c t="n" s="0">
        <x:v>21.93121</x:v>
      </x:c>
      <x:c t="n" s="0">
        <x:v>23.71115</x:v>
      </x:c>
      <x:c t="n" s="0">
        <x:v>24.54442</x:v>
      </x:c>
      <x:c t="n" s="0">
        <x:v>25.20213</x:v>
      </x:c>
      <x:c t="n" s="0">
        <x:v>23.8441</x:v>
      </x:c>
      <x:c t="n" s="0">
        <x:v>24.34073</x:v>
      </x:c>
      <x:c t="n" s="0">
        <x:v>23.28469</x:v>
      </x:c>
      <x:c t="n" s="0">
        <x:v>22.07248</x:v>
      </x:c>
      <x:c t="n" s="0">
        <x:v>21.64936</x:v>
      </x:c>
      <x:c t="n" s="0">
        <x:v>19.46349</x:v>
      </x:c>
      <x:c t="n" s="0">
        <x:v>17.84356</x:v>
      </x:c>
      <x:c t="n" s="0">
        <x:v>29.6814</x:v>
      </x:c>
      <x:c t="n" s="0">
        <x:v>43.45604</x:v>
      </x:c>
      <x:c t="n" s="0">
        <x:v>42.33906</x:v>
      </x:c>
      <x:c t="n" s="0">
        <x:v>22.5688</x:v>
      </x:c>
      <x:c t="n" s="0">
        <x:v>9.285799</x:v>
      </x:c>
      <x:c t="n" s="0">
        <x:v>7.979901</x:v>
      </x:c>
      <x:c t="n" s="0">
        <x:v>6.676881</x:v>
      </x:c>
      <x:c t="n" s="0">
        <x:v>8.585688</x:v>
      </x:c>
      <x:c t="n" s="0">
        <x:v>6.040621</x:v>
      </x:c>
      <x:c t="n" s="0">
        <x:v>-21.76201</x:v>
      </x:c>
      <x:c t="n" s="0">
        <x:v>-29.16826</x:v>
      </x:c>
      <x:c t="n" s="0">
        <x:v>-4.986835</x:v>
      </x:c>
      <x:c t="n" s="0">
        <x:v>0.8439327</x:v>
      </x:c>
      <x:c t="n" s="0">
        <x:v>-5.491307</x:v>
      </x:c>
      <x:c t="n" s="0">
        <x:v>3.954508</x:v>
      </x:c>
      <x:c t="n" s="0">
        <x:v>2.728197</x:v>
      </x:c>
      <x:c t="n" s="0">
        <x:v>3.763175</x:v>
      </x:c>
      <x:c t="n" s="0">
        <x:v>8.671915</x:v>
      </x:c>
      <x:c t="n" s="0">
        <x:v>17.44614</x:v>
      </x:c>
      <x:c t="n" s="0">
        <x:v>21.42905</x:v>
      </x:c>
      <x:c t="n" s="0">
        <x:v>2.734191</x:v>
      </x:c>
      <x:c t="n" s="0">
        <x:v>14.39261</x:v>
      </x:c>
      <x:c t="n" s="0">
        <x:v>24.13665</x:v>
      </x:c>
      <x:c t="n" s="0">
        <x:v>14.57414</x:v>
      </x:c>
      <x:c t="n" s="0">
        <x:v>25.44157</x:v>
      </x:c>
      <x:c t="n" s="0">
        <x:v>17.25684</x:v>
      </x:c>
      <x:c t="n" s="0">
        <x:v>21.17155</x:v>
      </x:c>
      <x:c t="n" s="0">
        <x:v>24.03167</x:v>
      </x:c>
      <x:c t="n" s="0">
        <x:v>25.3505</x:v>
      </x:c>
      <x:c t="n" s="0">
        <x:v>20.42114</x:v>
      </x:c>
      <x:c t="n" s="0">
        <x:v>20.70964</x:v>
      </x:c>
      <x:c t="n" s="0">
        <x:v>22.50928</x:v>
      </x:c>
      <x:c t="n" s="0">
        <x:v>22.7316</x:v>
      </x:c>
      <x:c t="n" s="0">
        <x:v>21.31867</x:v>
      </x:c>
      <x:c t="n" s="0">
        <x:v>17.97839</x:v>
      </x:c>
      <x:c t="n" s="0">
        <x:v>18.26501</x:v>
      </x:c>
      <x:c t="n" s="0">
        <x:v>14.46134</x:v>
      </x:c>
      <x:c t="n" s="0">
        <x:v>15.32279</x:v>
      </x:c>
      <x:c t="n" s="0">
        <x:v>10.5849</x:v>
      </x:c>
      <x:c t="n" s="0">
        <x:v>8.114203</x:v>
      </x:c>
      <x:c t="n" s="0">
        <x:v>7.01792</x:v>
      </x:c>
      <x:c t="n" s="0">
        <x:v>5.355691</x:v>
      </x:c>
      <x:c t="n" s="0">
        <x:v>6.864986</x:v>
      </x:c>
      <x:c t="n" s="0">
        <x:v>8.42258</x:v>
      </x:c>
      <x:c t="n" s="0">
        <x:v>6.503683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43948.7406597222</x:v>
      </x:c>
      <x:c t="n" s="7">
        <x:v>43948.7406597222</x:v>
      </x:c>
      <x:c t="n" s="0">
        <x:v>52.88784</x:v>
      </x:c>
      <x:c t="n" s="0">
        <x:v>73.74312</x:v>
      </x:c>
      <x:c t="n" s="0">
        <x:v>85.37672</x:v>
      </x:c>
      <x:c t="n" s="0">
        <x:v>87.22044</x:v>
      </x:c>
      <x:c t="n" s="0">
        <x:v>-22.55655</x:v>
      </x:c>
      <x:c t="n" s="0">
        <x:v>-27.06606</x:v>
      </x:c>
      <x:c t="n" s="0">
        <x:v>-3.383012</x:v>
      </x:c>
      <x:c t="n" s="0">
        <x:v>1.439613</x:v>
      </x:c>
      <x:c t="n" s="0">
        <x:v>-3.435396</x:v>
      </x:c>
      <x:c t="n" s="0">
        <x:v>2.677357</x:v>
      </x:c>
      <x:c t="n" s="0">
        <x:v>5.158991</x:v>
      </x:c>
      <x:c t="n" s="0">
        <x:v>8.214764</x:v>
      </x:c>
      <x:c t="n" s="0">
        <x:v>14.77432</x:v>
      </x:c>
      <x:c t="n" s="0">
        <x:v>18.95678</x:v>
      </x:c>
      <x:c t="n" s="0">
        <x:v>23.04348</x:v>
      </x:c>
      <x:c t="n" s="0">
        <x:v>16.97548</x:v>
      </x:c>
      <x:c t="n" s="0">
        <x:v>23.33003</x:v>
      </x:c>
      <x:c t="n" s="0">
        <x:v>24.05238</x:v>
      </x:c>
      <x:c t="n" s="0">
        <x:v>18.91417</x:v>
      </x:c>
      <x:c t="n" s="0">
        <x:v>22.60827</x:v>
      </x:c>
      <x:c t="n" s="0">
        <x:v>22.06488</x:v>
      </x:c>
      <x:c t="n" s="0">
        <x:v>24.16185</x:v>
      </x:c>
      <x:c t="n" s="0">
        <x:v>25.1995</x:v>
      </x:c>
      <x:c t="n" s="0">
        <x:v>24.83403</x:v>
      </x:c>
      <x:c t="n" s="0">
        <x:v>24.32919</x:v>
      </x:c>
      <x:c t="n" s="0">
        <x:v>24.17703</x:v>
      </x:c>
      <x:c t="n" s="0">
        <x:v>23.20706</x:v>
      </x:c>
      <x:c t="n" s="0">
        <x:v>22.1104</x:v>
      </x:c>
      <x:c t="n" s="0">
        <x:v>21.74115</x:v>
      </x:c>
      <x:c t="n" s="0">
        <x:v>20.14672</x:v>
      </x:c>
      <x:c t="n" s="0">
        <x:v>32.95243</x:v>
      </x:c>
      <x:c t="n" s="0">
        <x:v>35.47122</x:v>
      </x:c>
      <x:c t="n" s="0">
        <x:v>43.41467</x:v>
      </x:c>
      <x:c t="n" s="0">
        <x:v>43.42943</x:v>
      </x:c>
      <x:c t="n" s="0">
        <x:v>27.60172</x:v>
      </x:c>
      <x:c t="n" s="0">
        <x:v>39.64315</x:v>
      </x:c>
      <x:c t="n" s="0">
        <x:v>34.63718</x:v>
      </x:c>
      <x:c t="n" s="0">
        <x:v>17.32859</x:v>
      </x:c>
      <x:c t="n" s="0">
        <x:v>17.92335</x:v>
      </x:c>
      <x:c t="n" s="0">
        <x:v>14.26933</x:v>
      </x:c>
      <x:c t="n" s="0">
        <x:v>-21.76201</x:v>
      </x:c>
      <x:c t="n" s="0">
        <x:v>-29.16826</x:v>
      </x:c>
      <x:c t="n" s="0">
        <x:v>-5.914188</x:v>
      </x:c>
      <x:c t="n" s="0">
        <x:v>-0.02896831</x:v>
      </x:c>
      <x:c t="n" s="0">
        <x:v>-5.491307</x:v>
      </x:c>
      <x:c t="n" s="0">
        <x:v>3.954508</x:v>
      </x:c>
      <x:c t="n" s="0">
        <x:v>2.728197</x:v>
      </x:c>
      <x:c t="n" s="0">
        <x:v>6.252823</x:v>
      </x:c>
      <x:c t="n" s="0">
        <x:v>10.11587</x:v>
      </x:c>
      <x:c t="n" s="0">
        <x:v>17.44614</x:v>
      </x:c>
      <x:c t="n" s="0">
        <x:v>21.42905</x:v>
      </x:c>
      <x:c t="n" s="0">
        <x:v>2.734191</x:v>
      </x:c>
      <x:c t="n" s="0">
        <x:v>24.4895</x:v>
      </x:c>
      <x:c t="n" s="0">
        <x:v>24.40246</x:v>
      </x:c>
      <x:c t="n" s="0">
        <x:v>19.65985</x:v>
      </x:c>
      <x:c t="n" s="0">
        <x:v>23.57341</x:v>
      </x:c>
      <x:c t="n" s="0">
        <x:v>23.27434</x:v>
      </x:c>
      <x:c t="n" s="0">
        <x:v>26.6195</x:v>
      </x:c>
      <x:c t="n" s="0">
        <x:v>27.73701</x:v>
      </x:c>
      <x:c t="n" s="0">
        <x:v>22.45065</x:v>
      </x:c>
      <x:c t="n" s="0">
        <x:v>27.52867</x:v>
      </x:c>
      <x:c t="n" s="0">
        <x:v>23.00936</x:v>
      </x:c>
      <x:c t="n" s="0">
        <x:v>24.08027</x:v>
      </x:c>
      <x:c t="n" s="0">
        <x:v>21.95106</x:v>
      </x:c>
      <x:c t="n" s="0">
        <x:v>22.37557</x:v>
      </x:c>
      <x:c t="n" s="0">
        <x:v>32.87621</x:v>
      </x:c>
      <x:c t="n" s="0">
        <x:v>41.84433</x:v>
      </x:c>
      <x:c t="n" s="0">
        <x:v>42.69352</x:v>
      </x:c>
      <x:c t="n" s="0">
        <x:v>42.95604</x:v>
      </x:c>
      <x:c t="n" s="0">
        <x:v>46.92671</x:v>
      </x:c>
      <x:c t="n" s="0">
        <x:v>34.57137</x:v>
      </x:c>
      <x:c t="n" s="0">
        <x:v>47.96638</x:v>
      </x:c>
      <x:c t="n" s="0">
        <x:v>43.03699</x:v>
      </x:c>
      <x:c t="n" s="0">
        <x:v>25.39698</x:v>
      </x:c>
      <x:c t="n" s="0">
        <x:v>25.87204</x:v>
      </x:c>
      <x:c t="n" s="0">
        <x:v>22.05936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43948.7406597222</x:v>
      </x:c>
      <x:c t="n" s="7">
        <x:v>43948.7406597222</x:v>
      </x:c>
      <x:c t="n" s="0">
        <x:v>35.53409</x:v>
      </x:c>
      <x:c t="n" s="0">
        <x:v>54.20069</x:v>
      </x:c>
      <x:c t="n" s="0">
        <x:v>85.5289</x:v>
      </x:c>
      <x:c t="n" s="0">
        <x:v>85.9441</x:v>
      </x:c>
      <x:c t="n" s="0">
        <x:v>-22.43758</x:v>
      </x:c>
      <x:c t="n" s="0">
        <x:v>-27.64389</x:v>
      </x:c>
      <x:c t="n" s="0">
        <x:v>-3.672462</x:v>
      </x:c>
      <x:c t="n" s="0">
        <x:v>1.253799</x:v>
      </x:c>
      <x:c t="n" s="0">
        <x:v>-3.645554</x:v>
      </x:c>
      <x:c t="n" s="0">
        <x:v>2.888864</x:v>
      </x:c>
      <x:c t="n" s="0">
        <x:v>4.996105</x:v>
      </x:c>
      <x:c t="n" s="0">
        <x:v>8.004466</x:v>
      </x:c>
      <x:c t="n" s="0">
        <x:v>14.78665</x:v>
      </x:c>
      <x:c t="n" s="0">
        <x:v>18.65412</x:v>
      </x:c>
      <x:c t="n" s="0">
        <x:v>22.84206</x:v>
      </x:c>
      <x:c t="n" s="0">
        <x:v>17.01098</x:v>
      </x:c>
      <x:c t="n" s="0">
        <x:v>23.75187</x:v>
      </x:c>
      <x:c t="n" s="0">
        <x:v>23.9758</x:v>
      </x:c>
      <x:c t="n" s="0">
        <x:v>19.76833</x:v>
      </x:c>
      <x:c t="n" s="0">
        <x:v>22.29032</x:v>
      </x:c>
      <x:c t="n" s="0">
        <x:v>23.88675</x:v>
      </x:c>
      <x:c t="n" s="0">
        <x:v>23.79883</x:v>
      </x:c>
      <x:c t="n" s="0">
        <x:v>24.8867</x:v>
      </x:c>
      <x:c t="n" s="0">
        <x:v>24.85186</x:v>
      </x:c>
      <x:c t="n" s="0">
        <x:v>24.91028</x:v>
      </x:c>
      <x:c t="n" s="0">
        <x:v>24.16653</x:v>
      </x:c>
      <x:c t="n" s="0">
        <x:v>24.62923</x:v>
      </x:c>
      <x:c t="n" s="0">
        <x:v>25.15128</x:v>
      </x:c>
      <x:c t="n" s="0">
        <x:v>26.63351</x:v>
      </x:c>
      <x:c t="n" s="0">
        <x:v>25.78139</x:v>
      </x:c>
      <x:c t="n" s="0">
        <x:v>33.25465</x:v>
      </x:c>
      <x:c t="n" s="0">
        <x:v>34.97528</x:v>
      </x:c>
      <x:c t="n" s="0">
        <x:v>42.73062</x:v>
      </x:c>
      <x:c t="n" s="0">
        <x:v>42.74692</x:v>
      </x:c>
      <x:c t="n" s="0">
        <x:v>26.92963</x:v>
      </x:c>
      <x:c t="n" s="0">
        <x:v>38.96996</x:v>
      </x:c>
      <x:c t="n" s="0">
        <x:v>33.96656</x:v>
      </x:c>
      <x:c t="n" s="0">
        <x:v>16.73274</x:v>
      </x:c>
      <x:c t="n" s="0">
        <x:v>17.38556</x:v>
      </x:c>
      <x:c t="n" s="0">
        <x:v>13.77946</x:v>
      </x:c>
      <x:c t="n" s="0">
        <x:v>-21.81398</x:v>
      </x:c>
      <x:c t="n" s="0">
        <x:v>-29.16826</x:v>
      </x:c>
      <x:c t="n" s="0">
        <x:v>-5.914188</x:v>
      </x:c>
      <x:c t="n" s="0">
        <x:v>-0.02896831</x:v>
      </x:c>
      <x:c t="n" s="0">
        <x:v>-4.993007</x:v>
      </x:c>
      <x:c t="n" s="0">
        <x:v>3.954508</x:v>
      </x:c>
      <x:c t="n" s="0">
        <x:v>4.30289</x:v>
      </x:c>
      <x:c t="n" s="0">
        <x:v>6.515422</x:v>
      </x:c>
      <x:c t="n" s="0">
        <x:v>14.85805</x:v>
      </x:c>
      <x:c t="n" s="0">
        <x:v>15.6718</x:v>
      </x:c>
      <x:c t="n" s="0">
        <x:v>21.42905</x:v>
      </x:c>
      <x:c t="n" s="0">
        <x:v>18.6755</x:v>
      </x:c>
      <x:c t="n" s="0">
        <x:v>25.63139</x:v>
      </x:c>
      <x:c t="n" s="0">
        <x:v>23.49846</x:v>
      </x:c>
      <x:c t="n" s="0">
        <x:v>22.87433</x:v>
      </x:c>
      <x:c t="n" s="0">
        <x:v>20.95959</x:v>
      </x:c>
      <x:c t="n" s="0">
        <x:v>28.49023</x:v>
      </x:c>
      <x:c t="n" s="0">
        <x:v>17.64655</x:v>
      </x:c>
      <x:c t="n" s="0">
        <x:v>21.597</x:v>
      </x:c>
      <x:c t="n" s="0">
        <x:v>24.39573</x:v>
      </x:c>
      <x:c t="n" s="0">
        <x:v>25.94773</x:v>
      </x:c>
      <x:c t="n" s="0">
        <x:v>24.68838</x:v>
      </x:c>
      <x:c t="n" s="0">
        <x:v>28.55093</x:v>
      </x:c>
      <x:c t="n" s="0">
        <x:v>30.95232</x:v>
      </x:c>
      <x:c t="n" s="0">
        <x:v>33.5589</x:v>
      </x:c>
      <x:c t="n" s="0">
        <x:v>25.6601</x:v>
      </x:c>
      <x:c t="n" s="0">
        <x:v>22.24339</x:v>
      </x:c>
      <x:c t="n" s="0">
        <x:v>15.24288</x:v>
      </x:c>
      <x:c t="n" s="0">
        <x:v>16.62852</x:v>
      </x:c>
      <x:c t="n" s="0">
        <x:v>20.15895</x:v>
      </x:c>
      <x:c t="n" s="0">
        <x:v>9.526509</x:v>
      </x:c>
      <x:c t="n" s="0">
        <x:v>15.99318</x:v>
      </x:c>
      <x:c t="n" s="0">
        <x:v>14.65143</x:v>
      </x:c>
      <x:c t="n" s="0">
        <x:v>8.227503</x:v>
      </x:c>
      <x:c t="n" s="0">
        <x:v>11.03436</x:v>
      </x:c>
      <x:c t="n" s="0">
        <x:v>8.650201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43948.7406597222</x:v>
      </x:c>
      <x:c t="n" s="7">
        <x:v>43948.7406597222</x:v>
      </x:c>
      <x:c t="n" s="0">
        <x:v>36.30552</x:v>
      </x:c>
      <x:c t="n" s="0">
        <x:v>54.20069</x:v>
      </x:c>
      <x:c t="n" s="0">
        <x:v>79.8708</x:v>
      </x:c>
      <x:c t="n" s="0">
        <x:v>85.53119</x:v>
      </x:c>
      <x:c t="n" s="0">
        <x:v>-22.35535</x:v>
      </x:c>
      <x:c t="n" s="0">
        <x:v>-28.02447</x:v>
      </x:c>
      <x:c t="n" s="0">
        <x:v>-3.935914</x:v>
      </x:c>
      <x:c t="n" s="0">
        <x:v>1.088562</x:v>
      </x:c>
      <x:c t="n" s="0">
        <x:v>-3.731527</x:v>
      </x:c>
      <x:c t="n" s="0">
        <x:v>3.061683</x:v>
      </x:c>
      <x:c t="n" s="0">
        <x:v>5.172863</x:v>
      </x:c>
      <x:c t="n" s="0">
        <x:v>8.420798</x:v>
      </x:c>
      <x:c t="n" s="0">
        <x:v>14.79714</x:v>
      </x:c>
      <x:c t="n" s="0">
        <x:v>18.02778</x:v>
      </x:c>
      <x:c t="n" s="0">
        <x:v>22.6278</x:v>
      </x:c>
      <x:c t="n" s="0">
        <x:v>18.52168</x:v>
      </x:c>
      <x:c t="n" s="0">
        <x:v>23.61311</x:v>
      </x:c>
      <x:c t="n" s="0">
        <x:v>23.91812</x:v>
      </x:c>
      <x:c t="n" s="0">
        <x:v>19.95144</x:v>
      </x:c>
      <x:c t="n" s="0">
        <x:v>22.72343</x:v>
      </x:c>
      <x:c t="n" s="0">
        <x:v>23.32676</x:v>
      </x:c>
      <x:c t="n" s="0">
        <x:v>23.31522</x:v>
      </x:c>
      <x:c t="n" s="0">
        <x:v>24.33413</x:v>
      </x:c>
      <x:c t="n" s="0">
        <x:v>24.33872</x:v>
      </x:c>
      <x:c t="n" s="0">
        <x:v>25.17188</x:v>
      </x:c>
      <x:c t="n" s="0">
        <x:v>25.33494</x:v>
      </x:c>
      <x:c t="n" s="0">
        <x:v>24.40618</x:v>
      </x:c>
      <x:c t="n" s="0">
        <x:v>24.86005</x:v>
      </x:c>
      <x:c t="n" s="0">
        <x:v>26.05348</x:v>
      </x:c>
      <x:c t="n" s="0">
        <x:v>25.29607</x:v>
      </x:c>
      <x:c t="n" s="0">
        <x:v>32.58076</x:v>
      </x:c>
      <x:c t="n" s="0">
        <x:v>34.29508</x:v>
      </x:c>
      <x:c t="n" s="0">
        <x:v>42.04647</x:v>
      </x:c>
      <x:c t="n" s="0">
        <x:v>42.06318</x:v>
      </x:c>
      <x:c t="n" s="0">
        <x:v>26.25745</x:v>
      </x:c>
      <x:c t="n" s="0">
        <x:v>38.28567</x:v>
      </x:c>
      <x:c t="n" s="0">
        <x:v>33.28226</x:v>
      </x:c>
      <x:c t="n" s="0">
        <x:v>16.1145</x:v>
      </x:c>
      <x:c t="n" s="0">
        <x:v>16.78584</x:v>
      </x:c>
      <x:c t="n" s="0">
        <x:v>13.20845</x:v>
      </x:c>
      <x:c t="n" s="0">
        <x:v>-21.90201</x:v>
      </x:c>
      <x:c t="n" s="0">
        <x:v>-29.16826</x:v>
      </x:c>
      <x:c t="n" s="0">
        <x:v>-5.914188</x:v>
      </x:c>
      <x:c t="n" s="0">
        <x:v>-0.02896831</x:v>
      </x:c>
      <x:c t="n" s="0">
        <x:v>-4.271734</x:v>
      </x:c>
      <x:c t="n" s="0">
        <x:v>3.954508</x:v>
      </x:c>
      <x:c t="n" s="0">
        <x:v>6.083667</x:v>
      </x:c>
      <x:c t="n" s="0">
        <x:v>10.76368</x:v>
      </x:c>
      <x:c t="n" s="0">
        <x:v>14.85805</x:v>
      </x:c>
      <x:c t="n" s="0">
        <x:v>7.683699</x:v>
      </x:c>
      <x:c t="n" s="0">
        <x:v>21.03548</x:v>
      </x:c>
      <x:c t="n" s="0">
        <x:v>22.86552</x:v>
      </x:c>
      <x:c t="n" s="0">
        <x:v>21.75377</x:v>
      </x:c>
      <x:c t="n" s="0">
        <x:v>23.59146</x:v>
      </x:c>
      <x:c t="n" s="0">
        <x:v>20.45302</x:v>
      </x:c>
      <x:c t="n" s="0">
        <x:v>24.54637</x:v>
      </x:c>
      <x:c t="n" s="0">
        <x:v>15.89453</x:v>
      </x:c>
      <x:c t="n" s="0">
        <x:v>18.2934</x:v>
      </x:c>
      <x:c t="n" s="0">
        <x:v>18.94776</x:v>
      </x:c>
      <x:c t="n" s="0">
        <x:v>17.84394</x:v>
      </x:c>
      <x:c t="n" s="0">
        <x:v>28.76653</x:v>
      </x:c>
      <x:c t="n" s="0">
        <x:v>28.77678</x:v>
      </x:c>
      <x:c t="n" s="0">
        <x:v>21.66287</x:v>
      </x:c>
      <x:c t="n" s="0">
        <x:v>23.42006</x:v>
      </x:c>
      <x:c t="n" s="0">
        <x:v>18.35962</x:v>
      </x:c>
      <x:c t="n" s="0">
        <x:v>19.99063</x:v>
      </x:c>
      <x:c t="n" s="0">
        <x:v>14.91273</x:v>
      </x:c>
      <x:c t="n" s="0">
        <x:v>13.7613</x:v>
      </x:c>
      <x:c t="n" s="0">
        <x:v>13.16396</x:v>
      </x:c>
      <x:c t="n" s="0">
        <x:v>13.37082</x:v>
      </x:c>
      <x:c t="n" s="0">
        <x:v>7.636374</x:v>
      </x:c>
      <x:c t="n" s="0">
        <x:v>6.326493</x:v>
      </x:c>
      <x:c t="n" s="0">
        <x:v>5.17205</x:v>
      </x:c>
      <x:c t="n" s="0">
        <x:v>6.175856</x:v>
      </x:c>
      <x:c t="n" s="0">
        <x:v>8.44447</x:v>
      </x:c>
      <x:c t="n" s="0">
        <x:v>5.705363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43948.7406597222</x:v>
      </x:c>
      <x:c t="n" s="7">
        <x:v>43948.7406597222</x:v>
      </x:c>
      <x:c t="n" s="0">
        <x:v>37.53226</x:v>
      </x:c>
      <x:c t="n" s="0">
        <x:v>54.20069</x:v>
      </x:c>
      <x:c t="n" s="0">
        <x:v>68.07506</x:v>
      </x:c>
      <x:c t="n" s="0">
        <x:v>72.15828</x:v>
      </x:c>
      <x:c t="n" s="0">
        <x:v>-22.28648</x:v>
      </x:c>
      <x:c t="n" s="0">
        <x:v>-28.37764</x:v>
      </x:c>
      <x:c t="n" s="0">
        <x:v>-4.174296</x:v>
      </x:c>
      <x:c t="n" s="0">
        <x:v>0.9422913</x:v>
      </x:c>
      <x:c t="n" s="0">
        <x:v>-3.806322</x:v>
      </x:c>
      <x:c t="n" s="0">
        <x:v>2.969377</x:v>
      </x:c>
      <x:c t="n" s="0">
        <x:v>5.318323</x:v>
      </x:c>
      <x:c t="n" s="0">
        <x:v>9.205815</x:v>
      </x:c>
      <x:c t="n" s="0">
        <x:v>14.80609</x:v>
      </x:c>
      <x:c t="n" s="0">
        <x:v>17.41052</x:v>
      </x:c>
      <x:c t="n" s="0">
        <x:v>22.40246</x:v>
      </x:c>
      <x:c t="n" s="0">
        <x:v>19.49394</x:v>
      </x:c>
      <x:c t="n" s="0">
        <x:v>22.99251</x:v>
      </x:c>
      <x:c t="n" s="0">
        <x:v>23.89287</x:v>
      </x:c>
      <x:c t="n" s="0">
        <x:v>19.81455</x:v>
      </x:c>
      <x:c t="n" s="0">
        <x:v>22.91195</x:v>
      </x:c>
      <x:c t="n" s="0">
        <x:v>22.75563</x:v>
      </x:c>
      <x:c t="n" s="0">
        <x:v>22.80309</x:v>
      </x:c>
      <x:c t="n" s="0">
        <x:v>23.86469</x:v>
      </x:c>
      <x:c t="n" s="0">
        <x:v>25.44696</x:v>
      </x:c>
      <x:c t="n" s="0">
        <x:v>26.54936</x:v>
      </x:c>
      <x:c t="n" s="0">
        <x:v>24.87519</x:v>
      </x:c>
      <x:c t="n" s="0">
        <x:v>24.0096</x:v>
      </x:c>
      <x:c t="n" s="0">
        <x:v>24.66074</x:v>
      </x:c>
      <x:c t="n" s="0">
        <x:v>25.5057</x:v>
      </x:c>
      <x:c t="n" s="0">
        <x:v>24.74335</x:v>
      </x:c>
      <x:c t="n" s="0">
        <x:v>31.90503</x:v>
      </x:c>
      <x:c t="n" s="0">
        <x:v>33.6145</x:v>
      </x:c>
      <x:c t="n" s="0">
        <x:v>41.36202</x:v>
      </x:c>
      <x:c t="n" s="0">
        <x:v>41.37833</x:v>
      </x:c>
      <x:c t="n" s="0">
        <x:v>25.58069</x:v>
      </x:c>
      <x:c t="n" s="0">
        <x:v>37.60073</x:v>
      </x:c>
      <x:c t="n" s="0">
        <x:v>32.59867</x:v>
      </x:c>
      <x:c t="n" s="0">
        <x:v>15.50872</x:v>
      </x:c>
      <x:c t="n" s="0">
        <x:v>16.20747</x:v>
      </x:c>
      <x:c t="n" s="0">
        <x:v>12.66745</x:v>
      </x:c>
      <x:c t="n" s="0">
        <x:v>-21.90201</x:v>
      </x:c>
      <x:c t="n" s="0">
        <x:v>-29.16826</x:v>
      </x:c>
      <x:c t="n" s="0">
        <x:v>-5.914188</x:v>
      </x:c>
      <x:c t="n" s="0">
        <x:v>-0.02896831</x:v>
      </x:c>
      <x:c t="n" s="0">
        <x:v>-4.271734</x:v>
      </x:c>
      <x:c t="n" s="0">
        <x:v>2.061124</x:v>
      </x:c>
      <x:c t="n" s="0">
        <x:v>6.083667</x:v>
      </x:c>
      <x:c t="n" s="0">
        <x:v>12.14483</x:v>
      </x:c>
      <x:c t="n" s="0">
        <x:v>14.85805</x:v>
      </x:c>
      <x:c t="n" s="0">
        <x:v>7.683699</x:v>
      </x:c>
      <x:c t="n" s="0">
        <x:v>20.781</x:v>
      </x:c>
      <x:c t="n" s="0">
        <x:v>22.86552</x:v>
      </x:c>
      <x:c t="n" s="0">
        <x:v>13.04887</x:v>
      </x:c>
      <x:c t="n" s="0">
        <x:v>23.74218</x:v>
      </x:c>
      <x:c t="n" s="0">
        <x:v>18.78403</x:v>
      </x:c>
      <x:c t="n" s="0">
        <x:v>24.05101</x:v>
      </x:c>
      <x:c t="n" s="0">
        <x:v>15.96623</x:v>
      </x:c>
      <x:c t="n" s="0">
        <x:v>20.36534</x:v>
      </x:c>
      <x:c t="n" s="0">
        <x:v>17.93728</x:v>
      </x:c>
      <x:c t="n" s="0">
        <x:v>30.04875</x:v>
      </x:c>
      <x:c t="n" s="0">
        <x:v>29.53177</x:v>
      </x:c>
      <x:c t="n" s="0">
        <x:v>19.74117</x:v>
      </x:c>
      <x:c t="n" s="0">
        <x:v>20.49537</x:v>
      </x:c>
      <x:c t="n" s="0">
        <x:v>22.28312</x:v>
      </x:c>
      <x:c t="n" s="0">
        <x:v>18.86981</x:v>
      </x:c>
      <x:c t="n" s="0">
        <x:v>17.53784</x:v>
      </x:c>
      <x:c t="n" s="0">
        <x:v>13.81457</x:v>
      </x:c>
      <x:c t="n" s="0">
        <x:v>11.78047</x:v>
      </x:c>
      <x:c t="n" s="0">
        <x:v>12.32838</x:v>
      </x:c>
      <x:c t="n" s="0">
        <x:v>10.30047</x:v>
      </x:c>
      <x:c t="n" s="0">
        <x:v>7.51848</x:v>
      </x:c>
      <x:c t="n" s="0">
        <x:v>4.82156</x:v>
      </x:c>
      <x:c t="n" s="0">
        <x:v>6.696835</x:v>
      </x:c>
      <x:c t="n" s="0">
        <x:v>6.568585</x:v>
      </x:c>
      <x:c t="n" s="0">
        <x:v>8.027862</x:v>
      </x:c>
      <x:c t="n" s="0">
        <x:v>5.783797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43948.7406597222</x:v>
      </x:c>
      <x:c t="n" s="7">
        <x:v>43948.7406597222</x:v>
      </x:c>
      <x:c t="n" s="0">
        <x:v>35.41038</x:v>
      </x:c>
      <x:c t="n" s="0">
        <x:v>54.20069</x:v>
      </x:c>
      <x:c t="n" s="0">
        <x:v>73.91765</x:v>
      </x:c>
      <x:c t="n" s="0">
        <x:v>76.10831</x:v>
      </x:c>
      <x:c t="n" s="0">
        <x:v>-22.22845</x:v>
      </x:c>
      <x:c t="n" s="0">
        <x:v>-28.70399</x:v>
      </x:c>
      <x:c t="n" s="0">
        <x:v>-4.388783</x:v>
      </x:c>
      <x:c t="n" s="0">
        <x:v>0.8133494</x:v>
      </x:c>
      <x:c t="n" s="0">
        <x:v>-3.871233</x:v>
      </x:c>
      <x:c t="n" s="0">
        <x:v>2.750635</x:v>
      </x:c>
      <x:c t="n" s="0">
        <x:v>5.438807</x:v>
      </x:c>
      <x:c t="n" s="0">
        <x:v>9.779521</x:v>
      </x:c>
      <x:c t="n" s="0">
        <x:v>15.48797</x:v>
      </x:c>
      <x:c t="n" s="0">
        <x:v>16.87477</x:v>
      </x:c>
      <x:c t="n" s="0">
        <x:v>22.20029</x:v>
      </x:c>
      <x:c t="n" s="0">
        <x:v>20.03447</x:v>
      </x:c>
      <x:c t="n" s="0">
        <x:v>22.62989</x:v>
      </x:c>
      <x:c t="n" s="0">
        <x:v>23.56698</x:v>
      </x:c>
      <x:c t="n" s="0">
        <x:v>19.58883</x:v>
      </x:c>
      <x:c t="n" s="0">
        <x:v>23.31112</x:v>
      </x:c>
      <x:c t="n" s="0">
        <x:v>22.32773</x:v>
      </x:c>
      <x:c t="n" s="0">
        <x:v>23.60052</x:v>
      </x:c>
      <x:c t="n" s="0">
        <x:v>24.82681</x:v>
      </x:c>
      <x:c t="n" s="0">
        <x:v>25.24552</x:v>
      </x:c>
      <x:c t="n" s="0">
        <x:v>26.31495</x:v>
      </x:c>
      <x:c t="n" s="0">
        <x:v>24.7219</x:v>
      </x:c>
      <x:c t="n" s="0">
        <x:v>23.61736</x:v>
      </x:c>
      <x:c t="n" s="0">
        <x:v>24.21224</x:v>
      </x:c>
      <x:c t="n" s="0">
        <x:v>24.95351</x:v>
      </x:c>
      <x:c t="n" s="0">
        <x:v>24.21637</x:v>
      </x:c>
      <x:c t="n" s="0">
        <x:v>31.22991</x:v>
      </x:c>
      <x:c t="n" s="0">
        <x:v>32.93434</x:v>
      </x:c>
      <x:c t="n" s="0">
        <x:v>40.67724</x:v>
      </x:c>
      <x:c t="n" s="0">
        <x:v>40.69385</x:v>
      </x:c>
      <x:c t="n" s="0">
        <x:v>24.90738</x:v>
      </x:c>
      <x:c t="n" s="0">
        <x:v>36.916</x:v>
      </x:c>
      <x:c t="n" s="0">
        <x:v>31.91463</x:v>
      </x:c>
      <x:c t="n" s="0">
        <x:v>14.88808</x:v>
      </x:c>
      <x:c t="n" s="0">
        <x:v>15.61371</x:v>
      </x:c>
      <x:c t="n" s="0">
        <x:v>12.12123</x:v>
      </x:c>
      <x:c t="n" s="0">
        <x:v>-21.90201</x:v>
      </x:c>
      <x:c t="n" s="0">
        <x:v>-29.16826</x:v>
      </x:c>
      <x:c t="n" s="0">
        <x:v>-5.914188</x:v>
      </x:c>
      <x:c t="n" s="0">
        <x:v>-0.02896831</x:v>
      </x:c>
      <x:c t="n" s="0">
        <x:v>-4.271734</x:v>
      </x:c>
      <x:c t="n" s="0">
        <x:v>1.187846</x:v>
      </x:c>
      <x:c t="n" s="0">
        <x:v>6.083667</x:v>
      </x:c>
      <x:c t="n" s="0">
        <x:v>12.14483</x:v>
      </x:c>
      <x:c t="n" s="0">
        <x:v>18.45472</x:v>
      </x:c>
      <x:c t="n" s="0">
        <x:v>12.04184</x:v>
      </x:c>
      <x:c t="n" s="0">
        <x:v>20.781</x:v>
      </x:c>
      <x:c t="n" s="0">
        <x:v>22.17539</x:v>
      </x:c>
      <x:c t="n" s="0">
        <x:v>21.77283</x:v>
      </x:c>
      <x:c t="n" s="0">
        <x:v>20.03488</x:v>
      </x:c>
      <x:c t="n" s="0">
        <x:v>17.96408</x:v>
      </x:c>
      <x:c t="n" s="0">
        <x:v>25.11167</x:v>
      </x:c>
      <x:c t="n" s="0">
        <x:v>18.11919</x:v>
      </x:c>
      <x:c t="n" s="0">
        <x:v>26.37123</x:v>
      </x:c>
      <x:c t="n" s="0">
        <x:v>29.17853</x:v>
      </x:c>
      <x:c t="n" s="0">
        <x:v>14.34066</x:v>
      </x:c>
      <x:c t="n" s="0">
        <x:v>25.06189</x:v>
      </x:c>
      <x:c t="n" s="0">
        <x:v>24.13115</x:v>
      </x:c>
      <x:c t="n" s="0">
        <x:v>19.64001</x:v>
      </x:c>
      <x:c t="n" s="0">
        <x:v>20.02583</x:v>
      </x:c>
      <x:c t="n" s="0">
        <x:v>18.166</x:v>
      </x:c>
      <x:c t="n" s="0">
        <x:v>18.44133</x:v>
      </x:c>
      <x:c t="n" s="0">
        <x:v>13.16683</x:v>
      </x:c>
      <x:c t="n" s="0">
        <x:v>12.81</x:v>
      </x:c>
      <x:c t="n" s="0">
        <x:v>11.21418</x:v>
      </x:c>
      <x:c t="n" s="0">
        <x:v>11.86767</x:v>
      </x:c>
      <x:c t="n" s="0">
        <x:v>6.872368</x:v>
      </x:c>
      <x:c t="n" s="0">
        <x:v>6.556663</x:v>
      </x:c>
      <x:c t="n" s="0">
        <x:v>5.29101</x:v>
      </x:c>
      <x:c t="n" s="0">
        <x:v>5.363911</x:v>
      </x:c>
      <x:c t="n" s="0">
        <x:v>7.142217</x:v>
      </x:c>
      <x:c t="n" s="0">
        <x:v>5.264304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43948.7406712963</x:v>
      </x:c>
      <x:c t="n" s="7">
        <x:v>43948.7406712963</x:v>
      </x:c>
      <x:c t="n" s="0">
        <x:v>37.22976</x:v>
      </x:c>
      <x:c t="n" s="0">
        <x:v>54.20069</x:v>
      </x:c>
      <x:c t="n" s="0">
        <x:v>66.00791</x:v>
      </x:c>
      <x:c t="n" s="0">
        <x:v>73.23343</x:v>
      </x:c>
      <x:c t="n" s="0">
        <x:v>-22.17952</x:v>
      </x:c>
      <x:c t="n" s="0">
        <x:v>-28.92712</x:v>
      </x:c>
      <x:c t="n" s="0">
        <x:v>-4.673612</x:v>
      </x:c>
      <x:c t="n" s="0">
        <x:v>0.5247999</x:v>
      </x:c>
      <x:c t="n" s="0">
        <x:v>-3.927448</x:v>
      </x:c>
      <x:c t="n" s="0">
        <x:v>2.554684</x:v>
      </x:c>
      <x:c t="n" s="0">
        <x:v>5.539121</x:v>
      </x:c>
      <x:c t="n" s="0">
        <x:v>10.10911</x:v>
      </x:c>
      <x:c t="n" s="0">
        <x:v>16.06867</x:v>
      </x:c>
      <x:c t="n" s="0">
        <x:v>16.84494</x:v>
      </x:c>
      <x:c t="n" s="0">
        <x:v>22.01986</x:v>
      </x:c>
      <x:c t="n" s="0">
        <x:v>20.32146</x:v>
      </x:c>
      <x:c t="n" s="0">
        <x:v>23.71935</x:v>
      </x:c>
      <x:c t="n" s="0">
        <x:v>22.94413</x:v>
      </x:c>
      <x:c t="n" s="0">
        <x:v>19.06897</x:v>
      </x:c>
      <x:c t="n" s="0">
        <x:v>23.98074</x:v>
      </x:c>
      <x:c t="n" s="0">
        <x:v>22.60229</x:v>
      </x:c>
      <x:c t="n" s="0">
        <x:v>24.84939</x:v>
      </x:c>
      <x:c t="n" s="0">
        <x:v>25.17318</x:v>
      </x:c>
      <x:c t="n" s="0">
        <x:v>24.68408</x:v>
      </x:c>
      <x:c t="n" s="0">
        <x:v>26.50699</x:v>
      </x:c>
      <x:c t="n" s="0">
        <x:v>24.91577</x:v>
      </x:c>
      <x:c t="n" s="0">
        <x:v>24.07236</x:v>
      </x:c>
      <x:c t="n" s="0">
        <x:v>24.45463</x:v>
      </x:c>
      <x:c t="n" s="0">
        <x:v>24.54407</x:v>
      </x:c>
      <x:c t="n" s="0">
        <x:v>23.65107</x:v>
      </x:c>
      <x:c t="n" s="0">
        <x:v>30.56174</x:v>
      </x:c>
      <x:c t="n" s="0">
        <x:v>32.2557</x:v>
      </x:c>
      <x:c t="n" s="0">
        <x:v>39.99298</x:v>
      </x:c>
      <x:c t="n" s="0">
        <x:v>40.00936</x:v>
      </x:c>
      <x:c t="n" s="0">
        <x:v>24.23124</x:v>
      </x:c>
      <x:c t="n" s="0">
        <x:v>36.23142</x:v>
      </x:c>
      <x:c t="n" s="0">
        <x:v>31.23148</x:v>
      </x:c>
      <x:c t="n" s="0">
        <x:v>14.32247</x:v>
      </x:c>
      <x:c t="n" s="0">
        <x:v>15.09731</x:v>
      </x:c>
      <x:c t="n" s="0">
        <x:v>11.59112</x:v>
      </x:c>
      <x:c t="n" s="0">
        <x:v>-21.90201</x:v>
      </x:c>
      <x:c t="n" s="0">
        <x:v>-29.16826</x:v>
      </x:c>
      <x:c t="n" s="0">
        <x:v>-7.165277</x:v>
      </x:c>
      <x:c t="n" s="0">
        <x:v>-2.300076</x:v>
      </x:c>
      <x:c t="n" s="0">
        <x:v>-4.271734</x:v>
      </x:c>
      <x:c t="n" s="0">
        <x:v>1.187846</x:v>
      </x:c>
      <x:c t="n" s="0">
        <x:v>6.083667</x:v>
      </x:c>
      <x:c t="n" s="0">
        <x:v>11.51261</x:v>
      </x:c>
      <x:c t="n" s="0">
        <x:v>18.45472</x:v>
      </x:c>
      <x:c t="n" s="0">
        <x:v>16.66614</x:v>
      </x:c>
      <x:c t="n" s="0">
        <x:v>22.30797</x:v>
      </x:c>
      <x:c t="n" s="0">
        <x:v>21.70166</x:v>
      </x:c>
      <x:c t="n" s="0">
        <x:v>27.33289</x:v>
      </x:c>
      <x:c t="n" s="0">
        <x:v>12.84743</x:v>
      </x:c>
      <x:c t="n" s="0">
        <x:v>11.64703</x:v>
      </x:c>
      <x:c t="n" s="0">
        <x:v>26.78424</x:v>
      </x:c>
      <x:c t="n" s="0">
        <x:v>24.77875</x:v>
      </x:c>
      <x:c t="n" s="0">
        <x:v>28.57392</x:v>
      </x:c>
      <x:c t="n" s="0">
        <x:v>24.93197</x:v>
      </x:c>
      <x:c t="n" s="0">
        <x:v>18.88777</x:v>
      </x:c>
      <x:c t="n" s="0">
        <x:v>27.69558</x:v>
      </x:c>
      <x:c t="n" s="0">
        <x:v>25.67721</x:v>
      </x:c>
      <x:c t="n" s="0">
        <x:v>26.08762</x:v>
      </x:c>
      <x:c t="n" s="0">
        <x:v>25.72388</x:v>
      </x:c>
      <x:c t="n" s="0">
        <x:v>21.11243</x:v>
      </x:c>
      <x:c t="n" s="0">
        <x:v>15.47547</x:v>
      </x:c>
      <x:c t="n" s="0">
        <x:v>16.04264</x:v>
      </x:c>
      <x:c t="n" s="0">
        <x:v>11.47746</x:v>
      </x:c>
      <x:c t="n" s="0">
        <x:v>10.89582</x:v>
      </x:c>
      <x:c t="n" s="0">
        <x:v>10.68089</x:v>
      </x:c>
      <x:c t="n" s="0">
        <x:v>5.994349</x:v>
      </x:c>
      <x:c t="n" s="0">
        <x:v>6.660687</x:v>
      </x:c>
      <x:c t="n" s="0">
        <x:v>6.558838</x:v>
      </x:c>
      <x:c t="n" s="0">
        <x:v>7.549625</x:v>
      </x:c>
      <x:c t="n" s="0">
        <x:v>9.195837</x:v>
      </x:c>
      <x:c t="n" s="0">
        <x:v>5.527472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43948.7406712963</x:v>
      </x:c>
      <x:c t="n" s="7">
        <x:v>43948.7406712963</x:v>
      </x:c>
      <x:c t="n" s="0">
        <x:v>36.27697</x:v>
      </x:c>
      <x:c t="n" s="0">
        <x:v>54.20069</x:v>
      </x:c>
      <x:c t="n" s="0">
        <x:v>84.41654</x:v>
      </x:c>
      <x:c t="n" s="0">
        <x:v>88.50769</x:v>
      </x:c>
      <x:c t="n" s="0">
        <x:v>-22.13826</x:v>
      </x:c>
      <x:c t="n" s="0">
        <x:v>-29.00608</x:v>
      </x:c>
      <x:c t="n" s="0">
        <x:v>-5.088878</x:v>
      </x:c>
      <x:c t="n" s="0">
        <x:v>-0.04091516</x:v>
      </x:c>
      <x:c t="n" s="0">
        <x:v>-3.976041</x:v>
      </x:c>
      <x:c t="n" s="0">
        <x:v>2.380041</x:v>
      </x:c>
      <x:c t="n" s="0">
        <x:v>5.565739</x:v>
      </x:c>
      <x:c t="n" s="0">
        <x:v>10.21248</x:v>
      </x:c>
      <x:c t="n" s="0">
        <x:v>16.62894</x:v>
      </x:c>
      <x:c t="n" s="0">
        <x:v>16.81929</x:v>
      </x:c>
      <x:c t="n" s="0">
        <x:v>23.27044</x:v>
      </x:c>
      <x:c t="n" s="0">
        <x:v>20.55238</x:v>
      </x:c>
      <x:c t="n" s="0">
        <x:v>24.47292</x:v>
      </x:c>
      <x:c t="n" s="0">
        <x:v>22.57602</x:v>
      </x:c>
      <x:c t="n" s="0">
        <x:v>18.48308</x:v>
      </x:c>
      <x:c t="n" s="0">
        <x:v>24.01747</x:v>
      </x:c>
      <x:c t="n" s="0">
        <x:v>23.44098</x:v>
      </x:c>
      <x:c t="n" s="0">
        <x:v>24.65281</x:v>
      </x:c>
      <x:c t="n" s="0">
        <x:v>25.17123</x:v>
      </x:c>
      <x:c t="n" s="0">
        <x:v>24.5319</x:v>
      </x:c>
      <x:c t="n" s="0">
        <x:v>26.23084</x:v>
      </x:c>
      <x:c t="n" s="0">
        <x:v>25.24929</x:v>
      </x:c>
      <x:c t="n" s="0">
        <x:v>23.76208</x:v>
      </x:c>
      <x:c t="n" s="0">
        <x:v>24.33007</x:v>
      </x:c>
      <x:c t="n" s="0">
        <x:v>24.21893</x:v>
      </x:c>
      <x:c t="n" s="0">
        <x:v>23.1039</x:v>
      </x:c>
      <x:c t="n" s="0">
        <x:v>29.89615</x:v>
      </x:c>
      <x:c t="n" s="0">
        <x:v>31.58074</x:v>
      </x:c>
      <x:c t="n" s="0">
        <x:v>39.309</x:v>
      </x:c>
      <x:c t="n" s="0">
        <x:v>39.32517</x:v>
      </x:c>
      <x:c t="n" s="0">
        <x:v>23.56575</x:v>
      </x:c>
      <x:c t="n" s="0">
        <x:v>35.54701</x:v>
      </x:c>
      <x:c t="n" s="0">
        <x:v>30.54824</x:v>
      </x:c>
      <x:c t="n" s="0">
        <x:v>13.76271</x:v>
      </x:c>
      <x:c t="n" s="0">
        <x:v>14.53453</x:v>
      </x:c>
      <x:c t="n" s="0">
        <x:v>11.07927</x:v>
      </x:c>
      <x:c t="n" s="0">
        <x:v>-21.90201</x:v>
      </x:c>
      <x:c t="n" s="0">
        <x:v>-29.16826</x:v>
      </x:c>
      <x:c t="n" s="0">
        <x:v>-8.929592</x:v>
      </x:c>
      <x:c t="n" s="0">
        <x:v>-7.344398</x:v>
      </x:c>
      <x:c t="n" s="0">
        <x:v>-4.271734</x:v>
      </x:c>
      <x:c t="n" s="0">
        <x:v>1.187846</x:v>
      </x:c>
      <x:c t="n" s="0">
        <x:v>5.640359</x:v>
      </x:c>
      <x:c t="n" s="0">
        <x:v>10.77241</x:v>
      </x:c>
      <x:c t="n" s="0">
        <x:v>19.04857</x:v>
      </x:c>
      <x:c t="n" s="0">
        <x:v>16.66614</x:v>
      </x:c>
      <x:c t="n" s="0">
        <x:v>27.1865</x:v>
      </x:c>
      <x:c t="n" s="0">
        <x:v>21.70166</x:v>
      </x:c>
      <x:c t="n" s="0">
        <x:v>26.78987</x:v>
      </x:c>
      <x:c t="n" s="0">
        <x:v>19.87409</x:v>
      </x:c>
      <x:c t="n" s="0">
        <x:v>10.71524</x:v>
      </x:c>
      <x:c t="n" s="0">
        <x:v>23.6917</x:v>
      </x:c>
      <x:c t="n" s="0">
        <x:v>26.30363</x:v>
      </x:c>
      <x:c t="n" s="0">
        <x:v>23.57363</x:v>
      </x:c>
      <x:c t="n" s="0">
        <x:v>25.76898</x:v>
      </x:c>
      <x:c t="n" s="0">
        <x:v>24.547</x:v>
      </x:c>
      <x:c t="n" s="0">
        <x:v>23.2724</x:v>
      </x:c>
      <x:c t="n" s="0">
        <x:v>26.72463</x:v>
      </x:c>
      <x:c t="n" s="0">
        <x:v>21.06523</x:v>
      </x:c>
      <x:c t="n" s="0">
        <x:v>24.15526</x:v>
      </x:c>
      <x:c t="n" s="0">
        <x:v>21.04723</x:v>
      </x:c>
      <x:c t="n" s="0">
        <x:v>16.48541</x:v>
      </x:c>
      <x:c t="n" s="0">
        <x:v>13.07537</x:v>
      </x:c>
      <x:c t="n" s="0">
        <x:v>14.40194</x:v>
      </x:c>
      <x:c t="n" s="0">
        <x:v>12.42983</x:v>
      </x:c>
      <x:c t="n" s="0">
        <x:v>11.89703</x:v>
      </x:c>
      <x:c t="n" s="0">
        <x:v>8.276314</x:v>
      </x:c>
      <x:c t="n" s="0">
        <x:v>7.766772</x:v>
      </x:c>
      <x:c t="n" s="0">
        <x:v>5.714297</x:v>
      </x:c>
      <x:c t="n" s="0">
        <x:v>5.945037</x:v>
      </x:c>
      <x:c t="n" s="0">
        <x:v>7.60253</x:v>
      </x:c>
      <x:c t="n" s="0">
        <x:v>5.419414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43948.7406712963</x:v>
      </x:c>
      <x:c t="n" s="7">
        <x:v>43948.7406712963</x:v>
      </x:c>
      <x:c t="n" s="0">
        <x:v>36.04544</x:v>
      </x:c>
      <x:c t="n" s="0">
        <x:v>54.20069</x:v>
      </x:c>
      <x:c t="n" s="0">
        <x:v>88.67051</x:v>
      </x:c>
      <x:c t="n" s="0">
        <x:v>89.50655</x:v>
      </x:c>
      <x:c t="n" s="0">
        <x:v>-22.10325</x:v>
      </x:c>
      <x:c t="n" s="0">
        <x:v>-29.07455</x:v>
      </x:c>
      <x:c t="n" s="0">
        <x:v>-5.477952</x:v>
      </x:c>
      <x:c t="n" s="0">
        <x:v>-0.5902494</x:v>
      </x:c>
      <x:c t="n" s="0">
        <x:v>-2.430462</x:v>
      </x:c>
      <x:c t="n" s="0">
        <x:v>2.225121</x:v>
      </x:c>
      <x:c t="n" s="0">
        <x:v>5.53503</x:v>
      </x:c>
      <x:c t="n" s="0">
        <x:v>10.29885</x:v>
      </x:c>
      <x:c t="n" s="0">
        <x:v>17.15354</x:v>
      </x:c>
      <x:c t="n" s="0">
        <x:v>17.03498</x:v>
      </x:c>
      <x:c t="n" s="0">
        <x:v>24.11148</x:v>
      </x:c>
      <x:c t="n" s="0">
        <x:v>21.15598</x:v>
      </x:c>
      <x:c t="n" s="0">
        <x:v>23.87246</x:v>
      </x:c>
      <x:c t="n" s="0">
        <x:v>22.31356</x:v>
      </x:c>
      <x:c t="n" s="0">
        <x:v>17.96121</x:v>
      </x:c>
      <x:c t="n" s="0">
        <x:v>23.577</x:v>
      </x:c>
      <x:c t="n" s="0">
        <x:v>23.5717</x:v>
      </x:c>
      <x:c t="n" s="0">
        <x:v>25.08081</x:v>
      </x:c>
      <x:c t="n" s="0">
        <x:v>25.20276</x:v>
      </x:c>
      <x:c t="n" s="0">
        <x:v>24.74306</x:v>
      </x:c>
      <x:c t="n" s="0">
        <x:v>26.3138</x:v>
      </x:c>
      <x:c t="n" s="0">
        <x:v>24.94181</x:v>
      </x:c>
      <x:c t="n" s="0">
        <x:v>24.01437</x:v>
      </x:c>
      <x:c t="n" s="0">
        <x:v>24.22227</x:v>
      </x:c>
      <x:c t="n" s="0">
        <x:v>23.85631</x:v>
      </x:c>
      <x:c t="n" s="0">
        <x:v>22.7779</x:v>
      </x:c>
      <x:c t="n" s="0">
        <x:v>29.24906</x:v>
      </x:c>
      <x:c t="n" s="0">
        <x:v>30.90748</x:v>
      </x:c>
      <x:c t="n" s="0">
        <x:v>38.62492</x:v>
      </x:c>
      <x:c t="n" s="0">
        <x:v>38.64159</x:v>
      </x:c>
      <x:c t="n" s="0">
        <x:v>22.8912</x:v>
      </x:c>
      <x:c t="n" s="0">
        <x:v>34.86275</x:v>
      </x:c>
      <x:c t="n" s="0">
        <x:v>29.8658</x:v>
      </x:c>
      <x:c t="n" s="0">
        <x:v>13.1973</x:v>
      </x:c>
      <x:c t="n" s="0">
        <x:v>13.96671</x:v>
      </x:c>
      <x:c t="n" s="0">
        <x:v>10.5955</x:v>
      </x:c>
      <x:c t="n" s="0">
        <x:v>-21.90201</x:v>
      </x:c>
      <x:c t="n" s="0">
        <x:v>-29.16826</x:v>
      </x:c>
      <x:c t="n" s="0">
        <x:v>-8.929592</x:v>
      </x:c>
      <x:c t="n" s="0">
        <x:v>-7.344398</x:v>
      </x:c>
      <x:c t="n" s="0">
        <x:v>2.41931</x:v>
      </x:c>
      <x:c t="n" s="0">
        <x:v>1.187846</x:v>
      </x:c>
      <x:c t="n" s="0">
        <x:v>5.350889</x:v>
      </x:c>
      <x:c t="n" s="0">
        <x:v>11.17427</x:v>
      </x:c>
      <x:c t="n" s="0">
        <x:v>19.36944</x:v>
      </x:c>
      <x:c t="n" s="0">
        <x:v>18.44035</x:v>
      </x:c>
      <x:c t="n" s="0">
        <x:v>27.1865</x:v>
      </x:c>
      <x:c t="n" s="0">
        <x:v>24.00742</x:v>
      </x:c>
      <x:c t="n" s="0">
        <x:v>15.09555</x:v>
      </x:c>
      <x:c t="n" s="0">
        <x:v>23.59239</x:v>
      </x:c>
      <x:c t="n" s="0">
        <x:v>11.99229</x:v>
      </x:c>
      <x:c t="n" s="0">
        <x:v>18.24275</x:v>
      </x:c>
      <x:c t="n" s="0">
        <x:v>24.02905</x:v>
      </x:c>
      <x:c t="n" s="0">
        <x:v>27.29923</x:v>
      </x:c>
      <x:c t="n" s="0">
        <x:v>24.56944</x:v>
      </x:c>
      <x:c t="n" s="0">
        <x:v>24.86132</x:v>
      </x:c>
      <x:c t="n" s="0">
        <x:v>27.48038</x:v>
      </x:c>
      <x:c t="n" s="0">
        <x:v>24.01565</x:v>
      </x:c>
      <x:c t="n" s="0">
        <x:v>25.46637</x:v>
      </x:c>
      <x:c t="n" s="0">
        <x:v>22.54111</x:v>
      </x:c>
      <x:c t="n" s="0">
        <x:v>20.89922</x:v>
      </x:c>
      <x:c t="n" s="0">
        <x:v>20.00093</x:v>
      </x:c>
      <x:c t="n" s="0">
        <x:v>17.67999</x:v>
      </x:c>
      <x:c t="n" s="0">
        <x:v>12.99876</x:v>
      </x:c>
      <x:c t="n" s="0">
        <x:v>12.41181</x:v>
      </x:c>
      <x:c t="n" s="0">
        <x:v>13.18301</x:v>
      </x:c>
      <x:c t="n" s="0">
        <x:v>5.098836</x:v>
      </x:c>
      <x:c t="n" s="0">
        <x:v>5.960031</x:v>
      </x:c>
      <x:c t="n" s="0">
        <x:v>6.369543</x:v>
      </x:c>
      <x:c t="n" s="0">
        <x:v>5.700303</x:v>
      </x:c>
      <x:c t="n" s="0">
        <x:v>6.396521</x:v>
      </x:c>
      <x:c t="n" s="0">
        <x:v>5.704527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43948.7406712963</x:v>
      </x:c>
      <x:c t="n" s="7">
        <x:v>43948.7406712963</x:v>
      </x:c>
      <x:c t="n" s="0">
        <x:v>37.17959</x:v>
      </x:c>
      <x:c t="n" s="0">
        <x:v>54.20069</x:v>
      </x:c>
      <x:c t="n" s="0">
        <x:v>86.41029</x:v>
      </x:c>
      <x:c t="n" s="0">
        <x:v>87.85873</x:v>
      </x:c>
      <x:c t="n" s="0">
        <x:v>-22.07357</x:v>
      </x:c>
      <x:c t="n" s="0">
        <x:v>-29.13362</x:v>
      </x:c>
      <x:c t="n" s="0">
        <x:v>-5.840274</x:v>
      </x:c>
      <x:c t="n" s="0">
        <x:v>-1.121572</x:v>
      </x:c>
      <x:c t="n" s="0">
        <x:v>-1.127122</x:v>
      </x:c>
      <x:c t="n" s="0">
        <x:v>2.088294</x:v>
      </x:c>
      <x:c t="n" s="0">
        <x:v>5.508631</x:v>
      </x:c>
      <x:c t="n" s="0">
        <x:v>10.87961</x:v>
      </x:c>
      <x:c t="n" s="0">
        <x:v>17.55629</x:v>
      </x:c>
      <x:c t="n" s="0">
        <x:v>17.54047</x:v>
      </x:c>
      <x:c t="n" s="0">
        <x:v>24.71982</x:v>
      </x:c>
      <x:c t="n" s="0">
        <x:v>22.13007</x:v>
      </x:c>
      <x:c t="n" s="0">
        <x:v>23.28444</x:v>
      </x:c>
      <x:c t="n" s="0">
        <x:v>24.79887</x:v>
      </x:c>
      <x:c t="n" s="0">
        <x:v>17.35138</x:v>
      </x:c>
      <x:c t="n" s="0">
        <x:v>23.35183</x:v>
      </x:c>
      <x:c t="n" s="0">
        <x:v>23.84683</x:v>
      </x:c>
      <x:c t="n" s="0">
        <x:v>25.47278</x:v>
      </x:c>
      <x:c t="n" s="0">
        <x:v>24.90121</x:v>
      </x:c>
      <x:c t="n" s="0">
        <x:v>24.38538</x:v>
      </x:c>
      <x:c t="n" s="0">
        <x:v>26.24977</x:v>
      </x:c>
      <x:c t="n" s="0">
        <x:v>25.73635</x:v>
      </x:c>
      <x:c t="n" s="0">
        <x:v>23.85638</x:v>
      </x:c>
      <x:c t="n" s="0">
        <x:v>23.89505</x:v>
      </x:c>
      <x:c t="n" s="0">
        <x:v>23.4717</x:v>
      </x:c>
      <x:c t="n" s="0">
        <x:v>22.41995</x:v>
      </x:c>
      <x:c t="n" s="0">
        <x:v>28.6048</x:v>
      </x:c>
      <x:c t="n" s="0">
        <x:v>30.23326</x:v>
      </x:c>
      <x:c t="n" s="0">
        <x:v>37.94165</x:v>
      </x:c>
      <x:c t="n" s="0">
        <x:v>37.95735</x:v>
      </x:c>
      <x:c t="n" s="0">
        <x:v>22.22736</x:v>
      </x:c>
      <x:c t="n" s="0">
        <x:v>34.17823</x:v>
      </x:c>
      <x:c t="n" s="0">
        <x:v>29.1828</x:v>
      </x:c>
      <x:c t="n" s="0">
        <x:v>12.77182</x:v>
      </x:c>
      <x:c t="n" s="0">
        <x:v>13.50718</x:v>
      </x:c>
      <x:c t="n" s="0">
        <x:v>10.11355</x:v>
      </x:c>
      <x:c t="n" s="0">
        <x:v>-21.90201</x:v>
      </x:c>
      <x:c t="n" s="0">
        <x:v>-29.16826</x:v>
      </x:c>
      <x:c t="n" s="0">
        <x:v>-8.929592</x:v>
      </x:c>
      <x:c t="n" s="0">
        <x:v>-7.344398</x:v>
      </x:c>
      <x:c t="n" s="0">
        <x:v>2.881341</x:v>
      </x:c>
      <x:c t="n" s="0">
        <x:v>1.187846</x:v>
      </x:c>
      <x:c t="n" s="0">
        <x:v>5.350889</x:v>
      </x:c>
      <x:c t="n" s="0">
        <x:v>13.26583</x:v>
      </x:c>
      <x:c t="n" s="0">
        <x:v>19.36944</x:v>
      </x:c>
      <x:c t="n" s="0">
        <x:v>19.69637</x:v>
      </x:c>
      <x:c t="n" s="0">
        <x:v>27.1865</x:v>
      </x:c>
      <x:c t="n" s="0">
        <x:v>25.50557</x:v>
      </x:c>
      <x:c t="n" s="0">
        <x:v>15.09555</x:v>
      </x:c>
      <x:c t="n" s="0">
        <x:v>30.30036</x:v>
      </x:c>
      <x:c t="n" s="0">
        <x:v>7.037339</x:v>
      </x:c>
      <x:c t="n" s="0">
        <x:v>22.42095</x:v>
      </x:c>
      <x:c t="n" s="0">
        <x:v>25.38387</x:v>
      </x:c>
      <x:c t="n" s="0">
        <x:v>27.28322</x:v>
      </x:c>
      <x:c t="n" s="0">
        <x:v>22.83784</x:v>
      </x:c>
      <x:c t="n" s="0">
        <x:v>22.11689</x:v>
      </x:c>
      <x:c t="n" s="0">
        <x:v>26.39887</x:v>
      </x:c>
      <x:c t="n" s="0">
        <x:v>28.32442</x:v>
      </x:c>
      <x:c t="n" s="0">
        <x:v>22.58782</x:v>
      </x:c>
      <x:c t="n" s="0">
        <x:v>21.72673</x:v>
      </x:c>
      <x:c t="n" s="0">
        <x:v>20.13541</x:v>
      </x:c>
      <x:c t="n" s="0">
        <x:v>19.42196</x:v>
      </x:c>
      <x:c t="n" s="0">
        <x:v>15.89044</x:v>
      </x:c>
      <x:c t="n" s="0">
        <x:v>12.49437</x:v>
      </x:c>
      <x:c t="n" s="0">
        <x:v>12.62678</x:v>
      </x:c>
      <x:c t="n" s="0">
        <x:v>9.217778</x:v>
      </x:c>
      <x:c t="n" s="0">
        <x:v>7.565968</x:v>
      </x:c>
      <x:c t="n" s="0">
        <x:v>5.452026</x:v>
      </x:c>
      <x:c t="n" s="0">
        <x:v>4.519902</x:v>
      </x:c>
      <x:c t="n" s="0">
        <x:v>8.780904</x:v>
      </x:c>
      <x:c t="n" s="0">
        <x:v>8.998144</x:v>
      </x:c>
      <x:c t="n" s="0">
        <x:v>4.742771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43948.7406712963</x:v>
      </x:c>
      <x:c t="n" s="7">
        <x:v>43948.7406712963</x:v>
      </x:c>
      <x:c t="n" s="0">
        <x:v>36.38029</x:v>
      </x:c>
      <x:c t="n" s="0">
        <x:v>54.20069</x:v>
      </x:c>
      <x:c t="n" s="0">
        <x:v>78.36686</x:v>
      </x:c>
      <x:c t="n" s="0">
        <x:v>82.92153</x:v>
      </x:c>
      <x:c t="n" s="0">
        <x:v>-22.11138</x:v>
      </x:c>
      <x:c t="n" s="0">
        <x:v>-29.16826</x:v>
      </x:c>
      <x:c t="n" s="0">
        <x:v>-6.175597</x:v>
      </x:c>
      <x:c t="n" s="0">
        <x:v>-1.633253</x:v>
      </x:c>
      <x:c t="n" s="0">
        <x:v>-0.2584934</x:v>
      </x:c>
      <x:c t="n" s="0">
        <x:v>1.824549</x:v>
      </x:c>
      <x:c t="n" s="0">
        <x:v>5.485959</x:v>
      </x:c>
      <x:c t="n" s="0">
        <x:v>11.32069</x:v>
      </x:c>
      <x:c t="n" s="0">
        <x:v>17.89345</x:v>
      </x:c>
      <x:c t="n" s="0">
        <x:v>17.93</x:v>
      </x:c>
      <x:c t="n" s="0">
        <x:v>24.81718</x:v>
      </x:c>
      <x:c t="n" s="0">
        <x:v>22.81782</x:v>
      </x:c>
      <x:c t="n" s="0">
        <x:v>22.98676</x:v>
      </x:c>
      <x:c t="n" s="0">
        <x:v>25.72203</x:v>
      </x:c>
      <x:c t="n" s="0">
        <x:v>17.22569</x:v>
      </x:c>
      <x:c t="n" s="0">
        <x:v>23.21115</x:v>
      </x:c>
      <x:c t="n" s="0">
        <x:v>24.04251</x:v>
      </x:c>
      <x:c t="n" s="0">
        <x:v>26.43292</x:v>
      </x:c>
      <x:c t="n" s="0">
        <x:v>25.12772</x:v>
      </x:c>
      <x:c t="n" s="0">
        <x:v>24.77206</x:v>
      </x:c>
      <x:c t="n" s="0">
        <x:v>26.60199</x:v>
      </x:c>
      <x:c t="n" s="0">
        <x:v>25.53886</x:v>
      </x:c>
      <x:c t="n" s="0">
        <x:v>23.51173</x:v>
      </x:c>
      <x:c t="n" s="0">
        <x:v>23.44437</x:v>
      </x:c>
      <x:c t="n" s="0">
        <x:v>23.13344</x:v>
      </x:c>
      <x:c t="n" s="0">
        <x:v>21.9639</x:v>
      </x:c>
      <x:c t="n" s="0">
        <x:v>27.96038</x:v>
      </x:c>
      <x:c t="n" s="0">
        <x:v>29.55858</x:v>
      </x:c>
      <x:c t="n" s="0">
        <x:v>37.25852</x:v>
      </x:c>
      <x:c t="n" s="0">
        <x:v>37.27354</x:v>
      </x:c>
      <x:c t="n" s="0">
        <x:v>21.56101</x:v>
      </x:c>
      <x:c t="n" s="0">
        <x:v>33.49421</x:v>
      </x:c>
      <x:c t="n" s="0">
        <x:v>28.50179</x:v>
      </x:c>
      <x:c t="n" s="0">
        <x:v>12.23897</x:v>
      </x:c>
      <x:c t="n" s="0">
        <x:v>12.99801</x:v>
      </x:c>
      <x:c t="n" s="0">
        <x:v>9.652366</x:v>
      </x:c>
      <x:c t="n" s="0">
        <x:v>-22.4627</x:v>
      </x:c>
      <x:c t="n" s="0">
        <x:v>-29.16826</x:v>
      </x:c>
      <x:c t="n" s="0">
        <x:v>-8.929592</x:v>
      </x:c>
      <x:c t="n" s="0">
        <x:v>-7.344398</x:v>
      </x:c>
      <x:c t="n" s="0">
        <x:v>2.881341</x:v>
      </x:c>
      <x:c t="n" s="0">
        <x:v>-0.6049672</x:v>
      </x:c>
      <x:c t="n" s="0">
        <x:v>5.350889</x:v>
      </x:c>
      <x:c t="n" s="0">
        <x:v>13.26583</x:v>
      </x:c>
      <x:c t="n" s="0">
        <x:v>19.49434</x:v>
      </x:c>
      <x:c t="n" s="0">
        <x:v>19.69637</x:v>
      </x:c>
      <x:c t="n" s="0">
        <x:v>24.67881</x:v>
      </x:c>
      <x:c t="n" s="0">
        <x:v>25.50557</x:v>
      </x:c>
      <x:c t="n" s="0">
        <x:v>21.14876</x:v>
      </x:c>
      <x:c t="n" s="0">
        <x:v>28.29683</x:v>
      </x:c>
      <x:c t="n" s="0">
        <x:v>17.37117</x:v>
      </x:c>
      <x:c t="n" s="0">
        <x:v>21.55242</x:v>
      </x:c>
      <x:c t="n" s="0">
        <x:v>24.95802</x:v>
      </x:c>
      <x:c t="n" s="0">
        <x:v>30.06572</x:v>
      </x:c>
      <x:c t="n" s="0">
        <x:v>26.51795</x:v>
      </x:c>
      <x:c t="n" s="0">
        <x:v>26.24043</x:v>
      </x:c>
      <x:c t="n" s="0">
        <x:v>27.91435</x:v>
      </x:c>
      <x:c t="n" s="0">
        <x:v>23.87688</x:v>
      </x:c>
      <x:c t="n" s="0">
        <x:v>20.4537</x:v>
      </x:c>
      <x:c t="n" s="0">
        <x:v>18.40108</x:v>
      </x:c>
      <x:c t="n" s="0">
        <x:v>21.35667</x:v>
      </x:c>
      <x:c t="n" s="0">
        <x:v>17.29282</x:v>
      </x:c>
      <x:c t="n" s="0">
        <x:v>16.33841</x:v>
      </x:c>
      <x:c t="n" s="0">
        <x:v>11.64041</x:v>
      </x:c>
      <x:c t="n" s="0">
        <x:v>12.32281</x:v>
      </x:c>
      <x:c t="n" s="0">
        <x:v>11.39977</x:v>
      </x:c>
      <x:c t="n" s="0">
        <x:v>6.470547</x:v>
      </x:c>
      <x:c t="n" s="0">
        <x:v>6.511899</x:v>
      </x:c>
      <x:c t="n" s="0">
        <x:v>6.787783</x:v>
      </x:c>
      <x:c t="n" s="0">
        <x:v>5.823711</x:v>
      </x:c>
      <x:c t="n" s="0">
        <x:v>7.678764</x:v>
      </x:c>
      <x:c t="n" s="0">
        <x:v>5.242178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43948.7406712963</x:v>
      </x:c>
      <x:c t="n" s="7">
        <x:v>43948.7406712963</x:v>
      </x:c>
      <x:c t="n" s="0">
        <x:v>34.83748</x:v>
      </x:c>
      <x:c t="n" s="0">
        <x:v>54.20069</x:v>
      </x:c>
      <x:c t="n" s="0">
        <x:v>62.12601</x:v>
      </x:c>
      <x:c t="n" s="0">
        <x:v>70.92513</x:v>
      </x:c>
      <x:c t="n" s="0">
        <x:v>-22.24345</x:v>
      </x:c>
      <x:c t="n" s="0">
        <x:v>-29.16826</x:v>
      </x:c>
      <x:c t="n" s="0">
        <x:v>-6.484015</x:v>
      </x:c>
      <x:c t="n" s="0">
        <x:v>-2.123704</x:v>
      </x:c>
      <x:c t="n" s="0">
        <x:v>0.3666299</x:v>
      </x:c>
      <x:c t="n" s="0">
        <x:v>1.34189</x:v>
      </x:c>
      <x:c t="n" s="0">
        <x:v>5.113063</x:v>
      </x:c>
      <x:c t="n" s="0">
        <x:v>11.66487</x:v>
      </x:c>
      <x:c t="n" s="0">
        <x:v>18.19155</x:v>
      </x:c>
      <x:c t="n" s="0">
        <x:v>18.18051</x:v>
      </x:c>
      <x:c t="n" s="0">
        <x:v>24.28627</x:v>
      </x:c>
      <x:c t="n" s="0">
        <x:v>22.94201</x:v>
      </x:c>
      <x:c t="n" s="0">
        <x:v>22.87052</x:v>
      </x:c>
      <x:c t="n" s="0">
        <x:v>25.06755</x:v>
      </x:c>
      <x:c t="n" s="0">
        <x:v>17.81828</x:v>
      </x:c>
      <x:c t="n" s="0">
        <x:v>22.59114</x:v>
      </x:c>
      <x:c t="n" s="0">
        <x:v>24.53495</x:v>
      </x:c>
      <x:c t="n" s="0">
        <x:v>26.38659</x:v>
      </x:c>
      <x:c t="n" s="0">
        <x:v>24.85501</x:v>
      </x:c>
      <x:c t="n" s="0">
        <x:v>24.54638</x:v>
      </x:c>
      <x:c t="n" s="0">
        <x:v>26.29953</x:v>
      </x:c>
      <x:c t="n" s="0">
        <x:v>25.77536</x:v>
      </x:c>
      <x:c t="n" s="0">
        <x:v>23.35652</x:v>
      </x:c>
      <x:c t="n" s="0">
        <x:v>23.46556</x:v>
      </x:c>
      <x:c t="n" s="0">
        <x:v>23.14837</x:v>
      </x:c>
      <x:c t="n" s="0">
        <x:v>21.64482</x:v>
      </x:c>
      <x:c t="n" s="0">
        <x:v>27.31054</x:v>
      </x:c>
      <x:c t="n" s="0">
        <x:v>28.89563</x:v>
      </x:c>
      <x:c t="n" s="0">
        <x:v>36.57531</x:v>
      </x:c>
      <x:c t="n" s="0">
        <x:v>36.58963</x:v>
      </x:c>
      <x:c t="n" s="0">
        <x:v>20.91338</x:v>
      </x:c>
      <x:c t="n" s="0">
        <x:v>32.81023</x:v>
      </x:c>
      <x:c t="n" s="0">
        <x:v>27.82137</x:v>
      </x:c>
      <x:c t="n" s="0">
        <x:v>11.71344</x:v>
      </x:c>
      <x:c t="n" s="0">
        <x:v>12.57673</x:v>
      </x:c>
      <x:c t="n" s="0">
        <x:v>9.293201</x:v>
      </x:c>
      <x:c t="n" s="0">
        <x:v>-23.10667</x:v>
      </x:c>
      <x:c t="n" s="0">
        <x:v>-29.16826</x:v>
      </x:c>
      <x:c t="n" s="0">
        <x:v>-8.929592</x:v>
      </x:c>
      <x:c t="n" s="0">
        <x:v>-7.344398</x:v>
      </x:c>
      <x:c t="n" s="0">
        <x:v>2.881341</x:v>
      </x:c>
      <x:c t="n" s="0">
        <x:v>-3.712399</x:v>
      </x:c>
      <x:c t="n" s="0">
        <x:v>0.9017551</x:v>
      </x:c>
      <x:c t="n" s="0">
        <x:v>13.26583</x:v>
      </x:c>
      <x:c t="n" s="0">
        <x:v>19.61575</x:v>
      </x:c>
      <x:c t="n" s="0">
        <x:v>19.2886</x:v>
      </x:c>
      <x:c t="n" s="0">
        <x:v>18.07464</x:v>
      </x:c>
      <x:c t="n" s="0">
        <x:v>23.19059</x:v>
      </x:c>
      <x:c t="n" s="0">
        <x:v>22.12003</x:v>
      </x:c>
      <x:c t="n" s="0">
        <x:v>11.92008</x:v>
      </x:c>
      <x:c t="n" s="0">
        <x:v>20.23926</x:v>
      </x:c>
      <x:c t="n" s="0">
        <x:v>12.53716</x:v>
      </x:c>
      <x:c t="n" s="0">
        <x:v>26.84086</x:v>
      </x:c>
      <x:c t="n" s="0">
        <x:v>25.80508</x:v>
      </x:c>
      <x:c t="n" s="0">
        <x:v>23.11742</x:v>
      </x:c>
      <x:c t="n" s="0">
        <x:v>23.28018</x:v>
      </x:c>
      <x:c t="n" s="0">
        <x:v>22.92644</x:v>
      </x:c>
      <x:c t="n" s="0">
        <x:v>27.07659</x:v>
      </x:c>
      <x:c t="n" s="0">
        <x:v>22.35821</x:v>
      </x:c>
      <x:c t="n" s="0">
        <x:v>24.35926</x:v>
      </x:c>
      <x:c t="n" s="0">
        <x:v>22.49296</x:v>
      </x:c>
      <x:c t="n" s="0">
        <x:v>18.96672</x:v>
      </x:c>
      <x:c t="n" s="0">
        <x:v>15.2639</x:v>
      </x:c>
      <x:c t="n" s="0">
        <x:v>14.1478</x:v>
      </x:c>
      <x:c t="n" s="0">
        <x:v>12.53323</x:v>
      </x:c>
      <x:c t="n" s="0">
        <x:v>10.06966</x:v>
      </x:c>
      <x:c t="n" s="0">
        <x:v>8.902109</x:v>
      </x:c>
      <x:c t="n" s="0">
        <x:v>6.768846</x:v>
      </x:c>
      <x:c t="n" s="0">
        <x:v>7.048448</x:v>
      </x:c>
      <x:c t="n" s="0">
        <x:v>5.730274</x:v>
      </x:c>
      <x:c t="n" s="0">
        <x:v>8.188973</x:v>
      </x:c>
      <x:c t="n" s="0">
        <x:v>6.20092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43948.7406712963</x:v>
      </x:c>
      <x:c t="n" s="7">
        <x:v>43948.7406712963</x:v>
      </x:c>
      <x:c t="n" s="0">
        <x:v>38.06967</x:v>
      </x:c>
      <x:c t="n" s="0">
        <x:v>54.20069</x:v>
      </x:c>
      <x:c t="n" s="0">
        <x:v>75.5111</x:v>
      </x:c>
      <x:c t="n" s="0">
        <x:v>78.53025</x:v>
      </x:c>
      <x:c t="n" s="0">
        <x:v>-22.35964</x:v>
      </x:c>
      <x:c t="n" s="0">
        <x:v>-29.16826</x:v>
      </x:c>
      <x:c t="n" s="0">
        <x:v>-6.821648</x:v>
      </x:c>
      <x:c t="n" s="0">
        <x:v>-2.761086</x:v>
      </x:c>
      <x:c t="n" s="0">
        <x:v>0.8373938</x:v>
      </x:c>
      <x:c t="n" s="0">
        <x:v>0.8824419</x:v>
      </x:c>
      <x:c t="n" s="0">
        <x:v>4.540245</x:v>
      </x:c>
      <x:c t="n" s="0">
        <x:v>12.7827</x:v>
      </x:c>
      <x:c t="n" s="0">
        <x:v>18.39616</x:v>
      </x:c>
      <x:c t="n" s="0">
        <x:v>18.23024</x:v>
      </x:c>
      <x:c t="n" s="0">
        <x:v>23.77503</x:v>
      </x:c>
      <x:c t="n" s="0">
        <x:v>22.82009</x:v>
      </x:c>
      <x:c t="n" s="0">
        <x:v>23.70283</x:v>
      </x:c>
      <x:c t="n" s="0">
        <x:v>24.4005</x:v>
      </x:c>
      <x:c t="n" s="0">
        <x:v>17.73896</x:v>
      </x:c>
      <x:c t="n" s="0">
        <x:v>22.11203</x:v>
      </x:c>
      <x:c t="n" s="0">
        <x:v>24.96982</x:v>
      </x:c>
      <x:c t="n" s="0">
        <x:v>27.01081</x:v>
      </x:c>
      <x:c t="n" s="0">
        <x:v>25.17467</x:v>
      </x:c>
      <x:c t="n" s="0">
        <x:v>25.04979</x:v>
      </x:c>
      <x:c t="n" s="0">
        <x:v>26.07707</x:v>
      </x:c>
      <x:c t="n" s="0">
        <x:v>25.5268</x:v>
      </x:c>
      <x:c t="n" s="0">
        <x:v>23.38903</x:v>
      </x:c>
      <x:c t="n" s="0">
        <x:v>23.89769</x:v>
      </x:c>
      <x:c t="n" s="0">
        <x:v>22.7086</x:v>
      </x:c>
      <x:c t="n" s="0">
        <x:v>21.26849</x:v>
      </x:c>
      <x:c t="n" s="0">
        <x:v>26.68129</x:v>
      </x:c>
      <x:c t="n" s="0">
        <x:v>28.23453</x:v>
      </x:c>
      <x:c t="n" s="0">
        <x:v>35.89216</x:v>
      </x:c>
      <x:c t="n" s="0">
        <x:v>35.90798</x:v>
      </x:c>
      <x:c t="n" s="0">
        <x:v>20.2651</x:v>
      </x:c>
      <x:c t="n" s="0">
        <x:v>32.12664</x:v>
      </x:c>
      <x:c t="n" s="0">
        <x:v>27.14112</x:v>
      </x:c>
      <x:c t="n" s="0">
        <x:v>11.27144</x:v>
      </x:c>
      <x:c t="n" s="0">
        <x:v>12.13936</x:v>
      </x:c>
      <x:c t="n" s="0">
        <x:v>8.905556</x:v>
      </x:c>
      <x:c t="n" s="0">
        <x:v>-23.10667</x:v>
      </x:c>
      <x:c t="n" s="0">
        <x:v>-29.16826</x:v>
      </x:c>
      <x:c t="n" s="0">
        <x:v>-9.700459</x:v>
      </x:c>
      <x:c t="n" s="0">
        <x:v>-16.83118</x:v>
      </x:c>
      <x:c t="n" s="0">
        <x:v>2.881341</x:v>
      </x:c>
      <x:c t="n" s="0">
        <x:v>-3.712399</x:v>
      </x:c>
      <x:c t="n" s="0">
        <x:v>-3.025717</x:v>
      </x:c>
      <x:c t="n" s="0">
        <x:v>16.73993</x:v>
      </x:c>
      <x:c t="n" s="0">
        <x:v>19.26508</x:v>
      </x:c>
      <x:c t="n" s="0">
        <x:v>18.5103</x:v>
      </x:c>
      <x:c t="n" s="0">
        <x:v>18.07464</x:v>
      </x:c>
      <x:c t="n" s="0">
        <x:v>22.02888</x:v>
      </x:c>
      <x:c t="n" s="0">
        <x:v>27.2991</x:v>
      </x:c>
      <x:c t="n" s="0">
        <x:v>8.038169</x:v>
      </x:c>
      <x:c t="n" s="0">
        <x:v>16.63341</x:v>
      </x:c>
      <x:c t="n" s="0">
        <x:v>19.2446</x:v>
      </x:c>
      <x:c t="n" s="0">
        <x:v>26.87577</x:v>
      </x:c>
      <x:c t="n" s="0">
        <x:v>29.43349</x:v>
      </x:c>
      <x:c t="n" s="0">
        <x:v>26.60918</x:v>
      </x:c>
      <x:c t="n" s="0">
        <x:v>27.89738</x:v>
      </x:c>
      <x:c t="n" s="0">
        <x:v>24.30687</x:v>
      </x:c>
      <x:c t="n" s="0">
        <x:v>24.92038</x:v>
      </x:c>
      <x:c t="n" s="0">
        <x:v>23.83801</x:v>
      </x:c>
      <x:c t="n" s="0">
        <x:v>25.24366</x:v>
      </x:c>
      <x:c t="n" s="0">
        <x:v>19.13253</x:v>
      </x:c>
      <x:c t="n" s="0">
        <x:v>18.14958</x:v>
      </x:c>
      <x:c t="n" s="0">
        <x:v>15.36958</x:v>
      </x:c>
      <x:c t="n" s="0">
        <x:v>14.78697</x:v>
      </x:c>
      <x:c t="n" s="0">
        <x:v>12.23307</x:v>
      </x:c>
      <x:c t="n" s="0">
        <x:v>13.52779</x:v>
      </x:c>
      <x:c t="n" s="0">
        <x:v>7.84141</x:v>
      </x:c>
      <x:c t="n" s="0">
        <x:v>6.019829</x:v>
      </x:c>
      <x:c t="n" s="0">
        <x:v>5.967699</x:v>
      </x:c>
      <x:c t="n" s="0">
        <x:v>7.966268</x:v>
      </x:c>
      <x:c t="n" s="0">
        <x:v>8.239033</x:v>
      </x:c>
      <x:c t="n" s="0">
        <x:v>5.353627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43948.7406712963</x:v>
      </x:c>
      <x:c t="n" s="7">
        <x:v>43948.7406712963</x:v>
      </x:c>
      <x:c t="n" s="0">
        <x:v>36.86534</x:v>
      </x:c>
      <x:c t="n" s="0">
        <x:v>54.20069</x:v>
      </x:c>
      <x:c t="n" s="0">
        <x:v>68.33884</x:v>
      </x:c>
      <x:c t="n" s="0">
        <x:v>74.18726</x:v>
      </x:c>
      <x:c t="n" s="0">
        <x:v>-22.46135</x:v>
      </x:c>
      <x:c t="n" s="0">
        <x:v>-29.16826</x:v>
      </x:c>
      <x:c t="n" s="0">
        <x:v>-7.140305</x:v>
      </x:c>
      <x:c t="n" s="0">
        <x:v>-3.417407</x:v>
      </x:c>
      <x:c t="n" s="0">
        <x:v>1.202617</x:v>
      </x:c>
      <x:c t="n" s="0">
        <x:v>0.4474835</x:v>
      </x:c>
      <x:c t="n" s="0">
        <x:v>3.983053</x:v>
      </x:c>
      <x:c t="n" s="0">
        <x:v>13.63598</x:v>
      </x:c>
      <x:c t="n" s="0">
        <x:v>18.34086</x:v>
      </x:c>
      <x:c t="n" s="0">
        <x:v>18.27227</x:v>
      </x:c>
      <x:c t="n" s="0">
        <x:v>23.28506</x:v>
      </x:c>
      <x:c t="n" s="0">
        <x:v>22.7132</x:v>
      </x:c>
      <x:c t="n" s="0">
        <x:v>24.93412</x:v>
      </x:c>
      <x:c t="n" s="0">
        <x:v>23.71749</x:v>
      </x:c>
      <x:c t="n" s="0">
        <x:v>17.34735</x:v>
      </x:c>
      <x:c t="n" s="0">
        <x:v>22.59264</x:v>
      </x:c>
      <x:c t="n" s="0">
        <x:v>25.33001</x:v>
      </x:c>
      <x:c t="n" s="0">
        <x:v>27.0131</x:v>
      </x:c>
      <x:c t="n" s="0">
        <x:v>25.16805</x:v>
      </x:c>
      <x:c t="n" s="0">
        <x:v>25.19324</x:v>
      </x:c>
      <x:c t="n" s="0">
        <x:v>25.81461</x:v>
      </x:c>
      <x:c t="n" s="0">
        <x:v>26.15619</x:v>
      </x:c>
      <x:c t="n" s="0">
        <x:v>23.12187</x:v>
      </x:c>
      <x:c t="n" s="0">
        <x:v>23.43333</x:v>
      </x:c>
      <x:c t="n" s="0">
        <x:v>22.31088</x:v>
      </x:c>
      <x:c t="n" s="0">
        <x:v>20.74039</x:v>
      </x:c>
      <x:c t="n" s="0">
        <x:v>26.05276</x:v>
      </x:c>
      <x:c t="n" s="0">
        <x:v>27.57679</x:v>
      </x:c>
      <x:c t="n" s="0">
        <x:v>35.21151</x:v>
      </x:c>
      <x:c t="n" s="0">
        <x:v>35.22519</x:v>
      </x:c>
      <x:c t="n" s="0">
        <x:v>19.62082</x:v>
      </x:c>
      <x:c t="n" s="0">
        <x:v>31.44363</x:v>
      </x:c>
      <x:c t="n" s="0">
        <x:v>26.46055</x:v>
      </x:c>
      <x:c t="n" s="0">
        <x:v>10.8286</x:v>
      </x:c>
      <x:c t="n" s="0">
        <x:v>11.72295</x:v>
      </x:c>
      <x:c t="n" s="0">
        <x:v>8.574761</x:v>
      </x:c>
      <x:c t="n" s="0">
        <x:v>-23.10667</x:v>
      </x:c>
      <x:c t="n" s="0">
        <x:v>-29.16826</x:v>
      </x:c>
      <x:c t="n" s="0">
        <x:v>-9.700459</x:v>
      </x:c>
      <x:c t="n" s="0">
        <x:v>-16.83118</x:v>
      </x:c>
      <x:c t="n" s="0">
        <x:v>2.881341</x:v>
      </x:c>
      <x:c t="n" s="0">
        <x:v>-3.712399</x:v>
      </x:c>
      <x:c t="n" s="0">
        <x:v>-3.025717</x:v>
      </x:c>
      <x:c t="n" s="0">
        <x:v>16.73993</x:v>
      </x:c>
      <x:c t="n" s="0">
        <x:v>18.00243</x:v>
      </x:c>
      <x:c t="n" s="0">
        <x:v>18.5103</x:v>
      </x:c>
      <x:c t="n" s="0">
        <x:v>18.07464</x:v>
      </x:c>
      <x:c t="n" s="0">
        <x:v>22.02888</x:v>
      </x:c>
      <x:c t="n" s="0">
        <x:v>28.81563</x:v>
      </x:c>
      <x:c t="n" s="0">
        <x:v>-0.7136267</x:v>
      </x:c>
      <x:c t="n" s="0">
        <x:v>12.99184</x:v>
      </x:c>
      <x:c t="n" s="0">
        <x:v>24.16848</x:v>
      </x:c>
      <x:c t="n" s="0">
        <x:v>27.08365</x:v>
      </x:c>
      <x:c t="n" s="0">
        <x:v>26.59521</x:v>
      </x:c>
      <x:c t="n" s="0">
        <x:v>25.71389</x:v>
      </x:c>
      <x:c t="n" s="0">
        <x:v>24.51132</x:v>
      </x:c>
      <x:c t="n" s="0">
        <x:v>24.13982</x:v>
      </x:c>
      <x:c t="n" s="0">
        <x:v>28.39129</x:v>
      </x:c>
      <x:c t="n" s="0">
        <x:v>20.76941</x:v>
      </x:c>
      <x:c t="n" s="0">
        <x:v>19.66397</x:v>
      </x:c>
      <x:c t="n" s="0">
        <x:v>18.46145</x:v>
      </x:c>
      <x:c t="n" s="0">
        <x:v>15.01782</x:v>
      </x:c>
      <x:c t="n" s="0">
        <x:v>15.62314</x:v>
      </x:c>
      <x:c t="n" s="0">
        <x:v>13.15659</x:v>
      </x:c>
      <x:c t="n" s="0">
        <x:v>12.54848</x:v>
      </x:c>
      <x:c t="n" s="0">
        <x:v>11.00351</x:v>
      </x:c>
      <x:c t="n" s="0">
        <x:v>7.405107</x:v>
      </x:c>
      <x:c t="n" s="0">
        <x:v>6.70428</x:v>
      </x:c>
      <x:c t="n" s="0">
        <x:v>5.293335</x:v>
      </x:c>
      <x:c t="n" s="0">
        <x:v>5.346057</x:v>
      </x:c>
      <x:c t="n" s="0">
        <x:v>7.798777</x:v>
      </x:c>
      <x:c t="n" s="0">
        <x:v>5.611551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43948.7406712963</x:v>
      </x:c>
      <x:c t="n" s="7">
        <x:v>43948.7406712963</x:v>
      </x:c>
      <x:c t="n" s="0">
        <x:v>34.74146</x:v>
      </x:c>
      <x:c t="n" s="0">
        <x:v>54.20069</x:v>
      </x:c>
      <x:c t="n" s="0">
        <x:v>71.43819</x:v>
      </x:c>
      <x:c t="n" s="0">
        <x:v>77.30331</x:v>
      </x:c>
      <x:c t="n" s="0">
        <x:v>-22.64625</x:v>
      </x:c>
      <x:c t="n" s="0">
        <x:v>-29.16826</x:v>
      </x:c>
      <x:c t="n" s="0">
        <x:v>-7.432275</x:v>
      </x:c>
      <x:c t="n" s="0">
        <x:v>-4.069019</x:v>
      </x:c>
      <x:c t="n" s="0">
        <x:v>1.35974</x:v>
      </x:c>
      <x:c t="n" s="0">
        <x:v>0.03807499</x:v>
      </x:c>
      <x:c t="n" s="0">
        <x:v>3.443109</x:v>
      </x:c>
      <x:c t="n" s="0">
        <x:v>14.3598</x:v>
      </x:c>
      <x:c t="n" s="0">
        <x:v>18.29307</x:v>
      </x:c>
      <x:c t="n" s="0">
        <x:v>18.32935</x:v>
      </x:c>
      <x:c t="n" s="0">
        <x:v>23.00957</x:v>
      </x:c>
      <x:c t="n" s="0">
        <x:v>23.19106</x:v>
      </x:c>
      <x:c t="n" s="0">
        <x:v>25.63357</x:v>
      </x:c>
      <x:c t="n" s="0">
        <x:v>23.39986</x:v>
      </x:c>
      <x:c t="n" s="0">
        <x:v>16.71947</x:v>
      </x:c>
      <x:c t="n" s="0">
        <x:v>22.05988</x:v>
      </x:c>
      <x:c t="n" s="0">
        <x:v>25.36578</x:v>
      </x:c>
      <x:c t="n" s="0">
        <x:v>26.7409</x:v>
      </x:c>
      <x:c t="n" s="0">
        <x:v>25.15984</x:v>
      </x:c>
      <x:c t="n" s="0">
        <x:v>24.89807</x:v>
      </x:c>
      <x:c t="n" s="0">
        <x:v>25.64614</x:v>
      </x:c>
      <x:c t="n" s="0">
        <x:v>25.70488</x:v>
      </x:c>
      <x:c t="n" s="0">
        <x:v>23.24599</x:v>
      </x:c>
      <x:c t="n" s="0">
        <x:v>23.28263</x:v>
      </x:c>
      <x:c t="n" s="0">
        <x:v>22.36005</x:v>
      </x:c>
      <x:c t="n" s="0">
        <x:v>20.55406</x:v>
      </x:c>
      <x:c t="n" s="0">
        <x:v>25.40884</x:v>
      </x:c>
      <x:c t="n" s="0">
        <x:v>26.91658</x:v>
      </x:c>
      <x:c t="n" s="0">
        <x:v>34.52879</x:v>
      </x:c>
      <x:c t="n" s="0">
        <x:v>34.54183</x:v>
      </x:c>
      <x:c t="n" s="0">
        <x:v>18.964</x:v>
      </x:c>
      <x:c t="n" s="0">
        <x:v>30.76135</x:v>
      </x:c>
      <x:c t="n" s="0">
        <x:v>25.78258</x:v>
      </x:c>
      <x:c t="n" s="0">
        <x:v>10.46127</x:v>
      </x:c>
      <x:c t="n" s="0">
        <x:v>11.45426</x:v>
      </x:c>
      <x:c t="n" s="0">
        <x:v>8.198575</x:v>
      </x:c>
      <x:c t="n" s="0">
        <x:v>-24.1021</x:v>
      </x:c>
      <x:c t="n" s="0">
        <x:v>-28.63623</x:v>
      </x:c>
      <x:c t="n" s="0">
        <x:v>-9.700459</x:v>
      </x:c>
      <x:c t="n" s="0">
        <x:v>-16.83118</x:v>
      </x:c>
      <x:c t="n" s="0">
        <x:v>2.022978</x:v>
      </x:c>
      <x:c t="n" s="0">
        <x:v>-3.712399</x:v>
      </x:c>
      <x:c t="n" s="0">
        <x:v>-3.025717</x:v>
      </x:c>
      <x:c t="n" s="0">
        <x:v>17.2204</x:v>
      </x:c>
      <x:c t="n" s="0">
        <x:v>18.00243</x:v>
      </x:c>
      <x:c t="n" s="0">
        <x:v>18.67665</x:v>
      </x:c>
      <x:c t="n" s="0">
        <x:v>21.17796</x:v>
      </x:c>
      <x:c t="n" s="0">
        <x:v>25.69682</x:v>
      </x:c>
      <x:c t="n" s="0">
        <x:v>27.90615</x:v>
      </x:c>
      <x:c t="n" s="0">
        <x:v>21.4332</x:v>
      </x:c>
      <x:c t="n" s="0">
        <x:v>6.260514</x:v>
      </x:c>
      <x:c t="n" s="0">
        <x:v>15.79708</x:v>
      </x:c>
      <x:c t="n" s="0">
        <x:v>24.81697</x:v>
      </x:c>
      <x:c t="n" s="0">
        <x:v>25.43911</x:v>
      </x:c>
      <x:c t="n" s="0">
        <x:v>25.60409</x:v>
      </x:c>
      <x:c t="n" s="0">
        <x:v>23.07002</x:v>
      </x:c>
      <x:c t="n" s="0">
        <x:v>24.57659</x:v>
      </x:c>
      <x:c t="n" s="0">
        <x:v>19.68473</x:v>
      </x:c>
      <x:c t="n" s="0">
        <x:v>25.27692</x:v>
      </x:c>
      <x:c t="n" s="0">
        <x:v>21.75578</x:v>
      </x:c>
      <x:c t="n" s="0">
        <x:v>22.39015</x:v>
      </x:c>
      <x:c t="n" s="0">
        <x:v>18.9026</x:v>
      </x:c>
      <x:c t="n" s="0">
        <x:v>13.62091</x:v>
      </x:c>
      <x:c t="n" s="0">
        <x:v>13.9261</x:v>
      </x:c>
      <x:c t="n" s="0">
        <x:v>11.58239</x:v>
      </x:c>
      <x:c t="n" s="0">
        <x:v>9.233139</x:v>
      </x:c>
      <x:c t="n" s="0">
        <x:v>5.574466</x:v>
      </x:c>
      <x:c t="n" s="0">
        <x:v>7.35997</x:v>
      </x:c>
      <x:c t="n" s="0">
        <x:v>6.206332</x:v>
      </x:c>
      <x:c t="n" s="0">
        <x:v>7.582881</x:v>
      </x:c>
      <x:c t="n" s="0">
        <x:v>9.292549</x:v>
      </x:c>
      <x:c t="n" s="0">
        <x:v>4.947074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43948.7406712963</x:v>
      </x:c>
      <x:c t="n" s="7">
        <x:v>43948.7406712963</x:v>
      </x:c>
      <x:c t="n" s="0">
        <x:v>37.71155</x:v>
      </x:c>
      <x:c t="n" s="0">
        <x:v>54.20069</x:v>
      </x:c>
      <x:c t="n" s="0">
        <x:v>78.01198</x:v>
      </x:c>
      <x:c t="n" s="0">
        <x:v>79.99635</x:v>
      </x:c>
      <x:c t="n" s="0">
        <x:v>-22.90483</x:v>
      </x:c>
      <x:c t="n" s="0">
        <x:v>-29.05629</x:v>
      </x:c>
      <x:c t="n" s="0">
        <x:v>-7.698174</x:v>
      </x:c>
      <x:c t="n" s="0">
        <x:v>-4.715201</x:v>
      </x:c>
      <x:c t="n" s="0">
        <x:v>1.367493</x:v>
      </x:c>
      <x:c t="n" s="0">
        <x:v>-0.3449892</x:v>
      </x:c>
      <x:c t="n" s="0">
        <x:v>2.922047</x:v>
      </x:c>
      <x:c t="n" s="0">
        <x:v>14.98114</x:v>
      </x:c>
      <x:c t="n" s="0">
        <x:v>18.25184</x:v>
      </x:c>
      <x:c t="n" s="0">
        <x:v>18.39708</x:v>
      </x:c>
      <x:c t="n" s="0">
        <x:v>22.78576</x:v>
      </x:c>
      <x:c t="n" s="0">
        <x:v>23.99332</x:v>
      </x:c>
      <x:c t="n" s="0">
        <x:v>25.31</x:v>
      </x:c>
      <x:c t="n" s="0">
        <x:v>23.22265</x:v>
      </x:c>
      <x:c t="n" s="0">
        <x:v>17.74947</x:v>
      </x:c>
      <x:c t="n" s="0">
        <x:v>21.54814</x:v>
      </x:c>
      <x:c t="n" s="0">
        <x:v>25.11018</x:v>
      </x:c>
      <x:c t="n" s="0">
        <x:v>27.0424</x:v>
      </x:c>
      <x:c t="n" s="0">
        <x:v>25.69149</x:v>
      </x:c>
      <x:c t="n" s="0">
        <x:v>24.59814</x:v>
      </x:c>
      <x:c t="n" s="0">
        <x:v>25.45527</x:v>
      </x:c>
      <x:c t="n" s="0">
        <x:v>25.22349</x:v>
      </x:c>
      <x:c t="n" s="0">
        <x:v>23.15379</x:v>
      </x:c>
      <x:c t="n" s="0">
        <x:v>23.08076</x:v>
      </x:c>
      <x:c t="n" s="0">
        <x:v>21.89263</x:v>
      </x:c>
      <x:c t="n" s="0">
        <x:v>20.30242</x:v>
      </x:c>
      <x:c t="n" s="0">
        <x:v>24.7761</x:v>
      </x:c>
      <x:c t="n" s="0">
        <x:v>26.27918</x:v>
      </x:c>
      <x:c t="n" s="0">
        <x:v>33.84753</x:v>
      </x:c>
      <x:c t="n" s="0">
        <x:v>33.8647</x:v>
      </x:c>
      <x:c t="n" s="0">
        <x:v>18.32763</x:v>
      </x:c>
      <x:c t="n" s="0">
        <x:v>30.07816</x:v>
      </x:c>
      <x:c t="n" s="0">
        <x:v>25.106</x:v>
      </x:c>
      <x:c t="n" s="0">
        <x:v>10.07064</x:v>
      </x:c>
      <x:c t="n" s="0">
        <x:v>11.15945</x:v>
      </x:c>
      <x:c t="n" s="0">
        <x:v>7.838245</x:v>
      </x:c>
      <x:c t="n" s="0">
        <x:v>-24.83128</x:v>
      </x:c>
      <x:c t="n" s="0">
        <x:v>-28.19551</x:v>
      </x:c>
      <x:c t="n" s="0">
        <x:v>-9.700459</x:v>
      </x:c>
      <x:c t="n" s="0">
        <x:v>-16.83118</x:v>
      </x:c>
      <x:c t="n" s="0">
        <x:v>1.412585</x:v>
      </x:c>
      <x:c t="n" s="0">
        <x:v>-3.702459</x:v>
      </x:c>
      <x:c t="n" s="0">
        <x:v>1.009219</x:v>
      </x:c>
      <x:c t="n" s="0">
        <x:v>17.48508</x:v>
      </x:c>
      <x:c t="n" s="0">
        <x:v>17.42476</x:v>
      </x:c>
      <x:c t="n" s="0">
        <x:v>18.77348</x:v>
      </x:c>
      <x:c t="n" s="0">
        <x:v>21.17796</x:v>
      </x:c>
      <x:c t="n" s="0">
        <x:v>26.97485</x:v>
      </x:c>
      <x:c t="n" s="0">
        <x:v>22.69357</x:v>
      </x:c>
      <x:c t="n" s="0">
        <x:v>22.20407</x:v>
      </x:c>
      <x:c t="n" s="0">
        <x:v>21.76479</x:v>
      </x:c>
      <x:c t="n" s="0">
        <x:v>15.84045</x:v>
      </x:c>
      <x:c t="n" s="0">
        <x:v>24.09586</x:v>
      </x:c>
      <x:c t="n" s="0">
        <x:v>28.26091</x:v>
      </x:c>
      <x:c t="n" s="0">
        <x:v>27.28796</x:v>
      </x:c>
      <x:c t="n" s="0">
        <x:v>22.24847</x:v>
      </x:c>
      <x:c t="n" s="0">
        <x:v>23.75751</x:v>
      </x:c>
      <x:c t="n" s="0">
        <x:v>21.33434</x:v>
      </x:c>
      <x:c t="n" s="0">
        <x:v>19.67016</x:v>
      </x:c>
      <x:c t="n" s="0">
        <x:v>22.42325</x:v>
      </x:c>
      <x:c t="n" s="0">
        <x:v>17.09675</x:v>
      </x:c>
      <x:c t="n" s="0">
        <x:v>19.07633</x:v>
      </x:c>
      <x:c t="n" s="0">
        <x:v>14.32187</x:v>
      </x:c>
      <x:c t="n" s="0">
        <x:v>14.45942</x:v>
      </x:c>
      <x:c t="n" s="0">
        <x:v>11.61094</x:v>
      </x:c>
      <x:c t="n" s="0">
        <x:v>15.26619</x:v>
      </x:c>
      <x:c t="n" s="0">
        <x:v>6.929242</x:v>
      </x:c>
      <x:c t="n" s="0">
        <x:v>5.43744</x:v>
      </x:c>
      <x:c t="n" s="0">
        <x:v>6.631689</x:v>
      </x:c>
      <x:c t="n" s="0">
        <x:v>6.019935</x:v>
      </x:c>
      <x:c t="n" s="0">
        <x:v>9.117453</x:v>
      </x:c>
      <x:c t="n" s="0">
        <x:v>5.065234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43948.7406712963</x:v>
      </x:c>
      <x:c t="n" s="7">
        <x:v>43948.7406712963</x:v>
      </x:c>
      <x:c t="n" s="0">
        <x:v>35.87368</x:v>
      </x:c>
      <x:c t="n" s="0">
        <x:v>54.20069</x:v>
      </x:c>
      <x:c t="n" s="0">
        <x:v>72.68951</x:v>
      </x:c>
      <x:c t="n" s="0">
        <x:v>77.92777</x:v>
      </x:c>
      <x:c t="n" s="0">
        <x:v>-23.13856</x:v>
      </x:c>
      <x:c t="n" s="0">
        <x:v>-28.92078</x:v>
      </x:c>
      <x:c t="n" s="0">
        <x:v>-7.938906</x:v>
      </x:c>
      <x:c t="n" s="0">
        <x:v>-5.355141</x:v>
      </x:c>
      <x:c t="n" s="0">
        <x:v>1.374104</x:v>
      </x:c>
      <x:c t="n" s="0">
        <x:v>-0.6954077</x:v>
      </x:c>
      <x:c t="n" s="0">
        <x:v>4.212568</x:v>
      </x:c>
      <x:c t="n" s="0">
        <x:v>15.44939</x:v>
      </x:c>
      <x:c t="n" s="0">
        <x:v>17.56909</x:v>
      </x:c>
      <x:c t="n" s="0">
        <x:v>18.45411</x:v>
      </x:c>
      <x:c t="n" s="0">
        <x:v>22.58503</x:v>
      </x:c>
      <x:c t="n" s="0">
        <x:v>24.57777</x:v>
      </x:c>
      <x:c t="n" s="0">
        <x:v>25.0132</x:v>
      </x:c>
      <x:c t="n" s="0">
        <x:v>23.24361</x:v>
      </x:c>
      <x:c t="n" s="0">
        <x:v>18.42986</x:v>
      </x:c>
      <x:c t="n" s="0">
        <x:v>21.3267</x:v>
      </x:c>
      <x:c t="n" s="0">
        <x:v>25.00942</x:v>
      </x:c>
      <x:c t="n" s="0">
        <x:v>26.95123</x:v>
      </x:c>
      <x:c t="n" s="0">
        <x:v>25.54241</x:v>
      </x:c>
      <x:c t="n" s="0">
        <x:v>24.22088</x:v>
      </x:c>
      <x:c t="n" s="0">
        <x:v>26.15591</x:v>
      </x:c>
      <x:c t="n" s="0">
        <x:v>25.74948</x:v>
      </x:c>
      <x:c t="n" s="0">
        <x:v>23.01779</x:v>
      </x:c>
      <x:c t="n" s="0">
        <x:v>23.54007</x:v>
      </x:c>
      <x:c t="n" s="0">
        <x:v>21.43768</x:v>
      </x:c>
      <x:c t="n" s="0">
        <x:v>20.24275</x:v>
      </x:c>
      <x:c t="n" s="0">
        <x:v>24.17063</x:v>
      </x:c>
      <x:c t="n" s="0">
        <x:v>25.62315</x:v>
      </x:c>
      <x:c t="n" s="0">
        <x:v>33.16853</x:v>
      </x:c>
      <x:c t="n" s="0">
        <x:v>33.18512</x:v>
      </x:c>
      <x:c t="n" s="0">
        <x:v>17.69808</x:v>
      </x:c>
      <x:c t="n" s="0">
        <x:v>29.39651</x:v>
      </x:c>
      <x:c t="n" s="0">
        <x:v>24.43107</x:v>
      </x:c>
      <x:c t="n" s="0">
        <x:v>9.673636</x:v>
      </x:c>
      <x:c t="n" s="0">
        <x:v>10.83262</x:v>
      </x:c>
      <x:c t="n" s="0">
        <x:v>7.679256</x:v>
      </x:c>
      <x:c t="n" s="0">
        <x:v>-24.83128</x:v>
      </x:c>
      <x:c t="n" s="0">
        <x:v>-28.19551</x:v>
      </x:c>
      <x:c t="n" s="0">
        <x:v>-9.700459</x:v>
      </x:c>
      <x:c t="n" s="0">
        <x:v>-16.83118</x:v>
      </x:c>
      <x:c t="n" s="0">
        <x:v>1.412585</x:v>
      </x:c>
      <x:c t="n" s="0">
        <x:v>-3.633506</x:v>
      </x:c>
      <x:c t="n" s="0">
        <x:v>8.198866</x:v>
      </x:c>
      <x:c t="n" s="0">
        <x:v>17.48508</x:v>
      </x:c>
      <x:c t="n" s="0">
        <x:v>-6.389355</x:v>
      </x:c>
      <x:c t="n" s="0">
        <x:v>18.77348</x:v>
      </x:c>
      <x:c t="n" s="0">
        <x:v>21.17796</x:v>
      </x:c>
      <x:c t="n" s="0">
        <x:v>26.97485</x:v>
      </x:c>
      <x:c t="n" s="0">
        <x:v>25.08297</x:v>
      </x:c>
      <x:c t="n" s="0">
        <x:v>23.36425</x:v>
      </x:c>
      <x:c t="n" s="0">
        <x:v>20.97658</x:v>
      </x:c>
      <x:c t="n" s="0">
        <x:v>20.14693</x:v>
      </x:c>
      <x:c t="n" s="0">
        <x:v>23.64667</x:v>
      </x:c>
      <x:c t="n" s="0">
        <x:v>27.5947</x:v>
      </x:c>
      <x:c t="n" s="0">
        <x:v>24.35871</x:v>
      </x:c>
      <x:c t="n" s="0">
        <x:v>20.21963</x:v>
      </x:c>
      <x:c t="n" s="0">
        <x:v>29.02053</x:v>
      </x:c>
      <x:c t="n" s="0">
        <x:v>27.67808</x:v>
      </x:c>
      <x:c t="n" s="0">
        <x:v>22.67189</x:v>
      </x:c>
      <x:c t="n" s="0">
        <x:v>26.34604</x:v>
      </x:c>
      <x:c t="n" s="0">
        <x:v>17.63979</x:v>
      </x:c>
      <x:c t="n" s="0">
        <x:v>20.15772</x:v>
      </x:c>
      <x:c t="n" s="0">
        <x:v>14.5556</x:v>
      </x:c>
      <x:c t="n" s="0">
        <x:v>13.79197</x:v>
      </x:c>
      <x:c t="n" s="0">
        <x:v>12.86829</x:v>
      </x:c>
      <x:c t="n" s="0">
        <x:v>12.22324</x:v>
      </x:c>
      <x:c t="n" s="0">
        <x:v>6.845895</x:v>
      </x:c>
      <x:c t="n" s="0">
        <x:v>7.24118</x:v>
      </x:c>
      <x:c t="n" s="0">
        <x:v>6.444976</x:v>
      </x:c>
      <x:c t="n" s="0">
        <x:v>7.136446</x:v>
      </x:c>
      <x:c t="n" s="0">
        <x:v>7.697983</x:v>
      </x:c>
      <x:c t="n" s="0">
        <x:v>6.5166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43948.7406712963</x:v>
      </x:c>
      <x:c t="n" s="7">
        <x:v>43948.7406712963</x:v>
      </x:c>
      <x:c t="n" s="0">
        <x:v>35.65871</x:v>
      </x:c>
      <x:c t="n" s="0">
        <x:v>54.20069</x:v>
      </x:c>
      <x:c t="n" s="0">
        <x:v>68.34154</x:v>
      </x:c>
      <x:c t="n" s="0">
        <x:v>71.17696</x:v>
      </x:c>
      <x:c t="n" s="0">
        <x:v>-23.34845</x:v>
      </x:c>
      <x:c t="n" s="0">
        <x:v>-28.80804</x:v>
      </x:c>
      <x:c t="n" s="0">
        <x:v>-8.155619</x:v>
      </x:c>
      <x:c t="n" s="0">
        <x:v>-5.98792</x:v>
      </x:c>
      <x:c t="n" s="0">
        <x:v>1.379741</x:v>
      </x:c>
      <x:c t="n" s="0">
        <x:v>-1.018828</x:v>
      </x:c>
      <x:c t="n" s="0">
        <x:v>5.074543</x:v>
      </x:c>
      <x:c t="n" s="0">
        <x:v>15.63197</x:v>
      </x:c>
      <x:c t="n" s="0">
        <x:v>16.88677</x:v>
      </x:c>
      <x:c t="n" s="0">
        <x:v>18.4584</x:v>
      </x:c>
      <x:c t="n" s="0">
        <x:v>22.29276</x:v>
      </x:c>
      <x:c t="n" s="0">
        <x:v>24.34553</x:v>
      </x:c>
      <x:c t="n" s="0">
        <x:v>26.60213</x:v>
      </x:c>
      <x:c t="n" s="0">
        <x:v>23.16592</x:v>
      </x:c>
      <x:c t="n" s="0">
        <x:v>18.83988</x:v>
      </x:c>
      <x:c t="n" s="0">
        <x:v>21.52829</x:v>
      </x:c>
      <x:c t="n" s="0">
        <x:v>24.76278</x:v>
      </x:c>
      <x:c t="n" s="0">
        <x:v>27.72643</x:v>
      </x:c>
      <x:c t="n" s="0">
        <x:v>25.31282</x:v>
      </x:c>
      <x:c t="n" s="0">
        <x:v>23.79681</x:v>
      </x:c>
      <x:c t="n" s="0">
        <x:v>25.92917</x:v>
      </x:c>
      <x:c t="n" s="0">
        <x:v>25.82015</x:v>
      </x:c>
      <x:c t="n" s="0">
        <x:v>23.07008</x:v>
      </x:c>
      <x:c t="n" s="0">
        <x:v>23.39983</x:v>
      </x:c>
      <x:c t="n" s="0">
        <x:v>21.51949</x:v>
      </x:c>
      <x:c t="n" s="0">
        <x:v>20.11267</x:v>
      </x:c>
      <x:c t="n" s="0">
        <x:v>23.57061</x:v>
      </x:c>
      <x:c t="n" s="0">
        <x:v>24.98779</x:v>
      </x:c>
      <x:c t="n" s="0">
        <x:v>32.49122</x:v>
      </x:c>
      <x:c t="n" s="0">
        <x:v>32.50497</x:v>
      </x:c>
      <x:c t="n" s="0">
        <x:v>17.08448</x:v>
      </x:c>
      <x:c t="n" s="0">
        <x:v>28.71561</x:v>
      </x:c>
      <x:c t="n" s="0">
        <x:v>23.75524</x:v>
      </x:c>
      <x:c t="n" s="0">
        <x:v>9.385741</x:v>
      </x:c>
      <x:c t="n" s="0">
        <x:v>10.47524</x:v>
      </x:c>
      <x:c t="n" s="0">
        <x:v>7.395475</x:v>
      </x:c>
      <x:c t="n" s="0">
        <x:v>-24.83128</x:v>
      </x:c>
      <x:c t="n" s="0">
        <x:v>-28.19551</x:v>
      </x:c>
      <x:c t="n" s="0">
        <x:v>-9.700459</x:v>
      </x:c>
      <x:c t="n" s="0">
        <x:v>-16.83118</x:v>
      </x:c>
      <x:c t="n" s="0">
        <x:v>1.412585</x:v>
      </x:c>
      <x:c t="n" s="0">
        <x:v>-3.633506</x:v>
      </x:c>
      <x:c t="n" s="0">
        <x:v>8.198866</x:v>
      </x:c>
      <x:c t="n" s="0">
        <x:v>16.2844</x:v>
      </x:c>
      <x:c t="n" s="0">
        <x:v>-6.389355</x:v>
      </x:c>
      <x:c t="n" s="0">
        <x:v>18.40156</x:v>
      </x:c>
      <x:c t="n" s="0">
        <x:v>19.64729</x:v>
      </x:c>
      <x:c t="n" s="0">
        <x:v>21.43886</x:v>
      </x:c>
      <x:c t="n" s="0">
        <x:v>31.06221</x:v>
      </x:c>
      <x:c t="n" s="0">
        <x:v>22.36284</x:v>
      </x:c>
      <x:c t="n" s="0">
        <x:v>20.41604</x:v>
      </x:c>
      <x:c t="n" s="0">
        <x:v>22.8104</x:v>
      </x:c>
      <x:c t="n" s="0">
        <x:v>23.34531</x:v>
      </x:c>
      <x:c t="n" s="0">
        <x:v>30.01385</x:v>
      </x:c>
      <x:c t="n" s="0">
        <x:v>23.54248</x:v>
      </x:c>
      <x:c t="n" s="0">
        <x:v>19.83079</x:v>
      </x:c>
      <x:c t="n" s="0">
        <x:v>23.39844</x:v>
      </x:c>
      <x:c t="n" s="0">
        <x:v>26.50533</x:v>
      </x:c>
      <x:c t="n" s="0">
        <x:v>23.5583</x:v>
      </x:c>
      <x:c t="n" s="0">
        <x:v>19.65343</x:v>
      </x:c>
      <x:c t="n" s="0">
        <x:v>22.5235</x:v>
      </x:c>
      <x:c t="n" s="0">
        <x:v>18.42454</x:v>
      </x:c>
      <x:c t="n" s="0">
        <x:v>15.26199</x:v>
      </x:c>
      <x:c t="n" s="0">
        <x:v>12.47985</x:v>
      </x:c>
      <x:c t="n" s="0">
        <x:v>13.82061</x:v>
      </x:c>
      <x:c t="n" s="0">
        <x:v>11.21781</x:v>
      </x:c>
      <x:c t="n" s="0">
        <x:v>8.018758</x:v>
      </x:c>
      <x:c t="n" s="0">
        <x:v>6.756418</x:v>
      </x:c>
      <x:c t="n" s="0">
        <x:v>5.537476</x:v>
      </x:c>
      <x:c t="n" s="0">
        <x:v>6.31787</x:v>
      </x:c>
      <x:c t="n" s="0">
        <x:v>7.445338</x:v>
      </x:c>
      <x:c t="n" s="0">
        <x:v>5.078325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43948.7406712963</x:v>
      </x:c>
      <x:c t="n" s="7">
        <x:v>43948.7406712963</x:v>
      </x:c>
      <x:c t="n" s="0">
        <x:v>35.83059</x:v>
      </x:c>
      <x:c t="n" s="0">
        <x:v>54.20069</x:v>
      </x:c>
      <x:c t="n" s="0">
        <x:v>74.23534</x:v>
      </x:c>
      <x:c t="n" s="0">
        <x:v>79.20615</x:v>
      </x:c>
      <x:c t="n" s="0">
        <x:v>-23.53617</x:v>
      </x:c>
      <x:c t="n" s="0">
        <x:v>-28.44748</x:v>
      </x:c>
      <x:c t="n" s="0">
        <x:v>-8.480184</x:v>
      </x:c>
      <x:c t="n" s="0">
        <x:v>-6.568868</x:v>
      </x:c>
      <x:c t="n" s="0">
        <x:v>1.38455</x:v>
      </x:c>
      <x:c t="n" s="0">
        <x:v>-1.315486</x:v>
      </x:c>
      <x:c t="n" s="0">
        <x:v>5.695632</x:v>
      </x:c>
      <x:c t="n" s="0">
        <x:v>15.49806</x:v>
      </x:c>
      <x:c t="n" s="0">
        <x:v>16.51434</x:v>
      </x:c>
      <x:c t="n" s="0">
        <x:v>18.39373</x:v>
      </x:c>
      <x:c t="n" s="0">
        <x:v>21.83453</x:v>
      </x:c>
      <x:c t="n" s="0">
        <x:v>23.89397</x:v>
      </x:c>
      <x:c t="n" s="0">
        <x:v>27.61161</x:v>
      </x:c>
      <x:c t="n" s="0">
        <x:v>22.81753</x:v>
      </x:c>
      <x:c t="n" s="0">
        <x:v>18.71817</x:v>
      </x:c>
      <x:c t="n" s="0">
        <x:v>21.64913</x:v>
      </x:c>
      <x:c t="n" s="0">
        <x:v>24.75298</x:v>
      </x:c>
      <x:c t="n" s="0">
        <x:v>27.83363</x:v>
      </x:c>
      <x:c t="n" s="0">
        <x:v>24.76376</x:v>
      </x:c>
      <x:c t="n" s="0">
        <x:v>23.52821</x:v>
      </x:c>
      <x:c t="n" s="0">
        <x:v>26.04369</x:v>
      </x:c>
      <x:c t="n" s="0">
        <x:v>26.1263</x:v>
      </x:c>
      <x:c t="n" s="0">
        <x:v>23.24632</x:v>
      </x:c>
      <x:c t="n" s="0">
        <x:v>23.11004</x:v>
      </x:c>
      <x:c t="n" s="0">
        <x:v>21.17104</x:v>
      </x:c>
      <x:c t="n" s="0">
        <x:v>20.05841</x:v>
      </x:c>
      <x:c t="n" s="0">
        <x:v>23.11621</x:v>
      </x:c>
      <x:c t="n" s="0">
        <x:v>24.33766</x:v>
      </x:c>
      <x:c t="n" s="0">
        <x:v>31.81269</x:v>
      </x:c>
      <x:c t="n" s="0">
        <x:v>31.82749</x:v>
      </x:c>
      <x:c t="n" s="0">
        <x:v>16.47713</x:v>
      </x:c>
      <x:c t="n" s="0">
        <x:v>28.03563</x:v>
      </x:c>
      <x:c t="n" s="0">
        <x:v>23.08608</x:v>
      </x:c>
      <x:c t="n" s="0">
        <x:v>8.978056</x:v>
      </x:c>
      <x:c t="n" s="0">
        <x:v>10.11468</x:v>
      </x:c>
      <x:c t="n" s="0">
        <x:v>7.07574</x:v>
      </x:c>
      <x:c t="n" s="0">
        <x:v>-24.83128</x:v>
      </x:c>
      <x:c t="n" s="0">
        <x:v>-26.58331</x:v>
      </x:c>
      <x:c t="n" s="0">
        <x:v>-11.39258</x:v>
      </x:c>
      <x:c t="n" s="0">
        <x:v>-14.16312</x:v>
      </x:c>
      <x:c t="n" s="0">
        <x:v>1.412585</x:v>
      </x:c>
      <x:c t="n" s="0">
        <x:v>-3.633506</x:v>
      </x:c>
      <x:c t="n" s="0">
        <x:v>8.198866</x:v>
      </x:c>
      <x:c t="n" s="0">
        <x:v>14.61928</x:v>
      </x:c>
      <x:c t="n" s="0">
        <x:v>13.95127</x:v>
      </x:c>
      <x:c t="n" s="0">
        <x:v>17.99479</x:v>
      </x:c>
      <x:c t="n" s="0">
        <x:v>17.26243</x:v>
      </x:c>
      <x:c t="n" s="0">
        <x:v>19.44441</x:v>
      </x:c>
      <x:c t="n" s="0">
        <x:v>31.06221</x:v>
      </x:c>
      <x:c t="n" s="0">
        <x:v>19.90461</x:v>
      </x:c>
      <x:c t="n" s="0">
        <x:v>17.92836</x:v>
      </x:c>
      <x:c t="n" s="0">
        <x:v>21.85265</x:v>
      </x:c>
      <x:c t="n" s="0">
        <x:v>24.76748</x:v>
      </x:c>
      <x:c t="n" s="0">
        <x:v>28.1994</x:v>
      </x:c>
      <x:c t="n" s="0">
        <x:v>17.44865</x:v>
      </x:c>
      <x:c t="n" s="0">
        <x:v>21.76761</x:v>
      </x:c>
      <x:c t="n" s="0">
        <x:v>26.98963</x:v>
      </x:c>
      <x:c t="n" s="0">
        <x:v>27.64319</x:v>
      </x:c>
      <x:c t="n" s="0">
        <x:v>23.49688</x:v>
      </x:c>
      <x:c t="n" s="0">
        <x:v>23.11843</x:v>
      </x:c>
      <x:c t="n" s="0">
        <x:v>16.74925</x:v>
      </x:c>
      <x:c t="n" s="0">
        <x:v>19.81908</x:v>
      </x:c>
      <x:c t="n" s="0">
        <x:v>19.0458</x:v>
      </x:c>
      <x:c t="n" s="0">
        <x:v>11.3735</x:v>
      </x:c>
      <x:c t="n" s="0">
        <x:v>11.40349</x:v>
      </x:c>
      <x:c t="n" s="0">
        <x:v>12.86348</x:v>
      </x:c>
      <x:c t="n" s="0">
        <x:v>7.041851</x:v>
      </x:c>
      <x:c t="n" s="0">
        <x:v>7.341892</x:v>
      </x:c>
      <x:c t="n" s="0">
        <x:v>7.298018</x:v>
      </x:c>
      <x:c t="n" s="0">
        <x:v>5.945735</x:v>
      </x:c>
      <x:c t="n" s="0">
        <x:v>6.942902</x:v>
      </x:c>
      <x:c t="n" s="0">
        <x:v>4.992435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43948.7406712963</x:v>
      </x:c>
      <x:c t="n" s="7">
        <x:v>43948.7406712963</x:v>
      </x:c>
      <x:c t="n" s="0">
        <x:v>36.219</x:v>
      </x:c>
      <x:c t="n" s="0">
        <x:v>54.20069</x:v>
      </x:c>
      <x:c t="n" s="0">
        <x:v>83.25787</x:v>
      </x:c>
      <x:c t="n" s="0">
        <x:v>84.77558</x:v>
      </x:c>
      <x:c t="n" s="0">
        <x:v>-23.70323</x:v>
      </x:c>
      <x:c t="n" s="0">
        <x:v>-28.029</x:v>
      </x:c>
      <x:c t="n" s="0">
        <x:v>-8.857349</x:v>
      </x:c>
      <x:c t="n" s="0">
        <x:v>-7.107737</x:v>
      </x:c>
      <x:c t="n" s="0">
        <x:v>1.388653</x:v>
      </x:c>
      <x:c t="n" s="0">
        <x:v>-1.585942</x:v>
      </x:c>
      <x:c t="n" s="0">
        <x:v>6.163717</x:v>
      </x:c>
      <x:c t="n" s="0">
        <x:v>15.38035</x:v>
      </x:c>
      <x:c t="n" s="0">
        <x:v>16.3445</x:v>
      </x:c>
      <x:c t="n" s="0">
        <x:v>18.33773</x:v>
      </x:c>
      <x:c t="n" s="0">
        <x:v>21.40084</x:v>
      </x:c>
      <x:c t="n" s="0">
        <x:v>23.46728</x:v>
      </x:c>
      <x:c t="n" s="0">
        <x:v>27.48255</x:v>
      </x:c>
      <x:c t="n" s="0">
        <x:v>22.44882</x:v>
      </x:c>
      <x:c t="n" s="0">
        <x:v>19.83923</x:v>
      </x:c>
      <x:c t="n" s="0">
        <x:v>21.47981</x:v>
      </x:c>
      <x:c t="n" s="0">
        <x:v>24.48131</x:v>
      </x:c>
      <x:c t="n" s="0">
        <x:v>27.32386</x:v>
      </x:c>
      <x:c t="n" s="0">
        <x:v>24.14402</x:v>
      </x:c>
      <x:c t="n" s="0">
        <x:v>23.58051</x:v>
      </x:c>
      <x:c t="n" s="0">
        <x:v>25.69859</x:v>
      </x:c>
      <x:c t="n" s="0">
        <x:v>26.11987</x:v>
      </x:c>
      <x:c t="n" s="0">
        <x:v>23.46059</x:v>
      </x:c>
      <x:c t="n" s="0">
        <x:v>23.13612</x:v>
      </x:c>
      <x:c t="n" s="0">
        <x:v>21.05212</x:v>
      </x:c>
      <x:c t="n" s="0">
        <x:v>20.58792</x:v>
      </x:c>
      <x:c t="n" s="0">
        <x:v>22.65476</x:v>
      </x:c>
      <x:c t="n" s="0">
        <x:v>23.70772</x:v>
      </x:c>
      <x:c t="n" s="0">
        <x:v>31.13756</x:v>
      </x:c>
      <x:c t="n" s="0">
        <x:v>31.14985</x:v>
      </x:c>
      <x:c t="n" s="0">
        <x:v>15.89764</x:v>
      </x:c>
      <x:c t="n" s="0">
        <x:v>27.35571</x:v>
      </x:c>
      <x:c t="n" s="0">
        <x:v>22.42122</x:v>
      </x:c>
      <x:c t="n" s="0">
        <x:v>8.801373</x:v>
      </x:c>
      <x:c t="n" s="0">
        <x:v>9.720884</x:v>
      </x:c>
      <x:c t="n" s="0">
        <x:v>6.885361</x:v>
      </x:c>
      <x:c t="n" s="0">
        <x:v>-24.83128</x:v>
      </x:c>
      <x:c t="n" s="0">
        <x:v>-26.1561</x:v>
      </x:c>
      <x:c t="n" s="0">
        <x:v>-12.14363</x:v>
      </x:c>
      <x:c t="n" s="0">
        <x:v>-13.54482</x:v>
      </x:c>
      <x:c t="n" s="0">
        <x:v>0.924092</x:v>
      </x:c>
      <x:c t="n" s="0">
        <x:v>-3.633506</x:v>
      </x:c>
      <x:c t="n" s="0">
        <x:v>9.570436</x:v>
      </x:c>
      <x:c t="n" s="0">
        <x:v>14.16738</x:v>
      </x:c>
      <x:c t="n" s="0">
        <x:v>15.19061</x:v>
      </x:c>
      <x:c t="n" s="0">
        <x:v>17.99479</x:v>
      </x:c>
      <x:c t="n" s="0">
        <x:v>17.26243</x:v>
      </x:c>
      <x:c t="n" s="0">
        <x:v>19.44441</x:v>
      </x:c>
      <x:c t="n" s="0">
        <x:v>25.13252</x:v>
      </x:c>
      <x:c t="n" s="0">
        <x:v>19.13648</x:v>
      </x:c>
      <x:c t="n" s="0">
        <x:v>24.0067</x:v>
      </x:c>
      <x:c t="n" s="0">
        <x:v>20.83466</x:v>
      </x:c>
      <x:c t="n" s="0">
        <x:v>21.97006</x:v>
      </x:c>
      <x:c t="n" s="0">
        <x:v>22.5186</x:v>
      </x:c>
      <x:c t="n" s="0">
        <x:v>15.04414</x:v>
      </x:c>
      <x:c t="n" s="0">
        <x:v>23.84949</x:v>
      </x:c>
      <x:c t="n" s="0">
        <x:v>23.35029</x:v>
      </x:c>
      <x:c t="n" s="0">
        <x:v>25.73596</x:v>
      </x:c>
      <x:c t="n" s="0">
        <x:v>25.26434</x:v>
      </x:c>
      <x:c t="n" s="0">
        <x:v>20.88166</x:v>
      </x:c>
      <x:c t="n" s="0">
        <x:v>19.55347</x:v>
      </x:c>
      <x:c t="n" s="0">
        <x:v>22.85392</x:v>
      </x:c>
      <x:c t="n" s="0">
        <x:v>17.26405</x:v>
      </x:c>
      <x:c t="n" s="0">
        <x:v>13.50896</x:v>
      </x:c>
      <x:c t="n" s="0">
        <x:v>13.65877</x:v>
      </x:c>
      <x:c t="n" s="0">
        <x:v>12.56145</x:v>
      </x:c>
      <x:c t="n" s="0">
        <x:v>8.146009</x:v>
      </x:c>
      <x:c t="n" s="0">
        <x:v>6.673366</x:v>
      </x:c>
      <x:c t="n" s="0">
        <x:v>7.240796</x:v>
      </x:c>
      <x:c t="n" s="0">
        <x:v>7.024081</x:v>
      </x:c>
      <x:c t="n" s="0">
        <x:v>6.008313</x:v>
      </x:c>
      <x:c t="n" s="0">
        <x:v>5.065548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43948.7406712963</x:v>
      </x:c>
      <x:c t="n" s="7">
        <x:v>43948.7406712963</x:v>
      </x:c>
      <x:c t="n" s="0">
        <x:v>35.2123</x:v>
      </x:c>
      <x:c t="n" s="0">
        <x:v>54.20069</x:v>
      </x:c>
      <x:c t="n" s="0">
        <x:v>80.45201</x:v>
      </x:c>
      <x:c t="n" s="0">
        <x:v>83.19131</x:v>
      </x:c>
      <x:c t="n" s="0">
        <x:v>-23.85111</x:v>
      </x:c>
      <x:c t="n" s="0">
        <x:v>-27.70091</x:v>
      </x:c>
      <x:c t="n" s="0">
        <x:v>-9.207616</x:v>
      </x:c>
      <x:c t="n" s="0">
        <x:v>-7.627625</x:v>
      </x:c>
      <x:c t="n" s="0">
        <x:v>0.813114</x:v>
      </x:c>
      <x:c t="n" s="0">
        <x:v>-1.831049</x:v>
      </x:c>
      <x:c t="n" s="0">
        <x:v>8.66843</x:v>
      </x:c>
      <x:c t="n" s="0">
        <x:v>14.82359</x:v>
      </x:c>
      <x:c t="n" s="0">
        <x:v>16.194</x:v>
      </x:c>
      <x:c t="n" s="0">
        <x:v>19.20817</x:v>
      </x:c>
      <x:c t="n" s="0">
        <x:v>20.99276</x:v>
      </x:c>
      <x:c t="n" s="0">
        <x:v>23.2364</x:v>
      </x:c>
      <x:c t="n" s="0">
        <x:v>26.80917</x:v>
      </x:c>
      <x:c t="n" s="0">
        <x:v>22.05926</x:v>
      </x:c>
      <x:c t="n" s="0">
        <x:v>20.91675</x:v>
      </x:c>
      <x:c t="n" s="0">
        <x:v>21.98061</x:v>
      </x:c>
      <x:c t="n" s="0">
        <x:v>24.63351</x:v>
      </x:c>
      <x:c t="n" s="0">
        <x:v>27.28617</x:v>
      </x:c>
      <x:c t="n" s="0">
        <x:v>24.9624</x:v>
      </x:c>
      <x:c t="n" s="0">
        <x:v>23.39534</x:v>
      </x:c>
      <x:c t="n" s="0">
        <x:v>25.79913</x:v>
      </x:c>
      <x:c t="n" s="0">
        <x:v>25.89186</x:v>
      </x:c>
      <x:c t="n" s="0">
        <x:v>23.33316</x:v>
      </x:c>
      <x:c t="n" s="0">
        <x:v>22.93755</x:v>
      </x:c>
      <x:c t="n" s="0">
        <x:v>21.13203</x:v>
      </x:c>
      <x:c t="n" s="0">
        <x:v>20.56423</x:v>
      </x:c>
      <x:c t="n" s="0">
        <x:v>22.13316</x:v>
      </x:c>
      <x:c t="n" s="0">
        <x:v>23.14526</x:v>
      </x:c>
      <x:c t="n" s="0">
        <x:v>30.46693</x:v>
      </x:c>
      <x:c t="n" s="0">
        <x:v>30.48487</x:v>
      </x:c>
      <x:c t="n" s="0">
        <x:v>15.32534</x:v>
      </x:c>
      <x:c t="n" s="0">
        <x:v>26.6769</x:v>
      </x:c>
      <x:c t="n" s="0">
        <x:v>21.75181</x:v>
      </x:c>
      <x:c t="n" s="0">
        <x:v>8.574382</x:v>
      </x:c>
      <x:c t="n" s="0">
        <x:v>9.599609</x:v>
      </x:c>
      <x:c t="n" s="0">
        <x:v>6.622075</x:v>
      </x:c>
      <x:c t="n" s="0">
        <x:v>-24.83128</x:v>
      </x:c>
      <x:c t="n" s="0">
        <x:v>-26.1561</x:v>
      </x:c>
      <x:c t="n" s="0">
        <x:v>-12.14363</x:v>
      </x:c>
      <x:c t="n" s="0">
        <x:v>-13.54482</x:v>
      </x:c>
      <x:c t="n" s="0">
        <x:v>-6.857775</x:v>
      </x:c>
      <x:c t="n" s="0">
        <x:v>-3.633506</x:v>
      </x:c>
      <x:c t="n" s="0">
        <x:v>14.18788</x:v>
      </x:c>
      <x:c t="n" s="0">
        <x:v>7.829394</x:v>
      </x:c>
      <x:c t="n" s="0">
        <x:v>15.19061</x:v>
      </x:c>
      <x:c t="n" s="0">
        <x:v>22.78576</x:v>
      </x:c>
      <x:c t="n" s="0">
        <x:v>17.26243</x:v>
      </x:c>
      <x:c t="n" s="0">
        <x:v>21.83462</x:v>
      </x:c>
      <x:c t="n" s="0">
        <x:v>9.544481</x:v>
      </x:c>
      <x:c t="n" s="0">
        <x:v>18.60059</x:v>
      </x:c>
      <x:c t="n" s="0">
        <x:v>24.04921</x:v>
      </x:c>
      <x:c t="n" s="0">
        <x:v>24.9392</x:v>
      </x:c>
      <x:c t="n" s="0">
        <x:v>25.47806</x:v>
      </x:c>
      <x:c t="n" s="0">
        <x:v>27.26269</x:v>
      </x:c>
      <x:c t="n" s="0">
        <x:v>28.99522</x:v>
      </x:c>
      <x:c t="n" s="0">
        <x:v>22.94119</x:v>
      </x:c>
      <x:c t="n" s="0">
        <x:v>26.65657</x:v>
      </x:c>
      <x:c t="n" s="0">
        <x:v>24.42228</x:v>
      </x:c>
      <x:c t="n" s="0">
        <x:v>21.31619</x:v>
      </x:c>
      <x:c t="n" s="0">
        <x:v>21.56748</x:v>
      </x:c>
      <x:c t="n" s="0">
        <x:v>22.68696</x:v>
      </x:c>
      <x:c t="n" s="0">
        <x:v>20.54041</x:v>
      </x:c>
      <x:c t="n" s="0">
        <x:v>16.65915</x:v>
      </x:c>
      <x:c t="n" s="0">
        <x:v>17.08489</x:v>
      </x:c>
      <x:c t="n" s="0">
        <x:v>14.6417</x:v>
      </x:c>
      <x:c t="n" s="0">
        <x:v>15.22823</x:v>
      </x:c>
      <x:c t="n" s="0">
        <x:v>7.723012</x:v>
      </x:c>
      <x:c t="n" s="0">
        <x:v>6.816923</x:v>
      </x:c>
      <x:c t="n" s="0">
        <x:v>5.787423</x:v>
      </x:c>
      <x:c t="n" s="0">
        <x:v>6.887639</x:v>
      </x:c>
      <x:c t="n" s="0">
        <x:v>9.001183</x:v>
      </x:c>
      <x:c t="n" s="0">
        <x:v>4.771854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43948.7406712963</x:v>
      </x:c>
      <x:c t="n" s="7">
        <x:v>43948.7406712963</x:v>
      </x:c>
      <x:c t="n" s="0">
        <x:v>36.01051</x:v>
      </x:c>
      <x:c t="n" s="0">
        <x:v>54.20069</x:v>
      </x:c>
      <x:c t="n" s="0">
        <x:v>77.08311</x:v>
      </x:c>
      <x:c t="n" s="0">
        <x:v>79.08902</x:v>
      </x:c>
      <x:c t="n" s="0">
        <x:v>-23.98159</x:v>
      </x:c>
      <x:c t="n" s="0">
        <x:v>-27.43906</x:v>
      </x:c>
      <x:c t="n" s="0">
        <x:v>-9.53088</x:v>
      </x:c>
      <x:c t="n" s="0">
        <x:v>-8.126925</x:v>
      </x:c>
      <x:c t="n" s="0">
        <x:v>0.2529075</x:v>
      </x:c>
      <x:c t="n" s="0">
        <x:v>-2.05192</x:v>
      </x:c>
      <x:c t="n" s="0">
        <x:v>10.04922</x:v>
      </x:c>
      <x:c t="n" s="0">
        <x:v>14.28413</x:v>
      </x:c>
      <x:c t="n" s="0">
        <x:v>16.05427</x:v>
      </x:c>
      <x:c t="n" s="0">
        <x:v>20.21468</x:v>
      </x:c>
      <x:c t="n" s="0">
        <x:v>22.2523</x:v>
      </x:c>
      <x:c t="n" s="0">
        <x:v>23.12486</x:v>
      </x:c>
      <x:c t="n" s="0">
        <x:v>26.41279</x:v>
      </x:c>
      <x:c t="n" s="0">
        <x:v>22.02046</x:v>
      </x:c>
      <x:c t="n" s="0">
        <x:v>20.64378</x:v>
      </x:c>
      <x:c t="n" s="0">
        <x:v>23.63021</x:v>
      </x:c>
      <x:c t="n" s="0">
        <x:v>24.37559</x:v>
      </x:c>
      <x:c t="n" s="0">
        <x:v>27.24743</x:v>
      </x:c>
      <x:c t="n" s="0">
        <x:v>25.62955</x:v>
      </x:c>
      <x:c t="n" s="0">
        <x:v>23.83827</x:v>
      </x:c>
      <x:c t="n" s="0">
        <x:v>25.97693</x:v>
      </x:c>
      <x:c t="n" s="0">
        <x:v>25.76703</x:v>
      </x:c>
      <x:c t="n" s="0">
        <x:v>23.62864</x:v>
      </x:c>
      <x:c t="n" s="0">
        <x:v>22.67379</x:v>
      </x:c>
      <x:c t="n" s="0">
        <x:v>20.89284</x:v>
      </x:c>
      <x:c t="n" s="0">
        <x:v>20.42167</x:v>
      </x:c>
      <x:c t="n" s="0">
        <x:v>21.69579</x:v>
      </x:c>
      <x:c t="n" s="0">
        <x:v>22.592</x:v>
      </x:c>
      <x:c t="n" s="0">
        <x:v>29.81195</x:v>
      </x:c>
      <x:c t="n" s="0">
        <x:v>29.81969</x:v>
      </x:c>
      <x:c t="n" s="0">
        <x:v>14.78117</x:v>
      </x:c>
      <x:c t="n" s="0">
        <x:v>26.00027</x:v>
      </x:c>
      <x:c t="n" s="0">
        <x:v>21.08928</x:v>
      </x:c>
      <x:c t="n" s="0">
        <x:v>8.355257</x:v>
      </x:c>
      <x:c t="n" s="0">
        <x:v>9.423279</x:v>
      </x:c>
      <x:c t="n" s="0">
        <x:v>6.361105</x:v>
      </x:c>
      <x:c t="n" s="0">
        <x:v>-24.83128</x:v>
      </x:c>
      <x:c t="n" s="0">
        <x:v>-26.1561</x:v>
      </x:c>
      <x:c t="n" s="0">
        <x:v>-12.14363</x:v>
      </x:c>
      <x:c t="n" s="0">
        <x:v>-13.54482</x:v>
      </x:c>
      <x:c t="n" s="0">
        <x:v>-6.857775</x:v>
      </x:c>
      <x:c t="n" s="0">
        <x:v>-3.633506</x:v>
      </x:c>
      <x:c t="n" s="0">
        <x:v>14.18788</x:v>
      </x:c>
      <x:c t="n" s="0">
        <x:v>7.829394</x:v>
      </x:c>
      <x:c t="n" s="0">
        <x:v>15.12025</x:v>
      </x:c>
      <x:c t="n" s="0">
        <x:v>23.65905</x:v>
      </x:c>
      <x:c t="n" s="0">
        <x:v>26.65705</x:v>
      </x:c>
      <x:c t="n" s="0">
        <x:v>22.40781</x:v>
      </x:c>
      <x:c t="n" s="0">
        <x:v>23.62307</x:v>
      </x:c>
      <x:c t="n" s="0">
        <x:v>22.14519</x:v>
      </x:c>
      <x:c t="n" s="0">
        <x:v>18.57104</x:v>
      </x:c>
      <x:c t="n" s="0">
        <x:v>28.04448</x:v>
      </x:c>
      <x:c t="n" s="0">
        <x:v>21.83227</x:v>
      </x:c>
      <x:c t="n" s="0">
        <x:v>27.58244</x:v>
      </x:c>
      <x:c t="n" s="0">
        <x:v>27.3087</x:v>
      </x:c>
      <x:c t="n" s="0">
        <x:v>25.88701</x:v>
      </x:c>
      <x:c t="n" s="0">
        <x:v>27.67556</x:v>
      </x:c>
      <x:c t="n" s="0">
        <x:v>25.07122</x:v>
      </x:c>
      <x:c t="n" s="0">
        <x:v>24.92275</x:v>
      </x:c>
      <x:c t="n" s="0">
        <x:v>21.37166</x:v>
      </x:c>
      <x:c t="n" s="0">
        <x:v>17.23951</x:v>
      </x:c>
      <x:c t="n" s="0">
        <x:v>19.18885</x:v>
      </x:c>
      <x:c t="n" s="0">
        <x:v>17.46844</x:v>
      </x:c>
      <x:c t="n" s="0">
        <x:v>14.41827</x:v>
      </x:c>
      <x:c t="n" s="0">
        <x:v>16.14754</x:v>
      </x:c>
      <x:c t="n" s="0">
        <x:v>14.80389</x:v>
      </x:c>
      <x:c t="n" s="0">
        <x:v>8.551296</x:v>
      </x:c>
      <x:c t="n" s="0">
        <x:v>7.284074</x:v>
      </x:c>
      <x:c t="n" s="0">
        <x:v>6.860928</x:v>
      </x:c>
      <x:c t="n" s="0">
        <x:v>6.980412</x:v>
      </x:c>
      <x:c t="n" s="0">
        <x:v>7.882813</x:v>
      </x:c>
      <x:c t="n" s="0">
        <x:v>4.579245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43948.7406712963</x:v>
      </x:c>
      <x:c t="n" s="7">
        <x:v>43948.7406712963</x:v>
      </x:c>
      <x:c t="n" s="0">
        <x:v>36.68514</x:v>
      </x:c>
      <x:c t="n" s="0">
        <x:v>54.20069</x:v>
      </x:c>
      <x:c t="n" s="0">
        <x:v>72.08105</x:v>
      </x:c>
      <x:c t="n" s="0">
        <x:v>76.04894</x:v>
      </x:c>
      <x:c t="n" s="0">
        <x:v>-24.15878</x:v>
      </x:c>
      <x:c t="n" s="0">
        <x:v>-27.22771</x:v>
      </x:c>
      <x:c t="n" s="0">
        <x:v>-9.82739</x:v>
      </x:c>
      <x:c t="n" s="0">
        <x:v>-8.604094</x:v>
      </x:c>
      <x:c t="n" s="0">
        <x:v>-0.2903556</x:v>
      </x:c>
      <x:c t="n" s="0">
        <x:v>-1.999941</x:v>
      </x:c>
      <x:c t="n" s="0">
        <x:v>10.95743</x:v>
      </x:c>
      <x:c t="n" s="0">
        <x:v>13.76359</x:v>
      </x:c>
      <x:c t="n" s="0">
        <x:v>15.92467</x:v>
      </x:c>
      <x:c t="n" s="0">
        <x:v>20.92121</x:v>
      </x:c>
      <x:c t="n" s="0">
        <x:v>23.24398</x:v>
      </x:c>
      <x:c t="n" s="0">
        <x:v>23.02729</x:v>
      </x:c>
      <x:c t="n" s="0">
        <x:v>26.30322</x:v>
      </x:c>
      <x:c t="n" s="0">
        <x:v>22.15805</x:v>
      </x:c>
      <x:c t="n" s="0">
        <x:v>20.22406</x:v>
      </x:c>
      <x:c t="n" s="0">
        <x:v>24.31185</x:v>
      </x:c>
      <x:c t="n" s="0">
        <x:v>23.72962</x:v>
      </x:c>
      <x:c t="n" s="0">
        <x:v>27.55167</x:v>
      </x:c>
      <x:c t="n" s="0">
        <x:v>25.68208</x:v>
      </x:c>
      <x:c t="n" s="0">
        <x:v>23.5745</x:v>
      </x:c>
      <x:c t="n" s="0">
        <x:v>26.51958</x:v>
      </x:c>
      <x:c t="n" s="0">
        <x:v>25.81892</x:v>
      </x:c>
      <x:c t="n" s="0">
        <x:v>23.54501</x:v>
      </x:c>
      <x:c t="n" s="0">
        <x:v>22.73625</x:v>
      </x:c>
      <x:c t="n" s="0">
        <x:v>20.67156</x:v>
      </x:c>
      <x:c t="n" s="0">
        <x:v>20.30318</x:v>
      </x:c>
      <x:c t="n" s="0">
        <x:v>21.3521</x:v>
      </x:c>
      <x:c t="n" s="0">
        <x:v>22.04493</x:v>
      </x:c>
      <x:c t="n" s="0">
        <x:v>29.15092</x:v>
      </x:c>
      <x:c t="n" s="0">
        <x:v>29.16372</x:v>
      </x:c>
      <x:c t="n" s="0">
        <x:v>14.33332</x:v>
      </x:c>
      <x:c t="n" s="0">
        <x:v>25.34346</x:v>
      </x:c>
      <x:c t="n" s="0">
        <x:v>20.44248</x:v>
      </x:c>
      <x:c t="n" s="0">
        <x:v>8.273259</x:v>
      </x:c>
      <x:c t="n" s="0">
        <x:v>9.365299</x:v>
      </x:c>
      <x:c t="n" s="0">
        <x:v>6.257666</x:v>
      </x:c>
      <x:c t="n" s="0">
        <x:v>-25.45137</x:v>
      </x:c>
      <x:c t="n" s="0">
        <x:v>-26.1561</x:v>
      </x:c>
      <x:c t="n" s="0">
        <x:v>-12.14363</x:v>
      </x:c>
      <x:c t="n" s="0">
        <x:v>-13.54482</x:v>
      </x:c>
      <x:c t="n" s="0">
        <x:v>-6.857775</x:v>
      </x:c>
      <x:c t="n" s="0">
        <x:v>-1.488697</x:v>
      </x:c>
      <x:c t="n" s="0">
        <x:v>14.18788</x:v>
      </x:c>
      <x:c t="n" s="0">
        <x:v>7.829394</x:v>
      </x:c>
      <x:c t="n" s="0">
        <x:v>15.07749</x:v>
      </x:c>
      <x:c t="n" s="0">
        <x:v>23.65905</x:v>
      </x:c>
      <x:c t="n" s="0">
        <x:v>26.65705</x:v>
      </x:c>
      <x:c t="n" s="0">
        <x:v>22.40781</x:v>
      </x:c>
      <x:c t="n" s="0">
        <x:v>25.60012</x:v>
      </x:c>
      <x:c t="n" s="0">
        <x:v>22.88589</x:v>
      </x:c>
      <x:c t="n" s="0">
        <x:v>15.86316</x:v>
      </x:c>
      <x:c t="n" s="0">
        <x:v>26.98311</x:v>
      </x:c>
      <x:c t="n" s="0">
        <x:v>12.98823</x:v>
      </x:c>
      <x:c t="n" s="0">
        <x:v>28.5308</x:v>
      </x:c>
      <x:c t="n" s="0">
        <x:v>26.26165</x:v>
      </x:c>
      <x:c t="n" s="0">
        <x:v>19.47223</x:v>
      </x:c>
      <x:c t="n" s="0">
        <x:v>27.73719</x:v>
      </x:c>
      <x:c t="n" s="0">
        <x:v>26.12485</x:v>
      </x:c>
      <x:c t="n" s="0">
        <x:v>23.27725</x:v>
      </x:c>
      <x:c t="n" s="0">
        <x:v>23.01774</x:v>
      </x:c>
      <x:c t="n" s="0">
        <x:v>19.26638</x:v>
      </x:c>
      <x:c t="n" s="0">
        <x:v>19.60636</x:v>
      </x:c>
      <x:c t="n" s="0">
        <x:v>18.3736</x:v>
      </x:c>
      <x:c t="n" s="0">
        <x:v>15.95871</x:v>
      </x:c>
      <x:c t="n" s="0">
        <x:v>16.15715</x:v>
      </x:c>
      <x:c t="n" s="0">
        <x:v>17.58016</x:v>
      </x:c>
      <x:c t="n" s="0">
        <x:v>9.82534</x:v>
      </x:c>
      <x:c t="n" s="0">
        <x:v>12.14135</x:v>
      </x:c>
      <x:c t="n" s="0">
        <x:v>8.139495</x:v>
      </x:c>
      <x:c t="n" s="0">
        <x:v>7.595456</x:v>
      </x:c>
      <x:c t="n" s="0">
        <x:v>9.563783</x:v>
      </x:c>
      <x:c t="n" s="0">
        <x:v>5.5194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43948.7406712963</x:v>
      </x:c>
      <x:c t="n" s="7">
        <x:v>43948.7406712963</x:v>
      </x:c>
      <x:c t="n" s="0">
        <x:v>37.28333</x:v>
      </x:c>
      <x:c t="n" s="0">
        <x:v>54.20069</x:v>
      </x:c>
      <x:c t="n" s="0">
        <x:v>74.80043</x:v>
      </x:c>
      <x:c t="n" s="0">
        <x:v>77.10483</x:v>
      </x:c>
      <x:c t="n" s="0">
        <x:v>-24.33642</x:v>
      </x:c>
      <x:c t="n" s="0">
        <x:v>-27.05468</x:v>
      </x:c>
      <x:c t="n" s="0">
        <x:v>-10.09881</x:v>
      </x:c>
      <x:c t="n" s="0">
        <x:v>-8.891407</x:v>
      </x:c>
      <x:c t="n" s="0">
        <x:v>-0.8150371</x:v>
      </x:c>
      <x:c t="n" s="0">
        <x:v>-1.882636</x:v>
      </x:c>
      <x:c t="n" s="0">
        <x:v>11.60634</x:v>
      </x:c>
      <x:c t="n" s="0">
        <x:v>13.29096</x:v>
      </x:c>
      <x:c t="n" s="0">
        <x:v>15.9386</x:v>
      </x:c>
      <x:c t="n" s="0">
        <x:v>20.86389</x:v>
      </x:c>
      <x:c t="n" s="0">
        <x:v>23.94194</x:v>
      </x:c>
      <x:c t="n" s="0">
        <x:v>22.77265</x:v>
      </x:c>
      <x:c t="n" s="0">
        <x:v>26.1669</x:v>
      </x:c>
      <x:c t="n" s="0">
        <x:v>22.74698</x:v>
      </x:c>
      <x:c t="n" s="0">
        <x:v>19.78573</x:v>
      </x:c>
      <x:c t="n" s="0">
        <x:v>23.86234</x:v>
      </x:c>
      <x:c t="n" s="0">
        <x:v>23.16248</x:v>
      </x:c>
      <x:c t="n" s="0">
        <x:v>27.28799</x:v>
      </x:c>
      <x:c t="n" s="0">
        <x:v>25.93251</x:v>
      </x:c>
      <x:c t="n" s="0">
        <x:v>24.76421</x:v>
      </x:c>
      <x:c t="n" s="0">
        <x:v>26.14443</x:v>
      </x:c>
      <x:c t="n" s="0">
        <x:v>25.61666</x:v>
      </x:c>
      <x:c t="n" s="0">
        <x:v>23.41486</x:v>
      </x:c>
      <x:c t="n" s="0">
        <x:v>22.89409</x:v>
      </x:c>
      <x:c t="n" s="0">
        <x:v>20.4406</x:v>
      </x:c>
      <x:c t="n" s="0">
        <x:v>20.58789</x:v>
      </x:c>
      <x:c t="n" s="0">
        <x:v>21.41377</x:v>
      </x:c>
      <x:c t="n" s="0">
        <x:v>21.73159</x:v>
      </x:c>
      <x:c t="n" s="0">
        <x:v>28.49611</x:v>
      </x:c>
      <x:c t="n" s="0">
        <x:v>28.53266</x:v>
      </x:c>
      <x:c t="n" s="0">
        <x:v>13.87942</x:v>
      </x:c>
      <x:c t="n" s="0">
        <x:v>24.67732</x:v>
      </x:c>
      <x:c t="n" s="0">
        <x:v>19.79225</x:v>
      </x:c>
      <x:c t="n" s="0">
        <x:v>7.937336</x:v>
      </x:c>
      <x:c t="n" s="0">
        <x:v>9.285714</x:v>
      </x:c>
      <x:c t="n" s="0">
        <x:v>6.156025</x:v>
      </x:c>
      <x:c t="n" s="0">
        <x:v>-25.54766</x:v>
      </x:c>
      <x:c t="n" s="0">
        <x:v>-26.1561</x:v>
      </x:c>
      <x:c t="n" s="0">
        <x:v>-12.16649</x:v>
      </x:c>
      <x:c t="n" s="0">
        <x:v>-9.735181</x:v>
      </x:c>
      <x:c t="n" s="0">
        <x:v>-6.857775</x:v>
      </x:c>
      <x:c t="n" s="0">
        <x:v>-1.253389</x:v>
      </x:c>
      <x:c t="n" s="0">
        <x:v>14.18788</x:v>
      </x:c>
      <x:c t="n" s="0">
        <x:v>8.515964</x:v>
      </x:c>
      <x:c t="n" s="0">
        <x:v>16.69851</x:v>
      </x:c>
      <x:c t="n" s="0">
        <x:v>19.4584</x:v>
      </x:c>
      <x:c t="n" s="0">
        <x:v>26.65705</x:v>
      </x:c>
      <x:c t="n" s="0">
        <x:v>20.63126</x:v>
      </x:c>
      <x:c t="n" s="0">
        <x:v>24.96166</x:v>
      </x:c>
      <x:c t="n" s="0">
        <x:v>25.3845</x:v>
      </x:c>
      <x:c t="n" s="0">
        <x:v>15.79689</x:v>
      </x:c>
      <x:c t="n" s="0">
        <x:v>15.29713</x:v>
      </x:c>
      <x:c t="n" s="0">
        <x:v>15.41932</x:v>
      </x:c>
      <x:c t="n" s="0">
        <x:v>24.7908</x:v>
      </x:c>
      <x:c t="n" s="0">
        <x:v>27.05632</x:v>
      </x:c>
      <x:c t="n" s="0">
        <x:v>28.62436</x:v>
      </x:c>
      <x:c t="n" s="0">
        <x:v>22.81313</x:v>
      </x:c>
      <x:c t="n" s="0">
        <x:v>24.32703</x:v>
      </x:c>
      <x:c t="n" s="0">
        <x:v>22.81584</x:v>
      </x:c>
      <x:c t="n" s="0">
        <x:v>23.55226</x:v>
      </x:c>
      <x:c t="n" s="0">
        <x:v>18.49609</x:v>
      </x:c>
      <x:c t="n" s="0">
        <x:v>21.98904</x:v>
      </x:c>
      <x:c t="n" s="0">
        <x:v>21.83632</x:v>
      </x:c>
      <x:c t="n" s="0">
        <x:v>18.99443</x:v>
      </x:c>
      <x:c t="n" s="0">
        <x:v>15.15033</x:v>
      </x:c>
      <x:c t="n" s="0">
        <x:v>16.58943</x:v>
      </x:c>
      <x:c t="n" s="0">
        <x:v>9.972736</x:v>
      </x:c>
      <x:c t="n" s="0">
        <x:v>9.165984</x:v>
      </x:c>
      <x:c t="n" s="0">
        <x:v>7.05319</x:v>
      </x:c>
      <x:c t="n" s="0">
        <x:v>5.147792</x:v>
      </x:c>
      <x:c t="n" s="0">
        <x:v>8.148417</x:v>
      </x:c>
      <x:c t="n" s="0">
        <x:v>5.553086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43948.7406712963</x:v>
      </x:c>
      <x:c t="n" s="7">
        <x:v>43948.7406712963</x:v>
      </x:c>
      <x:c t="n" s="0">
        <x:v>37.4833</x:v>
      </x:c>
      <x:c t="n" s="0">
        <x:v>54.20069</x:v>
      </x:c>
      <x:c t="n" s="0">
        <x:v>68.33078</x:v>
      </x:c>
      <x:c t="n" s="0">
        <x:v>71.80251</x:v>
      </x:c>
      <x:c t="n" s="0">
        <x:v>-24.494</x:v>
      </x:c>
      <x:c t="n" s="0">
        <x:v>-26.91215</x:v>
      </x:c>
      <x:c t="n" s="0">
        <x:v>-10.35248</x:v>
      </x:c>
      <x:c t="n" s="0">
        <x:v>-8.154844</x:v>
      </x:c>
      <x:c t="n" s="0">
        <x:v>-1.319518</x:v>
      </x:c>
      <x:c t="n" s="0">
        <x:v>-1.784904</x:v>
      </x:c>
      <x:c t="n" s="0">
        <x:v>12.1306</x:v>
      </x:c>
      <x:c t="n" s="0">
        <x:v>12.8461</x:v>
      </x:c>
      <x:c t="n" s="0">
        <x:v>16.6956</x:v>
      </x:c>
      <x:c t="n" s="0">
        <x:v>20.19017</x:v>
      </x:c>
      <x:c t="n" s="0">
        <x:v>24.03395</x:v>
      </x:c>
      <x:c t="n" s="0">
        <x:v>22.51859</x:v>
      </x:c>
      <x:c t="n" s="0">
        <x:v>25.76721</x:v>
      </x:c>
      <x:c t="n" s="0">
        <x:v>23.15263</x:v>
      </x:c>
      <x:c t="n" s="0">
        <x:v>19.47776</x:v>
      </x:c>
      <x:c t="n" s="0">
        <x:v>23.61395</x:v>
      </x:c>
      <x:c t="n" s="0">
        <x:v>23.09068</x:v>
      </x:c>
      <x:c t="n" s="0">
        <x:v>26.74147</x:v>
      </x:c>
      <x:c t="n" s="0">
        <x:v>25.63814</x:v>
      </x:c>
      <x:c t="n" s="0">
        <x:v>24.29498</x:v>
      </x:c>
      <x:c t="n" s="0">
        <x:v>25.82524</x:v>
      </x:c>
      <x:c t="n" s="0">
        <x:v>25.21955</x:v>
      </x:c>
      <x:c t="n" s="0">
        <x:v>23.90229</x:v>
      </x:c>
      <x:c t="n" s="0">
        <x:v>23.02468</x:v>
      </x:c>
      <x:c t="n" s="0">
        <x:v>20.51487</x:v>
      </x:c>
      <x:c t="n" s="0">
        <x:v>20.28251</x:v>
      </x:c>
      <x:c t="n" s="0">
        <x:v>21.10915</x:v>
      </x:c>
      <x:c t="n" s="0">
        <x:v>21.3359</x:v>
      </x:c>
      <x:c t="n" s="0">
        <x:v>27.84104</x:v>
      </x:c>
      <x:c t="n" s="0">
        <x:v>27.90395</x:v>
      </x:c>
      <x:c t="n" s="0">
        <x:v>13.97428</x:v>
      </x:c>
      <x:c t="n" s="0">
        <x:v>24.03125</x:v>
      </x:c>
      <x:c t="n" s="0">
        <x:v>19.15216</x:v>
      </x:c>
      <x:c t="n" s="0">
        <x:v>7.724454</x:v>
      </x:c>
      <x:c t="n" s="0">
        <x:v>9.250103</x:v>
      </x:c>
      <x:c t="n" s="0">
        <x:v>6.012084</x:v>
      </x:c>
      <x:c t="n" s="0">
        <x:v>-25.54766</x:v>
      </x:c>
      <x:c t="n" s="0">
        <x:v>-26.1561</x:v>
      </x:c>
      <x:c t="n" s="0">
        <x:v>-12.23582</x:v>
      </x:c>
      <x:c t="n" s="0">
        <x:v>-5.338436</x:v>
      </x:c>
      <x:c t="n" s="0">
        <x:v>-6.857775</x:v>
      </x:c>
      <x:c t="n" s="0">
        <x:v>-1.253389</x:v>
      </x:c>
      <x:c t="n" s="0">
        <x:v>14.38711</x:v>
      </x:c>
      <x:c t="n" s="0">
        <x:v>8.515964</x:v>
      </x:c>
      <x:c t="n" s="0">
        <x:v>19.56427</x:v>
      </x:c>
      <x:c t="n" s="0">
        <x:v>2.8037</x:v>
      </x:c>
      <x:c t="n" s="0">
        <x:v>23.72624</x:v>
      </x:c>
      <x:c t="n" s="0">
        <x:v>20.63126</x:v>
      </x:c>
      <x:c t="n" s="0">
        <x:v>22.1624</x:v>
      </x:c>
      <x:c t="n" s="0">
        <x:v>24.58703</x:v>
      </x:c>
      <x:c t="n" s="0">
        <x:v>17.03701</x:v>
      </x:c>
      <x:c t="n" s="0">
        <x:v>22.2414</x:v>
      </x:c>
      <x:c t="n" s="0">
        <x:v>23.36776</x:v>
      </x:c>
      <x:c t="n" s="0">
        <x:v>20.17981</x:v>
      </x:c>
      <x:c t="n" s="0">
        <x:v>22.66684</x:v>
      </x:c>
      <x:c t="n" s="0">
        <x:v>19.92083</x:v>
      </x:c>
      <x:c t="n" s="0">
        <x:v>24.14036</x:v>
      </x:c>
      <x:c t="n" s="0">
        <x:v>20.67873</x:v>
      </x:c>
      <x:c t="n" s="0">
        <x:v>26.03349</x:v>
      </x:c>
      <x:c t="n" s="0">
        <x:v>23.58563</x:v>
      </x:c>
      <x:c t="n" s="0">
        <x:v>20.64257</x:v>
      </x:c>
      <x:c t="n" s="0">
        <x:v>18.73151</x:v>
      </x:c>
      <x:c t="n" s="0">
        <x:v>18.75055</x:v>
      </x:c>
      <x:c t="n" s="0">
        <x:v>17.81602</x:v>
      </x:c>
      <x:c t="n" s="0">
        <x:v>13.325</x:v>
      </x:c>
      <x:c t="n" s="0">
        <x:v>17.39374</x:v>
      </x:c>
      <x:c t="n" s="0">
        <x:v>14.33335</x:v>
      </x:c>
      <x:c t="n" s="0">
        <x:v>11.68151</x:v>
      </x:c>
      <x:c t="n" s="0">
        <x:v>7.918554</x:v>
      </x:c>
      <x:c t="n" s="0">
        <x:v>6.133117</x:v>
      </x:c>
      <x:c t="n" s="0">
        <x:v>9.506452</x:v>
      </x:c>
      <x:c t="n" s="0">
        <x:v>5.280649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43948.7406712963</x:v>
      </x:c>
      <x:c t="n" s="7">
        <x:v>43948.7406712963</x:v>
      </x:c>
      <x:c t="n" s="0">
        <x:v>38.5706</x:v>
      </x:c>
      <x:c t="n" s="0">
        <x:v>54.20069</x:v>
      </x:c>
      <x:c t="n" s="0">
        <x:v>59.39175</x:v>
      </x:c>
      <x:c t="n" s="0">
        <x:v>66.81411</x:v>
      </x:c>
      <x:c t="n" s="0">
        <x:v>-24.63342</x:v>
      </x:c>
      <x:c t="n" s="0">
        <x:v>-26.79421</x:v>
      </x:c>
      <x:c t="n" s="0">
        <x:v>-10.5815</x:v>
      </x:c>
      <x:c t="n" s="0">
        <x:v>-7.61168</x:v>
      </x:c>
      <x:c t="n" s="0">
        <x:v>-1.802238</x:v>
      </x:c>
      <x:c t="n" s="0">
        <x:v>-1.703145</x:v>
      </x:c>
      <x:c t="n" s="0">
        <x:v>12.58564</x:v>
      </x:c>
      <x:c t="n" s="0">
        <x:v>12.53802</x:v>
      </x:c>
      <x:c t="n" s="0">
        <x:v>17.25171</x:v>
      </x:c>
      <x:c t="n" s="0">
        <x:v>19.5184</x:v>
      </x:c>
      <x:c t="n" s="0">
        <x:v>23.37367</x:v>
      </x:c>
      <x:c t="n" s="0">
        <x:v>22.28919</x:v>
      </x:c>
      <x:c t="n" s="0">
        <x:v>25.3941</x:v>
      </x:c>
      <x:c t="n" s="0">
        <x:v>22.85756</x:v>
      </x:c>
      <x:c t="n" s="0">
        <x:v>19.55056</x:v>
      </x:c>
      <x:c t="n" s="0">
        <x:v>24.15729</x:v>
      </x:c>
      <x:c t="n" s="0">
        <x:v>23.39342</x:v>
      </x:c>
      <x:c t="n" s="0">
        <x:v>26.13924</x:v>
      </x:c>
      <x:c t="n" s="0">
        <x:v>25.42588</x:v>
      </x:c>
      <x:c t="n" s="0">
        <x:v>23.98148</x:v>
      </x:c>
      <x:c t="n" s="0">
        <x:v>26.13147</x:v>
      </x:c>
      <x:c t="n" s="0">
        <x:v>24.93771</x:v>
      </x:c>
      <x:c t="n" s="0">
        <x:v>24.3105</x:v>
      </x:c>
      <x:c t="n" s="0">
        <x:v>22.68439</x:v>
      </x:c>
      <x:c t="n" s="0">
        <x:v>20.68422</x:v>
      </x:c>
      <x:c t="n" s="0">
        <x:v>20.98507</x:v>
      </x:c>
      <x:c t="n" s="0">
        <x:v>22.4597</x:v>
      </x:c>
      <x:c t="n" s="0">
        <x:v>21.21941</x:v>
      </x:c>
      <x:c t="n" s="0">
        <x:v>27.31414</x:v>
      </x:c>
      <x:c t="n" s="0">
        <x:v>27.43076</x:v>
      </x:c>
      <x:c t="n" s="0">
        <x:v>14.2959</x:v>
      </x:c>
      <x:c t="n" s="0">
        <x:v>23.38233</x:v>
      </x:c>
      <x:c t="n" s="0">
        <x:v>18.54673</x:v>
      </x:c>
      <x:c t="n" s="0">
        <x:v>7.492556</x:v>
      </x:c>
      <x:c t="n" s="0">
        <x:v>9.382402</x:v>
      </x:c>
      <x:c t="n" s="0">
        <x:v>5.949587</x:v>
      </x:c>
      <x:c t="n" s="0">
        <x:v>-25.54766</x:v>
      </x:c>
      <x:c t="n" s="0">
        <x:v>-26.1561</x:v>
      </x:c>
      <x:c t="n" s="0">
        <x:v>-12.23582</x:v>
      </x:c>
      <x:c t="n" s="0">
        <x:v>-5.338436</x:v>
      </x:c>
      <x:c t="n" s="0">
        <x:v>-6.857775</x:v>
      </x:c>
      <x:c t="n" s="0">
        <x:v>-1.253389</x:v>
      </x:c>
      <x:c t="n" s="0">
        <x:v>14.5776</x:v>
      </x:c>
      <x:c t="n" s="0">
        <x:v>10.31017</x:v>
      </x:c>
      <x:c t="n" s="0">
        <x:v>19.56427</x:v>
      </x:c>
      <x:c t="n" s="0">
        <x:v>2.8037</x:v>
      </x:c>
      <x:c t="n" s="0">
        <x:v>9.322309</x:v>
      </x:c>
      <x:c t="n" s="0">
        <x:v>20.63126</x:v>
      </x:c>
      <x:c t="n" s="0">
        <x:v>22.23218</x:v>
      </x:c>
      <x:c t="n" s="0">
        <x:v>20.55639</x:v>
      </x:c>
      <x:c t="n" s="0">
        <x:v>20.24994</x:v>
      </x:c>
      <x:c t="n" s="0">
        <x:v>26.82671</x:v>
      </x:c>
      <x:c t="n" s="0">
        <x:v>24.74464</x:v>
      </x:c>
      <x:c t="n" s="0">
        <x:v>19.2845</x:v>
      </x:c>
      <x:c t="n" s="0">
        <x:v>24.29859</x:v>
      </x:c>
      <x:c t="n" s="0">
        <x:v>21.30676</x:v>
      </x:c>
      <x:c t="n" s="0">
        <x:v>27.59329</x:v>
      </x:c>
      <x:c t="n" s="0">
        <x:v>22.67202</x:v>
      </x:c>
      <x:c t="n" s="0">
        <x:v>25.7239</x:v>
      </x:c>
      <x:c t="n" s="0">
        <x:v>20.2343</x:v>
      </x:c>
      <x:c t="n" s="0">
        <x:v>21.53928</x:v>
      </x:c>
      <x:c t="n" s="0">
        <x:v>23.31621</x:v>
      </x:c>
      <x:c t="n" s="0">
        <x:v>26.57111</x:v>
      </x:c>
      <x:c t="n" s="0">
        <x:v>20.31913</x:v>
      </x:c>
      <x:c t="n" s="0">
        <x:v>21.2553</x:v>
      </x:c>
      <x:c t="n" s="0">
        <x:v>22.87103</x:v>
      </x:c>
      <x:c t="n" s="0">
        <x:v>15.78339</x:v>
      </x:c>
      <x:c t="n" s="0">
        <x:v>11.58449</x:v>
      </x:c>
      <x:c t="n" s="0">
        <x:v>9.588101</x:v>
      </x:c>
      <x:c t="n" s="0">
        <x:v>6.293539</x:v>
      </x:c>
      <x:c t="n" s="0">
        <x:v>9.964712</x:v>
      </x:c>
      <x:c t="n" s="0">
        <x:v>5.292807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43948.7406712963</x:v>
      </x:c>
      <x:c t="n" s="7">
        <x:v>43948.7406712963</x:v>
      </x:c>
      <x:c t="n" s="0">
        <x:v>38.06762</x:v>
      </x:c>
      <x:c t="n" s="0">
        <x:v>54.20069</x:v>
      </x:c>
      <x:c t="n" s="0">
        <x:v>66.2005</x:v>
      </x:c>
      <x:c t="n" s="0">
        <x:v>70.72618</x:v>
      </x:c>
      <x:c t="n" s="0">
        <x:v>-24.71788</x:v>
      </x:c>
      <x:c t="n" s="0">
        <x:v>-26.5199</x:v>
      </x:c>
      <x:c t="n" s="0">
        <x:v>-10.78714</x:v>
      </x:c>
      <x:c t="n" s="0">
        <x:v>-7.196166</x:v>
      </x:c>
      <x:c t="n" s="0">
        <x:v>-2.38955</x:v>
      </x:c>
      <x:c t="n" s="0">
        <x:v>-1.634519</x:v>
      </x:c>
      <x:c t="n" s="0">
        <x:v>12.93974</x:v>
      </x:c>
      <x:c t="n" s="0">
        <x:v>12.3211</x:v>
      </x:c>
      <x:c t="n" s="0">
        <x:v>17.67606</x:v>
      </x:c>
      <x:c t="n" s="0">
        <x:v>19.34259</x:v>
      </x:c>
      <x:c t="n" s="0">
        <x:v>22.71748</x:v>
      </x:c>
      <x:c t="n" s="0">
        <x:v>21.80614</x:v>
      </x:c>
      <x:c t="n" s="0">
        <x:v>25.08999</x:v>
      </x:c>
      <x:c t="n" s="0">
        <x:v>23.20083</x:v>
      </x:c>
      <x:c t="n" s="0">
        <x:v>19.82031</x:v>
      </x:c>
      <x:c t="n" s="0">
        <x:v>24.3318</x:v>
      </x:c>
      <x:c t="n" s="0">
        <x:v>23.95298</x:v>
      </x:c>
      <x:c t="n" s="0">
        <x:v>25.96294</x:v>
      </x:c>
      <x:c t="n" s="0">
        <x:v>25.15139</x:v>
      </x:c>
      <x:c t="n" s="0">
        <x:v>23.60387</x:v>
      </x:c>
      <x:c t="n" s="0">
        <x:v>25.795</x:v>
      </x:c>
      <x:c t="n" s="0">
        <x:v>25.1987</x:v>
      </x:c>
      <x:c t="n" s="0">
        <x:v>24.80692</x:v>
      </x:c>
      <x:c t="n" s="0">
        <x:v>22.62151</x:v>
      </x:c>
      <x:c t="n" s="0">
        <x:v>20.90252</x:v>
      </x:c>
      <x:c t="n" s="0">
        <x:v>21.22078</x:v>
      </x:c>
      <x:c t="n" s="0">
        <x:v>22.49663</x:v>
      </x:c>
      <x:c t="n" s="0">
        <x:v>21.2474</x:v>
      </x:c>
      <x:c t="n" s="0">
        <x:v>26.78239</x:v>
      </x:c>
      <x:c t="n" s="0">
        <x:v>27.08957</x:v>
      </x:c>
      <x:c t="n" s="0">
        <x:v>13.97662</x:v>
      </x:c>
      <x:c t="n" s="0">
        <x:v>22.75161</x:v>
      </x:c>
      <x:c t="n" s="0">
        <x:v>17.93264</x:v>
      </x:c>
      <x:c t="n" s="0">
        <x:v>7.442186</x:v>
      </x:c>
      <x:c t="n" s="0">
        <x:v>9.163007</x:v>
      </x:c>
      <x:c t="n" s="0">
        <x:v>5.971933</x:v>
      </x:c>
      <x:c t="n" s="0">
        <x:v>-25.2014</x:v>
      </x:c>
      <x:c t="n" s="0">
        <x:v>-25.06344</x:v>
      </x:c>
      <x:c t="n" s="0">
        <x:v>-12.23582</x:v>
      </x:c>
      <x:c t="n" s="0">
        <x:v>-5.338436</x:v>
      </x:c>
      <x:c t="n" s="0">
        <x:v>-11.48022</x:v>
      </x:c>
      <x:c t="n" s="0">
        <x:v>-1.253389</x:v>
      </x:c>
      <x:c t="n" s="0">
        <x:v>14.5776</x:v>
      </x:c>
      <x:c t="n" s="0">
        <x:v>10.77438</x:v>
      </x:c>
      <x:c t="n" s="0">
        <x:v>19.29007</x:v>
      </x:c>
      <x:c t="n" s="0">
        <x:v>18.71073</x:v>
      </x:c>
      <x:c t="n" s="0">
        <x:v>9.322309</x:v>
      </x:c>
      <x:c t="n" s="0">
        <x:v>15.72521</x:v>
      </x:c>
      <x:c t="n" s="0">
        <x:v>22.69158</x:v>
      </x:c>
      <x:c t="n" s="0">
        <x:v>25.47479</x:v>
      </x:c>
      <x:c t="n" s="0">
        <x:v>21.3469</x:v>
      </x:c>
      <x:c t="n" s="0">
        <x:v>24.52874</x:v>
      </x:c>
      <x:c t="n" s="0">
        <x:v>26.52104</x:v>
      </x:c>
      <x:c t="n" s="0">
        <x:v>24.41731</x:v>
      </x:c>
      <x:c t="n" s="0">
        <x:v>22.65695</x:v>
      </x:c>
      <x:c t="n" s="0">
        <x:v>20.24065</x:v>
      </x:c>
      <x:c t="n" s="0">
        <x:v>21.82005</x:v>
      </x:c>
      <x:c t="n" s="0">
        <x:v>26.73466</x:v>
      </x:c>
      <x:c t="n" s="0">
        <x:v>27.78</x:v>
      </x:c>
      <x:c t="n" s="0">
        <x:v>21.95999</x:v>
      </x:c>
      <x:c t="n" s="0">
        <x:v>22.10099</x:v>
      </x:c>
      <x:c t="n" s="0">
        <x:v>22.5814</x:v>
      </x:c>
      <x:c t="n" s="0">
        <x:v>22.14468</x:v>
      </x:c>
      <x:c t="n" s="0">
        <x:v>21.43611</x:v>
      </x:c>
      <x:c t="n" s="0">
        <x:v>20.62971</x:v>
      </x:c>
      <x:c t="n" s="0">
        <x:v>23.94471</x:v>
      </x:c>
      <x:c t="n" s="0">
        <x:v>11.63523</x:v>
      </x:c>
      <x:c t="n" s="0">
        <x:v>11.71194</x:v>
      </x:c>
      <x:c t="n" s="0">
        <x:v>8.292347</x:v>
      </x:c>
      <x:c t="n" s="0">
        <x:v>6.955411</x:v>
      </x:c>
      <x:c t="n" s="0">
        <x:v>7.18236</x:v>
      </x:c>
      <x:c t="n" s="0">
        <x:v>6.07224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43948.7406712963</x:v>
      </x:c>
      <x:c t="n" s="7">
        <x:v>43948.7406712963</x:v>
      </x:c>
      <x:c t="n" s="0">
        <x:v>36.24974</x:v>
      </x:c>
      <x:c t="n" s="0">
        <x:v>54.20069</x:v>
      </x:c>
      <x:c t="n" s="0">
        <x:v>68.55849</x:v>
      </x:c>
      <x:c t="n" s="0">
        <x:v>73.41985</x:v>
      </x:c>
      <x:c t="n" s="0">
        <x:v>-24.77941</x:v>
      </x:c>
      <x:c t="n" s="0">
        <x:v>-26.24859</x:v>
      </x:c>
      <x:c t="n" s="0">
        <x:v>-10.9708</x:v>
      </x:c>
      <x:c t="n" s="0">
        <x:v>-6.870292</x:v>
      </x:c>
      <x:c t="n" s="0">
        <x:v>-3.008666</x:v>
      </x:c>
      <x:c t="n" s="0">
        <x:v>-1.668042</x:v>
      </x:c>
      <x:c t="n" s="0">
        <x:v>13.22086</x:v>
      </x:c>
      <x:c t="n" s="0">
        <x:v>12.12687</x:v>
      </x:c>
      <x:c t="n" s="0">
        <x:v>17.53991</x:v>
      </x:c>
      <x:c t="n" s="0">
        <x:v>19.33303</x:v>
      </x:c>
      <x:c t="n" s="0">
        <x:v>22.06601</x:v>
      </x:c>
      <x:c t="n" s="0">
        <x:v>21.24724</x:v>
      </x:c>
      <x:c t="n" s="0">
        <x:v>24.81228</x:v>
      </x:c>
      <x:c t="n" s="0">
        <x:v>24.23018</x:v>
      </x:c>
      <x:c t="n" s="0">
        <x:v>20.30708</x:v>
      </x:c>
      <x:c t="n" s="0">
        <x:v>24.11317</x:v>
      </x:c>
      <x:c t="n" s="0">
        <x:v>24.59514</x:v>
      </x:c>
      <x:c t="n" s="0">
        <x:v>25.44363</x:v>
      </x:c>
      <x:c t="n" s="0">
        <x:v>27.38559</x:v>
      </x:c>
      <x:c t="n" s="0">
        <x:v>24.21177</x:v>
      </x:c>
      <x:c t="n" s="0">
        <x:v>25.49314</x:v>
      </x:c>
      <x:c t="n" s="0">
        <x:v>25.23637</x:v>
      </x:c>
      <x:c t="n" s="0">
        <x:v>25.10269</x:v>
      </x:c>
      <x:c t="n" s="0">
        <x:v>22.91401</x:v>
      </x:c>
      <x:c t="n" s="0">
        <x:v>20.75927</x:v>
      </x:c>
      <x:c t="n" s="0">
        <x:v>21.51895</x:v>
      </x:c>
      <x:c t="n" s="0">
        <x:v>22.45327</x:v>
      </x:c>
      <x:c t="n" s="0">
        <x:v>21.16409</x:v>
      </x:c>
      <x:c t="n" s="0">
        <x:v>26.32006</x:v>
      </x:c>
      <x:c t="n" s="0">
        <x:v>26.63286</x:v>
      </x:c>
      <x:c t="n" s="0">
        <x:v>14.51421</x:v>
      </x:c>
      <x:c t="n" s="0">
        <x:v>22.19208</x:v>
      </x:c>
      <x:c t="n" s="0">
        <x:v>17.33892</x:v>
      </x:c>
      <x:c t="n" s="0">
        <x:v>7.342444</x:v>
      </x:c>
      <x:c t="n" s="0">
        <x:v>9.058388</x:v>
      </x:c>
      <x:c t="n" s="0">
        <x:v>5.775146</x:v>
      </x:c>
      <x:c t="n" s="0">
        <x:v>-25.15411</x:v>
      </x:c>
      <x:c t="n" s="0">
        <x:v>-24.92758</x:v>
      </x:c>
      <x:c t="n" s="0">
        <x:v>-12.23582</x:v>
      </x:c>
      <x:c t="n" s="0">
        <x:v>-5.338436</x:v>
      </x:c>
      <x:c t="n" s="0">
        <x:v>-12.85463</x:v>
      </x:c>
      <x:c t="n" s="0">
        <x:v>-2.153439</x:v>
      </x:c>
      <x:c t="n" s="0">
        <x:v>14.5776</x:v>
      </x:c>
      <x:c t="n" s="0">
        <x:v>10.77438</x:v>
      </x:c>
      <x:c t="n" s="0">
        <x:v>16.64445</x:v>
      </x:c>
      <x:c t="n" s="0">
        <x:v>19.2767</x:v>
      </x:c>
      <x:c t="n" s="0">
        <x:v>9.322309</x:v>
      </x:c>
      <x:c t="n" s="0">
        <x:v>14.18097</x:v>
      </x:c>
      <x:c t="n" s="0">
        <x:v>22.69158</x:v>
      </x:c>
      <x:c t="n" s="0">
        <x:v>27.72213</x:v>
      </x:c>
      <x:c t="n" s="0">
        <x:v>22.40311</x:v>
      </x:c>
      <x:c t="n" s="0">
        <x:v>23.0089</x:v>
      </x:c>
      <x:c t="n" s="0">
        <x:v>27.17368</x:v>
      </x:c>
      <x:c t="n" s="0">
        <x:v>18.92687</x:v>
      </x:c>
      <x:c t="n" s="0">
        <x:v>32.6322</x:v>
      </x:c>
      <x:c t="n" s="0">
        <x:v>27.64057</x:v>
      </x:c>
      <x:c t="n" s="0">
        <x:v>23.89846</x:v>
      </x:c>
      <x:c t="n" s="0">
        <x:v>26.32829</x:v>
      </x:c>
      <x:c t="n" s="0">
        <x:v>25.67661</x:v>
      </x:c>
      <x:c t="n" s="0">
        <x:v>24.15624</x:v>
      </x:c>
      <x:c t="n" s="0">
        <x:v>19.51485</x:v>
      </x:c>
      <x:c t="n" s="0">
        <x:v>23.1409</x:v>
      </x:c>
      <x:c t="n" s="0">
        <x:v>22.37304</x:v>
      </x:c>
      <x:c t="n" s="0">
        <x:v>20.62679</x:v>
      </x:c>
      <x:c t="n" s="0">
        <x:v>21.44715</x:v>
      </x:c>
      <x:c t="n" s="0">
        <x:v>22.22051</x:v>
      </x:c>
      <x:c t="n" s="0">
        <x:v>16.70986</x:v>
      </x:c>
      <x:c t="n" s="0">
        <x:v>15.03096</x:v>
      </x:c>
      <x:c t="n" s="0">
        <x:v>9.371173</x:v>
      </x:c>
      <x:c t="n" s="0">
        <x:v>6.935945</x:v>
      </x:c>
      <x:c t="n" s="0">
        <x:v>8.674186</x:v>
      </x:c>
      <x:c t="n" s="0">
        <x:v>4.459517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43948.7406712963</x:v>
      </x:c>
      <x:c t="n" s="7">
        <x:v>43948.7406712963</x:v>
      </x:c>
      <x:c t="n" s="0">
        <x:v>37.56907</x:v>
      </x:c>
      <x:c t="n" s="0">
        <x:v>54.20069</x:v>
      </x:c>
      <x:c t="n" s="0">
        <x:v>81.10134</x:v>
      </x:c>
      <x:c t="n" s="0">
        <x:v>83.71948</x:v>
      </x:c>
      <x:c t="n" s="0">
        <x:v>-24.83272</x:v>
      </x:c>
      <x:c t="n" s="0">
        <x:v>-26.02988</x:v>
      </x:c>
      <x:c t="n" s="0">
        <x:v>-11.13406</x:v>
      </x:c>
      <x:c t="n" s="0">
        <x:v>-6.610123</x:v>
      </x:c>
      <x:c t="n" s="0">
        <x:v>-3.617728</x:v>
      </x:c>
      <x:c t="n" s="0">
        <x:v>-1.962429</x:v>
      </x:c>
      <x:c t="n" s="0">
        <x:v>13.1653</x:v>
      </x:c>
      <x:c t="n" s="0">
        <x:v>11.71379</x:v>
      </x:c>
      <x:c t="n" s="0">
        <x:v>17.42015</x:v>
      </x:c>
      <x:c t="n" s="0">
        <x:v>19.32486</x:v>
      </x:c>
      <x:c t="n" s="0">
        <x:v>22.00291</x:v>
      </x:c>
      <x:c t="n" s="0">
        <x:v>20.85703</x:v>
      </x:c>
      <x:c t="n" s="0">
        <x:v>24.63566</x:v>
      </x:c>
      <x:c t="n" s="0">
        <x:v>25.76318</x:v>
      </x:c>
      <x:c t="n" s="0">
        <x:v>20.5231</x:v>
      </x:c>
      <x:c t="n" s="0">
        <x:v>24.05511</x:v>
      </x:c>
      <x:c t="n" s="0">
        <x:v>24.33322</x:v>
      </x:c>
      <x:c t="n" s="0">
        <x:v>25.14018</x:v>
      </x:c>
      <x:c t="n" s="0">
        <x:v>27.14249</x:v>
      </x:c>
      <x:c t="n" s="0">
        <x:v>25.17244</x:v>
      </x:c>
      <x:c t="n" s="0">
        <x:v>25.06747</x:v>
      </x:c>
      <x:c t="n" s="0">
        <x:v>25.34282</x:v>
      </x:c>
      <x:c t="n" s="0">
        <x:v>24.94313</x:v>
      </x:c>
      <x:c t="n" s="0">
        <x:v>23.53892</x:v>
      </x:c>
      <x:c t="n" s="0">
        <x:v>21.0904</x:v>
      </x:c>
      <x:c t="n" s="0">
        <x:v>21.38807</x:v>
      </x:c>
      <x:c t="n" s="0">
        <x:v>22.16632</x:v>
      </x:c>
      <x:c t="n" s="0">
        <x:v>20.79248</x:v>
      </x:c>
      <x:c t="n" s="0">
        <x:v>25.76305</x:v>
      </x:c>
      <x:c t="n" s="0">
        <x:v>26.0431</x:v>
      </x:c>
      <x:c t="n" s="0">
        <x:v>14.10109</x:v>
      </x:c>
      <x:c t="n" s="0">
        <x:v>21.53762</x:v>
      </x:c>
      <x:c t="n" s="0">
        <x:v>16.74879</x:v>
      </x:c>
      <x:c t="n" s="0">
        <x:v>7.58654</x:v>
      </x:c>
      <x:c t="n" s="0">
        <x:v>8.877481</x:v>
      </x:c>
      <x:c t="n" s="0">
        <x:v>5.743973</x:v>
      </x:c>
      <x:c t="n" s="0">
        <x:v>-25.15411</x:v>
      </x:c>
      <x:c t="n" s="0">
        <x:v>-24.92758</x:v>
      </x:c>
      <x:c t="n" s="0">
        <x:v>-12.23582</x:v>
      </x:c>
      <x:c t="n" s="0">
        <x:v>-5.338436</x:v>
      </x:c>
      <x:c t="n" s="0">
        <x:v>-12.85463</x:v>
      </x:c>
      <x:c t="n" s="0">
        <x:v>-4.256256</x:v>
      </x:c>
      <x:c t="n" s="0">
        <x:v>12.3642</x:v>
      </x:c>
      <x:c t="n" s="0">
        <x:v>6.994606</x:v>
      </x:c>
      <x:c t="n" s="0">
        <x:v>16.64445</x:v>
      </x:c>
      <x:c t="n" s="0">
        <x:v>19.2767</x:v>
      </x:c>
      <x:c t="n" s="0">
        <x:v>22.12236</x:v>
      </x:c>
      <x:c t="n" s="0">
        <x:v>19.01349</x:v>
      </x:c>
      <x:c t="n" s="0">
        <x:v>23.53835</x:v>
      </x:c>
      <x:c t="n" s="0">
        <x:v>30.43768</x:v>
      </x:c>
      <x:c t="n" s="0">
        <x:v>21.49175</x:v>
      </x:c>
      <x:c t="n" s="0">
        <x:v>23.21507</x:v>
      </x:c>
      <x:c t="n" s="0">
        <x:v>23.19056</x:v>
      </x:c>
      <x:c t="n" s="0">
        <x:v>23.48116</x:v>
      </x:c>
      <x:c t="n" s="0">
        <x:v>25.2944</x:v>
      </x:c>
      <x:c t="n" s="0">
        <x:v>28.0864</x:v>
      </x:c>
      <x:c t="n" s="0">
        <x:v>22.48508</x:v>
      </x:c>
      <x:c t="n" s="0">
        <x:v>25.23483</x:v>
      </x:c>
      <x:c t="n" s="0">
        <x:v>23.85115</x:v>
      </x:c>
      <x:c t="n" s="0">
        <x:v>26.51996</x:v>
      </x:c>
      <x:c t="n" s="0">
        <x:v>22.93375</x:v>
      </x:c>
      <x:c t="n" s="0">
        <x:v>20.6738</x:v>
      </x:c>
      <x:c t="n" s="0">
        <x:v>19.76434</x:v>
      </x:c>
      <x:c t="n" s="0">
        <x:v>17.4864</x:v>
      </x:c>
      <x:c t="n" s="0">
        <x:v>19.11776</x:v>
      </x:c>
      <x:c t="n" s="0">
        <x:v>17.20786</x:v>
      </x:c>
      <x:c t="n" s="0">
        <x:v>10.13077</x:v>
      </x:c>
      <x:c t="n" s="0">
        <x:v>8.384904</x:v>
      </x:c>
      <x:c t="n" s="0">
        <x:v>7.611884</x:v>
      </x:c>
      <x:c t="n" s="0">
        <x:v>8.619655</x:v>
      </x:c>
      <x:c t="n" s="0">
        <x:v>7.832479</x:v>
      </x:c>
      <x:c t="n" s="0">
        <x:v>5.624477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43948.7406712963</x:v>
      </x:c>
      <x:c t="n" s="7">
        <x:v>43948.7406712963</x:v>
      </x:c>
      <x:c t="n" s="0">
        <x:v>37.26318</x:v>
      </x:c>
      <x:c t="n" s="0">
        <x:v>54.20069</x:v>
      </x:c>
      <x:c t="n" s="0">
        <x:v>78.70709</x:v>
      </x:c>
      <x:c t="n" s="0">
        <x:v>83.10585</x:v>
      </x:c>
      <x:c t="n" s="0">
        <x:v>-24.87864</x:v>
      </x:c>
      <x:c t="n" s="0">
        <x:v>-25.85119</x:v>
      </x:c>
      <x:c t="n" s="0">
        <x:v>-11.27851</x:v>
      </x:c>
      <x:c t="n" s="0">
        <x:v>-6.399643</x:v>
      </x:c>
      <x:c t="n" s="0">
        <x:v>-4.215429</x:v>
      </x:c>
      <x:c t="n" s="0">
        <x:v>-2.230676</x:v>
      </x:c>
      <x:c t="n" s="0">
        <x:v>12.83609</x:v>
      </x:c>
      <x:c t="n" s="0">
        <x:v>11.07021</x:v>
      </x:c>
      <x:c t="n" s="0">
        <x:v>17.05108</x:v>
      </x:c>
      <x:c t="n" s="0">
        <x:v>19.24143</x:v>
      </x:c>
      <x:c t="n" s="0">
        <x:v>22.02056</x:v>
      </x:c>
      <x:c t="n" s="0">
        <x:v>21.43298</x:v>
      </x:c>
      <x:c t="n" s="0">
        <x:v>24.5217</x:v>
      </x:c>
      <x:c t="n" s="0">
        <x:v>27.06225</x:v>
      </x:c>
      <x:c t="n" s="0">
        <x:v>20.57804</x:v>
      </x:c>
      <x:c t="n" s="0">
        <x:v>23.75061</x:v>
      </x:c>
      <x:c t="n" s="0">
        <x:v>25.39177</x:v>
      </x:c>
      <x:c t="n" s="0">
        <x:v>24.95913</x:v>
      </x:c>
      <x:c t="n" s="0">
        <x:v>26.82578</x:v>
      </x:c>
      <x:c t="n" s="0">
        <x:v>25.64039</x:v>
      </x:c>
      <x:c t="n" s="0">
        <x:v>25.09864</x:v>
      </x:c>
      <x:c t="n" s="0">
        <x:v>25.0635</x:v>
      </x:c>
      <x:c t="n" s="0">
        <x:v>24.64102</x:v>
      </x:c>
      <x:c t="n" s="0">
        <x:v>23.34587</x:v>
      </x:c>
      <x:c t="n" s="0">
        <x:v>20.92959</x:v>
      </x:c>
      <x:c t="n" s="0">
        <x:v>21.17235</x:v>
      </x:c>
      <x:c t="n" s="0">
        <x:v>21.91541</x:v>
      </x:c>
      <x:c t="n" s="0">
        <x:v>20.3897</x:v>
      </x:c>
      <x:c t="n" s="0">
        <x:v>25.16681</x:v>
      </x:c>
      <x:c t="n" s="0">
        <x:v>25.42934</x:v>
      </x:c>
      <x:c t="n" s="0">
        <x:v>13.59159</x:v>
      </x:c>
      <x:c t="n" s="0">
        <x:v>20.88494</x:v>
      </x:c>
      <x:c t="n" s="0">
        <x:v>16.12535</x:v>
      </x:c>
      <x:c t="n" s="0">
        <x:v>7.443939</x:v>
      </x:c>
      <x:c t="n" s="0">
        <x:v>8.903151</x:v>
      </x:c>
      <x:c t="n" s="0">
        <x:v>5.71533</x:v>
      </x:c>
      <x:c t="n" s="0">
        <x:v>-25.15411</x:v>
      </x:c>
      <x:c t="n" s="0">
        <x:v>-24.92758</x:v>
      </x:c>
      <x:c t="n" s="0">
        <x:v>-12.23582</x:v>
      </x:c>
      <x:c t="n" s="0">
        <x:v>-5.338436</x:v>
      </x:c>
      <x:c t="n" s="0">
        <x:v>-12.85463</x:v>
      </x:c>
      <x:c t="n" s="0">
        <x:v>-4.256256</x:v>
      </x:c>
      <x:c t="n" s="0">
        <x:v>10.15417</x:v>
      </x:c>
      <x:c t="n" s="0">
        <x:v>-0.7681307</x:v>
      </x:c>
      <x:c t="n" s="0">
        <x:v>13.17763</x:v>
      </x:c>
      <x:c t="n" s="0">
        <x:v>18.61843</x:v>
      </x:c>
      <x:c t="n" s="0">
        <x:v>22.12236</x:v>
      </x:c>
      <x:c t="n" s="0">
        <x:v>23.80495</x:v>
      </x:c>
      <x:c t="n" s="0">
        <x:v>23.7875</x:v>
      </x:c>
      <x:c t="n" s="0">
        <x:v>31.06335</x:v>
      </x:c>
      <x:c t="n" s="0">
        <x:v>20.6077</x:v>
      </x:c>
      <x:c t="n" s="0">
        <x:v>22.89289</x:v>
      </x:c>
      <x:c t="n" s="0">
        <x:v>28.38111</x:v>
      </x:c>
      <x:c t="n" s="0">
        <x:v>23.33317</x:v>
      </x:c>
      <x:c t="n" s="0">
        <x:v>24.29213</x:v>
      </x:c>
      <x:c t="n" s="0">
        <x:v>27.57262</x:v>
      </x:c>
      <x:c t="n" s="0">
        <x:v>24.52745</x:v>
      </x:c>
      <x:c t="n" s="0">
        <x:v>23.0652</x:v>
      </x:c>
      <x:c t="n" s="0">
        <x:v>23.36454</x:v>
      </x:c>
      <x:c t="n" s="0">
        <x:v>20.55836</x:v>
      </x:c>
      <x:c t="n" s="0">
        <x:v>19.84159</x:v>
      </x:c>
      <x:c t="n" s="0">
        <x:v>19.09773</x:v>
      </x:c>
      <x:c t="n" s="0">
        <x:v>19.73022</x:v>
      </x:c>
      <x:c t="n" s="0">
        <x:v>17.18316</x:v>
      </x:c>
      <x:c t="n" s="0">
        <x:v>15.98426</x:v>
      </x:c>
      <x:c t="n" s="0">
        <x:v>16.04958</x:v>
      </x:c>
      <x:c t="n" s="0">
        <x:v>8.259535</x:v>
      </x:c>
      <x:c t="n" s="0">
        <x:v>8.043863</x:v>
      </x:c>
      <x:c t="n" s="0">
        <x:v>6.227653</x:v>
      </x:c>
      <x:c t="n" s="0">
        <x:v>6.177139</x:v>
      </x:c>
      <x:c t="n" s="0">
        <x:v>8.957251</x:v>
      </x:c>
      <x:c t="n" s="0">
        <x:v>5.537143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43948.7406712963</x:v>
      </x:c>
      <x:c t="n" s="7">
        <x:v>43948.7406712963</x:v>
      </x:c>
      <x:c t="n" s="0">
        <x:v>36.77436</x:v>
      </x:c>
      <x:c t="n" s="0">
        <x:v>54.20069</x:v>
      </x:c>
      <x:c t="n" s="0">
        <x:v>82.88063</x:v>
      </x:c>
      <x:c t="n" s="0">
        <x:v>87.83897</x:v>
      </x:c>
      <x:c t="n" s="0">
        <x:v>-24.91849</x:v>
      </x:c>
      <x:c t="n" s="0">
        <x:v>-25.84277</x:v>
      </x:c>
      <x:c t="n" s="0">
        <x:v>-10.14701</x:v>
      </x:c>
      <x:c t="n" s="0">
        <x:v>-6.305109</x:v>
      </x:c>
      <x:c t="n" s="0">
        <x:v>-4.800354</x:v>
      </x:c>
      <x:c t="n" s="0">
        <x:v>-2.473661</x:v>
      </x:c>
      <x:c t="n" s="0">
        <x:v>12.53371</x:v>
      </x:c>
      <x:c t="n" s="0">
        <x:v>10.45784</x:v>
      </x:c>
      <x:c t="n" s="0">
        <x:v>16.54249</x:v>
      </x:c>
      <x:c t="n" s="0">
        <x:v>19.1252</x:v>
      </x:c>
      <x:c t="n" s="0">
        <x:v>22.03557</x:v>
      </x:c>
      <x:c t="n" s="0">
        <x:v>21.8708</x:v>
      </x:c>
      <x:c t="n" s="0">
        <x:v>24.2684</x:v>
      </x:c>
      <x:c t="n" s="0">
        <x:v>26.72995</x:v>
      </x:c>
      <x:c t="n" s="0">
        <x:v>20.33556</x:v>
      </x:c>
      <x:c t="n" s="0">
        <x:v>24.56167</x:v>
      </x:c>
      <x:c t="n" s="0">
        <x:v>25.03591</x:v>
      </x:c>
      <x:c t="n" s="0">
        <x:v>24.72042</x:v>
      </x:c>
      <x:c t="n" s="0">
        <x:v>28.53672</x:v>
      </x:c>
      <x:c t="n" s="0">
        <x:v>25.55432</x:v>
      </x:c>
      <x:c t="n" s="0">
        <x:v>24.80673</x:v>
      </x:c>
      <x:c t="n" s="0">
        <x:v>24.92794</x:v>
      </x:c>
      <x:c t="n" s="0">
        <x:v>24.56438</x:v>
      </x:c>
      <x:c t="n" s="0">
        <x:v>23.54467</x:v>
      </x:c>
      <x:c t="n" s="0">
        <x:v>20.72391</x:v>
      </x:c>
      <x:c t="n" s="0">
        <x:v>20.97199</x:v>
      </x:c>
      <x:c t="n" s="0">
        <x:v>21.48822</x:v>
      </x:c>
      <x:c t="n" s="0">
        <x:v>19.93206</x:v>
      </x:c>
      <x:c t="n" s="0">
        <x:v>24.5883</x:v>
      </x:c>
      <x:c t="n" s="0">
        <x:v>24.84847</x:v>
      </x:c>
      <x:c t="n" s="0">
        <x:v>13.12044</x:v>
      </x:c>
      <x:c t="n" s="0">
        <x:v>20.24513</x:v>
      </x:c>
      <x:c t="n" s="0">
        <x:v>15.5225</x:v>
      </x:c>
      <x:c t="n" s="0">
        <x:v>7.349236</x:v>
      </x:c>
      <x:c t="n" s="0">
        <x:v>8.834909</x:v>
      </x:c>
      <x:c t="n" s="0">
        <x:v>5.588532</x:v>
      </x:c>
      <x:c t="n" s="0">
        <x:v>-25.15411</x:v>
      </x:c>
      <x:c t="n" s="0">
        <x:v>-25.91509</x:v>
      </x:c>
      <x:c t="n" s="0">
        <x:v>-6.048871</x:v>
      </x:c>
      <x:c t="n" s="0">
        <x:v>-5.852973</x:v>
      </x:c>
      <x:c t="n" s="0">
        <x:v>-12.85463</x:v>
      </x:c>
      <x:c t="n" s="0">
        <x:v>-4.256256</x:v>
      </x:c>
      <x:c t="n" s="0">
        <x:v>10.15417</x:v>
      </x:c>
      <x:c t="n" s="0">
        <x:v>2.15125</x:v>
      </x:c>
      <x:c t="n" s="0">
        <x:v>10.90651</x:v>
      </x:c>
      <x:c t="n" s="0">
        <x:v>18.3748</x:v>
      </x:c>
      <x:c t="n" s="0">
        <x:v>22.12236</x:v>
      </x:c>
      <x:c t="n" s="0">
        <x:v>23.80495</x:v>
      </x:c>
      <x:c t="n" s="0">
        <x:v>22.04031</x:v>
      </x:c>
      <x:c t="n" s="0">
        <x:v>20.66624</x:v>
      </x:c>
      <x:c t="n" s="0">
        <x:v>18.55772</x:v>
      </x:c>
      <x:c t="n" s="0">
        <x:v>27.12483</x:v>
      </x:c>
      <x:c t="n" s="0">
        <x:v>24.45242</x:v>
      </x:c>
      <x:c t="n" s="0">
        <x:v>24.02569</x:v>
      </x:c>
      <x:c t="n" s="0">
        <x:v>34.11065</x:v>
      </x:c>
      <x:c t="n" s="0">
        <x:v>25.4955</x:v>
      </x:c>
      <x:c t="n" s="0">
        <x:v>21.98944</x:v>
      </x:c>
      <x:c t="n" s="0">
        <x:v>23.81399</x:v>
      </x:c>
      <x:c t="n" s="0">
        <x:v>23.44336</x:v>
      </x:c>
      <x:c t="n" s="0">
        <x:v>24.55333</x:v>
      </x:c>
      <x:c t="n" s="0">
        <x:v>20.16047</x:v>
      </x:c>
      <x:c t="n" s="0">
        <x:v>19.0346</x:v>
      </x:c>
      <x:c t="n" s="0">
        <x:v>17.3446</x:v>
      </x:c>
      <x:c t="n" s="0">
        <x:v>14.66729</x:v>
      </x:c>
      <x:c t="n" s="0">
        <x:v>17.00894</x:v>
      </x:c>
      <x:c t="n" s="0">
        <x:v>16.8479</x:v>
      </x:c>
      <x:c t="n" s="0">
        <x:v>8.139647</x:v>
      </x:c>
      <x:c t="n" s="0">
        <x:v>9.158672</x:v>
      </x:c>
      <x:c t="n" s="0">
        <x:v>6.898207</x:v>
      </x:c>
      <x:c t="n" s="0">
        <x:v>7.533279</x:v>
      </x:c>
      <x:c t="n" s="0">
        <x:v>8.64795</x:v>
      </x:c>
      <x:c t="n" s="0">
        <x:v>4.825888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43948.7406712963</x:v>
      </x:c>
      <x:c t="n" s="7">
        <x:v>43948.7406712963</x:v>
      </x:c>
      <x:c t="n" s="0">
        <x:v>35.63215</x:v>
      </x:c>
      <x:c t="n" s="0">
        <x:v>54.20069</x:v>
      </x:c>
      <x:c t="n" s="0">
        <x:v>89.57756</x:v>
      </x:c>
      <x:c t="n" s="0">
        <x:v>90.45746</x:v>
      </x:c>
      <x:c t="n" s="0">
        <x:v>-24.9527</x:v>
      </x:c>
      <x:c t="n" s="0">
        <x:v>-25.85375</x:v>
      </x:c>
      <x:c t="n" s="0">
        <x:v>-9.251224</x:v>
      </x:c>
      <x:c t="n" s="0">
        <x:v>-6.236109</x:v>
      </x:c>
      <x:c t="n" s="0">
        <x:v>-5.36832</x:v>
      </x:c>
      <x:c t="n" s="0">
        <x:v>-2.692513</x:v>
      </x:c>
      <x:c t="n" s="0">
        <x:v>12.25769</x:v>
      </x:c>
      <x:c t="n" s="0">
        <x:v>10.03505</x:v>
      </x:c>
      <x:c t="n" s="0">
        <x:v>16.05537</x:v>
      </x:c>
      <x:c t="n" s="0">
        <x:v>19.02342</x:v>
      </x:c>
      <x:c t="n" s="0">
        <x:v>21.87058</x:v>
      </x:c>
      <x:c t="n" s="0">
        <x:v>22.21267</x:v>
      </x:c>
      <x:c t="n" s="0">
        <x:v>23.88473</x:v>
      </x:c>
      <x:c t="n" s="0">
        <x:v>26.20106</x:v>
      </x:c>
      <x:c t="n" s="0">
        <x:v>19.76372</x:v>
      </x:c>
      <x:c t="n" s="0">
        <x:v>24.20383</x:v>
      </x:c>
      <x:c t="n" s="0">
        <x:v>26.14739</x:v>
      </x:c>
      <x:c t="n" s="0">
        <x:v>25.56918</x:v>
      </x:c>
      <x:c t="n" s="0">
        <x:v>29.62798</x:v>
      </x:c>
      <x:c t="n" s="0">
        <x:v>25.7005</x:v>
      </x:c>
      <x:c t="n" s="0">
        <x:v>24.61389</x:v>
      </x:c>
      <x:c t="n" s="0">
        <x:v>24.41774</x:v>
      </x:c>
      <x:c t="n" s="0">
        <x:v>24.82423</x:v>
      </x:c>
      <x:c t="n" s="0">
        <x:v>23.20473</x:v>
      </x:c>
      <x:c t="n" s="0">
        <x:v>20.73577</x:v>
      </x:c>
      <x:c t="n" s="0">
        <x:v>20.71083</x:v>
      </x:c>
      <x:c t="n" s="0">
        <x:v>21.13248</x:v>
      </x:c>
      <x:c t="n" s="0">
        <x:v>19.57161</x:v>
      </x:c>
      <x:c t="n" s="0">
        <x:v>24.08058</x:v>
      </x:c>
      <x:c t="n" s="0">
        <x:v>24.25364</x:v>
      </x:c>
      <x:c t="n" s="0">
        <x:v>12.71502</x:v>
      </x:c>
      <x:c t="n" s="0">
        <x:v>19.62047</x:v>
      </x:c>
      <x:c t="n" s="0">
        <x:v>14.97349</x:v>
      </x:c>
      <x:c t="n" s="0">
        <x:v>7.538533</x:v>
      </x:c>
      <x:c t="n" s="0">
        <x:v>8.903308</x:v>
      </x:c>
      <x:c t="n" s="0">
        <x:v>5.733406</x:v>
      </x:c>
      <x:c t="n" s="0">
        <x:v>-25.15411</x:v>
      </x:c>
      <x:c t="n" s="0">
        <x:v>-25.91509</x:v>
      </x:c>
      <x:c t="n" s="0">
        <x:v>-6.048871</x:v>
      </x:c>
      <x:c t="n" s="0">
        <x:v>-5.852973</x:v>
      </x:c>
      <x:c t="n" s="0">
        <x:v>-12.72602</x:v>
      </x:c>
      <x:c t="n" s="0">
        <x:v>-4.256256</x:v>
      </x:c>
      <x:c t="n" s="0">
        <x:v>10.15417</x:v>
      </x:c>
      <x:c t="n" s="0">
        <x:v>6.075171</x:v>
      </x:c>
      <x:c t="n" s="0">
        <x:v>10.90651</x:v>
      </x:c>
      <x:c t="n" s="0">
        <x:v>17.96922</x:v>
      </x:c>
      <x:c t="n" s="0">
        <x:v>20.29725</x:v>
      </x:c>
      <x:c t="n" s="0">
        <x:v>24.20351</x:v>
      </x:c>
      <x:c t="n" s="0">
        <x:v>20.50887</x:v>
      </x:c>
      <x:c t="n" s="0">
        <x:v>19.42235</x:v>
      </x:c>
      <x:c t="n" s="0">
        <x:v>9.76447</x:v>
      </x:c>
      <x:c t="n" s="0">
        <x:v>21.17211</x:v>
      </x:c>
      <x:c t="n" s="0">
        <x:v>29.62668</x:v>
      </x:c>
      <x:c t="n" s="0">
        <x:v>28.89329</x:v>
      </x:c>
      <x:c t="n" s="0">
        <x:v>32.05025</x:v>
      </x:c>
      <x:c t="n" s="0">
        <x:v>26.66199</x:v>
      </x:c>
      <x:c t="n" s="0">
        <x:v>23.61574</x:v>
      </x:c>
      <x:c t="n" s="0">
        <x:v>17.65463</x:v>
      </x:c>
      <x:c t="n" s="0">
        <x:v>25.94805</x:v>
      </x:c>
      <x:c t="n" s="0">
        <x:v>22.68681</x:v>
      </x:c>
      <x:c t="n" s="0">
        <x:v>21.19316</x:v>
      </x:c>
      <x:c t="n" s="0">
        <x:v>19.34178</x:v>
      </x:c>
      <x:c t="n" s="0">
        <x:v>20.00003</x:v>
      </x:c>
      <x:c t="n" s="0">
        <x:v>16.48798</x:v>
      </x:c>
      <x:c t="n" s="0">
        <x:v>18.31454</x:v>
      </x:c>
      <x:c t="n" s="0">
        <x:v>16.06984</x:v>
      </x:c>
      <x:c t="n" s="0">
        <x:v>9.082805</x:v>
      </x:c>
      <x:c t="n" s="0">
        <x:v>9.118217</x:v>
      </x:c>
      <x:c t="n" s="0">
        <x:v>8.113008</x:v>
      </x:c>
      <x:c t="n" s="0">
        <x:v>8.07432</x:v>
      </x:c>
      <x:c t="n" s="0">
        <x:v>9.381143</x:v>
      </x:c>
      <x:c t="n" s="0">
        <x:v>6.794154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43948.7406712963</x:v>
      </x:c>
      <x:c t="n" s="7">
        <x:v>43948.7406712963</x:v>
      </x:c>
      <x:c t="n" s="0">
        <x:v>36.29516</x:v>
      </x:c>
      <x:c t="n" s="0">
        <x:v>54.20069</x:v>
      </x:c>
      <x:c t="n" s="0">
        <x:v>85.37997</x:v>
      </x:c>
      <x:c t="n" s="0">
        <x:v>89.97543</x:v>
      </x:c>
      <x:c t="n" s="0">
        <x:v>-24.982</x:v>
      </x:c>
      <x:c t="n" s="0">
        <x:v>-25.86352</x:v>
      </x:c>
      <x:c t="n" s="0">
        <x:v>-8.609741</x:v>
      </x:c>
      <x:c t="n" s="0">
        <x:v>-6.178035</x:v>
      </x:c>
      <x:c t="n" s="0">
        <x:v>-5.915466</x:v>
      </x:c>
      <x:c t="n" s="0">
        <x:v>-2.888568</x:v>
      </x:c>
      <x:c t="n" s="0">
        <x:v>12.00722</x:v>
      </x:c>
      <x:c t="n" s="0">
        <x:v>9.638222</x:v>
      </x:c>
      <x:c t="n" s="0">
        <x:v>16.03096</x:v>
      </x:c>
      <x:c t="n" s="0">
        <x:v>18.51766</x:v>
      </x:c>
      <x:c t="n" s="0">
        <x:v>21.42534</x:v>
      </x:c>
      <x:c t="n" s="0">
        <x:v>23.0997</x:v>
      </x:c>
      <x:c t="n" s="0">
        <x:v>23.53999</x:v>
      </x:c>
      <x:c t="n" s="0">
        <x:v>25.51655</x:v>
      </x:c>
      <x:c t="n" s="0">
        <x:v>19.33228</x:v>
      </x:c>
      <x:c t="n" s="0">
        <x:v>23.73779</x:v>
      </x:c>
      <x:c t="n" s="0">
        <x:v>26.25966</x:v>
      </x:c>
      <x:c t="n" s="0">
        <x:v>25.56783</x:v>
      </x:c>
      <x:c t="n" s="0">
        <x:v>29.06614</x:v>
      </x:c>
      <x:c t="n" s="0">
        <x:v>25.64044</x:v>
      </x:c>
      <x:c t="n" s="0">
        <x:v>24.27504</x:v>
      </x:c>
      <x:c t="n" s="0">
        <x:v>23.83438</x:v>
      </x:c>
      <x:c t="n" s="0">
        <x:v>24.42739</x:v>
      </x:c>
      <x:c t="n" s="0">
        <x:v>23.34977</x:v>
      </x:c>
      <x:c t="n" s="0">
        <x:v>21.20097</x:v>
      </x:c>
      <x:c t="n" s="0">
        <x:v>20.53824</x:v>
      </x:c>
      <x:c t="n" s="0">
        <x:v>21.1009</x:v>
      </x:c>
      <x:c t="n" s="0">
        <x:v>19.17596</x:v>
      </x:c>
      <x:c t="n" s="0">
        <x:v>23.80652</x:v>
      </x:c>
      <x:c t="n" s="0">
        <x:v>23.73435</x:v>
      </x:c>
      <x:c t="n" s="0">
        <x:v>12.41513</x:v>
      </x:c>
      <x:c t="n" s="0">
        <x:v>19.02993</x:v>
      </x:c>
      <x:c t="n" s="0">
        <x:v>14.50532</x:v>
      </x:c>
      <x:c t="n" s="0">
        <x:v>7.457406</x:v>
      </x:c>
      <x:c t="n" s="0">
        <x:v>8.995585</x:v>
      </x:c>
      <x:c t="n" s="0">
        <x:v>5.990476</x:v>
      </x:c>
      <x:c t="n" s="0">
        <x:v>-25.15411</x:v>
      </x:c>
      <x:c t="n" s="0">
        <x:v>-25.91509</x:v>
      </x:c>
      <x:c t="n" s="0">
        <x:v>-6.048871</x:v>
      </x:c>
      <x:c t="n" s="0">
        <x:v>-5.852973</x:v>
      </x:c>
      <x:c t="n" s="0">
        <x:v>-12.60112</x:v>
      </x:c>
      <x:c t="n" s="0">
        <x:v>-4.256256</x:v>
      </x:c>
      <x:c t="n" s="0">
        <x:v>10.15417</x:v>
      </x:c>
      <x:c t="n" s="0">
        <x:v>6.075171</x:v>
      </x:c>
      <x:c t="n" s="0">
        <x:v>16.44758</x:v>
      </x:c>
      <x:c t="n" s="0">
        <x:v>12.94923</x:v>
      </x:c>
      <x:c t="n" s="0">
        <x:v>17.08847</x:v>
      </x:c>
      <x:c t="n" s="0">
        <x:v>26.28202</x:v>
      </x:c>
      <x:c t="n" s="0">
        <x:v>20.80902</x:v>
      </x:c>
      <x:c t="n" s="0">
        <x:v>-3.530771</x:v>
      </x:c>
      <x:c t="n" s="0">
        <x:v>15.99951</x:v>
      </x:c>
      <x:c t="n" s="0">
        <x:v>18.63283</x:v>
      </x:c>
      <x:c t="n" s="0">
        <x:v>26.3123</x:v>
      </x:c>
      <x:c t="n" s="0">
        <x:v>24.14401</x:v>
      </x:c>
      <x:c t="n" s="0">
        <x:v>22.15247</x:v>
      </x:c>
      <x:c t="n" s="0">
        <x:v>24.02029</x:v>
      </x:c>
      <x:c t="n" s="0">
        <x:v>22.63665</x:v>
      </x:c>
      <x:c t="n" s="0">
        <x:v>15.5038</x:v>
      </x:c>
      <x:c t="n" s="0">
        <x:v>20.45015</x:v>
      </x:c>
      <x:c t="n" s="0">
        <x:v>22.77985</x:v>
      </x:c>
      <x:c t="n" s="0">
        <x:v>22.76651</x:v>
      </x:c>
      <x:c t="n" s="0">
        <x:v>19.87542</x:v>
      </x:c>
      <x:c t="n" s="0">
        <x:v>19.99994</x:v>
      </x:c>
      <x:c t="n" s="0">
        <x:v>16.08026</x:v>
      </x:c>
      <x:c t="n" s="0">
        <x:v>22.05457</x:v>
      </x:c>
      <x:c t="n" s="0">
        <x:v>17.63776</x:v>
      </x:c>
      <x:c t="n" s="0">
        <x:v>10.29986</x:v>
      </x:c>
      <x:c t="n" s="0">
        <x:v>10.60441</x:v>
      </x:c>
      <x:c t="n" s="0">
        <x:v>9.719214</x:v>
      </x:c>
      <x:c t="n" s="0">
        <x:v>6.886832</x:v>
      </x:c>
      <x:c t="n" s="0">
        <x:v>9.299499</x:v>
      </x:c>
      <x:c t="n" s="0">
        <x:v>6.933683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43948.7406712963</x:v>
      </x:c>
      <x:c t="n" s="7">
        <x:v>43948.7406712963</x:v>
      </x:c>
      <x:c t="n" s="0">
        <x:v>36.55585</x:v>
      </x:c>
      <x:c t="n" s="0">
        <x:v>54.20069</x:v>
      </x:c>
      <x:c t="n" s="0">
        <x:v>84.12334</x:v>
      </x:c>
      <x:c t="n" s="0">
        <x:v>87.9574</x:v>
      </x:c>
      <x:c t="n" s="0">
        <x:v>-25.00733</x:v>
      </x:c>
      <x:c t="n" s="0">
        <x:v>-25.87169</x:v>
      </x:c>
      <x:c t="n" s="0">
        <x:v>-8.128154</x:v>
      </x:c>
      <x:c t="n" s="0">
        <x:v>-6.129048</x:v>
      </x:c>
      <x:c t="n" s="0">
        <x:v>-6.444389</x:v>
      </x:c>
      <x:c t="n" s="0">
        <x:v>-3.063308</x:v>
      </x:c>
      <x:c t="n" s="0">
        <x:v>11.44745</x:v>
      </x:c>
      <x:c t="n" s="0">
        <x:v>9.268017</x:v>
      </x:c>
      <x:c t="n" s="0">
        <x:v>16.382</x:v>
      </x:c>
      <x:c t="n" s="0">
        <x:v>18.03358</x:v>
      </x:c>
      <x:c t="n" s="0">
        <x:v>21.00525</x:v>
      </x:c>
      <x:c t="n" s="0">
        <x:v>23.73594</x:v>
      </x:c>
      <x:c t="n" s="0">
        <x:v>23.30557</x:v>
      </x:c>
      <x:c t="n" s="0">
        <x:v>24.9889</x:v>
      </x:c>
      <x:c t="n" s="0">
        <x:v>19.21532</x:v>
      </x:c>
      <x:c t="n" s="0">
        <x:v>23.64615</x:v>
      </x:c>
      <x:c t="n" s="0">
        <x:v>25.74147</x:v>
      </x:c>
      <x:c t="n" s="0">
        <x:v>26.26864</x:v>
      </x:c>
      <x:c t="n" s="0">
        <x:v>29.07126</x:v>
      </x:c>
      <x:c t="n" s="0">
        <x:v>25.38701</x:v>
      </x:c>
      <x:c t="n" s="0">
        <x:v>24.43209</x:v>
      </x:c>
      <x:c t="n" s="0">
        <x:v>23.91729</x:v>
      </x:c>
      <x:c t="n" s="0">
        <x:v>24.03147</x:v>
      </x:c>
      <x:c t="n" s="0">
        <x:v>23.38803</x:v>
      </x:c>
      <x:c t="n" s="0">
        <x:v>21.10418</x:v>
      </x:c>
      <x:c t="n" s="0">
        <x:v>20.60861</x:v>
      </x:c>
      <x:c t="n" s="0">
        <x:v>20.85319</x:v>
      </x:c>
      <x:c t="n" s="0">
        <x:v>18.97461</x:v>
      </x:c>
      <x:c t="n" s="0">
        <x:v>23.26972</x:v>
      </x:c>
      <x:c t="n" s="0">
        <x:v>23.24988</x:v>
      </x:c>
      <x:c t="n" s="0">
        <x:v>12.34209</x:v>
      </x:c>
      <x:c t="n" s="0">
        <x:v>18.45787</x:v>
      </x:c>
      <x:c t="n" s="0">
        <x:v>13.99525</x:v>
      </x:c>
      <x:c t="n" s="0">
        <x:v>7.259359</x:v>
      </x:c>
      <x:c t="n" s="0">
        <x:v>8.987333</x:v>
      </x:c>
      <x:c t="n" s="0">
        <x:v>6.01208</x:v>
      </x:c>
      <x:c t="n" s="0">
        <x:v>-25.0919</x:v>
      </x:c>
      <x:c t="n" s="0">
        <x:v>-25.91509</x:v>
      </x:c>
      <x:c t="n" s="0">
        <x:v>-6.048871</x:v>
      </x:c>
      <x:c t="n" s="0">
        <x:v>-5.852973</x:v>
      </x:c>
      <x:c t="n" s="0">
        <x:v>-12.60112</x:v>
      </x:c>
      <x:c t="n" s="0">
        <x:v>-3.669734</x:v>
      </x:c>
      <x:c t="n" s="0">
        <x:v>2.09709</x:v>
      </x:c>
      <x:c t="n" s="0">
        <x:v>6.16967</x:v>
      </x:c>
      <x:c t="n" s="0">
        <x:v>18.00849</x:v>
      </x:c>
      <x:c t="n" s="0">
        <x:v>12.94923</x:v>
      </x:c>
      <x:c t="n" s="0">
        <x:v>17.08847</x:v>
      </x:c>
      <x:c t="n" s="0">
        <x:v>26.28202</x:v>
      </x:c>
      <x:c t="n" s="0">
        <x:v>21.60204</x:v>
      </x:c>
      <x:c t="n" s="0">
        <x:v>19.90029</x:v>
      </x:c>
      <x:c t="n" s="0">
        <x:v>18.10548</x:v>
      </x:c>
      <x:c t="n" s="0">
        <x:v>23.4512</x:v>
      </x:c>
      <x:c t="n" s="0">
        <x:v>19.30185</x:v>
      </x:c>
      <x:c t="n" s="0">
        <x:v>29.37902</x:v>
      </x:c>
      <x:c t="n" s="0">
        <x:v>29.06173</x:v>
      </x:c>
      <x:c t="n" s="0">
        <x:v>23.99035</x:v>
      </x:c>
      <x:c t="n" s="0">
        <x:v>25.12303</x:v>
      </x:c>
      <x:c t="n" s="0">
        <x:v>24.39078</x:v>
      </x:c>
      <x:c t="n" s="0">
        <x:v>21.71297</x:v>
      </x:c>
      <x:c t="n" s="0">
        <x:v>23.48015</x:v>
      </x:c>
      <x:c t="n" s="0">
        <x:v>20.75877</x:v>
      </x:c>
      <x:c t="n" s="0">
        <x:v>20.94409</x:v>
      </x:c>
      <x:c t="n" s="0">
        <x:v>18.88352</x:v>
      </x:c>
      <x:c t="n" s="0">
        <x:v>18.2597</x:v>
      </x:c>
      <x:c t="n" s="0">
        <x:v>16.04899</x:v>
      </x:c>
      <x:c t="n" s="0">
        <x:v>17.93855</x:v>
      </x:c>
      <x:c t="n" s="0">
        <x:v>11.62611</x:v>
      </x:c>
      <x:c t="n" s="0">
        <x:v>11.68837</x:v>
      </x:c>
      <x:c t="n" s="0">
        <x:v>8.256866</x:v>
      </x:c>
      <x:c t="n" s="0">
        <x:v>6.20415</x:v>
      </x:c>
      <x:c t="n" s="0">
        <x:v>8.662546</x:v>
      </x:c>
      <x:c t="n" s="0">
        <x:v>6.404306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43948.7406712963</x:v>
      </x:c>
      <x:c t="n" s="7">
        <x:v>43948.7406712963</x:v>
      </x:c>
      <x:c t="n" s="0">
        <x:v>38.51074</x:v>
      </x:c>
      <x:c t="n" s="0">
        <x:v>54.20069</x:v>
      </x:c>
      <x:c t="n" s="0">
        <x:v>87.56641</x:v>
      </x:c>
      <x:c t="n" s="0">
        <x:v>88.21654</x:v>
      </x:c>
      <x:c t="n" s="0">
        <x:v>-24.95862</x:v>
      </x:c>
      <x:c t="n" s="0">
        <x:v>-25.87864</x:v>
      </x:c>
      <x:c t="n" s="0">
        <x:v>-7.755322</x:v>
      </x:c>
      <x:c t="n" s="0">
        <x:v>-6.087644</x:v>
      </x:c>
      <x:c t="n" s="0">
        <x:v>-6.953467</x:v>
      </x:c>
      <x:c t="n" s="0">
        <x:v>-2.676156</x:v>
      </x:c>
      <x:c t="n" s="0">
        <x:v>10.78189</x:v>
      </x:c>
      <x:c t="n" s="0">
        <x:v>8.982276</x:v>
      </x:c>
      <x:c t="n" s="0">
        <x:v>16.55609</x:v>
      </x:c>
      <x:c t="n" s="0">
        <x:v>17.57261</x:v>
      </x:c>
      <x:c t="n" s="0">
        <x:v>20.6112</x:v>
      </x:c>
      <x:c t="n" s="0">
        <x:v>24.31089</x:v>
      </x:c>
      <x:c t="n" s="0">
        <x:v>23.09484</x:v>
      </x:c>
      <x:c t="n" s="0">
        <x:v>24.73989</x:v>
      </x:c>
      <x:c t="n" s="0">
        <x:v>18.75693</x:v>
      </x:c>
      <x:c t="n" s="0">
        <x:v>23.47426</x:v>
      </x:c>
      <x:c t="n" s="0">
        <x:v>25.27876</x:v>
      </x:c>
      <x:c t="n" s="0">
        <x:v>26.78405</x:v>
      </x:c>
      <x:c t="n" s="0">
        <x:v>28.63066</x:v>
      </x:c>
      <x:c t="n" s="0">
        <x:v>25.35887</x:v>
      </x:c>
      <x:c t="n" s="0">
        <x:v>24.92032</x:v>
      </x:c>
      <x:c t="n" s="0">
        <x:v>24.15148</x:v>
      </x:c>
      <x:c t="n" s="0">
        <x:v>24.14004</x:v>
      </x:c>
      <x:c t="n" s="0">
        <x:v>23.16663</x:v>
      </x:c>
      <x:c t="n" s="0">
        <x:v>21.408</x:v>
      </x:c>
      <x:c t="n" s="0">
        <x:v>20.66596</x:v>
      </x:c>
      <x:c t="n" s="0">
        <x:v>20.62078</x:v>
      </x:c>
      <x:c t="n" s="0">
        <x:v>18.78832</x:v>
      </x:c>
      <x:c t="n" s="0">
        <x:v>22.84663</x:v>
      </x:c>
      <x:c t="n" s="0">
        <x:v>22.73034</x:v>
      </x:c>
      <x:c t="n" s="0">
        <x:v>12.42207</x:v>
      </x:c>
      <x:c t="n" s="0">
        <x:v>17.99863</x:v>
      </x:c>
      <x:c t="n" s="0">
        <x:v>13.56958</x:v>
      </x:c>
      <x:c t="n" s="0">
        <x:v>7.340668</x:v>
      </x:c>
      <x:c t="n" s="0">
        <x:v>8.839157</x:v>
      </x:c>
      <x:c t="n" s="0">
        <x:v>5.940133</x:v>
      </x:c>
      <x:c t="n" s="0">
        <x:v>-24.67976</x:v>
      </x:c>
      <x:c t="n" s="0">
        <x:v>-25.91509</x:v>
      </x:c>
      <x:c t="n" s="0">
        <x:v>-6.048871</x:v>
      </x:c>
      <x:c t="n" s="0">
        <x:v>-5.852973</x:v>
      </x:c>
      <x:c t="n" s="0">
        <x:v>-12.60112</x:v>
      </x:c>
      <x:c t="n" s="0">
        <x:v>-0.9182227</x:v>
      </x:c>
      <x:c t="n" s="0">
        <x:v>-4.293843</x:v>
      </x:c>
      <x:c t="n" s="0">
        <x:v>6.779175</x:v>
      </x:c>
      <x:c t="n" s="0">
        <x:v>17.20229</x:v>
      </x:c>
      <x:c t="n" s="0">
        <x:v>12.94923</x:v>
      </x:c>
      <x:c t="n" s="0">
        <x:v>17.08847</x:v>
      </x:c>
      <x:c t="n" s="0">
        <x:v>26.83496</x:v>
      </x:c>
      <x:c t="n" s="0">
        <x:v>21.35109</x:v>
      </x:c>
      <x:c t="n" s="0">
        <x:v>22.90072</x:v>
      </x:c>
      <x:c t="n" s="0">
        <x:v>14.18189</x:v>
      </x:c>
      <x:c t="n" s="0">
        <x:v>21.91113</x:v>
      </x:c>
      <x:c t="n" s="0">
        <x:v>21.14211</x:v>
      </x:c>
      <x:c t="n" s="0">
        <x:v>29.13446</x:v>
      </x:c>
      <x:c t="n" s="0">
        <x:v>24.97204</x:v>
      </x:c>
      <x:c t="n" s="0">
        <x:v>25.45253</x:v>
      </x:c>
      <x:c t="n" s="0">
        <x:v>26.79653</x:v>
      </x:c>
      <x:c t="n" s="0">
        <x:v>25.34858</x:v>
      </x:c>
      <x:c t="n" s="0">
        <x:v>25.15169</x:v>
      </x:c>
      <x:c t="n" s="0">
        <x:v>22.73968</x:v>
      </x:c>
      <x:c t="n" s="0">
        <x:v>22.7488</x:v>
      </x:c>
      <x:c t="n" s="0">
        <x:v>20.37446</x:v>
      </x:c>
      <x:c t="n" s="0">
        <x:v>19.02158</x:v>
      </x:c>
      <x:c t="n" s="0">
        <x:v>16.48324</x:v>
      </x:c>
      <x:c t="n" s="0">
        <x:v>18.85998</x:v>
      </x:c>
      <x:c t="n" s="0">
        <x:v>18.01049</x:v>
      </x:c>
      <x:c t="n" s="0">
        <x:v>12.87886</x:v>
      </x:c>
      <x:c t="n" s="0">
        <x:v>12.9209</x:v>
      </x:c>
      <x:c t="n" s="0">
        <x:v>10.0493</x:v>
      </x:c>
      <x:c t="n" s="0">
        <x:v>8.072506</x:v>
      </x:c>
      <x:c t="n" s="0">
        <x:v>8.270579</x:v>
      </x:c>
      <x:c t="n" s="0">
        <x:v>5.668149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43948.7406712963</x:v>
      </x:c>
      <x:c t="n" s="7">
        <x:v>43948.7406712963</x:v>
      </x:c>
      <x:c t="n" s="0">
        <x:v>37.54397</x:v>
      </x:c>
      <x:c t="n" s="0">
        <x:v>54.20069</x:v>
      </x:c>
      <x:c t="n" s="0">
        <x:v>86.26006</x:v>
      </x:c>
      <x:c t="n" s="0">
        <x:v>87.5878</x:v>
      </x:c>
      <x:c t="n" s="0">
        <x:v>-24.91733</x:v>
      </x:c>
      <x:c t="n" s="0">
        <x:v>-25.88474</x:v>
      </x:c>
      <x:c t="n" s="0">
        <x:v>-7.180652</x:v>
      </x:c>
      <x:c t="n" s="0">
        <x:v>-6.30442</x:v>
      </x:c>
      <x:c t="n" s="0">
        <x:v>-7.441119</x:v>
      </x:c>
      <x:c t="n" s="0">
        <x:v>-2.370819</x:v>
      </x:c>
      <x:c t="n" s="0">
        <x:v>10.1196</x:v>
      </x:c>
      <x:c t="n" s="0">
        <x:v>8.722418</x:v>
      </x:c>
      <x:c t="n" s="0">
        <x:v>16.4051</x:v>
      </x:c>
      <x:c t="n" s="0">
        <x:v>17.83519</x:v>
      </x:c>
      <x:c t="n" s="0">
        <x:v>21.01544</x:v>
      </x:c>
      <x:c t="n" s="0">
        <x:v>24.98183</x:v>
      </x:c>
      <x:c t="n" s="0">
        <x:v>22.69022</x:v>
      </x:c>
      <x:c t="n" s="0">
        <x:v>24.32882</x:v>
      </x:c>
      <x:c t="n" s="0">
        <x:v>18.60742</x:v>
      </x:c>
      <x:c t="n" s="0">
        <x:v>23.25117</x:v>
      </x:c>
      <x:c t="n" s="0">
        <x:v>24.88439</x:v>
      </x:c>
      <x:c t="n" s="0">
        <x:v>27.01824</x:v>
      </x:c>
      <x:c t="n" s="0">
        <x:v>28.3091</x:v>
      </x:c>
      <x:c t="n" s="0">
        <x:v>25.1924</x:v>
      </x:c>
      <x:c t="n" s="0">
        <x:v>24.78789</x:v>
      </x:c>
      <x:c t="n" s="0">
        <x:v>23.94586</x:v>
      </x:c>
      <x:c t="n" s="0">
        <x:v>24.20697</x:v>
      </x:c>
      <x:c t="n" s="0">
        <x:v>23.40107</x:v>
      </x:c>
      <x:c t="n" s="0">
        <x:v>22.55263</x:v>
      </x:c>
      <x:c t="n" s="0">
        <x:v>20.93019</x:v>
      </x:c>
      <x:c t="n" s="0">
        <x:v>20.50792</x:v>
      </x:c>
      <x:c t="n" s="0">
        <x:v>18.39824</x:v>
      </x:c>
      <x:c t="n" s="0">
        <x:v>22.70177</x:v>
      </x:c>
      <x:c t="n" s="0">
        <x:v>22.61108</x:v>
      </x:c>
      <x:c t="n" s="0">
        <x:v>13.38804</x:v>
      </x:c>
      <x:c t="n" s="0">
        <x:v>17.61572</x:v>
      </x:c>
      <x:c t="n" s="0">
        <x:v>13.20561</x:v>
      </x:c>
      <x:c t="n" s="0">
        <x:v>7.294955</x:v>
      </x:c>
      <x:c t="n" s="0">
        <x:v>8.975035</x:v>
      </x:c>
      <x:c t="n" s="0">
        <x:v>5.926142</x:v>
      </x:c>
      <x:c t="n" s="0">
        <x:v>-24.67976</x:v>
      </x:c>
      <x:c t="n" s="0">
        <x:v>-25.91509</x:v>
      </x:c>
      <x:c t="n" s="0">
        <x:v>-4.530918</x:v>
      </x:c>
      <x:c t="n" s="0">
        <x:v>-8.595701</x:v>
      </x:c>
      <x:c t="n" s="0">
        <x:v>-12.60112</x:v>
      </x:c>
      <x:c t="n" s="0">
        <x:v>-0.9182227</x:v>
      </x:c>
      <x:c t="n" s="0">
        <x:v>-4.293843</x:v>
      </x:c>
      <x:c t="n" s="0">
        <x:v>6.779175</x:v>
      </x:c>
      <x:c t="n" s="0">
        <x:v>15.39793</x:v>
      </x:c>
      <x:c t="n" s="0">
        <x:v>19.53078</x:v>
      </x:c>
      <x:c t="n" s="0">
        <x:v>23.235</x:v>
      </x:c>
      <x:c t="n" s="0">
        <x:v>27.62405</x:v>
      </x:c>
      <x:c t="n" s="0">
        <x:v>19.01215</x:v>
      </x:c>
      <x:c t="n" s="0">
        <x:v>20.00326</x:v>
      </x:c>
      <x:c t="n" s="0">
        <x:v>18.20946</x:v>
      </x:c>
      <x:c t="n" s="0">
        <x:v>21.98436</x:v>
      </x:c>
      <x:c t="n" s="0">
        <x:v>21.10954</x:v>
      </x:c>
      <x:c t="n" s="0">
        <x:v>28.07123</x:v>
      </x:c>
      <x:c t="n" s="0">
        <x:v>25.27431</x:v>
      </x:c>
      <x:c t="n" s="0">
        <x:v>23.22423</x:v>
      </x:c>
      <x:c t="n" s="0">
        <x:v>23.76162</x:v>
      </x:c>
      <x:c t="n" s="0">
        <x:v>22.47242</x:v>
      </x:c>
      <x:c t="n" s="0">
        <x:v>23.60587</x:v>
      </x:c>
      <x:c t="n" s="0">
        <x:v>23.78383</x:v>
      </x:c>
      <x:c t="n" s="0">
        <x:v>26.26584</x:v>
      </x:c>
      <x:c t="n" s="0">
        <x:v>22.24009</x:v>
      </x:c>
      <x:c t="n" s="0">
        <x:v>19.52796</x:v>
      </x:c>
      <x:c t="n" s="0">
        <x:v>18.5814</x:v>
      </x:c>
      <x:c t="n" s="0">
        <x:v>22.10284</x:v>
      </x:c>
      <x:c t="n" s="0">
        <x:v>21.7667</x:v>
      </x:c>
      <x:c t="n" s="0">
        <x:v>17.18979</x:v>
      </x:c>
      <x:c t="n" s="0">
        <x:v>15.42635</x:v>
      </x:c>
      <x:c t="n" s="0">
        <x:v>9.880579</x:v>
      </x:c>
      <x:c t="n" s="0">
        <x:v>6.554276</x:v>
      </x:c>
      <x:c t="n" s="0">
        <x:v>9.444965</x:v>
      </x:c>
      <x:c t="n" s="0">
        <x:v>5.378587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43948.7406712963</x:v>
      </x:c>
      <x:c t="n" s="7">
        <x:v>43948.7406712963</x:v>
      </x:c>
      <x:c t="n" s="0">
        <x:v>37.6712</x:v>
      </x:c>
      <x:c t="n" s="0">
        <x:v>54.20069</x:v>
      </x:c>
      <x:c t="n" s="0">
        <x:v>77.82216</x:v>
      </x:c>
      <x:c t="n" s="0">
        <x:v>81.91234</x:v>
      </x:c>
      <x:c t="n" s="0">
        <x:v>-24.88248</x:v>
      </x:c>
      <x:c t="n" s="0">
        <x:v>-25.89009</x:v>
      </x:c>
      <x:c t="n" s="0">
        <x:v>-6.381712</x:v>
      </x:c>
      <x:c t="n" s="0">
        <x:v>-6.937699</x:v>
      </x:c>
      <x:c t="n" s="0">
        <x:v>-7.90587</x:v>
      </x:c>
      <x:c t="n" s="0">
        <x:v>-2.126038</x:v>
      </x:c>
      <x:c t="n" s="0">
        <x:v>9.461087</x:v>
      </x:c>
      <x:c t="n" s="0">
        <x:v>9.32163</x:v>
      </x:c>
      <x:c t="n" s="0">
        <x:v>16.27186</x:v>
      </x:c>
      <x:c t="n" s="0">
        <x:v>18.12789</x:v>
      </x:c>
      <x:c t="n" s="0">
        <x:v>21.419</x:v>
      </x:c>
      <x:c t="n" s="0">
        <x:v>25.48273</x:v>
      </x:c>
      <x:c t="n" s="0">
        <x:v>22.31207</x:v>
      </x:c>
      <x:c t="n" s="0">
        <x:v>23.82706</x:v>
      </x:c>
      <x:c t="n" s="0">
        <x:v>18.892</x:v>
      </x:c>
      <x:c t="n" s="0">
        <x:v>23.10826</x:v>
      </x:c>
      <x:c t="n" s="0">
        <x:v>25.42984</x:v>
      </x:c>
      <x:c t="n" s="0">
        <x:v>27.02239</x:v>
      </x:c>
      <x:c t="n" s="0">
        <x:v>27.75687</x:v>
      </x:c>
      <x:c t="n" s="0">
        <x:v>25.49967</x:v>
      </x:c>
      <x:c t="n" s="0">
        <x:v>24.85848</x:v>
      </x:c>
      <x:c t="n" s="0">
        <x:v>24.03202</x:v>
      </x:c>
      <x:c t="n" s="0">
        <x:v>25.00943</x:v>
      </x:c>
      <x:c t="n" s="0">
        <x:v>24.39389</x:v>
      </x:c>
      <x:c t="n" s="0">
        <x:v>22.82639</x:v>
      </x:c>
      <x:c t="n" s="0">
        <x:v>21.21506</x:v>
      </x:c>
      <x:c t="n" s="0">
        <x:v>20.25424</x:v>
      </x:c>
      <x:c t="n" s="0">
        <x:v>18.68862</x:v>
      </x:c>
      <x:c t="n" s="0">
        <x:v>22.75815</x:v>
      </x:c>
      <x:c t="n" s="0">
        <x:v>22.52931</x:v>
      </x:c>
      <x:c t="n" s="0">
        <x:v>14.15348</x:v>
      </x:c>
      <x:c t="n" s="0">
        <x:v>17.23906</x:v>
      </x:c>
      <x:c t="n" s="0">
        <x:v>13.16846</x:v>
      </x:c>
      <x:c t="n" s="0">
        <x:v>7.179854</x:v>
      </x:c>
      <x:c t="n" s="0">
        <x:v>9.008038</x:v>
      </x:c>
      <x:c t="n" s="0">
        <x:v>5.992868</x:v>
      </x:c>
      <x:c t="n" s="0">
        <x:v>-24.67976</x:v>
      </x:c>
      <x:c t="n" s="0">
        <x:v>-25.91509</x:v>
      </x:c>
      <x:c t="n" s="0">
        <x:v>-3.408305</x:v>
      </x:c>
      <x:c t="n" s="0">
        <x:v>-17.82193</x:v>
      </x:c>
      <x:c t="n" s="0">
        <x:v>-12.60112</x:v>
      </x:c>
      <x:c t="n" s="0">
        <x:v>-0.9182227</x:v>
      </x:c>
      <x:c t="n" s="0">
        <x:v>-4.293843</x:v>
      </x:c>
      <x:c t="n" s="0">
        <x:v>12.22737</x:v>
      </x:c>
      <x:c t="n" s="0">
        <x:v>15.39793</x:v>
      </x:c>
      <x:c t="n" s="0">
        <x:v>19.53078</x:v>
      </x:c>
      <x:c t="n" s="0">
        <x:v>23.235</x:v>
      </x:c>
      <x:c t="n" s="0">
        <x:v>27.62405</x:v>
      </x:c>
      <x:c t="n" s="0">
        <x:v>19.01215</x:v>
      </x:c>
      <x:c t="n" s="0">
        <x:v>18.35233</x:v>
      </x:c>
      <x:c t="n" s="0">
        <x:v>19.77867</x:v>
      </x:c>
      <x:c t="n" s="0">
        <x:v>21.59653</x:v>
      </x:c>
      <x:c t="n" s="0">
        <x:v>28.19117</x:v>
      </x:c>
      <x:c t="n" s="0">
        <x:v>26.34522</x:v>
      </x:c>
      <x:c t="n" s="0">
        <x:v>20.91248</x:v>
      </x:c>
      <x:c t="n" s="0">
        <x:v>27.41709</x:v>
      </x:c>
      <x:c t="n" s="0">
        <x:v>26.16747</x:v>
      </x:c>
      <x:c t="n" s="0">
        <x:v>24.9845</x:v>
      </x:c>
      <x:c t="n" s="0">
        <x:v>28.25766</x:v>
      </x:c>
      <x:c t="n" s="0">
        <x:v>27.9339</x:v>
      </x:c>
      <x:c t="n" s="0">
        <x:v>24.68001</x:v>
      </x:c>
      <x:c t="n" s="0">
        <x:v>22.66022</x:v>
      </x:c>
      <x:c t="n" s="0">
        <x:v>19.07238</x:v>
      </x:c>
      <x:c t="n" s="0">
        <x:v>18.60818</x:v>
      </x:c>
      <x:c t="n" s="0">
        <x:v>23.84385</x:v>
      </x:c>
      <x:c t="n" s="0">
        <x:v>21.60407</x:v>
      </x:c>
      <x:c t="n" s="0">
        <x:v>16.60324</x:v>
      </x:c>
      <x:c t="n" s="0">
        <x:v>12.7849</x:v>
      </x:c>
      <x:c t="n" s="0">
        <x:v>12.84931</x:v>
      </x:c>
      <x:c t="n" s="0">
        <x:v>6.579566</x:v>
      </x:c>
      <x:c t="n" s="0">
        <x:v>9.201612</x:v>
      </x:c>
      <x:c t="n" s="0">
        <x:v>6.569443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43948.7406712963</x:v>
      </x:c>
      <x:c t="n" s="7">
        <x:v>43948.7406712963</x:v>
      </x:c>
      <x:c t="n" s="0">
        <x:v>37.13869</x:v>
      </x:c>
      <x:c t="n" s="0">
        <x:v>54.20069</x:v>
      </x:c>
      <x:c t="n" s="0">
        <x:v>79.53322</x:v>
      </x:c>
      <x:c t="n" s="0">
        <x:v>80.57426</x:v>
      </x:c>
      <x:c t="n" s="0">
        <x:v>-24.86046</x:v>
      </x:c>
      <x:c t="n" s="0">
        <x:v>-25.96136</x:v>
      </x:c>
      <x:c t="n" s="0">
        <x:v>-5.799332</x:v>
      </x:c>
      <x:c t="n" s="0">
        <x:v>-7.562868</x:v>
      </x:c>
      <x:c t="n" s="0">
        <x:v>-8.36486</x:v>
      </x:c>
      <x:c t="n" s="0">
        <x:v>-1.927385</x:v>
      </x:c>
      <x:c t="n" s="0">
        <x:v>8.873896</x:v>
      </x:c>
      <x:c t="n" s="0">
        <x:v>10.13847</x:v>
      </x:c>
      <x:c t="n" s="0">
        <x:v>16.24686</x:v>
      </x:c>
      <x:c t="n" s="0">
        <x:v>18.27253</x:v>
      </x:c>
      <x:c t="n" s="0">
        <x:v>21.73624</x:v>
      </x:c>
      <x:c t="n" s="0">
        <x:v>25.87008</x:v>
      </x:c>
      <x:c t="n" s="0">
        <x:v>22.27711</x:v>
      </x:c>
      <x:c t="n" s="0">
        <x:v>24.03862</x:v>
      </x:c>
      <x:c t="n" s="0">
        <x:v>18.36305</x:v>
      </x:c>
      <x:c t="n" s="0">
        <x:v>22.56516</x:v>
      </x:c>
      <x:c t="n" s="0">
        <x:v>25.4014</x:v>
      </x:c>
      <x:c t="n" s="0">
        <x:v>26.51665</x:v>
      </x:c>
      <x:c t="n" s="0">
        <x:v>27.38683</x:v>
      </x:c>
      <x:c t="n" s="0">
        <x:v>25.50591</x:v>
      </x:c>
      <x:c t="n" s="0">
        <x:v>24.78423</x:v>
      </x:c>
      <x:c t="n" s="0">
        <x:v>24.19554</x:v>
      </x:c>
      <x:c t="n" s="0">
        <x:v>24.8359</x:v>
      </x:c>
      <x:c t="n" s="0">
        <x:v>24.80773</x:v>
      </x:c>
      <x:c t="n" s="0">
        <x:v>23.1562</x:v>
      </x:c>
      <x:c t="n" s="0">
        <x:v>21.45014</x:v>
      </x:c>
      <x:c t="n" s="0">
        <x:v>20.40566</x:v>
      </x:c>
      <x:c t="n" s="0">
        <x:v>18.89836</x:v>
      </x:c>
      <x:c t="n" s="0">
        <x:v>22.6134</x:v>
      </x:c>
      <x:c t="n" s="0">
        <x:v>22.17765</x:v>
      </x:c>
      <x:c t="n" s="0">
        <x:v>14.22015</x:v>
      </x:c>
      <x:c t="n" s="0">
        <x:v>16.88867</x:v>
      </x:c>
      <x:c t="n" s="0">
        <x:v>12.79544</x:v>
      </x:c>
      <x:c t="n" s="0">
        <x:v>7.070195</x:v>
      </x:c>
      <x:c t="n" s="0">
        <x:v>8.955598</x:v>
      </x:c>
      <x:c t="n" s="0">
        <x:v>6.046041</x:v>
      </x:c>
      <x:c t="n" s="0">
        <x:v>-24.77343</x:v>
      </x:c>
      <x:c t="n" s="0">
        <x:v>-26.87076</x:v>
      </x:c>
      <x:c t="n" s="0">
        <x:v>-3.408305</x:v>
      </x:c>
      <x:c t="n" s="0">
        <x:v>-17.82193</x:v>
      </x:c>
      <x:c t="n" s="0">
        <x:v>-13.27954</x:v>
      </x:c>
      <x:c t="n" s="0">
        <x:v>-0.9182227</x:v>
      </x:c>
      <x:c t="n" s="0">
        <x:v>1.09696</x:v>
      </x:c>
      <x:c t="n" s="0">
        <x:v>13.15549</x:v>
      </x:c>
      <x:c t="n" s="0">
        <x:v>16.62553</x:v>
      </x:c>
      <x:c t="n" s="0">
        <x:v>18.55102</x:v>
      </x:c>
      <x:c t="n" s="0">
        <x:v>23.235</x:v>
      </x:c>
      <x:c t="n" s="0">
        <x:v>27.63271</x:v>
      </x:c>
      <x:c t="n" s="0">
        <x:v>22.41594</x:v>
      </x:c>
      <x:c t="n" s="0">
        <x:v>25.53438</x:v>
      </x:c>
      <x:c t="n" s="0">
        <x:v>12.20521</x:v>
      </x:c>
      <x:c t="n" s="0">
        <x:v>16.82605</x:v>
      </x:c>
      <x:c t="n" s="0">
        <x:v>24.02839</x:v>
      </x:c>
      <x:c t="n" s="0">
        <x:v>21.20638</x:v>
      </x:c>
      <x:c t="n" s="0">
        <x:v>25.27497</x:v>
      </x:c>
      <x:c t="n" s="0">
        <x:v>25.61608</x:v>
      </x:c>
      <x:c t="n" s="0">
        <x:v>22.52427</x:v>
      </x:c>
      <x:c t="n" s="0">
        <x:v>24.72228</x:v>
      </x:c>
      <x:c t="n" s="0">
        <x:v>22.45968</x:v>
      </x:c>
      <x:c t="n" s="0">
        <x:v>27.42816</x:v>
      </x:c>
      <x:c t="n" s="0">
        <x:v>23.77526</x:v>
      </x:c>
      <x:c t="n" s="0">
        <x:v>23.80843</x:v>
      </x:c>
      <x:c t="n" s="0">
        <x:v>20.67494</x:v>
      </x:c>
      <x:c t="n" s="0">
        <x:v>20.20807</x:v>
      </x:c>
      <x:c t="n" s="0">
        <x:v>20.28785</x:v>
      </x:c>
      <x:c t="n" s="0">
        <x:v>19.90696</x:v>
      </x:c>
      <x:c t="n" s="0">
        <x:v>14.82438</x:v>
      </x:c>
      <x:c t="n" s="0">
        <x:v>14.04159</x:v>
      </x:c>
      <x:c t="n" s="0">
        <x:v>9.879152</x:v>
      </x:c>
      <x:c t="n" s="0">
        <x:v>6.252407</x:v>
      </x:c>
      <x:c t="n" s="0">
        <x:v>8.822876</x:v>
      </x:c>
      <x:c t="n" s="0">
        <x:v>6.458623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43948.7406712963</x:v>
      </x:c>
      <x:c t="n" s="7">
        <x:v>43948.7406712963</x:v>
      </x:c>
      <x:c t="n" s="0">
        <x:v>39.09427</x:v>
      </x:c>
      <x:c t="n" s="0">
        <x:v>54.20069</x:v>
      </x:c>
      <x:c t="n" s="0">
        <x:v>79.38649</x:v>
      </x:c>
      <x:c t="n" s="0">
        <x:v>80.63705</x:v>
      </x:c>
      <x:c t="n" s="0">
        <x:v>-24.89053</x:v>
      </x:c>
      <x:c t="n" s="0">
        <x:v>-26.4926</x:v>
      </x:c>
      <x:c t="n" s="0">
        <x:v>-5.357166</x:v>
      </x:c>
      <x:c t="n" s="0">
        <x:v>-8.178804</x:v>
      </x:c>
      <x:c t="n" s="0">
        <x:v>-8.933778</x:v>
      </x:c>
      <x:c t="n" s="0">
        <x:v>-1.764641</x:v>
      </x:c>
      <x:c t="n" s="0">
        <x:v>8.310715</x:v>
      </x:c>
      <x:c t="n" s="0">
        <x:v>10.73194</x:v>
      </x:c>
      <x:c t="n" s="0">
        <x:v>16.78131</x:v>
      </x:c>
      <x:c t="n" s="0">
        <x:v>17.77375</x:v>
      </x:c>
      <x:c t="n" s="0">
        <x:v>21.94263</x:v>
      </x:c>
      <x:c t="n" s="0">
        <x:v>26.18167</x:v>
      </x:c>
      <x:c t="n" s="0">
        <x:v>22.41407</x:v>
      </x:c>
      <x:c t="n" s="0">
        <x:v>24.27351</x:v>
      </x:c>
      <x:c t="n" s="0">
        <x:v>18.85893</x:v>
      </x:c>
      <x:c t="n" s="0">
        <x:v>22.27966</x:v>
      </x:c>
      <x:c t="n" s="0">
        <x:v>24.88433</x:v>
      </x:c>
      <x:c t="n" s="0">
        <x:v>26.01086</x:v>
      </x:c>
      <x:c t="n" s="0">
        <x:v>27.32139</x:v>
      </x:c>
      <x:c t="n" s="0">
        <x:v>25.63263</x:v>
      </x:c>
      <x:c t="n" s="0">
        <x:v>24.61102</x:v>
      </x:c>
      <x:c t="n" s="0">
        <x:v>23.90383</x:v>
      </x:c>
      <x:c t="n" s="0">
        <x:v>24.8022</x:v>
      </x:c>
      <x:c t="n" s="0">
        <x:v>25.62297</x:v>
      </x:c>
      <x:c t="n" s="0">
        <x:v>23.50535</x:v>
      </x:c>
      <x:c t="n" s="0">
        <x:v>21.98275</x:v>
      </x:c>
      <x:c t="n" s="0">
        <x:v>20.50568</x:v>
      </x:c>
      <x:c t="n" s="0">
        <x:v>19.43094</x:v>
      </x:c>
      <x:c t="n" s="0">
        <x:v>22.40463</x:v>
      </x:c>
      <x:c t="n" s="0">
        <x:v>22.05298</x:v>
      </x:c>
      <x:c t="n" s="0">
        <x:v>14.72935</x:v>
      </x:c>
      <x:c t="n" s="0">
        <x:v>16.90623</x:v>
      </x:c>
      <x:c t="n" s="0">
        <x:v>12.82582</x:v>
      </x:c>
      <x:c t="n" s="0">
        <x:v>7.266245</x:v>
      </x:c>
      <x:c t="n" s="0">
        <x:v>8.827631</x:v>
      </x:c>
      <x:c t="n" s="0">
        <x:v>5.998771</x:v>
      </x:c>
      <x:c t="n" s="0">
        <x:v>-25.0672</x:v>
      </x:c>
      <x:c t="n" s="0">
        <x:v>-29.16826</x:v>
      </x:c>
      <x:c t="n" s="0">
        <x:v>-3.408305</x:v>
      </x:c>
      <x:c t="n" s="0">
        <x:v>-17.82193</x:v>
      </x:c>
      <x:c t="n" s="0">
        <x:v>-16.35301</x:v>
      </x:c>
      <x:c t="n" s="0">
        <x:v>-0.9182227</x:v>
      </x:c>
      <x:c t="n" s="0">
        <x:v>1.09696</x:v>
      </x:c>
      <x:c t="n" s="0">
        <x:v>13.15549</x:v>
      </x:c>
      <x:c t="n" s="0">
        <x:v>19.02773</x:v>
      </x:c>
      <x:c t="n" s="0">
        <x:v>12.36727</x:v>
      </x:c>
      <x:c t="n" s="0">
        <x:v>22.87807</x:v>
      </x:c>
      <x:c t="n" s="0">
        <x:v>27.65859</x:v>
      </x:c>
      <x:c t="n" s="0">
        <x:v>23.13882</x:v>
      </x:c>
      <x:c t="n" s="0">
        <x:v>25.35567</x:v>
      </x:c>
      <x:c t="n" s="0">
        <x:v>21.68737</x:v>
      </x:c>
      <x:c t="n" s="0">
        <x:v>20.0471</x:v>
      </x:c>
      <x:c t="n" s="0">
        <x:v>19.84764</x:v>
      </x:c>
      <x:c t="n" s="0">
        <x:v>19.85768</x:v>
      </x:c>
      <x:c t="n" s="0">
        <x:v>26.09076</x:v>
      </x:c>
      <x:c t="n" s="0">
        <x:v>27.03153</x:v>
      </x:c>
      <x:c t="n" s="0">
        <x:v>24.92022</x:v>
      </x:c>
      <x:c t="n" s="0">
        <x:v>23.37874</x:v>
      </x:c>
      <x:c t="n" s="0">
        <x:v>24.63309</x:v>
      </x:c>
      <x:c t="n" s="0">
        <x:v>28.41622</x:v>
      </x:c>
      <x:c t="n" s="0">
        <x:v>25.55453</x:v>
      </x:c>
      <x:c t="n" s="0">
        <x:v>23.64538</x:v>
      </x:c>
      <x:c t="n" s="0">
        <x:v>21.53939</x:v>
      </x:c>
      <x:c t="n" s="0">
        <x:v>21.79588</x:v>
      </x:c>
      <x:c t="n" s="0">
        <x:v>21.3855</x:v>
      </x:c>
      <x:c t="n" s="0">
        <x:v>20.68831</x:v>
      </x:c>
      <x:c t="n" s="0">
        <x:v>16.97672</x:v>
      </x:c>
      <x:c t="n" s="0">
        <x:v>17.0615</x:v>
      </x:c>
      <x:c t="n" s="0">
        <x:v>13.64297</x:v>
      </x:c>
      <x:c t="n" s="0">
        <x:v>8.559514</x:v>
      </x:c>
      <x:c t="n" s="0">
        <x:v>7.796342</x:v>
      </x:c>
      <x:c t="n" s="0">
        <x:v>5.393119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43948.7406712963</x:v>
      </x:c>
      <x:c t="n" s="7">
        <x:v>43948.7406712963</x:v>
      </x:c>
      <x:c t="n" s="0">
        <x:v>36.83976</x:v>
      </x:c>
      <x:c t="n" s="0">
        <x:v>54.20069</x:v>
      </x:c>
      <x:c t="n" s="0">
        <x:v>76.76922</x:v>
      </x:c>
      <x:c t="n" s="0">
        <x:v>80.67841</x:v>
      </x:c>
      <x:c t="n" s="0">
        <x:v>-24.9164</x:v>
      </x:c>
      <x:c t="n" s="0">
        <x:v>-27.00426</x:v>
      </x:c>
      <x:c t="n" s="0">
        <x:v>-5.012204</x:v>
      </x:c>
      <x:c t="n" s="0">
        <x:v>-8.784268</x:v>
      </x:c>
      <x:c t="n" s="0">
        <x:v>-9.486644</x:v>
      </x:c>
      <x:c t="n" s="0">
        <x:v>-1.877831</x:v>
      </x:c>
      <x:c t="n" s="0">
        <x:v>7.764174</x:v>
      </x:c>
      <x:c t="n" s="0">
        <x:v>10.99507</x:v>
      </x:c>
      <x:c t="n" s="0">
        <x:v>17.19084</x:v>
      </x:c>
      <x:c t="n" s="0">
        <x:v>17.29712</x:v>
      </x:c>
      <x:c t="n" s="0">
        <x:v>21.98256</x:v>
      </x:c>
      <x:c t="n" s="0">
        <x:v>26.43116</x:v>
      </x:c>
      <x:c t="n" s="0">
        <x:v>23.35896</x:v>
      </x:c>
      <x:c t="n" s="0">
        <x:v>24.34973</x:v>
      </x:c>
      <x:c t="n" s="0">
        <x:v>19.74716</x:v>
      </x:c>
      <x:c t="n" s="0">
        <x:v>21.99617</x:v>
      </x:c>
      <x:c t="n" s="0">
        <x:v>24.61871</x:v>
      </x:c>
      <x:c t="n" s="0">
        <x:v>25.94469</x:v>
      </x:c>
      <x:c t="n" s="0">
        <x:v>26.67486</x:v>
      </x:c>
      <x:c t="n" s="0">
        <x:v>25.69508</x:v>
      </x:c>
      <x:c t="n" s="0">
        <x:v>25.23507</x:v>
      </x:c>
      <x:c t="n" s="0">
        <x:v>24.63347</x:v>
      </x:c>
      <x:c t="n" s="0">
        <x:v>25.21899</x:v>
      </x:c>
      <x:c t="n" s="0">
        <x:v>26.2851</x:v>
      </x:c>
      <x:c t="n" s="0">
        <x:v>23.34626</x:v>
      </x:c>
      <x:c t="n" s="0">
        <x:v>22.58797</x:v>
      </x:c>
      <x:c t="n" s="0">
        <x:v>21.53162</x:v>
      </x:c>
      <x:c t="n" s="0">
        <x:v>20.12883</x:v>
      </x:c>
      <x:c t="n" s="0">
        <x:v>22.54459</x:v>
      </x:c>
      <x:c t="n" s="0">
        <x:v>21.76135</x:v>
      </x:c>
      <x:c t="n" s="0">
        <x:v>14.56086</x:v>
      </x:c>
      <x:c t="n" s="0">
        <x:v>16.61645</x:v>
      </x:c>
      <x:c t="n" s="0">
        <x:v>12.72312</x:v>
      </x:c>
      <x:c t="n" s="0">
        <x:v>7.492493</x:v>
      </x:c>
      <x:c t="n" s="0">
        <x:v>8.715113</x:v>
      </x:c>
      <x:c t="n" s="0">
        <x:v>5.901542</x:v>
      </x:c>
      <x:c t="n" s="0">
        <x:v>-25.0672</x:v>
      </x:c>
      <x:c t="n" s="0">
        <x:v>-29.16826</x:v>
      </x:c>
      <x:c t="n" s="0">
        <x:v>-3.408305</x:v>
      </x:c>
      <x:c t="n" s="0">
        <x:v>-17.82193</x:v>
      </x:c>
      <x:c t="n" s="0">
        <x:v>-16.35301</x:v>
      </x:c>
      <x:c t="n" s="0">
        <x:v>-3.046156</x:v>
      </x:c>
      <x:c t="n" s="0">
        <x:v>1.09696</x:v>
      </x:c>
      <x:c t="n" s="0">
        <x:v>12.07751</x:v>
      </x:c>
      <x:c t="n" s="0">
        <x:v>19.02773</x:v>
      </x:c>
      <x:c t="n" s="0">
        <x:v>12.36727</x:v>
      </x:c>
      <x:c t="n" s="0">
        <x:v>22.2091</x:v>
      </x:c>
      <x:c t="n" s="0">
        <x:v>27.65859</x:v>
      </x:c>
      <x:c t="n" s="0">
        <x:v>27.13507</x:v>
      </x:c>
      <x:c t="n" s="0">
        <x:v>24.77066</x:v>
      </x:c>
      <x:c t="n" s="0">
        <x:v>22.32384</x:v>
      </x:c>
      <x:c t="n" s="0">
        <x:v>19.81631</x:v>
      </x:c>
      <x:c t="n" s="0">
        <x:v>22.19331</x:v>
      </x:c>
      <x:c t="n" s="0">
        <x:v>26.17144</x:v>
      </x:c>
      <x:c t="n" s="0">
        <x:v>13.93985</x:v>
      </x:c>
      <x:c t="n" s="0">
        <x:v>24.41988</x:v>
      </x:c>
      <x:c t="n" s="0">
        <x:v>27.77084</x:v>
      </x:c>
      <x:c t="n" s="0">
        <x:v>26.80811</x:v>
      </x:c>
      <x:c t="n" s="0">
        <x:v>27.19032</x:v>
      </x:c>
      <x:c t="n" s="0">
        <x:v>29.93534</x:v>
      </x:c>
      <x:c t="n" s="0">
        <x:v>22.14795</x:v>
      </x:c>
      <x:c t="n" s="0">
        <x:v>24.70927</x:v>
      </x:c>
      <x:c t="n" s="0">
        <x:v>25.02821</x:v>
      </x:c>
      <x:c t="n" s="0">
        <x:v>22.60849</x:v>
      </x:c>
      <x:c t="n" s="0">
        <x:v>22.85107</x:v>
      </x:c>
      <x:c t="n" s="0">
        <x:v>19.61067</x:v>
      </x:c>
      <x:c t="n" s="0">
        <x:v>12.71042</x:v>
      </x:c>
      <x:c t="n" s="0">
        <x:v>14.15351</x:v>
      </x:c>
      <x:c t="n" s="0">
        <x:v>11.56909</x:v>
      </x:c>
      <x:c t="n" s="0">
        <x:v>8.197226</x:v>
      </x:c>
      <x:c t="n" s="0">
        <x:v>7.954828</x:v>
      </x:c>
      <x:c t="n" s="0">
        <x:v>5.712471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43948.7406712963</x:v>
      </x:c>
      <x:c t="n" s="7">
        <x:v>43948.7406712963</x:v>
      </x:c>
      <x:c t="n" s="0">
        <x:v>35.02898</x:v>
      </x:c>
      <x:c t="n" s="0">
        <x:v>54.20069</x:v>
      </x:c>
      <x:c t="n" s="0">
        <x:v>83.00935</x:v>
      </x:c>
      <x:c t="n" s="0">
        <x:v>87.01166</x:v>
      </x:c>
      <x:c t="n" s="0">
        <x:v>-24.93863</x:v>
      </x:c>
      <x:c t="n" s="0">
        <x:v>-27.49483</x:v>
      </x:c>
      <x:c t="n" s="0">
        <x:v>-4.737844</x:v>
      </x:c>
      <x:c t="n" s="0">
        <x:v>-9.377909</x:v>
      </x:c>
      <x:c t="n" s="0">
        <x:v>-10.02184</x:v>
      </x:c>
      <x:c t="n" s="0">
        <x:v>-2.224628</x:v>
      </x:c>
      <x:c t="n" s="0">
        <x:v>7.23591</x:v>
      </x:c>
      <x:c t="n" s="0">
        <x:v>11.03681</x:v>
      </x:c>
      <x:c t="n" s="0">
        <x:v>18.11598</x:v>
      </x:c>
      <x:c t="n" s="0">
        <x:v>16.84407</x:v>
      </x:c>
      <x:c t="n" s="0">
        <x:v>22.01637</x:v>
      </x:c>
      <x:c t="n" s="0">
        <x:v>26.33986</x:v>
      </x:c>
      <x:c t="n" s="0">
        <x:v>24.59084</x:v>
      </x:c>
      <x:c t="n" s="0">
        <x:v>24.68727</x:v>
      </x:c>
      <x:c t="n" s="0">
        <x:v>19.1013</x:v>
      </x:c>
      <x:c t="n" s="0">
        <x:v>21.59937</x:v>
      </x:c>
      <x:c t="n" s="0">
        <x:v>24.10425</x:v>
      </x:c>
      <x:c t="n" s="0">
        <x:v>25.72052</x:v>
      </x:c>
      <x:c t="n" s="0">
        <x:v>26.09378</x:v>
      </x:c>
      <x:c t="n" s="0">
        <x:v>25.57562</x:v>
      </x:c>
      <x:c t="n" s="0">
        <x:v>25.02249</x:v>
      </x:c>
      <x:c t="n" s="0">
        <x:v>24.48323</x:v>
      </x:c>
      <x:c t="n" s="0">
        <x:v>25.78841</x:v>
      </x:c>
      <x:c t="n" s="0">
        <x:v>27.49345</x:v>
      </x:c>
      <x:c t="n" s="0">
        <x:v>23.76756</x:v>
      </x:c>
      <x:c t="n" s="0">
        <x:v>22.25245</x:v>
      </x:c>
      <x:c t="n" s="0">
        <x:v>21.37724</x:v>
      </x:c>
      <x:c t="n" s="0">
        <x:v>20.39258</x:v>
      </x:c>
      <x:c t="n" s="0">
        <x:v>22.2866</x:v>
      </x:c>
      <x:c t="n" s="0">
        <x:v>21.52232</x:v>
      </x:c>
      <x:c t="n" s="0">
        <x:v>14.22451</x:v>
      </x:c>
      <x:c t="n" s="0">
        <x:v>16.13693</x:v>
      </x:c>
      <x:c t="n" s="0">
        <x:v>12.38462</x:v>
      </x:c>
      <x:c t="n" s="0">
        <x:v>7.428965</x:v>
      </x:c>
      <x:c t="n" s="0">
        <x:v>8.67505</x:v>
      </x:c>
      <x:c t="n" s="0">
        <x:v>5.870213</x:v>
      </x:c>
      <x:c t="n" s="0">
        <x:v>-25.0672</x:v>
      </x:c>
      <x:c t="n" s="0">
        <x:v>-29.16826</x:v>
      </x:c>
      <x:c t="n" s="0">
        <x:v>-3.408305</x:v>
      </x:c>
      <x:c t="n" s="0">
        <x:v>-17.82193</x:v>
      </x:c>
      <x:c t="n" s="0">
        <x:v>-16.35301</x:v>
      </x:c>
      <x:c t="n" s="0">
        <x:v>-5.117793</x:v>
      </x:c>
      <x:c t="n" s="0">
        <x:v>1.09696</x:v>
      </x:c>
      <x:c t="n" s="0">
        <x:v>11.2733</x:v>
      </x:c>
      <x:c t="n" s="0">
        <x:v>21.63941</x:v>
      </x:c>
      <x:c t="n" s="0">
        <x:v>13.28616</x:v>
      </x:c>
      <x:c t="n" s="0">
        <x:v>22.2091</x:v>
      </x:c>
      <x:c t="n" s="0">
        <x:v>25.06851</x:v>
      </x:c>
      <x:c t="n" s="0">
        <x:v>28.47342</x:v>
      </x:c>
      <x:c t="n" s="0">
        <x:v>26.59203</x:v>
      </x:c>
      <x:c t="n" s="0">
        <x:v>7.020689</x:v>
      </x:c>
      <x:c t="n" s="0">
        <x:v>17.73646</x:v>
      </x:c>
      <x:c t="n" s="0">
        <x:v>18.6424</x:v>
      </x:c>
      <x:c t="n" s="0">
        <x:v>23.67697</x:v>
      </x:c>
      <x:c t="n" s="0">
        <x:v>19.22763</x:v>
      </x:c>
      <x:c t="n" s="0">
        <x:v>25.28539</x:v>
      </x:c>
      <x:c t="n" s="0">
        <x:v>22.36155</x:v>
      </x:c>
      <x:c t="n" s="0">
        <x:v>24.44555</x:v>
      </x:c>
      <x:c t="n" s="0">
        <x:v>27.97905</x:v>
      </x:c>
      <x:c t="n" s="0">
        <x:v>30.52065</x:v>
      </x:c>
      <x:c t="n" s="0">
        <x:v>25.50046</x:v>
      </x:c>
      <x:c t="n" s="0">
        <x:v>19.93066</x:v>
      </x:c>
      <x:c t="n" s="0">
        <x:v>20.25099</x:v>
      </x:c>
      <x:c t="n" s="0">
        <x:v>21.46267</x:v>
      </x:c>
      <x:c t="n" s="0">
        <x:v>20.1324</x:v>
      </x:c>
      <x:c t="n" s="0">
        <x:v>19.77314</x:v>
      </x:c>
      <x:c t="n" s="0">
        <x:v>11.31615</x:v>
      </x:c>
      <x:c t="n" s="0">
        <x:v>10.24602</x:v>
      </x:c>
      <x:c t="n" s="0">
        <x:v>9.014997</x:v>
      </x:c>
      <x:c t="n" s="0">
        <x:v>6.982297</x:v>
      </x:c>
      <x:c t="n" s="0">
        <x:v>8.517571</x:v>
      </x:c>
      <x:c t="n" s="0">
        <x:v>5.263177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43948.7406712963</x:v>
      </x:c>
      <x:c t="n" s="7">
        <x:v>43948.7406712963</x:v>
      </x:c>
      <x:c t="n" s="0">
        <x:v>37.93462</x:v>
      </x:c>
      <x:c t="n" s="0">
        <x:v>54.20069</x:v>
      </x:c>
      <x:c t="n" s="0">
        <x:v>88.71997</x:v>
      </x:c>
      <x:c t="n" s="0">
        <x:v>89.41666</x:v>
      </x:c>
      <x:c t="n" s="0">
        <x:v>-24.95769</x:v>
      </x:c>
      <x:c t="n" s="0">
        <x:v>-27.88978</x:v>
      </x:c>
      <x:c t="n" s="0">
        <x:v>-4.529994</x:v>
      </x:c>
      <x:c t="n" s="0">
        <x:v>-9.869927</x:v>
      </x:c>
      <x:c t="n" s="0">
        <x:v>-10.53773</x:v>
      </x:c>
      <x:c t="n" s="0">
        <x:v>-2.54444</x:v>
      </x:c>
      <x:c t="n" s="0">
        <x:v>6.707888</x:v>
      </x:c>
      <x:c t="n" s="0">
        <x:v>11.05291</x:v>
      </x:c>
      <x:c t="n" s="0">
        <x:v>18.92154</x:v>
      </x:c>
      <x:c t="n" s="0">
        <x:v>16.8625</x:v>
      </x:c>
      <x:c t="n" s="0">
        <x:v>22.04505</x:v>
      </x:c>
      <x:c t="n" s="0">
        <x:v>25.75555</x:v>
      </x:c>
      <x:c t="n" s="0">
        <x:v>25.25244</x:v>
      </x:c>
      <x:c t="n" s="0">
        <x:v>25.32396</x:v>
      </x:c>
      <x:c t="n" s="0">
        <x:v>18.61737</x:v>
      </x:c>
      <x:c t="n" s="0">
        <x:v>21.07867</x:v>
      </x:c>
      <x:c t="n" s="0">
        <x:v>23.81395</x:v>
      </x:c>
      <x:c t="n" s="0">
        <x:v>25.88936</x:v>
      </x:c>
      <x:c t="n" s="0">
        <x:v>26.26012</x:v>
      </x:c>
      <x:c t="n" s="0">
        <x:v>25.45904</x:v>
      </x:c>
      <x:c t="n" s="0">
        <x:v>24.91133</x:v>
      </x:c>
      <x:c t="n" s="0">
        <x:v>25.51312</x:v>
      </x:c>
      <x:c t="n" s="0">
        <x:v>25.4772</x:v>
      </x:c>
      <x:c t="n" s="0">
        <x:v>27.11649</x:v>
      </x:c>
      <x:c t="n" s="0">
        <x:v>23.69146</x:v>
      </x:c>
      <x:c t="n" s="0">
        <x:v>21.84145</x:v>
      </x:c>
      <x:c t="n" s="0">
        <x:v>21.18274</x:v>
      </x:c>
      <x:c t="n" s="0">
        <x:v>20.02262</x:v>
      </x:c>
      <x:c t="n" s="0">
        <x:v>21.86212</x:v>
      </x:c>
      <x:c t="n" s="0">
        <x:v>21.15231</x:v>
      </x:c>
      <x:c t="n" s="0">
        <x:v>13.95937</x:v>
      </x:c>
      <x:c t="n" s="0">
        <x:v>15.83862</x:v>
      </x:c>
      <x:c t="n" s="0">
        <x:v>12.10244</x:v>
      </x:c>
      <x:c t="n" s="0">
        <x:v>7.190332</x:v>
      </x:c>
      <x:c t="n" s="0">
        <x:v>8.563292</x:v>
      </x:c>
      <x:c t="n" s="0">
        <x:v>5.822223</x:v>
      </x:c>
      <x:c t="n" s="0">
        <x:v>-25.0672</x:v>
      </x:c>
      <x:c t="n" s="0">
        <x:v>-29.13515</x:v>
      </x:c>
      <x:c t="n" s="0">
        <x:v>-3.543837</x:v>
      </x:c>
      <x:c t="n" s="0">
        <x:v>-13.65789</x:v>
      </x:c>
      <x:c t="n" s="0">
        <x:v>-16.35301</x:v>
      </x:c>
      <x:c t="n" s="0">
        <x:v>-5.117793</x:v>
      </x:c>
      <x:c t="n" s="0">
        <x:v>0.06547792</x:v>
      </x:c>
      <x:c t="n" s="0">
        <x:v>11.0322</x:v>
      </x:c>
      <x:c t="n" s="0">
        <x:v>21.91112</x:v>
      </x:c>
      <x:c t="n" s="0">
        <x:v>16.96882</x:v>
      </x:c>
      <x:c t="n" s="0">
        <x:v>22.2091</x:v>
      </x:c>
      <x:c t="n" s="0">
        <x:v>17.72736</x:v>
      </x:c>
      <x:c t="n" s="0">
        <x:v>27.26594</x:v>
      </x:c>
      <x:c t="n" s="0">
        <x:v>27.87133</x:v>
      </x:c>
      <x:c t="n" s="0">
        <x:v>14.06231</x:v>
      </x:c>
      <x:c t="n" s="0">
        <x:v>14.59441</x:v>
      </x:c>
      <x:c t="n" s="0">
        <x:v>21.88534</x:v>
      </x:c>
      <x:c t="n" s="0">
        <x:v>26.99447</x:v>
      </x:c>
      <x:c t="n" s="0">
        <x:v>27.37228</x:v>
      </x:c>
      <x:c t="n" s="0">
        <x:v>24.32109</x:v>
      </x:c>
      <x:c t="n" s="0">
        <x:v>23.86106</x:v>
      </x:c>
      <x:c t="n" s="0">
        <x:v>28.63877</x:v>
      </x:c>
      <x:c t="n" s="0">
        <x:v>23.39067</x:v>
      </x:c>
      <x:c t="n" s="0">
        <x:v>23.26981</x:v>
      </x:c>
      <x:c t="n" s="0">
        <x:v>23.12613</x:v>
      </x:c>
      <x:c t="n" s="0">
        <x:v>18.91625</x:v>
      </x:c>
      <x:c t="n" s="0">
        <x:v>20.17875</x:v>
      </x:c>
      <x:c t="n" s="0">
        <x:v>16.88727</x:v>
      </x:c>
      <x:c t="n" s="0">
        <x:v>17.71085</x:v>
      </x:c>
      <x:c t="n" s="0">
        <x:v>18.20267</x:v>
      </x:c>
      <x:c t="n" s="0">
        <x:v>12.10684</x:v>
      </x:c>
      <x:c t="n" s="0">
        <x:v>13.55371</x:v>
      </x:c>
      <x:c t="n" s="0">
        <x:v>9.737186</x:v>
      </x:c>
      <x:c t="n" s="0">
        <x:v>5.896094</x:v>
      </x:c>
      <x:c t="n" s="0">
        <x:v>7.591702</x:v>
      </x:c>
      <x:c t="n" s="0">
        <x:v>5.737172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43948.7406712963</x:v>
      </x:c>
      <x:c t="n" s="7">
        <x:v>43948.7406712963</x:v>
      </x:c>
      <x:c t="n" s="0">
        <x:v>36.64553</x:v>
      </x:c>
      <x:c t="n" s="0">
        <x:v>54.20069</x:v>
      </x:c>
      <x:c t="n" s="0">
        <x:v>87.67131</x:v>
      </x:c>
      <x:c t="n" s="0">
        <x:v>88.88756</x:v>
      </x:c>
      <x:c t="n" s="0">
        <x:v>-24.97401</x:v>
      </x:c>
      <x:c t="n" s="0">
        <x:v>-27.7768</x:v>
      </x:c>
      <x:c t="n" s="0">
        <x:v>-4.444886</x:v>
      </x:c>
      <x:c t="n" s="0">
        <x:v>-9.750296</x:v>
      </x:c>
      <x:c t="n" s="0">
        <x:v>-11.03272</x:v>
      </x:c>
      <x:c t="n" s="0">
        <x:v>-2.837546</x:v>
      </x:c>
      <x:c t="n" s="0">
        <x:v>6.053956</x:v>
      </x:c>
      <x:c t="n" s="0">
        <x:v>10.9404</x:v>
      </x:c>
      <x:c t="n" s="0">
        <x:v>19.50803</x:v>
      </x:c>
      <x:c t="n" s="0">
        <x:v>16.87819</x:v>
      </x:c>
      <x:c t="n" s="0">
        <x:v>22.09085</x:v>
      </x:c>
      <x:c t="n" s="0">
        <x:v>25.1856</x:v>
      </x:c>
      <x:c t="n" s="0">
        <x:v>24.61224</x:v>
      </x:c>
      <x:c t="n" s="0">
        <x:v>25.4707</x:v>
      </x:c>
      <x:c t="n" s="0">
        <x:v>18.18201</x:v>
      </x:c>
      <x:c t="n" s="0">
        <x:v>20.82005</x:v>
      </x:c>
      <x:c t="n" s="0">
        <x:v>23.78461</x:v>
      </x:c>
      <x:c t="n" s="0">
        <x:v>26.12961</x:v>
      </x:c>
      <x:c t="n" s="0">
        <x:v>26.14847</x:v>
      </x:c>
      <x:c t="n" s="0">
        <x:v>26.22283</x:v>
      </x:c>
      <x:c t="n" s="0">
        <x:v>25.02788</x:v>
      </x:c>
      <x:c t="n" s="0">
        <x:v>25.36524</x:v>
      </x:c>
      <x:c t="n" s="0">
        <x:v>25.15018</x:v>
      </x:c>
      <x:c t="n" s="0">
        <x:v>26.85056</x:v>
      </x:c>
      <x:c t="n" s="0">
        <x:v>23.42689</x:v>
      </x:c>
      <x:c t="n" s="0">
        <x:v>21.69327</x:v>
      </x:c>
      <x:c t="n" s="0">
        <x:v>21.00608</x:v>
      </x:c>
      <x:c t="n" s="0">
        <x:v>19.61325</x:v>
      </x:c>
      <x:c t="n" s="0">
        <x:v>21.6537</x:v>
      </x:c>
      <x:c t="n" s="0">
        <x:v>20.97745</x:v>
      </x:c>
      <x:c t="n" s="0">
        <x:v>13.57188</x:v>
      </x:c>
      <x:c t="n" s="0">
        <x:v>15.34461</x:v>
      </x:c>
      <x:c t="n" s="0">
        <x:v>11.63776</x:v>
      </x:c>
      <x:c t="n" s="0">
        <x:v>7.227984</x:v>
      </x:c>
      <x:c t="n" s="0">
        <x:v>8.587206</x:v>
      </x:c>
      <x:c t="n" s="0">
        <x:v>5.891786</x:v>
      </x:c>
      <x:c t="n" s="0">
        <x:v>-25.0672</x:v>
      </x:c>
      <x:c t="n" s="0">
        <x:v>-27.16346</x:v>
      </x:c>
      <x:c t="n" s="0">
        <x:v>-3.977823</x:v>
      </x:c>
      <x:c t="n" s="0">
        <x:v>-9.109526</x:v>
      </x:c>
      <x:c t="n" s="0">
        <x:v>-16.35301</x:v>
      </x:c>
      <x:c t="n" s="0">
        <x:v>-5.117793</x:v>
      </x:c>
      <x:c t="n" s="0">
        <x:v>-7.017589</x:v>
      </x:c>
      <x:c t="n" s="0">
        <x:v>10.21638</x:v>
      </x:c>
      <x:c t="n" s="0">
        <x:v>21.91112</x:v>
      </x:c>
      <x:c t="n" s="0">
        <x:v>16.96882</x:v>
      </x:c>
      <x:c t="n" s="0">
        <x:v>22.36943</x:v>
      </x:c>
      <x:c t="n" s="0">
        <x:v>17.72736</x:v>
      </x:c>
      <x:c t="n" s="0">
        <x:v>13.11019</x:v>
      </x:c>
      <x:c t="n" s="0">
        <x:v>25.90137</x:v>
      </x:c>
      <x:c t="n" s="0">
        <x:v>13.47617</x:v>
      </x:c>
      <x:c t="n" s="0">
        <x:v>19.35541</x:v>
      </x:c>
      <x:c t="n" s="0">
        <x:v>23.69742</x:v>
      </x:c>
      <x:c t="n" s="0">
        <x:v>27.34378</x:v>
      </x:c>
      <x:c t="n" s="0">
        <x:v>25.08204</x:v>
      </x:c>
      <x:c t="n" s="0">
        <x:v>29.39585</x:v>
      </x:c>
      <x:c t="n" s="0">
        <x:v>25.76966</x:v>
      </x:c>
      <x:c t="n" s="0">
        <x:v>24.27603</x:v>
      </x:c>
      <x:c t="n" s="0">
        <x:v>22.01121</x:v>
      </x:c>
      <x:c t="n" s="0">
        <x:v>25.39555</x:v>
      </x:c>
      <x:c t="n" s="0">
        <x:v>22.779</x:v>
      </x:c>
      <x:c t="n" s="0">
        <x:v>19.89038</x:v>
      </x:c>
      <x:c t="n" s="0">
        <x:v>21.29649</x:v>
      </x:c>
      <x:c t="n" s="0">
        <x:v>16.07092</x:v>
      </x:c>
      <x:c t="n" s="0">
        <x:v>20.03313</x:v>
      </x:c>
      <x:c t="n" s="0">
        <x:v>19.54468</x:v>
      </x:c>
      <x:c t="n" s="0">
        <x:v>9.601472</x:v>
      </x:c>
      <x:c t="n" s="0">
        <x:v>10.14802</x:v>
      </x:c>
      <x:c t="n" s="0">
        <x:v>7.228326</x:v>
      </x:c>
      <x:c t="n" s="0">
        <x:v>7.914931</x:v>
      </x:c>
      <x:c t="n" s="0">
        <x:v>9.158766</x:v>
      </x:c>
      <x:c t="n" s="0">
        <x:v>5.96014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43948.7406712963</x:v>
      </x:c>
      <x:c t="n" s="7">
        <x:v>43948.7406712963</x:v>
      </x:c>
      <x:c t="n" s="0">
        <x:v>36.50218</x:v>
      </x:c>
      <x:c t="n" s="0">
        <x:v>54.20069</x:v>
      </x:c>
      <x:c t="n" s="0">
        <x:v>86.14578</x:v>
      </x:c>
      <x:c t="n" s="0">
        <x:v>87.37583</x:v>
      </x:c>
      <x:c t="n" s="0">
        <x:v>-24.98804</x:v>
      </x:c>
      <x:c t="n" s="0">
        <x:v>-27.68269</x:v>
      </x:c>
      <x:c t="n" s="0">
        <x:v>-4.373499</x:v>
      </x:c>
      <x:c t="n" s="0">
        <x:v>-9.650675</x:v>
      </x:c>
      <x:c t="n" s="0">
        <x:v>-10.6698</x:v>
      </x:c>
      <x:c t="n" s="0">
        <x:v>-3.104548</x:v>
      </x:c>
      <x:c t="n" s="0">
        <x:v>5.405099</x:v>
      </x:c>
      <x:c t="n" s="0">
        <x:v>10.84194</x:v>
      </x:c>
      <x:c t="n" s="0">
        <x:v>19.58238</x:v>
      </x:c>
      <x:c t="n" s="0">
        <x:v>16.83641</x:v>
      </x:c>
      <x:c t="n" s="0">
        <x:v>22.13611</x:v>
      </x:c>
      <x:c t="n" s="0">
        <x:v>24.69254</x:v>
      </x:c>
      <x:c t="n" s="0">
        <x:v>23.97915</x:v>
      </x:c>
      <x:c t="n" s="0">
        <x:v>25.40232</x:v>
      </x:c>
      <x:c t="n" s="0">
        <x:v>17.55881</x:v>
      </x:c>
      <x:c t="n" s="0">
        <x:v>20.46491</x:v>
      </x:c>
      <x:c t="n" s="0">
        <x:v>23.98901</x:v>
      </x:c>
      <x:c t="n" s="0">
        <x:v>26.14348</x:v>
      </x:c>
      <x:c t="n" s="0">
        <x:v>25.96054</x:v>
      </x:c>
      <x:c t="n" s="0">
        <x:v>26.12975</x:v>
      </x:c>
      <x:c t="n" s="0">
        <x:v>24.64161</x:v>
      </x:c>
      <x:c t="n" s="0">
        <x:v>25.38516</x:v>
      </x:c>
      <x:c t="n" s="0">
        <x:v>24.96566</x:v>
      </x:c>
      <x:c t="n" s="0">
        <x:v>26.53095</x:v>
      </x:c>
      <x:c t="n" s="0">
        <x:v>23.39687</x:v>
      </x:c>
      <x:c t="n" s="0">
        <x:v>21.86415</x:v>
      </x:c>
      <x:c t="n" s="0">
        <x:v>21.02393</x:v>
      </x:c>
      <x:c t="n" s="0">
        <x:v>19.30822</x:v>
      </x:c>
      <x:c t="n" s="0">
        <x:v>21.28314</x:v>
      </x:c>
      <x:c t="n" s="0">
        <x:v>20.5673</x:v>
      </x:c>
      <x:c t="n" s="0">
        <x:v>13.37458</x:v>
      </x:c>
      <x:c t="n" s="0">
        <x:v>14.9266</x:v>
      </x:c>
      <x:c t="n" s="0">
        <x:v>11.28605</x:v>
      </x:c>
      <x:c t="n" s="0">
        <x:v>7.291151</x:v>
      </x:c>
      <x:c t="n" s="0">
        <x:v>8.640718</x:v>
      </x:c>
      <x:c t="n" s="0">
        <x:v>5.94821</x:v>
      </x:c>
      <x:c t="n" s="0">
        <x:v>-25.0672</x:v>
      </x:c>
      <x:c t="n" s="0">
        <x:v>-27.16346</x:v>
      </x:c>
      <x:c t="n" s="0">
        <x:v>-3.977823</x:v>
      </x:c>
      <x:c t="n" s="0">
        <x:v>-9.109526</x:v>
      </x:c>
      <x:c t="n" s="0">
        <x:v>-8.448442</x:v>
      </x:c>
      <x:c t="n" s="0">
        <x:v>-5.117793</x:v>
      </x:c>
      <x:c t="n" s="0">
        <x:v>-7.017589</x:v>
      </x:c>
      <x:c t="n" s="0">
        <x:v>10.21638</x:v>
      </x:c>
      <x:c t="n" s="0">
        <x:v>19.57442</x:v>
      </x:c>
      <x:c t="n" s="0">
        <x:v>16.41306</x:v>
      </x:c>
      <x:c t="n" s="0">
        <x:v>22.39186</x:v>
      </x:c>
      <x:c t="n" s="0">
        <x:v>19.9593</x:v>
      </x:c>
      <x:c t="n" s="0">
        <x:v>16.92755</x:v>
      </x:c>
      <x:c t="n" s="0">
        <x:v>24.97912</x:v>
      </x:c>
      <x:c t="n" s="0">
        <x:v>7.438095</x:v>
      </x:c>
      <x:c t="n" s="0">
        <x:v>16.57881</x:v>
      </x:c>
      <x:c t="n" s="0">
        <x:v>25.17225</x:v>
      </x:c>
      <x:c t="n" s="0">
        <x:v>25.6358</x:v>
      </x:c>
      <x:c t="n" s="0">
        <x:v>25.17135</x:v>
      </x:c>
      <x:c t="n" s="0">
        <x:v>24.62269</x:v>
      </x:c>
      <x:c t="n" s="0">
        <x:v>19.8231</x:v>
      </x:c>
      <x:c t="n" s="0">
        <x:v>26.50503</x:v>
      </x:c>
      <x:c t="n" s="0">
        <x:v>24.14016</x:v>
      </x:c>
      <x:c t="n" s="0">
        <x:v>24.51132</x:v>
      </x:c>
      <x:c t="n" s="0">
        <x:v>21.93012</x:v>
      </x:c>
      <x:c t="n" s="0">
        <x:v>22.71445</x:v>
      </x:c>
      <x:c t="n" s="0">
        <x:v>19.15349</x:v>
      </x:c>
      <x:c t="n" s="0">
        <x:v>17.15204</x:v>
      </x:c>
      <x:c t="n" s="0">
        <x:v>18.36887</x:v>
      </x:c>
      <x:c t="n" s="0">
        <x:v>16.60363</x:v>
      </x:c>
      <x:c t="n" s="0">
        <x:v>12.03624</x:v>
      </x:c>
      <x:c t="n" s="0">
        <x:v>11.17338</x:v>
      </x:c>
      <x:c t="n" s="0">
        <x:v>7.907347</x:v>
      </x:c>
      <x:c t="n" s="0">
        <x:v>6.561573</x:v>
      </x:c>
      <x:c t="n" s="0">
        <x:v>8.828264</x:v>
      </x:c>
      <x:c t="n" s="0">
        <x:v>6.554241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43948.7406712963</x:v>
      </x:c>
      <x:c t="n" s="7">
        <x:v>43948.7406712963</x:v>
      </x:c>
      <x:c t="n" s="0">
        <x:v>37.73555</x:v>
      </x:c>
      <x:c t="n" s="0">
        <x:v>54.20069</x:v>
      </x:c>
      <x:c t="n" s="0">
        <x:v>83.85252</x:v>
      </x:c>
      <x:c t="n" s="0">
        <x:v>86.55781</x:v>
      </x:c>
      <x:c t="n" s="0">
        <x:v>-25</x:v>
      </x:c>
      <x:c t="n" s="0">
        <x:v>-27.60373</x:v>
      </x:c>
      <x:c t="n" s="0">
        <x:v>-4.31345</x:v>
      </x:c>
      <x:c t="n" s="0">
        <x:v>-9.567367</x:v>
      </x:c>
      <x:c t="n" s="0">
        <x:v>-10.00476</x:v>
      </x:c>
      <x:c t="n" s="0">
        <x:v>-3.346337</x:v>
      </x:c>
      <x:c t="n" s="0">
        <x:v>4.762086</x:v>
      </x:c>
      <x:c t="n" s="0">
        <x:v>10.75605</x:v>
      </x:c>
      <x:c t="n" s="0">
        <x:v>19.42819</x:v>
      </x:c>
      <x:c t="n" s="0">
        <x:v>16.64241</x:v>
      </x:c>
      <x:c t="n" s="0">
        <x:v>22.17439</x:v>
      </x:c>
      <x:c t="n" s="0">
        <x:v>24.40523</x:v>
      </x:c>
      <x:c t="n" s="0">
        <x:v>23.98187</x:v>
      </x:c>
      <x:c t="n" s="0">
        <x:v>24.93616</x:v>
      </x:c>
      <x:c t="n" s="0">
        <x:v>17.30323</x:v>
      </x:c>
      <x:c t="n" s="0">
        <x:v>19.84237</x:v>
      </x:c>
      <x:c t="n" s="0">
        <x:v>23.67709</x:v>
      </x:c>
      <x:c t="n" s="0">
        <x:v>26.03128</x:v>
      </x:c>
      <x:c t="n" s="0">
        <x:v>25.98624</x:v>
      </x:c>
      <x:c t="n" s="0">
        <x:v>25.97907</x:v>
      </x:c>
      <x:c t="n" s="0">
        <x:v>25.1166</x:v>
      </x:c>
      <x:c t="n" s="0">
        <x:v>25.4349</x:v>
      </x:c>
      <x:c t="n" s="0">
        <x:v>24.7171</x:v>
      </x:c>
      <x:c t="n" s="0">
        <x:v>26.33817</x:v>
      </x:c>
      <x:c t="n" s="0">
        <x:v>23.04232</x:v>
      </x:c>
      <x:c t="n" s="0">
        <x:v>21.56907</x:v>
      </x:c>
      <x:c t="n" s="0">
        <x:v>21.02487</x:v>
      </x:c>
      <x:c t="n" s="0">
        <x:v>19.15149</x:v>
      </x:c>
      <x:c t="n" s="0">
        <x:v>21.12475</x:v>
      </x:c>
      <x:c t="n" s="0">
        <x:v>20.28681</x:v>
      </x:c>
      <x:c t="n" s="0">
        <x:v>13.01855</x:v>
      </x:c>
      <x:c t="n" s="0">
        <x:v>14.51878</x:v>
      </x:c>
      <x:c t="n" s="0">
        <x:v>10.95459</x:v>
      </x:c>
      <x:c t="n" s="0">
        <x:v>7.060259</x:v>
      </x:c>
      <x:c t="n" s="0">
        <x:v>8.782393</x:v>
      </x:c>
      <x:c t="n" s="0">
        <x:v>5.945213</x:v>
      </x:c>
      <x:c t="n" s="0">
        <x:v>-25.0672</x:v>
      </x:c>
      <x:c t="n" s="0">
        <x:v>-27.16346</x:v>
      </x:c>
      <x:c t="n" s="0">
        <x:v>-3.977823</x:v>
      </x:c>
      <x:c t="n" s="0">
        <x:v>-9.109526</x:v>
      </x:c>
      <x:c t="n" s="0">
        <x:v>-7.378617</x:v>
      </x:c>
      <x:c t="n" s="0">
        <x:v>-5.117793</x:v>
      </x:c>
      <x:c t="n" s="0">
        <x:v>-7.017589</x:v>
      </x:c>
      <x:c t="n" s="0">
        <x:v>10.79146</x:v>
      </x:c>
      <x:c t="n" s="0">
        <x:v>18.39653</x:v>
      </x:c>
      <x:c t="n" s="0">
        <x:v>15.29186</x:v>
      </x:c>
      <x:c t="n" s="0">
        <x:v>22.39186</x:v>
      </x:c>
      <x:c t="n" s="0">
        <x:v>22.18584</x:v>
      </x:c>
      <x:c t="n" s="0">
        <x:v>23.99776</x:v>
      </x:c>
      <x:c t="n" s="0">
        <x:v>18.88679</x:v>
      </x:c>
      <x:c t="n" s="0">
        <x:v>15.96759</x:v>
      </x:c>
      <x:c t="n" s="0">
        <x:v>9.863242</x:v>
      </x:c>
      <x:c t="n" s="0">
        <x:v>19.75769</x:v>
      </x:c>
      <x:c t="n" s="0">
        <x:v>26.01002</x:v>
      </x:c>
      <x:c t="n" s="0">
        <x:v>27.23997</x:v>
      </x:c>
      <x:c t="n" s="0">
        <x:v>25.7403</x:v>
      </x:c>
      <x:c t="n" s="0">
        <x:v>28.00964</x:v>
      </x:c>
      <x:c t="n" s="0">
        <x:v>25.17731</x:v>
      </x:c>
      <x:c t="n" s="0">
        <x:v>22.36143</x:v>
      </x:c>
      <x:c t="n" s="0">
        <x:v>24.6177</x:v>
      </x:c>
      <x:c t="n" s="0">
        <x:v>20.57451</x:v>
      </x:c>
      <x:c t="n" s="0">
        <x:v>19.87842</x:v>
      </x:c>
      <x:c t="n" s="0">
        <x:v>21.21231</x:v>
      </x:c>
      <x:c t="n" s="0">
        <x:v>17.67038</x:v>
      </x:c>
      <x:c t="n" s="0">
        <x:v>20.43808</x:v>
      </x:c>
      <x:c t="n" s="0">
        <x:v>18.3903</x:v>
      </x:c>
      <x:c t="n" s="0">
        <x:v>9.732314</x:v>
      </x:c>
      <x:c t="n" s="0">
        <x:v>10.97764</x:v>
      </x:c>
      <x:c t="n" s="0">
        <x:v>9.097147</x:v>
      </x:c>
      <x:c t="n" s="0">
        <x:v>5.936066</x:v>
      </x:c>
      <x:c t="n" s="0">
        <x:v>9.563617</x:v>
      </x:c>
      <x:c t="n" s="0">
        <x:v>5.694438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43948.7406712963</x:v>
      </x:c>
      <x:c t="n" s="7">
        <x:v>43948.7406712963</x:v>
      </x:c>
      <x:c t="n" s="0">
        <x:v>35.68602</x:v>
      </x:c>
      <x:c t="n" s="0">
        <x:v>54.20069</x:v>
      </x:c>
      <x:c t="n" s="0">
        <x:v>72.47633</x:v>
      </x:c>
      <x:c t="n" s="0">
        <x:v>77.31821</x:v>
      </x:c>
      <x:c t="n" s="0">
        <x:v>-25.04225</x:v>
      </x:c>
      <x:c t="n" s="0">
        <x:v>-27.53734</x:v>
      </x:c>
      <x:c t="n" s="0">
        <x:v>-4.262815</x:v>
      </x:c>
      <x:c t="n" s="0">
        <x:v>-9.497463</x:v>
      </x:c>
      <x:c t="n" s="0">
        <x:v>-9.507708</x:v>
      </x:c>
      <x:c t="n" s="0">
        <x:v>-3.483574</x:v>
      </x:c>
      <x:c t="n" s="0">
        <x:v>4.335966</x:v>
      </x:c>
      <x:c t="n" s="0">
        <x:v>11.28286</x:v>
      </x:c>
      <x:c t="n" s="0">
        <x:v>19.23511</x:v>
      </x:c>
      <x:c t="n" s="0">
        <x:v>16.46958</x:v>
      </x:c>
      <x:c t="n" s="0">
        <x:v>22.20511</x:v>
      </x:c>
      <x:c t="n" s="0">
        <x:v>24.14386</x:v>
      </x:c>
      <x:c t="n" s="0">
        <x:v>23.98419</x:v>
      </x:c>
      <x:c t="n" s="0">
        <x:v>24.42051</x:v>
      </x:c>
      <x:c t="n" s="0">
        <x:v>17.33051</x:v>
      </x:c>
      <x:c t="n" s="0">
        <x:v>19.55257</x:v>
      </x:c>
      <x:c t="n" s="0">
        <x:v>23.33936</x:v>
      </x:c>
      <x:c t="n" s="0">
        <x:v>26.37242</x:v>
      </x:c>
      <x:c t="n" s="0">
        <x:v>26.60616</x:v>
      </x:c>
      <x:c t="n" s="0">
        <x:v>25.63172</x:v>
      </x:c>
      <x:c t="n" s="0">
        <x:v>25.56707</x:v>
      </x:c>
      <x:c t="n" s="0">
        <x:v>25.3889</x:v>
      </x:c>
      <x:c t="n" s="0">
        <x:v>24.76547</x:v>
      </x:c>
      <x:c t="n" s="0">
        <x:v>26.34627</x:v>
      </x:c>
      <x:c t="n" s="0">
        <x:v>23.32666</x:v>
      </x:c>
      <x:c t="n" s="0">
        <x:v>21.4846</x:v>
      </x:c>
      <x:c t="n" s="0">
        <x:v>21.02834</x:v>
      </x:c>
      <x:c t="n" s="0">
        <x:v>19.11667</x:v>
      </x:c>
      <x:c t="n" s="0">
        <x:v>20.9164</x:v>
      </x:c>
      <x:c t="n" s="0">
        <x:v>20.03307</x:v>
      </x:c>
      <x:c t="n" s="0">
        <x:v>12.68445</x:v>
      </x:c>
      <x:c t="n" s="0">
        <x:v>14.13455</x:v>
      </x:c>
      <x:c t="n" s="0">
        <x:v>10.84898</x:v>
      </x:c>
      <x:c t="n" s="0">
        <x:v>7.374254</x:v>
      </x:c>
      <x:c t="n" s="0">
        <x:v>8.781405</x:v>
      </x:c>
      <x:c t="n" s="0">
        <x:v>5.989006</x:v>
      </x:c>
      <x:c t="n" s="0">
        <x:v>-25.39056</x:v>
      </x:c>
      <x:c t="n" s="0">
        <x:v>-27.16346</x:v>
      </x:c>
      <x:c t="n" s="0">
        <x:v>-3.977823</x:v>
      </x:c>
      <x:c t="n" s="0">
        <x:v>-9.109526</x:v>
      </x:c>
      <x:c t="n" s="0">
        <x:v>-7.378617</x:v>
      </x:c>
      <x:c t="n" s="0">
        <x:v>-4.116398</x:v>
      </x:c>
      <x:c t="n" s="0">
        <x:v>1.588843</x:v>
      </x:c>
      <x:c t="n" s="0">
        <x:v>13.50565</x:v>
      </x:c>
      <x:c t="n" s="0">
        <x:v>17.66438</x:v>
      </x:c>
      <x:c t="n" s="0">
        <x:v>15.29186</x:v>
      </x:c>
      <x:c t="n" s="0">
        <x:v>22.3759</x:v>
      </x:c>
      <x:c t="n" s="0">
        <x:v>22.18584</x:v>
      </x:c>
      <x:c t="n" s="0">
        <x:v>23.99776</x:v>
      </x:c>
      <x:c t="n" s="0">
        <x:v>18.35586</x:v>
      </x:c>
      <x:c t="n" s="0">
        <x:v>17.65158</x:v>
      </x:c>
      <x:c t="n" s="0">
        <x:v>18.55461</x:v>
      </x:c>
      <x:c t="n" s="0">
        <x:v>21.10462</x:v>
      </x:c>
      <x:c t="n" s="0">
        <x:v>27.91092</x:v>
      </x:c>
      <x:c t="n" s="0">
        <x:v>29.54551</x:v>
      </x:c>
      <x:c t="n" s="0">
        <x:v>20.91716</x:v>
      </x:c>
      <x:c t="n" s="0">
        <x:v>26.62535</x:v>
      </x:c>
      <x:c t="n" s="0">
        <x:v>24.43295</x:v>
      </x:c>
      <x:c t="n" s="0">
        <x:v>25.44382</x:v>
      </x:c>
      <x:c t="n" s="0">
        <x:v>26.27472</x:v>
      </x:c>
      <x:c t="n" s="0">
        <x:v>25.19318</x:v>
      </x:c>
      <x:c t="n" s="0">
        <x:v>20.69519</x:v>
      </x:c>
      <x:c t="n" s="0">
        <x:v>21.34319</x:v>
      </x:c>
      <x:c t="n" s="0">
        <x:v>18.98153</x:v>
      </x:c>
      <x:c t="n" s="0">
        <x:v>20.3101</x:v>
      </x:c>
      <x:c t="n" s="0">
        <x:v>18.61096</x:v>
      </x:c>
      <x:c t="n" s="0">
        <x:v>10.59185</x:v>
      </x:c>
      <x:c t="n" s="0">
        <x:v>10.17921</x:v>
      </x:c>
      <x:c t="n" s="0">
        <x:v>9.815764</x:v>
      </x:c>
      <x:c t="n" s="0">
        <x:v>8.726619</x:v>
      </x:c>
      <x:c t="n" s="0">
        <x:v>8.439987</x:v>
      </x:c>
      <x:c t="n" s="0">
        <x:v>6.045348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43948.7406712963</x:v>
      </x:c>
      <x:c t="n" s="7">
        <x:v>43948.7406712963</x:v>
      </x:c>
      <x:c t="n" s="0">
        <x:v>38.90054</x:v>
      </x:c>
      <x:c t="n" s="0">
        <x:v>54.20069</x:v>
      </x:c>
      <x:c t="n" s="0">
        <x:v>82.52144</x:v>
      </x:c>
      <x:c t="n" s="0">
        <x:v>86.61065</x:v>
      </x:c>
      <x:c t="n" s="0">
        <x:v>-25.16882</x:v>
      </x:c>
      <x:c t="n" s="0">
        <x:v>-27.48185</x:v>
      </x:c>
      <x:c t="n" s="0">
        <x:v>-4.220034</x:v>
      </x:c>
      <x:c t="n" s="0">
        <x:v>-9.438643</x:v>
      </x:c>
      <x:c t="n" s="0">
        <x:v>-9.124062</x:v>
      </x:c>
      <x:c t="n" s="0">
        <x:v>-3.38264</x:v>
      </x:c>
      <x:c t="n" s="0">
        <x:v>4.518823</x:v>
      </x:c>
      <x:c t="n" s="0">
        <x:v>11.68714</x:v>
      </x:c>
      <x:c t="n" s="0">
        <x:v>18.89456</x:v>
      </x:c>
      <x:c t="n" s="0">
        <x:v>16.25626</x:v>
      </x:c>
      <x:c t="n" s="0">
        <x:v>22.22644</x:v>
      </x:c>
      <x:c t="n" s="0">
        <x:v>23.83938</x:v>
      </x:c>
      <x:c t="n" s="0">
        <x:v>24.73094</x:v>
      </x:c>
      <x:c t="n" s="0">
        <x:v>23.84583</x:v>
      </x:c>
      <x:c t="n" s="0">
        <x:v>17.51942</x:v>
      </x:c>
      <x:c t="n" s="0">
        <x:v>19.95639</x:v>
      </x:c>
      <x:c t="n" s="0">
        <x:v>22.95935</x:v>
      </x:c>
      <x:c t="n" s="0">
        <x:v>26.42568</x:v>
      </x:c>
      <x:c t="n" s="0">
        <x:v>27.64848</x:v>
      </x:c>
      <x:c t="n" s="0">
        <x:v>25.56581</x:v>
      </x:c>
      <x:c t="n" s="0">
        <x:v>25.02473</x:v>
      </x:c>
      <x:c t="n" s="0">
        <x:v>25.5024</x:v>
      </x:c>
      <x:c t="n" s="0">
        <x:v>24.64401</x:v>
      </x:c>
      <x:c t="n" s="0">
        <x:v>25.94003</x:v>
      </x:c>
      <x:c t="n" s="0">
        <x:v>23.30616</x:v>
      </x:c>
      <x:c t="n" s="0">
        <x:v>21.23569</x:v>
      </x:c>
      <x:c t="n" s="0">
        <x:v>20.77817</x:v>
      </x:c>
      <x:c t="n" s="0">
        <x:v>18.76583</x:v>
      </x:c>
      <x:c t="n" s="0">
        <x:v>21.10183</x:v>
      </x:c>
      <x:c t="n" s="0">
        <x:v>19.87294</x:v>
      </x:c>
      <x:c t="n" s="0">
        <x:v>12.42532</x:v>
      </x:c>
      <x:c t="n" s="0">
        <x:v>13.62419</x:v>
      </x:c>
      <x:c t="n" s="0">
        <x:v>10.58847</x:v>
      </x:c>
      <x:c t="n" s="0">
        <x:v>7.527443</x:v>
      </x:c>
      <x:c t="n" s="0">
        <x:v>8.821215</x:v>
      </x:c>
      <x:c t="n" s="0">
        <x:v>5.950354</x:v>
      </x:c>
      <x:c t="n" s="0">
        <x:v>-25.98954</x:v>
      </x:c>
      <x:c t="n" s="0">
        <x:v>-27.16346</x:v>
      </x:c>
      <x:c t="n" s="0">
        <x:v>-3.977823</x:v>
      </x:c>
      <x:c t="n" s="0">
        <x:v>-9.109526</x:v>
      </x:c>
      <x:c t="n" s="0">
        <x:v>-7.378617</x:v>
      </x:c>
      <x:c t="n" s="0">
        <x:v>-2.834954</x:v>
      </x:c>
      <x:c t="n" s="0">
        <x:v>5.457297</x:v>
      </x:c>
      <x:c t="n" s="0">
        <x:v>13.50565</x:v>
      </x:c>
      <x:c t="n" s="0">
        <x:v>16.07768</x:v>
      </x:c>
      <x:c t="n" s="0">
        <x:v>14.19848</x:v>
      </x:c>
      <x:c t="n" s="0">
        <x:v>22.34917</x:v>
      </x:c>
      <x:c t="n" s="0">
        <x:v>21.26813</x:v>
      </x:c>
      <x:c t="n" s="0">
        <x:v>27.95965</x:v>
      </x:c>
      <x:c t="n" s="0">
        <x:v>16.20835</x:v>
      </x:c>
      <x:c t="n" s="0">
        <x:v>18.48518</x:v>
      </x:c>
      <x:c t="n" s="0">
        <x:v>21.15607</x:v>
      </x:c>
      <x:c t="n" s="0">
        <x:v>20.79403</x:v>
      </x:c>
      <x:c t="n" s="0">
        <x:v>26.5592</x:v>
      </x:c>
      <x:c t="n" s="0">
        <x:v>30.38898</x:v>
      </x:c>
      <x:c t="n" s="0">
        <x:v>25.09046</x:v>
      </x:c>
      <x:c t="n" s="0">
        <x:v>19.36445</x:v>
      </x:c>
      <x:c t="n" s="0">
        <x:v>26.11415</x:v>
      </x:c>
      <x:c t="n" s="0">
        <x:v>23.25046</x:v>
      </x:c>
      <x:c t="n" s="0">
        <x:v>21.9228</x:v>
      </x:c>
      <x:c t="n" s="0">
        <x:v>22.94273</x:v>
      </x:c>
      <x:c t="n" s="0">
        <x:v>18.61722</x:v>
      </x:c>
      <x:c t="n" s="0">
        <x:v>17.34563</x:v>
      </x:c>
      <x:c t="n" s="0">
        <x:v>17.15005</x:v>
      </x:c>
      <x:c t="n" s="0">
        <x:v>21.26358</x:v>
      </x:c>
      <x:c t="n" s="0">
        <x:v>18.49439</x:v>
      </x:c>
      <x:c t="n" s="0">
        <x:v>10.12841</x:v>
      </x:c>
      <x:c t="n" s="0">
        <x:v>8.940633</x:v>
      </x:c>
      <x:c t="n" s="0">
        <x:v>8.381186</x:v>
      </x:c>
      <x:c t="n" s="0">
        <x:v>8.224919</x:v>
      </x:c>
      <x:c t="n" s="0">
        <x:v>9.159709</x:v>
      </x:c>
      <x:c t="n" s="0">
        <x:v>5.865925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43948.7406712963</x:v>
      </x:c>
      <x:c t="n" s="7">
        <x:v>43948.7406712963</x:v>
      </x:c>
      <x:c t="n" s="0">
        <x:v>37.23323</x:v>
      </x:c>
      <x:c t="n" s="0">
        <x:v>54.20069</x:v>
      </x:c>
      <x:c t="n" s="0">
        <x:v>87.12425</x:v>
      </x:c>
      <x:c t="n" s="0">
        <x:v>87.79256</x:v>
      </x:c>
      <x:c t="n" s="0">
        <x:v>-25.27991</x:v>
      </x:c>
      <x:c t="n" s="0">
        <x:v>-27.4347</x:v>
      </x:c>
      <x:c t="n" s="0">
        <x:v>-4.486851</x:v>
      </x:c>
      <x:c t="n" s="0">
        <x:v>-9.403876</x:v>
      </x:c>
      <x:c t="n" s="0">
        <x:v>-8.82128</x:v>
      </x:c>
      <x:c t="n" s="0">
        <x:v>-3.298259</x:v>
      </x:c>
      <x:c t="n" s="0">
        <x:v>4.669114</x:v>
      </x:c>
      <x:c t="n" s="0">
        <x:v>12.36537</x:v>
      </x:c>
      <x:c t="n" s="0">
        <x:v>18.58096</x:v>
      </x:c>
      <x:c t="n" s="0">
        <x:v>15.63571</x:v>
      </x:c>
      <x:c t="n" s="0">
        <x:v>22.24458</x:v>
      </x:c>
      <x:c t="n" s="0">
        <x:v>23.49317</x:v>
      </x:c>
      <x:c t="n" s="0">
        <x:v>25.60261</x:v>
      </x:c>
      <x:c t="n" s="0">
        <x:v>23.40297</x:v>
      </x:c>
      <x:c t="n" s="0">
        <x:v>17.88073</x:v>
      </x:c>
      <x:c t="n" s="0">
        <x:v>19.28512</x:v>
      </x:c>
      <x:c t="n" s="0">
        <x:v>23.66909</x:v>
      </x:c>
      <x:c t="n" s="0">
        <x:v>27.23367</x:v>
      </x:c>
      <x:c t="n" s="0">
        <x:v>29.49892</x:v>
      </x:c>
      <x:c t="n" s="0">
        <x:v>24.97327</x:v>
      </x:c>
      <x:c t="n" s="0">
        <x:v>24.71821</x:v>
      </x:c>
      <x:c t="n" s="0">
        <x:v>25.27622</x:v>
      </x:c>
      <x:c t="n" s="0">
        <x:v>24.78325</x:v>
      </x:c>
      <x:c t="n" s="0">
        <x:v>25.74438</x:v>
      </x:c>
      <x:c t="n" s="0">
        <x:v>22.96594</x:v>
      </x:c>
      <x:c t="n" s="0">
        <x:v>20.98988</x:v>
      </x:c>
      <x:c t="n" s="0">
        <x:v>20.34848</x:v>
      </x:c>
      <x:c t="n" s="0">
        <x:v>18.59615</x:v>
      </x:c>
      <x:c t="n" s="0">
        <x:v>21.03081</x:v>
      </x:c>
      <x:c t="n" s="0">
        <x:v>19.57372</x:v>
      </x:c>
      <x:c t="n" s="0">
        <x:v>12.20712</x:v>
      </x:c>
      <x:c t="n" s="0">
        <x:v>13.1654</x:v>
      </x:c>
      <x:c t="n" s="0">
        <x:v>10.25687</x:v>
      </x:c>
      <x:c t="n" s="0">
        <x:v>7.332509</x:v>
      </x:c>
      <x:c t="n" s="0">
        <x:v>8.866757</x:v>
      </x:c>
      <x:c t="n" s="0">
        <x:v>5.949589</x:v>
      </x:c>
      <x:c t="n" s="0">
        <x:v>-25.98954</x:v>
      </x:c>
      <x:c t="n" s="0">
        <x:v>-27.16346</x:v>
      </x:c>
      <x:c t="n" s="0">
        <x:v>-7.021927</x:v>
      </x:c>
      <x:c t="n" s="0">
        <x:v>-9.219835</x:v>
      </x:c>
      <x:c t="n" s="0">
        <x:v>-7.378617</x:v>
      </x:c>
      <x:c t="n" s="0">
        <x:v>-2.834954</x:v>
      </x:c>
      <x:c t="n" s="0">
        <x:v>5.457297</x:v>
      </x:c>
      <x:c t="n" s="0">
        <x:v>15.20895</x:v>
      </x:c>
      <x:c t="n" s="0">
        <x:v>16.07768</x:v>
      </x:c>
      <x:c t="n" s="0">
        <x:v>5.694775</x:v>
      </x:c>
      <x:c t="n" s="0">
        <x:v>22.34917</x:v>
      </x:c>
      <x:c t="n" s="0">
        <x:v>20.60716</x:v>
      </x:c>
      <x:c t="n" s="0">
        <x:v>28.74951</x:v>
      </x:c>
      <x:c t="n" s="0">
        <x:v>19.64475</x:v>
      </x:c>
      <x:c t="n" s="0">
        <x:v>19.67883</x:v>
      </x:c>
      <x:c t="n" s="0">
        <x:v>14.90164</x:v>
      </x:c>
      <x:c t="n" s="0">
        <x:v>26.98614</x:v>
      </x:c>
      <x:c t="n" s="0">
        <x:v>30.33728</x:v>
      </x:c>
      <x:c t="n" s="0">
        <x:v>34.55738</x:v>
      </x:c>
      <x:c t="n" s="0">
        <x:v>16.02246</x:v>
      </x:c>
      <x:c t="n" s="0">
        <x:v>21.91854</x:v>
      </x:c>
      <x:c t="n" s="0">
        <x:v>23.52105</x:v>
      </x:c>
      <x:c t="n" s="0">
        <x:v>26.58715</x:v>
      </x:c>
      <x:c t="n" s="0">
        <x:v>23.66005</x:v>
      </x:c>
      <x:c t="n" s="0">
        <x:v>19.55695</x:v>
      </x:c>
      <x:c t="n" s="0">
        <x:v>19.56982</x:v>
      </x:c>
      <x:c t="n" s="0">
        <x:v>16.58194</x:v>
      </x:c>
      <x:c t="n" s="0">
        <x:v>16.751</x:v>
      </x:c>
      <x:c t="n" s="0">
        <x:v>21.33389</x:v>
      </x:c>
      <x:c t="n" s="0">
        <x:v>16.81269</x:v>
      </x:c>
      <x:c t="n" s="0">
        <x:v>10.59328</x:v>
      </x:c>
      <x:c t="n" s="0">
        <x:v>7.472958</x:v>
      </x:c>
      <x:c t="n" s="0">
        <x:v>7.848448</x:v>
      </x:c>
      <x:c t="n" s="0">
        <x:v>7.110087</x:v>
      </x:c>
      <x:c t="n" s="0">
        <x:v>9.231587</x:v>
      </x:c>
      <x:c t="n" s="0">
        <x:v>6.396371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43948.7406712963</x:v>
      </x:c>
      <x:c t="n" s="7">
        <x:v>43948.7406712963</x:v>
      </x:c>
      <x:c t="n" s="0">
        <x:v>36.62904</x:v>
      </x:c>
      <x:c t="n" s="0">
        <x:v>54.20069</x:v>
      </x:c>
      <x:c t="n" s="0">
        <x:v>86.438</x:v>
      </x:c>
      <x:c t="n" s="0">
        <x:v>87.36554</x:v>
      </x:c>
      <x:c t="n" s="0">
        <x:v>-25.37723</x:v>
      </x:c>
      <x:c t="n" s="0">
        <x:v>-27.3948</x:v>
      </x:c>
      <x:c t="n" s="0">
        <x:v>-4.831841</x:v>
      </x:c>
      <x:c t="n" s="0">
        <x:v>-9.378952</x:v>
      </x:c>
      <x:c t="n" s="0">
        <x:v>-8.578421</x:v>
      </x:c>
      <x:c t="n" s="0">
        <x:v>-3.227473</x:v>
      </x:c>
      <x:c t="n" s="0">
        <x:v>4.793473</x:v>
      </x:c>
      <x:c t="n" s="0">
        <x:v>12.9648</x:v>
      </x:c>
      <x:c t="n" s="0">
        <x:v>18.36102</x:v>
      </x:c>
      <x:c t="n" s="0">
        <x:v>15.02501</x:v>
      </x:c>
      <x:c t="n" s="0">
        <x:v>22.26</x:v>
      </x:c>
      <x:c t="n" s="0">
        <x:v>23.17393</x:v>
      </x:c>
      <x:c t="n" s="0">
        <x:v>25.61716</x:v>
      </x:c>
      <x:c t="n" s="0">
        <x:v>23.17589</x:v>
      </x:c>
      <x:c t="n" s="0">
        <x:v>18.37416</x:v>
      </x:c>
      <x:c t="n" s="0">
        <x:v>20.27872</x:v>
      </x:c>
      <x:c t="n" s="0">
        <x:v>25.05645</x:v>
      </x:c>
      <x:c t="n" s="0">
        <x:v>27.64108</x:v>
      </x:c>
      <x:c t="n" s="0">
        <x:v>29.22827</x:v>
      </x:c>
      <x:c t="n" s="0">
        <x:v>24.90595</x:v>
      </x:c>
      <x:c t="n" s="0">
        <x:v>24.64834</x:v>
      </x:c>
      <x:c t="n" s="0">
        <x:v>25.47887</x:v>
      </x:c>
      <x:c t="n" s="0">
        <x:v>25.23974</x:v>
      </x:c>
      <x:c t="n" s="0">
        <x:v>25.43531</x:v>
      </x:c>
      <x:c t="n" s="0">
        <x:v>23.16721</x:v>
      </x:c>
      <x:c t="n" s="0">
        <x:v>20.66334</x:v>
      </x:c>
      <x:c t="n" s="0">
        <x:v>19.96704</x:v>
      </x:c>
      <x:c t="n" s="0">
        <x:v>18.30071</x:v>
      </x:c>
      <x:c t="n" s="0">
        <x:v>21.02844</x:v>
      </x:c>
      <x:c t="n" s="0">
        <x:v>19.10722</x:v>
      </x:c>
      <x:c t="n" s="0">
        <x:v>11.85585</x:v>
      </x:c>
      <x:c t="n" s="0">
        <x:v>12.8144</x:v>
      </x:c>
      <x:c t="n" s="0">
        <x:v>9.964529</x:v>
      </x:c>
      <x:c t="n" s="0">
        <x:v>7.428662</x:v>
      </x:c>
      <x:c t="n" s="0">
        <x:v>8.939106</x:v>
      </x:c>
      <x:c t="n" s="0">
        <x:v>5.840642</x:v>
      </x:c>
      <x:c t="n" s="0">
        <x:v>-25.98954</x:v>
      </x:c>
      <x:c t="n" s="0">
        <x:v>-27.16346</x:v>
      </x:c>
      <x:c t="n" s="0">
        <x:v>-7.702722</x:v>
      </x:c>
      <x:c t="n" s="0">
        <x:v>-9.235825</x:v>
      </x:c>
      <x:c t="n" s="0">
        <x:v>-7.378617</x:v>
      </x:c>
      <x:c t="n" s="0">
        <x:v>-2.834954</x:v>
      </x:c>
      <x:c t="n" s="0">
        <x:v>5.457297</x:v>
      </x:c>
      <x:c t="n" s="0">
        <x:v>15.4057</x:v>
      </x:c>
      <x:c t="n" s="0">
        <x:v>17.32217</x:v>
      </x:c>
      <x:c t="n" s="0">
        <x:v>5.694775</x:v>
      </x:c>
      <x:c t="n" s="0">
        <x:v>22.34917</x:v>
      </x:c>
      <x:c t="n" s="0">
        <x:v>20.60716</x:v>
      </x:c>
      <x:c t="n" s="0">
        <x:v>24.69877</x:v>
      </x:c>
      <x:c t="n" s="0">
        <x:v>21.53889</x:v>
      </x:c>
      <x:c t="n" s="0">
        <x:v>20.65542</x:v>
      </x:c>
      <x:c t="n" s="0">
        <x:v>23.69588</x:v>
      </x:c>
      <x:c t="n" s="0">
        <x:v>28.90704</x:v>
      </x:c>
      <x:c t="n" s="0">
        <x:v>29.70976</x:v>
      </x:c>
      <x:c t="n" s="0">
        <x:v>26.32586</x:v>
      </x:c>
      <x:c t="n" s="0">
        <x:v>25.06346</x:v>
      </x:c>
      <x:c t="n" s="0">
        <x:v>24.65882</x:v>
      </x:c>
      <x:c t="n" s="0">
        <x:v>27.07859</x:v>
      </x:c>
      <x:c t="n" s="0">
        <x:v>26.34141</x:v>
      </x:c>
      <x:c t="n" s="0">
        <x:v>23.19808</x:v>
      </x:c>
      <x:c t="n" s="0">
        <x:v>23.87906</x:v>
      </x:c>
      <x:c t="n" s="0">
        <x:v>18.3412</x:v>
      </x:c>
      <x:c t="n" s="0">
        <x:v>18.37272</x:v>
      </x:c>
      <x:c t="n" s="0">
        <x:v>16.20417</x:v>
      </x:c>
      <x:c t="n" s="0">
        <x:v>20.14671</x:v>
      </x:c>
      <x:c t="n" s="0">
        <x:v>14.51601</x:v>
      </x:c>
      <x:c t="n" s="0">
        <x:v>8.802225</x:v>
      </x:c>
      <x:c t="n" s="0">
        <x:v>10.11175</x:v>
      </x:c>
      <x:c t="n" s="0">
        <x:v>7.804367</x:v>
      </x:c>
      <x:c t="n" s="0">
        <x:v>7.02922</x:v>
      </x:c>
      <x:c t="n" s="0">
        <x:v>9.482221</x:v>
      </x:c>
      <x:c t="n" s="0">
        <x:v>4.892297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43948.7406712963</x:v>
      </x:c>
      <x:c t="n" s="7">
        <x:v>43948.7406712963</x:v>
      </x:c>
      <x:c t="n" s="0">
        <x:v>37.17718</x:v>
      </x:c>
      <x:c t="n" s="0">
        <x:v>54.20069</x:v>
      </x:c>
      <x:c t="n" s="0">
        <x:v>85.63828</x:v>
      </x:c>
      <x:c t="n" s="0">
        <x:v>86.62113</x:v>
      </x:c>
      <x:c t="n" s="0">
        <x:v>-25.47415</x:v>
      </x:c>
      <x:c t="n" s="0">
        <x:v>-26.00224</x:v>
      </x:c>
      <x:c t="n" s="0">
        <x:v>-5.149853</x:v>
      </x:c>
      <x:c t="n" s="0">
        <x:v>-9.357778</x:v>
      </x:c>
      <x:c t="n" s="0">
        <x:v>-7.677155</x:v>
      </x:c>
      <x:c t="n" s="0">
        <x:v>-3.16792</x:v>
      </x:c>
      <x:c t="n" s="0">
        <x:v>4.896931</x:v>
      </x:c>
      <x:c t="n" s="0">
        <x:v>13.41842</x:v>
      </x:c>
      <x:c t="n" s="0">
        <x:v>18.5929</x:v>
      </x:c>
      <x:c t="n" s="0">
        <x:v>16.04746</x:v>
      </x:c>
      <x:c t="n" s="0">
        <x:v>22.18883</x:v>
      </x:c>
      <x:c t="n" s="0">
        <x:v>22.90346</x:v>
      </x:c>
      <x:c t="n" s="0">
        <x:v>24.97678</x:v>
      </x:c>
      <x:c t="n" s="0">
        <x:v>22.7585</x:v>
      </x:c>
      <x:c t="n" s="0">
        <x:v>18.95766</x:v>
      </x:c>
      <x:c t="n" s="0">
        <x:v>19.78466</x:v>
      </x:c>
      <x:c t="n" s="0">
        <x:v>25.0766</x:v>
      </x:c>
      <x:c t="n" s="0">
        <x:v>27.30368</x:v>
      </x:c>
      <x:c t="n" s="0">
        <x:v>28.7779</x:v>
      </x:c>
      <x:c t="n" s="0">
        <x:v>24.9171</x:v>
      </x:c>
      <x:c t="n" s="0">
        <x:v>24.37011</x:v>
      </x:c>
      <x:c t="n" s="0">
        <x:v>25.44123</x:v>
      </x:c>
      <x:c t="n" s="0">
        <x:v>24.9307</x:v>
      </x:c>
      <x:c t="n" s="0">
        <x:v>25.29766</x:v>
      </x:c>
      <x:c t="n" s="0">
        <x:v>22.75825</x:v>
      </x:c>
      <x:c t="n" s="0">
        <x:v>20.57266</x:v>
      </x:c>
      <x:c t="n" s="0">
        <x:v>19.87916</x:v>
      </x:c>
      <x:c t="n" s="0">
        <x:v>17.9974</x:v>
      </x:c>
      <x:c t="n" s="0">
        <x:v>20.97976</x:v>
      </x:c>
      <x:c t="n" s="0">
        <x:v>18.70582</x:v>
      </x:c>
      <x:c t="n" s="0">
        <x:v>11.68451</x:v>
      </x:c>
      <x:c t="n" s="0">
        <x:v>12.439</x:v>
      </x:c>
      <x:c t="n" s="0">
        <x:v>9.831208</x:v>
      </x:c>
      <x:c t="n" s="0">
        <x:v>7.272656</x:v>
      </x:c>
      <x:c t="n" s="0">
        <x:v>8.969258</x:v>
      </x:c>
      <x:c t="n" s="0">
        <x:v>5.809782</x:v>
      </x:c>
      <x:c t="n" s="0">
        <x:v>-26.11229</x:v>
      </x:c>
      <x:c t="n" s="0">
        <x:v>-21.08351</x:v>
      </x:c>
      <x:c t="n" s="0">
        <x:v>-7.702722</x:v>
      </x:c>
      <x:c t="n" s="0">
        <x:v>-9.235825</x:v>
      </x:c>
      <x:c t="n" s="0">
        <x:v>-3.923144</x:v>
      </x:c>
      <x:c t="n" s="0">
        <x:v>-2.834954</x:v>
      </x:c>
      <x:c t="n" s="0">
        <x:v>5.457297</x:v>
      </x:c>
      <x:c t="n" s="0">
        <x:v>15.4057</x:v>
      </x:c>
      <x:c t="n" s="0">
        <x:v>19.74625</x:v>
      </x:c>
      <x:c t="n" s="0">
        <x:v>20.52577</x:v>
      </x:c>
      <x:c t="n" s="0">
        <x:v>21.65307</x:v>
      </x:c>
      <x:c t="n" s="0">
        <x:v>20.92052</x:v>
      </x:c>
      <x:c t="n" s="0">
        <x:v>13.45845</x:v>
      </x:c>
      <x:c t="n" s="0">
        <x:v>18.07154</x:v>
      </x:c>
      <x:c t="n" s="0">
        <x:v>21.35195</x:v>
      </x:c>
      <x:c t="n" s="0">
        <x:v>-0.4945951</x:v>
      </x:c>
      <x:c t="n" s="0">
        <x:v>24.67497</x:v>
      </x:c>
      <x:c t="n" s="0">
        <x:v>22.19655</x:v>
      </x:c>
      <x:c t="n" s="0">
        <x:v>23.98478</x:v>
      </x:c>
      <x:c t="n" s="0">
        <x:v>24.43962</x:v>
      </x:c>
      <x:c t="n" s="0">
        <x:v>21.43343</x:v>
      </x:c>
      <x:c t="n" s="0">
        <x:v>24.22517</x:v>
      </x:c>
      <x:c t="n" s="0">
        <x:v>22.06489</x:v>
      </x:c>
      <x:c t="n" s="0">
        <x:v>24.86551</x:v>
      </x:c>
      <x:c t="n" s="0">
        <x:v>19.6279</x:v>
      </x:c>
      <x:c t="n" s="0">
        <x:v>19.14034</x:v>
      </x:c>
      <x:c t="n" s="0">
        <x:v>18.19296</x:v>
      </x:c>
      <x:c t="n" s="0">
        <x:v>14.72196</x:v>
      </x:c>
      <x:c t="n" s="0">
        <x:v>20.99578</x:v>
      </x:c>
      <x:c t="n" s="0">
        <x:v>15.14483</x:v>
      </x:c>
      <x:c t="n" s="0">
        <x:v>10.41077</x:v>
      </x:c>
      <x:c t="n" s="0">
        <x:v>9.223057</x:v>
      </x:c>
      <x:c t="n" s="0">
        <x:v>8.494012</x:v>
      </x:c>
      <x:c t="n" s="0">
        <x:v>6.765594</x:v>
      </x:c>
      <x:c t="n" s="0">
        <x:v>9.026829</x:v>
      </x:c>
      <x:c t="n" s="0">
        <x:v>5.15352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43948.7406712963</x:v>
      </x:c>
      <x:c t="n" s="7">
        <x:v>43948.7406712963</x:v>
      </x:c>
      <x:c t="n" s="0">
        <x:v>36.82537</x:v>
      </x:c>
      <x:c t="n" s="0">
        <x:v>54.20069</x:v>
      </x:c>
      <x:c t="n" s="0">
        <x:v>78.24231</x:v>
      </x:c>
      <x:c t="n" s="0">
        <x:v>84.05056</x:v>
      </x:c>
      <x:c t="n" s="0">
        <x:v>-25.57831</x:v>
      </x:c>
      <x:c t="n" s="0">
        <x:v>-23.83212</x:v>
      </x:c>
      <x:c t="n" s="0">
        <x:v>-5.44119</x:v>
      </x:c>
      <x:c t="n" s="0">
        <x:v>-9.339778</x:v>
      </x:c>
      <x:c t="n" s="0">
        <x:v>-6.245056</x:v>
      </x:c>
      <x:c t="n" s="0">
        <x:v>-3.117698</x:v>
      </x:c>
      <x:c t="n" s="0">
        <x:v>6.1347</x:v>
      </x:c>
      <x:c t="n" s="0">
        <x:v>14.02887</x:v>
      </x:c>
      <x:c t="n" s="0">
        <x:v>18.78157</x:v>
      </x:c>
      <x:c t="n" s="0">
        <x:v>18.2467</x:v>
      </x:c>
      <x:c t="n" s="0">
        <x:v>22.10044</x:v>
      </x:c>
      <x:c t="n" s="0">
        <x:v>22.69407</x:v>
      </x:c>
      <x:c t="n" s="0">
        <x:v>25.04589</x:v>
      </x:c>
      <x:c t="n" s="0">
        <x:v>22.14</x:v>
      </x:c>
      <x:c t="n" s="0">
        <x:v>19.32354</x:v>
      </x:c>
      <x:c t="n" s="0">
        <x:v>19.87482</x:v>
      </x:c>
      <x:c t="n" s="0">
        <x:v>25.05682</x:v>
      </x:c>
      <x:c t="n" s="0">
        <x:v>26.93953</x:v>
      </x:c>
      <x:c t="n" s="0">
        <x:v>28.40783</x:v>
      </x:c>
      <x:c t="n" s="0">
        <x:v>24.46985</x:v>
      </x:c>
      <x:c t="n" s="0">
        <x:v>24.52363</x:v>
      </x:c>
      <x:c t="n" s="0">
        <x:v>25.18693</x:v>
      </x:c>
      <x:c t="n" s="0">
        <x:v>24.5635</x:v>
      </x:c>
      <x:c t="n" s="0">
        <x:v>25.06763</x:v>
      </x:c>
      <x:c t="n" s="0">
        <x:v>22.38824</x:v>
      </x:c>
      <x:c t="n" s="0">
        <x:v>20.58573</x:v>
      </x:c>
      <x:c t="n" s="0">
        <x:v>19.7465</x:v>
      </x:c>
      <x:c t="n" s="0">
        <x:v>17.60772</x:v>
      </x:c>
      <x:c t="n" s="0">
        <x:v>21.43221</x:v>
      </x:c>
      <x:c t="n" s="0">
        <x:v>18.30686</x:v>
      </x:c>
      <x:c t="n" s="0">
        <x:v>11.56511</x:v>
      </x:c>
      <x:c t="n" s="0">
        <x:v>12.06037</x:v>
      </x:c>
      <x:c t="n" s="0">
        <x:v>9.602745</x:v>
      </x:c>
      <x:c t="n" s="0">
        <x:v>7.09011</x:v>
      </x:c>
      <x:c t="n" s="0">
        <x:v>8.961946</x:v>
      </x:c>
      <x:c t="n" s="0">
        <x:v>5.779433</x:v>
      </x:c>
      <x:c t="n" s="0">
        <x:v>-26.23861</x:v>
      </x:c>
      <x:c t="n" s="0">
        <x:v>-18.64472</x:v>
      </x:c>
      <x:c t="n" s="0">
        <x:v>-7.702722</x:v>
      </x:c>
      <x:c t="n" s="0">
        <x:v>-9.235825</x:v>
      </x:c>
      <x:c t="n" s="0">
        <x:v>-2.023434</x:v>
      </x:c>
      <x:c t="n" s="0">
        <x:v>-2.834954</x:v>
      </x:c>
      <x:c t="n" s="0">
        <x:v>10.47284</x:v>
      </x:c>
      <x:c t="n" s="0">
        <x:v>16.65929</x:v>
      </x:c>
      <x:c t="n" s="0">
        <x:v>19.74625</x:v>
      </x:c>
      <x:c t="n" s="0">
        <x:v>23.46408</x:v>
      </x:c>
      <x:c t="n" s="0">
        <x:v>21.54386</x:v>
      </x:c>
      <x:c t="n" s="0">
        <x:v>21.2128</x:v>
      </x:c>
      <x:c t="n" s="0">
        <x:v>26.856</x:v>
      </x:c>
      <x:c t="n" s="0">
        <x:v>12.33387</x:v>
      </x:c>
      <x:c t="n" s="0">
        <x:v>20.95216</x:v>
      </x:c>
      <x:c t="n" s="0">
        <x:v>20.94908</x:v>
      </x:c>
      <x:c t="n" s="0">
        <x:v>25.72698</x:v>
      </x:c>
      <x:c t="n" s="0">
        <x:v>24.68534</x:v>
      </x:c>
      <x:c t="n" s="0">
        <x:v>25.24852</x:v>
      </x:c>
      <x:c t="n" s="0">
        <x:v>19.65897</x:v>
      </x:c>
      <x:c t="n" s="0">
        <x:v>25.42428</x:v>
      </x:c>
      <x:c t="n" s="0">
        <x:v>23.202</x:v>
      </x:c>
      <x:c t="n" s="0">
        <x:v>21.50829</x:v>
      </x:c>
      <x:c t="n" s="0">
        <x:v>22.82523</x:v>
      </x:c>
      <x:c t="n" s="0">
        <x:v>19.02119</x:v>
      </x:c>
      <x:c t="n" s="0">
        <x:v>21.82408</x:v>
      </x:c>
      <x:c t="n" s="0">
        <x:v>19.20501</x:v>
      </x:c>
      <x:c t="n" s="0">
        <x:v>15.85682</x:v>
      </x:c>
      <x:c t="n" s="0">
        <x:v>23.66328</x:v>
      </x:c>
      <x:c t="n" s="0">
        <x:v>14.80851</x:v>
      </x:c>
      <x:c t="n" s="0">
        <x:v>10.69484</x:v>
      </x:c>
      <x:c t="n" s="0">
        <x:v>8.83295</x:v>
      </x:c>
      <x:c t="n" s="0">
        <x:v>7.977218</x:v>
      </x:c>
      <x:c t="n" s="0">
        <x:v>5.489945</x:v>
      </x:c>
      <x:c t="n" s="0">
        <x:v>8.681041</x:v>
      </x:c>
      <x:c t="n" s="0">
        <x:v>5.723043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43948.7406712963</x:v>
      </x:c>
      <x:c t="n" s="7">
        <x:v>43948.7406712963</x:v>
      </x:c>
      <x:c t="n" s="0">
        <x:v>36.54667</x:v>
      </x:c>
      <x:c t="n" s="0">
        <x:v>54.20069</x:v>
      </x:c>
      <x:c t="n" s="0">
        <x:v>58.46759</x:v>
      </x:c>
      <x:c t="n" s="0">
        <x:v>67.28836</x:v>
      </x:c>
      <x:c t="n" s="0">
        <x:v>-25.66957</x:v>
      </x:c>
      <x:c t="n" s="0">
        <x:v>-22.57443</x:v>
      </x:c>
      <x:c t="n" s="0">
        <x:v>-5.706474</x:v>
      </x:c>
      <x:c t="n" s="0">
        <x:v>-9.324462</x:v>
      </x:c>
      <x:c t="n" s="0">
        <x:v>-5.311209</x:v>
      </x:c>
      <x:c t="n" s="0">
        <x:v>0.6635666</x:v>
      </x:c>
      <x:c t="n" s="0">
        <x:v>7.408598</x:v>
      </x:c>
      <x:c t="n" s="0">
        <x:v>14.61268</x:v>
      </x:c>
      <x:c t="n" s="0">
        <x:v>19.13157</x:v>
      </x:c>
      <x:c t="n" s="0">
        <x:v>19.51559</x:v>
      </x:c>
      <x:c t="n" s="0">
        <x:v>22.02351</x:v>
      </x:c>
      <x:c t="n" s="0">
        <x:v>22.50688</x:v>
      </x:c>
      <x:c t="n" s="0">
        <x:v>26.59226</x:v>
      </x:c>
      <x:c t="n" s="0">
        <x:v>21.86903</x:v>
      </x:c>
      <x:c t="n" s="0">
        <x:v>19.24751</x:v>
      </x:c>
      <x:c t="n" s="0">
        <x:v>19.94755</x:v>
      </x:c>
      <x:c t="n" s="0">
        <x:v>25.07474</x:v>
      </x:c>
      <x:c t="n" s="0">
        <x:v>26.69761</x:v>
      </x:c>
      <x:c t="n" s="0">
        <x:v>27.92581</x:v>
      </x:c>
      <x:c t="n" s="0">
        <x:v>24.87466</x:v>
      </x:c>
      <x:c t="n" s="0">
        <x:v>24.00079</x:v>
      </x:c>
      <x:c t="n" s="0">
        <x:v>24.90594</x:v>
      </x:c>
      <x:c t="n" s="0">
        <x:v>24.46818</x:v>
      </x:c>
      <x:c t="n" s="0">
        <x:v>24.79049</x:v>
      </x:c>
      <x:c t="n" s="0">
        <x:v>22.21321</x:v>
      </x:c>
      <x:c t="n" s="0">
        <x:v>20.41239</x:v>
      </x:c>
      <x:c t="n" s="0">
        <x:v>19.40486</x:v>
      </x:c>
      <x:c t="n" s="0">
        <x:v>17.53909</x:v>
      </x:c>
      <x:c t="n" s="0">
        <x:v>22.22663</x:v>
      </x:c>
      <x:c t="n" s="0">
        <x:v>18.01844</x:v>
      </x:c>
      <x:c t="n" s="0">
        <x:v>11.30592</x:v>
      </x:c>
      <x:c t="n" s="0">
        <x:v>11.92403</x:v>
      </x:c>
      <x:c t="n" s="0">
        <x:v>9.49949</x:v>
      </x:c>
      <x:c t="n" s="0">
        <x:v>7.133642</x:v>
      </x:c>
      <x:c t="n" s="0">
        <x:v>8.833407</x:v>
      </x:c>
      <x:c t="n" s="0">
        <x:v>5.739933</x:v>
      </x:c>
      <x:c t="n" s="0">
        <x:v>-26.23861</x:v>
      </x:c>
      <x:c t="n" s="0">
        <x:v>-18.64472</x:v>
      </x:c>
      <x:c t="n" s="0">
        <x:v>-7.702722</x:v>
      </x:c>
      <x:c t="n" s="0">
        <x:v>-9.235825</x:v>
      </x:c>
      <x:c t="n" s="0">
        <x:v>-2.023434</x:v>
      </x:c>
      <x:c t="n" s="0">
        <x:v>7.628889</x:v>
      </x:c>
      <x:c t="n" s="0">
        <x:v>11.36589</x:v>
      </x:c>
      <x:c t="n" s="0">
        <x:v>17.00788</x:v>
      </x:c>
      <x:c t="n" s="0">
        <x:v>20.88217</x:v>
      </x:c>
      <x:c t="n" s="0">
        <x:v>23.46408</x:v>
      </x:c>
      <x:c t="n" s="0">
        <x:v>21.54386</x:v>
      </x:c>
      <x:c t="n" s="0">
        <x:v>21.2128</x:v>
      </x:c>
      <x:c t="n" s="0">
        <x:v>30.98973</x:v>
      </x:c>
      <x:c t="n" s="0">
        <x:v>20.30305</x:v>
      </x:c>
      <x:c t="n" s="0">
        <x:v>17.9651</x:v>
      </x:c>
      <x:c t="n" s="0">
        <x:v>20.12065</x:v>
      </x:c>
      <x:c t="n" s="0">
        <x:v>24.17363</x:v>
      </x:c>
      <x:c t="n" s="0">
        <x:v>26.46438</x:v>
      </x:c>
      <x:c t="n" s="0">
        <x:v>23.65211</x:v>
      </x:c>
      <x:c t="n" s="0">
        <x:v>27.31407</x:v>
      </x:c>
      <x:c t="n" s="0">
        <x:v>19.26027</x:v>
      </x:c>
      <x:c t="n" s="0">
        <x:v>23.10073</x:v>
      </x:c>
      <x:c t="n" s="0">
        <x:v>24.16159</x:v>
      </x:c>
      <x:c t="n" s="0">
        <x:v>22.13447</x:v>
      </x:c>
      <x:c t="n" s="0">
        <x:v>21.00443</x:v>
      </x:c>
      <x:c t="n" s="0">
        <x:v>17.71313</x:v>
      </x:c>
      <x:c t="n" s="0">
        <x:v>16.12644</x:v>
      </x:c>
      <x:c t="n" s="0">
        <x:v>15.47428</x:v>
      </x:c>
      <x:c t="n" s="0">
        <x:v>25.46775</x:v>
      </x:c>
      <x:c t="n" s="0">
        <x:v>15.77108</x:v>
      </x:c>
      <x:c t="n" s="0">
        <x:v>10.70945</x:v>
      </x:c>
      <x:c t="n" s="0">
        <x:v>10.96312</x:v>
      </x:c>
      <x:c t="n" s="0">
        <x:v>8.710419</x:v>
      </x:c>
      <x:c t="n" s="0">
        <x:v>7.281773</x:v>
      </x:c>
      <x:c t="n" s="0">
        <x:v>7.840696</x:v>
      </x:c>
      <x:c t="n" s="0">
        <x:v>5.437835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43948.7406712963</x:v>
      </x:c>
      <x:c t="n" s="7">
        <x:v>43948.7406712963</x:v>
      </x:c>
      <x:c t="n" s="0">
        <x:v>36.09698</x:v>
      </x:c>
      <x:c t="n" s="0">
        <x:v>54.20069</x:v>
      </x:c>
      <x:c t="n" s="0">
        <x:v>78.56961</x:v>
      </x:c>
      <x:c t="n" s="0">
        <x:v>83.01067</x:v>
      </x:c>
      <x:c t="n" s="0">
        <x:v>-25.74873</x:v>
      </x:c>
      <x:c t="n" s="0">
        <x:v>-21.72955</x:v>
      </x:c>
      <x:c t="n" s="0">
        <x:v>-5.946612</x:v>
      </x:c>
      <x:c t="n" s="0">
        <x:v>-9.311428</x:v>
      </x:c>
      <x:c t="n" s="0">
        <x:v>-4.647067</x:v>
      </x:c>
      <x:c t="n" s="0">
        <x:v>2.901601</x:v>
      </x:c>
      <x:c t="n" s="0">
        <x:v>8.2619</x:v>
      </x:c>
      <x:c t="n" s="0">
        <x:v>14.92804</x:v>
      </x:c>
      <x:c t="n" s="0">
        <x:v>19.4644</x:v>
      </x:c>
      <x:c t="n" s="0">
        <x:v>20.20041</x:v>
      </x:c>
      <x:c t="n" s="0">
        <x:v>21.8543</x:v>
      </x:c>
      <x:c t="n" s="0">
        <x:v>23.03719</x:v>
      </x:c>
      <x:c t="n" s="0">
        <x:v>27.58161</x:v>
      </x:c>
      <x:c t="n" s="0">
        <x:v>21.72791</x:v>
      </x:c>
      <x:c t="n" s="0">
        <x:v>18.5832</x:v>
      </x:c>
      <x:c t="n" s="0">
        <x:v>19.69719</x:v>
      </x:c>
      <x:c t="n" s="0">
        <x:v>25.13577</x:v>
      </x:c>
      <x:c t="n" s="0">
        <x:v>27.74771</x:v>
      </x:c>
      <x:c t="n" s="0">
        <x:v>27.55045</x:v>
      </x:c>
      <x:c t="n" s="0">
        <x:v>24.94064</x:v>
      </x:c>
      <x:c t="n" s="0">
        <x:v>23.70575</x:v>
      </x:c>
      <x:c t="n" s="0">
        <x:v>24.66747</x:v>
      </x:c>
      <x:c t="n" s="0">
        <x:v>24.40354</x:v>
      </x:c>
      <x:c t="n" s="0">
        <x:v>24.45431</x:v>
      </x:c>
      <x:c t="n" s="0">
        <x:v>21.95502</x:v>
      </x:c>
      <x:c t="n" s="0">
        <x:v>20.01852</x:v>
      </x:c>
      <x:c t="n" s="0">
        <x:v>19.39172</x:v>
      </x:c>
      <x:c t="n" s="0">
        <x:v>17.29597</x:v>
      </x:c>
      <x:c t="n" s="0">
        <x:v>23.04582</x:v>
      </x:c>
      <x:c t="n" s="0">
        <x:v>17.81518</x:v>
      </x:c>
      <x:c t="n" s="0">
        <x:v>11.50014</x:v>
      </x:c>
      <x:c t="n" s="0">
        <x:v>11.8155</x:v>
      </x:c>
      <x:c t="n" s="0">
        <x:v>9.343107</x:v>
      </x:c>
      <x:c t="n" s="0">
        <x:v>7.229257</x:v>
      </x:c>
      <x:c t="n" s="0">
        <x:v>8.708705</x:v>
      </x:c>
      <x:c t="n" s="0">
        <x:v>5.633993</x:v>
      </x:c>
      <x:c t="n" s="0">
        <x:v>-26.23861</x:v>
      </x:c>
      <x:c t="n" s="0">
        <x:v>-18.64472</x:v>
      </x:c>
      <x:c t="n" s="0">
        <x:v>-7.702722</x:v>
      </x:c>
      <x:c t="n" s="0">
        <x:v>-9.235825</x:v>
      </x:c>
      <x:c t="n" s="0">
        <x:v>-2.023434</x:v>
      </x:c>
      <x:c t="n" s="0">
        <x:v>8.159744</x:v>
      </x:c>
      <x:c t="n" s="0">
        <x:v>11.36589</x:v>
      </x:c>
      <x:c t="n" s="0">
        <x:v>16.14973</x:v>
      </x:c>
      <x:c t="n" s="0">
        <x:v>21.02266</x:v>
      </x:c>
      <x:c t="n" s="0">
        <x:v>22.61276</x:v>
      </x:c>
      <x:c t="n" s="0">
        <x:v>20.30338</x:v>
      </x:c>
      <x:c t="n" s="0">
        <x:v>25.68731</x:v>
      </x:c>
      <x:c t="n" s="0">
        <x:v>30.48308</x:v>
      </x:c>
      <x:c t="n" s="0">
        <x:v>21.21572</x:v>
      </x:c>
      <x:c t="n" s="0">
        <x:v>3.771916</x:v>
      </x:c>
      <x:c t="n" s="0">
        <x:v>17.25007</x:v>
      </x:c>
      <x:c t="n" s="0">
        <x:v>26.10908</x:v>
      </x:c>
      <x:c t="n" s="0">
        <x:v>30.99974</x:v>
      </x:c>
      <x:c t="n" s="0">
        <x:v>24.47265</x:v>
      </x:c>
      <x:c t="n" s="0">
        <x:v>24.88308</x:v>
      </x:c>
      <x:c t="n" s="0">
        <x:v>20.46865</x:v>
      </x:c>
      <x:c t="n" s="0">
        <x:v>23.23252</x:v>
      </x:c>
      <x:c t="n" s="0">
        <x:v>24.6738</x:v>
      </x:c>
      <x:c t="n" s="0">
        <x:v>21.68618</x:v>
      </x:c>
      <x:c t="n" s="0">
        <x:v>20.1035</x:v>
      </x:c>
      <x:c t="n" s="0">
        <x:v>17.13413</x:v>
      </x:c>
      <x:c t="n" s="0">
        <x:v>19.14004</x:v>
      </x:c>
      <x:c t="n" s="0">
        <x:v>15.5667</x:v>
      </x:c>
      <x:c t="n" s="0">
        <x:v>26.02705</x:v>
      </x:c>
      <x:c t="n" s="0">
        <x:v>16.80986</x:v>
      </x:c>
      <x:c t="n" s="0">
        <x:v>11.94839</x:v>
      </x:c>
      <x:c t="n" s="0">
        <x:v>10.95526</x:v>
      </x:c>
      <x:c t="n" s="0">
        <x:v>8.565198</x:v>
      </x:c>
      <x:c t="n" s="0">
        <x:v>7.963841</x:v>
      </x:c>
      <x:c t="n" s="0">
        <x:v>8.138264</x:v>
      </x:c>
      <x:c t="n" s="0">
        <x:v>5.312071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43948.7406712963</x:v>
      </x:c>
      <x:c t="n" s="7">
        <x:v>43948.7406712963</x:v>
      </x:c>
      <x:c t="n" s="0">
        <x:v>36.49145</x:v>
      </x:c>
      <x:c t="n" s="0">
        <x:v>54.20069</x:v>
      </x:c>
      <x:c t="n" s="0">
        <x:v>83.66248</x:v>
      </x:c>
      <x:c t="n" s="0">
        <x:v>84.5198</x:v>
      </x:c>
      <x:c t="n" s="0">
        <x:v>-25.81757</x:v>
      </x:c>
      <x:c t="n" s="0">
        <x:v>-20.34279</x:v>
      </x:c>
      <x:c t="n" s="0">
        <x:v>-6.358699</x:v>
      </x:c>
      <x:c t="n" s="0">
        <x:v>-9.628497</x:v>
      </x:c>
      <x:c t="n" s="0">
        <x:v>-4.150603</x:v>
      </x:c>
      <x:c t="n" s="0">
        <x:v>4.185306</x:v>
      </x:c>
      <x:c t="n" s="0">
        <x:v>8.877716</x:v>
      </x:c>
      <x:c t="n" s="0">
        <x:v>14.82699</x:v>
      </x:c>
      <x:c t="n" s="0">
        <x:v>19.72976</x:v>
      </x:c>
      <x:c t="n" s="0">
        <x:v>20.27193</x:v>
      </x:c>
      <x:c t="n" s="0">
        <x:v>21.39616</x:v>
      </x:c>
      <x:c t="n" s="0">
        <x:v>23.75728</x:v>
      </x:c>
      <x:c t="n" s="0">
        <x:v>27.08589</x:v>
      </x:c>
      <x:c t="n" s="0">
        <x:v>22.0117</x:v>
      </x:c>
      <x:c t="n" s="0">
        <x:v>17.93336</x:v>
      </x:c>
      <x:c t="n" s="0">
        <x:v>19.11241</x:v>
      </x:c>
      <x:c t="n" s="0">
        <x:v>25.89204</x:v>
      </x:c>
      <x:c t="n" s="0">
        <x:v>28.28389</x:v>
      </x:c>
      <x:c t="n" s="0">
        <x:v>27.27278</x:v>
      </x:c>
      <x:c t="n" s="0">
        <x:v>24.78246</x:v>
      </x:c>
      <x:c t="n" s="0">
        <x:v>23.54079</x:v>
      </x:c>
      <x:c t="n" s="0">
        <x:v>24.47804</x:v>
      </x:c>
      <x:c t="n" s="0">
        <x:v>24.3222</x:v>
      </x:c>
      <x:c t="n" s="0">
        <x:v>24.41504</x:v>
      </x:c>
      <x:c t="n" s="0">
        <x:v>21.61256</x:v>
      </x:c>
      <x:c t="n" s="0">
        <x:v>20.05177</x:v>
      </x:c>
      <x:c t="n" s="0">
        <x:v>19.61266</x:v>
      </x:c>
      <x:c t="n" s="0">
        <x:v>17.88819</x:v>
      </x:c>
      <x:c t="n" s="0">
        <x:v>23.76861</x:v>
      </x:c>
      <x:c t="n" s="0">
        <x:v>18.06597</x:v>
      </x:c>
      <x:c t="n" s="0">
        <x:v>11.81394</x:v>
      </x:c>
      <x:c t="n" s="0">
        <x:v>11.77095</x:v>
      </x:c>
      <x:c t="n" s="0">
        <x:v>9.130003</x:v>
      </x:c>
      <x:c t="n" s="0">
        <x:v>7.176558</x:v>
      </x:c>
      <x:c t="n" s="0">
        <x:v>8.525414</x:v>
      </x:c>
      <x:c t="n" s="0">
        <x:v>5.663533</x:v>
      </x:c>
      <x:c t="n" s="0">
        <x:v>-26.23861</x:v>
      </x:c>
      <x:c t="n" s="0">
        <x:v>-15.83022</x:v>
      </x:c>
      <x:c t="n" s="0">
        <x:v>-10.87298</x:v>
      </x:c>
      <x:c t="n" s="0">
        <x:v>-13.11576</x:v>
      </x:c>
      <x:c t="n" s="0">
        <x:v>-2.023434</x:v>
      </x:c>
      <x:c t="n" s="0">
        <x:v>8.159744</x:v>
      </x:c>
      <x:c t="n" s="0">
        <x:v>11.36589</x:v>
      </x:c>
      <x:c t="n" s="0">
        <x:v>14.18347</x:v>
      </x:c>
      <x:c t="n" s="0">
        <x:v>21.02266</x:v>
      </x:c>
      <x:c t="n" s="0">
        <x:v>20.66827</x:v>
      </x:c>
      <x:c t="n" s="0">
        <x:v>16.82583</x:v>
      </x:c>
      <x:c t="n" s="0">
        <x:v>26.53081</x:v>
      </x:c>
      <x:c t="n" s="0">
        <x:v>21.74864</x:v>
      </x:c>
      <x:c t="n" s="0">
        <x:v>23.37915</x:v>
      </x:c>
      <x:c t="n" s="0">
        <x:v>5.567866</x:v>
      </x:c>
      <x:c t="n" s="0">
        <x:v>10.51236</x:v>
      </x:c>
      <x:c t="n" s="0">
        <x:v>28.93349</x:v>
      </x:c>
      <x:c t="n" s="0">
        <x:v>30.80188</x:v>
      </x:c>
      <x:c t="n" s="0">
        <x:v>24.3894</x:v>
      </x:c>
      <x:c t="n" s="0">
        <x:v>23.47036</x:v>
      </x:c>
      <x:c t="n" s="0">
        <x:v>22.54272</x:v>
      </x:c>
      <x:c t="n" s="0">
        <x:v>22.74483</x:v>
      </x:c>
      <x:c t="n" s="0">
        <x:v>23.31428</x:v>
      </x:c>
      <x:c t="n" s="0">
        <x:v>24.43737</x:v>
      </x:c>
      <x:c t="n" s="0">
        <x:v>19.34947</x:v>
      </x:c>
      <x:c t="n" s="0">
        <x:v>19.75788</x:v>
      </x:c>
      <x:c t="n" s="0">
        <x:v>20.71721</x:v>
      </x:c>
      <x:c t="n" s="0">
        <x:v>20.72905</x:v>
      </x:c>
      <x:c t="n" s="0">
        <x:v>26.4129</x:v>
      </x:c>
      <x:c t="n" s="0">
        <x:v>19.10704</x:v>
      </x:c>
      <x:c t="n" s="0">
        <x:v>13.6754</x:v>
      </x:c>
      <x:c t="n" s="0">
        <x:v>11.60264</x:v>
      </x:c>
      <x:c t="n" s="0">
        <x:v>7.731472</x:v>
      </x:c>
      <x:c t="n" s="0">
        <x:v>6.704066</x:v>
      </x:c>
      <x:c t="n" s="0">
        <x:v>7.084126</x:v>
      </x:c>
      <x:c t="n" s="0">
        <x:v>5.543382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43948.7406712963</x:v>
      </x:c>
      <x:c t="n" s="7">
        <x:v>43948.7406712963</x:v>
      </x:c>
      <x:c t="n" s="0">
        <x:v>35.97771</x:v>
      </x:c>
      <x:c t="n" s="0">
        <x:v>54.20069</x:v>
      </x:c>
      <x:c t="n" s="0">
        <x:v>83.83369</x:v>
      </x:c>
      <x:c t="n" s="0">
        <x:v>84.55928</x:v>
      </x:c>
      <x:c t="n" s="0">
        <x:v>-25.87719</x:v>
      </x:c>
      <x:c t="n" s="0">
        <x:v>-18.92933</x:v>
      </x:c>
      <x:c t="n" s="0">
        <x:v>-6.951803</x:v>
      </x:c>
      <x:c t="n" s="0">
        <x:v>-10.26949</x:v>
      </x:c>
      <x:c t="n" s="0">
        <x:v>-3.767366</x:v>
      </x:c>
      <x:c t="n" s="0">
        <x:v>5.04373</x:v>
      </x:c>
      <x:c t="n" s="0">
        <x:v>9.047411</x:v>
      </x:c>
      <x:c t="n" s="0">
        <x:v>14.73879</x:v>
      </x:c>
      <x:c t="n" s="0">
        <x:v>19.5889</x:v>
      </x:c>
      <x:c t="n" s="0">
        <x:v>20.33209</x:v>
      </x:c>
      <x:c t="n" s="0">
        <x:v>20.96258</x:v>
      </x:c>
      <x:c t="n" s="0">
        <x:v>24.28992</x:v>
      </x:c>
      <x:c t="n" s="0">
        <x:v>26.61253</x:v>
      </x:c>
      <x:c t="n" s="0">
        <x:v>22.31208</x:v>
      </x:c>
      <x:c t="n" s="0">
        <x:v>17.8692</x:v>
      </x:c>
      <x:c t="n" s="0">
        <x:v>18.4963</x:v>
      </x:c>
      <x:c t="n" s="0">
        <x:v>26.89309</x:v>
      </x:c>
      <x:c t="n" s="0">
        <x:v>27.97376</x:v>
      </x:c>
      <x:c t="n" s="0">
        <x:v>26.77332</x:v>
      </x:c>
      <x:c t="n" s="0">
        <x:v>24.46252</x:v>
      </x:c>
      <x:c t="n" s="0">
        <x:v>23.6187</x:v>
      </x:c>
      <x:c t="n" s="0">
        <x:v>24.05611</x:v>
      </x:c>
      <x:c t="n" s="0">
        <x:v>24.26484</x:v>
      </x:c>
      <x:c t="n" s="0">
        <x:v>23.8887</x:v>
      </x:c>
      <x:c t="n" s="0">
        <x:v>21.97958</x:v>
      </x:c>
      <x:c t="n" s="0">
        <x:v>20.42185</x:v>
      </x:c>
      <x:c t="n" s="0">
        <x:v>19.91771</x:v>
      </x:c>
      <x:c t="n" s="0">
        <x:v>17.59874</x:v>
      </x:c>
      <x:c t="n" s="0">
        <x:v>23.52975</x:v>
      </x:c>
      <x:c t="n" s="0">
        <x:v>18.02018</x:v>
      </x:c>
      <x:c t="n" s="0">
        <x:v>12.75979</x:v>
      </x:c>
      <x:c t="n" s="0">
        <x:v>11.94827</x:v>
      </x:c>
      <x:c t="n" s="0">
        <x:v>9.318274</x:v>
      </x:c>
      <x:c t="n" s="0">
        <x:v>7.373611</x:v>
      </x:c>
      <x:c t="n" s="0">
        <x:v>8.523933</x:v>
      </x:c>
      <x:c t="n" s="0">
        <x:v>5.666368</x:v>
      </x:c>
      <x:c t="n" s="0">
        <x:v>-26.23861</x:v>
      </x:c>
      <x:c t="n" s="0">
        <x:v>-14.73725</x:v>
      </x:c>
      <x:c t="n" s="0">
        <x:v>-15.37098</x:v>
      </x:c>
      <x:c t="n" s="0">
        <x:v>-21.84592</x:v>
      </x:c>
      <x:c t="n" s="0">
        <x:v>-2.023434</x:v>
      </x:c>
      <x:c t="n" s="0">
        <x:v>8.159744</x:v>
      </x:c>
      <x:c t="n" s="0">
        <x:v>9.633246</x:v>
      </x:c>
      <x:c t="n" s="0">
        <x:v>14.18347</x:v>
      </x:c>
      <x:c t="n" s="0">
        <x:v>18.10356</x:v>
      </x:c>
      <x:c t="n" s="0">
        <x:v>20.66827</x:v>
      </x:c>
      <x:c t="n" s="0">
        <x:v>16.82583</x:v>
      </x:c>
      <x:c t="n" s="0">
        <x:v>26.53081</x:v>
      </x:c>
      <x:c t="n" s="0">
        <x:v>21.74864</x:v>
      </x:c>
      <x:c t="n" s="0">
        <x:v>23.8886</x:v>
      </x:c>
      <x:c t="n" s="0">
        <x:v>18.22724</x:v>
      </x:c>
      <x:c t="n" s="0">
        <x:v>10.81211</x:v>
      </x:c>
      <x:c t="n" s="0">
        <x:v>30.47512</x:v>
      </x:c>
      <x:c t="n" s="0">
        <x:v>22.94453</x:v>
      </x:c>
      <x:c t="n" s="0">
        <x:v>22.24469</x:v>
      </x:c>
      <x:c t="n" s="0">
        <x:v>20.92649</x:v>
      </x:c>
      <x:c t="n" s="0">
        <x:v>23.75273</x:v>
      </x:c>
      <x:c t="n" s="0">
        <x:v>20.55308</x:v>
      </x:c>
      <x:c t="n" s="0">
        <x:v>23.62516</x:v>
      </x:c>
      <x:c t="n" s="0">
        <x:v>18.94433</x:v>
      </x:c>
      <x:c t="n" s="0">
        <x:v>23.40563</x:v>
      </x:c>
      <x:c t="n" s="0">
        <x:v>21.87555</x:v>
      </x:c>
      <x:c t="n" s="0">
        <x:v>21.54073</x:v>
      </x:c>
      <x:c t="n" s="0">
        <x:v>14.92302</x:v>
      </x:c>
      <x:c t="n" s="0">
        <x:v>21.12533</x:v>
      </x:c>
      <x:c t="n" s="0">
        <x:v>17.54854</x:v>
      </x:c>
      <x:c t="n" s="0">
        <x:v>15.88346</x:v>
      </x:c>
      <x:c t="n" s="0">
        <x:v>12.72007</x:v>
      </x:c>
      <x:c t="n" s="0">
        <x:v>10.27755</x:v>
      </x:c>
      <x:c t="n" s="0">
        <x:v>8.631253</x:v>
      </x:c>
      <x:c t="n" s="0">
        <x:v>8.224437</x:v>
      </x:c>
      <x:c t="n" s="0">
        <x:v>5.81727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43948.7406712963</x:v>
      </x:c>
      <x:c t="n" s="7">
        <x:v>43948.7406712963</x:v>
      </x:c>
      <x:c t="n" s="0">
        <x:v>37.20822</x:v>
      </x:c>
      <x:c t="n" s="0">
        <x:v>54.20069</x:v>
      </x:c>
      <x:c t="n" s="0">
        <x:v>82.68864</x:v>
      </x:c>
      <x:c t="n" s="0">
        <x:v>84.49708</x:v>
      </x:c>
      <x:c t="n" s="0">
        <x:v>-25.92876</x:v>
      </x:c>
      <x:c t="n" s="0">
        <x:v>-18.00479</x:v>
      </x:c>
      <x:c t="n" s="0">
        <x:v>-7.531577</x:v>
      </x:c>
      <x:c t="n" s="0">
        <x:v>-10.90348</x:v>
      </x:c>
      <x:c t="n" s="0">
        <x:v>-3.637034</x:v>
      </x:c>
      <x:c t="n" s="0">
        <x:v>5.662663</x:v>
      </x:c>
      <x:c t="n" s="0">
        <x:v>9.020314</x:v>
      </x:c>
      <x:c t="n" s="0">
        <x:v>14.64871</x:v>
      </x:c>
      <x:c t="n" s="0">
        <x:v>19.24839</x:v>
      </x:c>
      <x:c t="n" s="0">
        <x:v>20.16309</x:v>
      </x:c>
      <x:c t="n" s="0">
        <x:v>20.5546</x:v>
      </x:c>
      <x:c t="n" s="0">
        <x:v>24.53313</x:v>
      </x:c>
      <x:c t="n" s="0">
        <x:v>26.09806</x:v>
      </x:c>
      <x:c t="n" s="0">
        <x:v>22.73626</x:v>
      </x:c>
      <x:c t="n" s="0">
        <x:v>18.29299</x:v>
      </x:c>
      <x:c t="n" s="0">
        <x:v>18.21593</x:v>
      </x:c>
      <x:c t="n" s="0">
        <x:v>26.50452</x:v>
      </x:c>
      <x:c t="n" s="0">
        <x:v>27.44917</x:v>
      </x:c>
      <x:c t="n" s="0">
        <x:v>26.645</x:v>
      </x:c>
      <x:c t="n" s="0">
        <x:v>23.91205</x:v>
      </x:c>
      <x:c t="n" s="0">
        <x:v>23.29654</x:v>
      </x:c>
      <x:c t="n" s="0">
        <x:v>24.0278</x:v>
      </x:c>
      <x:c t="n" s="0">
        <x:v>23.94168</x:v>
      </x:c>
      <x:c t="n" s="0">
        <x:v>23.83096</x:v>
      </x:c>
      <x:c t="n" s="0">
        <x:v>21.93939</x:v>
      </x:c>
      <x:c t="n" s="0">
        <x:v>20.231</x:v>
      </x:c>
      <x:c t="n" s="0">
        <x:v>19.83931</x:v>
      </x:c>
      <x:c t="n" s="0">
        <x:v>17.38317</x:v>
      </x:c>
      <x:c t="n" s="0">
        <x:v>23.07042</x:v>
      </x:c>
      <x:c t="n" s="0">
        <x:v>17.9559</x:v>
      </x:c>
      <x:c t="n" s="0">
        <x:v>12.75233</x:v>
      </x:c>
      <x:c t="n" s="0">
        <x:v>11.72834</x:v>
      </x:c>
      <x:c t="n" s="0">
        <x:v>9.319449</x:v>
      </x:c>
      <x:c t="n" s="0">
        <x:v>7.186502</x:v>
      </x:c>
      <x:c t="n" s="0">
        <x:v>8.384799</x:v>
      </x:c>
      <x:c t="n" s="0">
        <x:v>5.603426</x:v>
      </x:c>
      <x:c t="n" s="0">
        <x:v>-26.23861</x:v>
      </x:c>
      <x:c t="n" s="0">
        <x:v>-14.73725</x:v>
      </x:c>
      <x:c t="n" s="0">
        <x:v>-15.37098</x:v>
      </x:c>
      <x:c t="n" s="0">
        <x:v>-21.84592</x:v>
      </x:c>
      <x:c t="n" s="0">
        <x:v>-3.08161</x:v>
      </x:c>
      <x:c t="n" s="0">
        <x:v>8.159744</x:v>
      </x:c>
      <x:c t="n" s="0">
        <x:v>8.858308</x:v>
      </x:c>
      <x:c t="n" s="0">
        <x:v>13.9893</x:v>
      </x:c>
      <x:c t="n" s="0">
        <x:v>16.43197</x:v>
      </x:c>
      <x:c t="n" s="0">
        <x:v>18.58814</x:v>
      </x:c>
      <x:c t="n" s="0">
        <x:v>16.82583</x:v>
      </x:c>
      <x:c t="n" s="0">
        <x:v>25.55352</x:v>
      </x:c>
      <x:c t="n" s="0">
        <x:v>20.06582</x:v>
      </x:c>
      <x:c t="n" s="0">
        <x:v>24.62386</x:v>
      </x:c>
      <x:c t="n" s="0">
        <x:v>20.17925</x:v>
      </x:c>
      <x:c t="n" s="0">
        <x:v>17.61666</x:v>
      </x:c>
      <x:c t="n" s="0">
        <x:v>19.03827</x:v>
      </x:c>
      <x:c t="n" s="0">
        <x:v>21.74998</x:v>
      </x:c>
      <x:c t="n" s="0">
        <x:v>25.60606</x:v>
      </x:c>
      <x:c t="n" s="0">
        <x:v>17.83505</x:v>
      </x:c>
      <x:c t="n" s="0">
        <x:v>20.64964</x:v>
      </x:c>
      <x:c t="n" s="0">
        <x:v>24.41731</x:v>
      </x:c>
      <x:c t="n" s="0">
        <x:v>21.51368</x:v>
      </x:c>
      <x:c t="n" s="0">
        <x:v>22.87085</x:v>
      </x:c>
      <x:c t="n" s="0">
        <x:v>23.06406</x:v>
      </x:c>
      <x:c t="n" s="0">
        <x:v>19.58576</x:v>
      </x:c>
      <x:c t="n" s="0">
        <x:v>20.4458</x:v>
      </x:c>
      <x:c t="n" s="0">
        <x:v>15.25564</x:v>
      </x:c>
      <x:c t="n" s="0">
        <x:v>18.16277</x:v>
      </x:c>
      <x:c t="n" s="0">
        <x:v>17.92548</x:v>
      </x:c>
      <x:c t="n" s="0">
        <x:v>12.84709</x:v>
      </x:c>
      <x:c t="n" s="0">
        <x:v>10.40625</x:v>
      </x:c>
      <x:c t="n" s="0">
        <x:v>9.690448</x:v>
      </x:c>
      <x:c t="n" s="0">
        <x:v>5.070133</x:v>
      </x:c>
      <x:c t="n" s="0">
        <x:v>7.482419</x:v>
      </x:c>
      <x:c t="n" s="0">
        <x:v>4.980142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43948.7406828704</x:v>
      </x:c>
      <x:c t="n" s="7">
        <x:v>43948.7406828704</x:v>
      </x:c>
      <x:c t="n" s="0">
        <x:v>38.91221</x:v>
      </x:c>
      <x:c t="n" s="0">
        <x:v>54.20069</x:v>
      </x:c>
      <x:c t="n" s="0">
        <x:v>78.70753</x:v>
      </x:c>
      <x:c t="n" s="0">
        <x:v>81.63515</x:v>
      </x:c>
      <x:c t="n" s="0">
        <x:v>-25.97335</x:v>
      </x:c>
      <x:c t="n" s="0">
        <x:v>-17.34612</x:v>
      </x:c>
      <x:c t="n" s="0">
        <x:v>-8.096486</x:v>
      </x:c>
      <x:c t="n" s="0">
        <x:v>-11.52945</x:v>
      </x:c>
      <x:c t="n" s="0">
        <x:v>-3.551395</x:v>
      </x:c>
      <x:c t="n" s="0">
        <x:v>6.129313</x:v>
      </x:c>
      <x:c t="n" s="0">
        <x:v>8.997038</x:v>
      </x:c>
      <x:c t="n" s="0">
        <x:v>14.48152</x:v>
      </x:c>
      <x:c t="n" s="0">
        <x:v>18.88809</x:v>
      </x:c>
      <x:c t="n" s="0">
        <x:v>19.79225</x:v>
      </x:c>
      <x:c t="n" s="0">
        <x:v>21.12072</x:v>
      </x:c>
      <x:c t="n" s="0">
        <x:v>24.57938</x:v>
      </x:c>
      <x:c t="n" s="0">
        <x:v>25.58199</x:v>
      </x:c>
      <x:c t="n" s="0">
        <x:v>22.95172</x:v>
      </x:c>
      <x:c t="n" s="0">
        <x:v>18.03977</x:v>
      </x:c>
      <x:c t="n" s="0">
        <x:v>19.17858</x:v>
      </x:c>
      <x:c t="n" s="0">
        <x:v>25.97585</x:v>
      </x:c>
      <x:c t="n" s="0">
        <x:v>27.08954</x:v>
      </x:c>
      <x:c t="n" s="0">
        <x:v>26.12814</x:v>
      </x:c>
      <x:c t="n" s="0">
        <x:v>23.5056</x:v>
      </x:c>
      <x:c t="n" s="0">
        <x:v>23.64374</x:v>
      </x:c>
      <x:c t="n" s="0">
        <x:v>24.26812</x:v>
      </x:c>
      <x:c t="n" s="0">
        <x:v>23.88375</x:v>
      </x:c>
      <x:c t="n" s="0">
        <x:v>23.68472</x:v>
      </x:c>
      <x:c t="n" s="0">
        <x:v>21.8791</x:v>
      </x:c>
      <x:c t="n" s="0">
        <x:v>20.52435</x:v>
      </x:c>
      <x:c t="n" s="0">
        <x:v>20.41466</x:v>
      </x:c>
      <x:c t="n" s="0">
        <x:v>18.06879</x:v>
      </x:c>
      <x:c t="n" s="0">
        <x:v>22.7951</x:v>
      </x:c>
      <x:c t="n" s="0">
        <x:v>18.53144</x:v>
      </x:c>
      <x:c t="n" s="0">
        <x:v>14.0663</x:v>
      </x:c>
      <x:c t="n" s="0">
        <x:v>12.36695</x:v>
      </x:c>
      <x:c t="n" s="0">
        <x:v>9.639727</x:v>
      </x:c>
      <x:c t="n" s="0">
        <x:v>7.065179</x:v>
      </x:c>
      <x:c t="n" s="0">
        <x:v>8.146498</x:v>
      </x:c>
      <x:c t="n" s="0">
        <x:v>5.518355</x:v>
      </x:c>
      <x:c t="n" s="0">
        <x:v>-26.23861</x:v>
      </x:c>
      <x:c t="n" s="0">
        <x:v>-14.73725</x:v>
      </x:c>
      <x:c t="n" s="0">
        <x:v>-15.37098</x:v>
      </x:c>
      <x:c t="n" s="0">
        <x:v>-21.84592</x:v>
      </x:c>
      <x:c t="n" s="0">
        <x:v>-3.08161</x:v>
      </x:c>
      <x:c t="n" s="0">
        <x:v>8.159744</x:v>
      </x:c>
      <x:c t="n" s="0">
        <x:v>8.858308</x:v>
      </x:c>
      <x:c t="n" s="0">
        <x:v>13.34854</x:v>
      </x:c>
      <x:c t="n" s="0">
        <x:v>15.64498</x:v>
      </x:c>
      <x:c t="n" s="0">
        <x:v>16.59089</x:v>
      </x:c>
      <x:c t="n" s="0">
        <x:v>23.92863</x:v>
      </x:c>
      <x:c t="n" s="0">
        <x:v>24.84048</x:v>
      </x:c>
      <x:c t="n" s="0">
        <x:v>19.7618</x:v>
      </x:c>
      <x:c t="n" s="0">
        <x:v>23.90475</x:v>
      </x:c>
      <x:c t="n" s="0">
        <x:v>15.18661</x:v>
      </x:c>
      <x:c t="n" s="0">
        <x:v>22.52941</x:v>
      </x:c>
      <x:c t="n" s="0">
        <x:v>19.34181</x:v>
      </x:c>
      <x:c t="n" s="0">
        <x:v>24.79222</x:v>
      </x:c>
      <x:c t="n" s="0">
        <x:v>19.56158</x:v>
      </x:c>
      <x:c t="n" s="0">
        <x:v>20.08474</x:v>
      </x:c>
      <x:c t="n" s="0">
        <x:v>26.5475</x:v>
      </x:c>
      <x:c t="n" s="0">
        <x:v>25.03367</x:v>
      </x:c>
      <x:c t="n" s="0">
        <x:v>23.53508</x:v>
      </x:c>
      <x:c t="n" s="0">
        <x:v>23.79383</x:v>
      </x:c>
      <x:c t="n" s="0">
        <x:v>20.30431</x:v>
      </x:c>
      <x:c t="n" s="0">
        <x:v>22.63239</x:v>
      </x:c>
      <x:c t="n" s="0">
        <x:v>22.8115</x:v>
      </x:c>
      <x:c t="n" s="0">
        <x:v>20.51242</x:v>
      </x:c>
      <x:c t="n" s="0">
        <x:v>20.95844</x:v>
      </x:c>
      <x:c t="n" s="0">
        <x:v>20.88777</x:v>
      </x:c>
      <x:c t="n" s="0">
        <x:v>18.15578</x:v>
      </x:c>
      <x:c t="n" s="0">
        <x:v>14.91898</x:v>
      </x:c>
      <x:c t="n" s="0">
        <x:v>10.93921</x:v>
      </x:c>
      <x:c t="n" s="0">
        <x:v>6.217682</x:v>
      </x:c>
      <x:c t="n" s="0">
        <x:v>6.694944</x:v>
      </x:c>
      <x:c t="n" s="0">
        <x:v>4.976955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43948.7406828704</x:v>
      </x:c>
      <x:c t="n" s="7">
        <x:v>43948.7406828704</x:v>
      </x:c>
      <x:c t="n" s="0">
        <x:v>36.17502</x:v>
      </x:c>
      <x:c t="n" s="0">
        <x:v>54.20069</x:v>
      </x:c>
      <x:c t="n" s="0">
        <x:v>68.6832</x:v>
      </x:c>
      <x:c t="n" s="0">
        <x:v>72.75038</x:v>
      </x:c>
      <x:c t="n" s="0">
        <x:v>-25.96253</x:v>
      </x:c>
      <x:c t="n" s="0">
        <x:v>-16.85324</x:v>
      </x:c>
      <x:c t="n" s="0">
        <x:v>-8.644936</x:v>
      </x:c>
      <x:c t="n" s="0">
        <x:v>-12.1463</x:v>
      </x:c>
      <x:c t="n" s="0">
        <x:v>-3.479573</x:v>
      </x:c>
      <x:c t="n" s="0">
        <x:v>6.514404</x:v>
      </x:c>
      <x:c t="n" s="0">
        <x:v>8.977061</x:v>
      </x:c>
      <x:c t="n" s="0">
        <x:v>14.33345</x:v>
      </x:c>
      <x:c t="n" s="0">
        <x:v>18.47592</x:v>
      </x:c>
      <x:c t="n" s="0">
        <x:v>19.44836</x:v>
      </x:c>
      <x:c t="n" s="0">
        <x:v>21.78299</x:v>
      </x:c>
      <x:c t="n" s="0">
        <x:v>24.61848</x:v>
      </x:c>
      <x:c t="n" s="0">
        <x:v>25.08534</x:v>
      </x:c>
      <x:c t="n" s="0">
        <x:v>23.02141</x:v>
      </x:c>
      <x:c t="n" s="0">
        <x:v>17.59821</x:v>
      </x:c>
      <x:c t="n" s="0">
        <x:v>20.31644</x:v>
      </x:c>
      <x:c t="n" s="0">
        <x:v>25.78236</x:v>
      </x:c>
      <x:c t="n" s="0">
        <x:v>27.07358</x:v>
      </x:c>
      <x:c t="n" s="0">
        <x:v>25.76126</x:v>
      </x:c>
      <x:c t="n" s="0">
        <x:v>23.55112</x:v>
      </x:c>
      <x:c t="n" s="0">
        <x:v>23.87181</x:v>
      </x:c>
      <x:c t="n" s="0">
        <x:v>24.24935</x:v>
      </x:c>
      <x:c t="n" s="0">
        <x:v>24.62415</x:v>
      </x:c>
      <x:c t="n" s="0">
        <x:v>23.8853</x:v>
      </x:c>
      <x:c t="n" s="0">
        <x:v>22.07138</x:v>
      </x:c>
      <x:c t="n" s="0">
        <x:v>21.06192</x:v>
      </x:c>
      <x:c t="n" s="0">
        <x:v>20.72984</x:v>
      </x:c>
      <x:c t="n" s="0">
        <x:v>18.14144</x:v>
      </x:c>
      <x:c t="n" s="0">
        <x:v>22.6406</x:v>
      </x:c>
      <x:c t="n" s="0">
        <x:v>19.3179</x:v>
      </x:c>
      <x:c t="n" s="0">
        <x:v>14.22143</x:v>
      </x:c>
      <x:c t="n" s="0">
        <x:v>12.47837</x:v>
      </x:c>
      <x:c t="n" s="0">
        <x:v>9.642633</x:v>
      </x:c>
      <x:c t="n" s="0">
        <x:v>6.956067</x:v>
      </x:c>
      <x:c t="n" s="0">
        <x:v>8.188745</x:v>
      </x:c>
      <x:c t="n" s="0">
        <x:v>5.594355</x:v>
      </x:c>
      <x:c t="n" s="0">
        <x:v>-25.8287</x:v>
      </x:c>
      <x:c t="n" s="0">
        <x:v>-14.73725</x:v>
      </x:c>
      <x:c t="n" s="0">
        <x:v>-15.37098</x:v>
      </x:c>
      <x:c t="n" s="0">
        <x:v>-21.84592</x:v>
      </x:c>
      <x:c t="n" s="0">
        <x:v>-3.08161</x:v>
      </x:c>
      <x:c t="n" s="0">
        <x:v>8.285969</x:v>
      </x:c>
      <x:c t="n" s="0">
        <x:v>8.858308</x:v>
      </x:c>
      <x:c t="n" s="0">
        <x:v>13.34854</x:v>
      </x:c>
      <x:c t="n" s="0">
        <x:v>14.6831</x:v>
      </x:c>
      <x:c t="n" s="0">
        <x:v>16.59089</x:v>
      </x:c>
      <x:c t="n" s="0">
        <x:v>24.40146</x:v>
      </x:c>
      <x:c t="n" s="0">
        <x:v>24.84048</x:v>
      </x:c>
      <x:c t="n" s="0">
        <x:v>19.72037</x:v>
      </x:c>
      <x:c t="n" s="0">
        <x:v>23.40817</x:v>
      </x:c>
      <x:c t="n" s="0">
        <x:v>12.82728</x:v>
      </x:c>
      <x:c t="n" s="0">
        <x:v>24.188</x:v>
      </x:c>
      <x:c t="n" s="0">
        <x:v>25.84896</x:v>
      </x:c>
      <x:c t="n" s="0">
        <x:v>26.74288</x:v>
      </x:c>
      <x:c t="n" s="0">
        <x:v>22.92459</x:v>
      </x:c>
      <x:c t="n" s="0">
        <x:v>23.75383</x:v>
      </x:c>
      <x:c t="n" s="0">
        <x:v>23.1486</x:v>
      </x:c>
      <x:c t="n" s="0">
        <x:v>23.65907</x:v>
      </x:c>
      <x:c t="n" s="0">
        <x:v>27.62558</x:v>
      </x:c>
      <x:c t="n" s="0">
        <x:v>24.22604</x:v>
      </x:c>
      <x:c t="n" s="0">
        <x:v>22.83903</x:v>
      </x:c>
      <x:c t="n" s="0">
        <x:v>22.48165</x:v>
      </x:c>
      <x:c t="n" s="0">
        <x:v>21.98128</x:v>
      </x:c>
      <x:c t="n" s="0">
        <x:v>18.31034</x:v>
      </x:c>
      <x:c t="n" s="0">
        <x:v>21.51541</x:v>
      </x:c>
      <x:c t="n" s="0">
        <x:v>22.57206</x:v>
      </x:c>
      <x:c t="n" s="0">
        <x:v>15.03095</x:v>
      </x:c>
      <x:c t="n" s="0">
        <x:v>13.39568</x:v>
      </x:c>
      <x:c t="n" s="0">
        <x:v>9.675654</x:v>
      </x:c>
      <x:c t="n" s="0">
        <x:v>6.151709</x:v>
      </x:c>
      <x:c t="n" s="0">
        <x:v>9.210617</x:v>
      </x:c>
      <x:c t="n" s="0">
        <x:v>6.263217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43948.7406828704</x:v>
      </x:c>
      <x:c t="n" s="7">
        <x:v>43948.7406828704</x:v>
      </x:c>
      <x:c t="n" s="0">
        <x:v>35.71107</x:v>
      </x:c>
      <x:c t="n" s="0">
        <x:v>54.20069</x:v>
      </x:c>
      <x:c t="n" s="0">
        <x:v>71.55022</x:v>
      </x:c>
      <x:c t="n" s="0">
        <x:v>76.71272</x:v>
      </x:c>
      <x:c t="n" s="0">
        <x:v>-25.90842</x:v>
      </x:c>
      <x:c t="n" s="0">
        <x:v>-16.47253</x:v>
      </x:c>
      <x:c t="n" s="0">
        <x:v>-9.175289</x:v>
      </x:c>
      <x:c t="n" s="0">
        <x:v>-12.7528</x:v>
      </x:c>
      <x:c t="n" s="0">
        <x:v>-3.419161</x:v>
      </x:c>
      <x:c t="n" s="0">
        <x:v>6.837764</x:v>
      </x:c>
      <x:c t="n" s="0">
        <x:v>8.959927</x:v>
      </x:c>
      <x:c t="n" s="0">
        <x:v>14.3693</x:v>
      </x:c>
      <x:c t="n" s="0">
        <x:v>18.09002</x:v>
      </x:c>
      <x:c t="n" s="0">
        <x:v>20.11169</x:v>
      </x:c>
      <x:c t="n" s="0">
        <x:v>22.27822</x:v>
      </x:c>
      <x:c t="n" s="0">
        <x:v>24.26194</x:v>
      </x:c>
      <x:c t="n" s="0">
        <x:v>24.60949</x:v>
      </x:c>
      <x:c t="n" s="0">
        <x:v>23.34237</x:v>
      </x:c>
      <x:c t="n" s="0">
        <x:v>17.05101</x:v>
      </x:c>
      <x:c t="n" s="0">
        <x:v>20.47607</x:v>
      </x:c>
      <x:c t="n" s="0">
        <x:v>26.33279</x:v>
      </x:c>
      <x:c t="n" s="0">
        <x:v>26.64709</x:v>
      </x:c>
      <x:c t="n" s="0">
        <x:v>25.35444</x:v>
      </x:c>
      <x:c t="n" s="0">
        <x:v>23.81699</x:v>
      </x:c>
      <x:c t="n" s="0">
        <x:v>23.95099</x:v>
      </x:c>
      <x:c t="n" s="0">
        <x:v>23.8103</x:v>
      </x:c>
      <x:c t="n" s="0">
        <x:v>24.68079</x:v>
      </x:c>
      <x:c t="n" s="0">
        <x:v>24.04247</x:v>
      </x:c>
      <x:c t="n" s="0">
        <x:v>22.67557</x:v>
      </x:c>
      <x:c t="n" s="0">
        <x:v>20.82036</x:v>
      </x:c>
      <x:c t="n" s="0">
        <x:v>20.59073</x:v>
      </x:c>
      <x:c t="n" s="0">
        <x:v>18.17225</x:v>
      </x:c>
      <x:c t="n" s="0">
        <x:v>22.24432</x:v>
      </x:c>
      <x:c t="n" s="0">
        <x:v>19.16865</x:v>
      </x:c>
      <x:c t="n" s="0">
        <x:v>13.97334</x:v>
      </x:c>
      <x:c t="n" s="0">
        <x:v>12.43668</x:v>
      </x:c>
      <x:c t="n" s="0">
        <x:v>9.537609</x:v>
      </x:c>
      <x:c t="n" s="0">
        <x:v>7.136492</x:v>
      </x:c>
      <x:c t="n" s="0">
        <x:v>8.473449</x:v>
      </x:c>
      <x:c t="n" s="0">
        <x:v>5.665139</x:v>
      </x:c>
      <x:c t="n" s="0">
        <x:v>-25.60013</x:v>
      </x:c>
      <x:c t="n" s="0">
        <x:v>-14.73725</x:v>
      </x:c>
      <x:c t="n" s="0">
        <x:v>-15.86474</x:v>
      </x:c>
      <x:c t="n" s="0">
        <x:v>-15.11273</x:v>
      </x:c>
      <x:c t="n" s="0">
        <x:v>-3.08161</x:v>
      </x:c>
      <x:c t="n" s="0">
        <x:v>8.359979</x:v>
      </x:c>
      <x:c t="n" s="0">
        <x:v>10.75348</x:v>
      </x:c>
      <x:c t="n" s="0">
        <x:v>14.72478</x:v>
      </x:c>
      <x:c t="n" s="0">
        <x:v>14.6831</x:v>
      </x:c>
      <x:c t="n" s="0">
        <x:v>23.5415</x:v>
      </x:c>
      <x:c t="n" s="0">
        <x:v>24.40146</x:v>
      </x:c>
      <x:c t="n" s="0">
        <x:v>20.35323</x:v>
      </x:c>
      <x:c t="n" s="0">
        <x:v>19.69533</x:v>
      </x:c>
      <x:c t="n" s="0">
        <x:v>25.02954</x:v>
      </x:c>
      <x:c t="n" s="0">
        <x:v>12.46064</x:v>
      </x:c>
      <x:c t="n" s="0">
        <x:v>20.67385</x:v>
      </x:c>
      <x:c t="n" s="0">
        <x:v>27.92666</x:v>
      </x:c>
      <x:c t="n" s="0">
        <x:v>21.92393</x:v>
      </x:c>
      <x:c t="n" s="0">
        <x:v>22.08732</x:v>
      </x:c>
      <x:c t="n" s="0">
        <x:v>24.82734</x:v>
      </x:c>
      <x:c t="n" s="0">
        <x:v>24.55919</x:v>
      </x:c>
      <x:c t="n" s="0">
        <x:v>23.25996</x:v>
      </x:c>
      <x:c t="n" s="0">
        <x:v>24.29287</x:v>
      </x:c>
      <x:c t="n" s="0">
        <x:v>24.90214</x:v>
      </x:c>
      <x:c t="n" s="0">
        <x:v>25.45073</x:v>
      </x:c>
      <x:c t="n" s="0">
        <x:v>19.64368</x:v>
      </x:c>
      <x:c t="n" s="0">
        <x:v>19.50285</x:v>
      </x:c>
      <x:c t="n" s="0">
        <x:v>18.46174</x:v>
      </x:c>
      <x:c t="n" s="0">
        <x:v>18.29401</x:v>
      </x:c>
      <x:c t="n" s="0">
        <x:v>17.53755</x:v>
      </x:c>
      <x:c t="n" s="0">
        <x:v>11.97843</x:v>
      </x:c>
      <x:c t="n" s="0">
        <x:v>11.634</x:v>
      </x:c>
      <x:c t="n" s="0">
        <x:v>8.782755</x:v>
      </x:c>
      <x:c t="n" s="0">
        <x:v>7.851834</x:v>
      </x:c>
      <x:c t="n" s="0">
        <x:v>9.275052</x:v>
      </x:c>
      <x:c t="n" s="0">
        <x:v>5.955021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43948.7406828704</x:v>
      </x:c>
      <x:c t="n" s="7">
        <x:v>43948.7406828704</x:v>
      </x:c>
      <x:c t="n" s="0">
        <x:v>37.12041</x:v>
      </x:c>
      <x:c t="n" s="0">
        <x:v>54.20069</x:v>
      </x:c>
      <x:c t="n" s="0">
        <x:v>76.69086</x:v>
      </x:c>
      <x:c t="n" s="0">
        <x:v>79.25403</x:v>
      </x:c>
      <x:c t="n" s="0">
        <x:v>-25.86286</x:v>
      </x:c>
      <x:c t="n" s="0">
        <x:v>-16.17188</x:v>
      </x:c>
      <x:c t="n" s="0">
        <x:v>-9.835674</x:v>
      </x:c>
      <x:c t="n" s="0">
        <x:v>-11.2719</x:v>
      </x:c>
      <x:c t="n" s="0">
        <x:v>-3.368226</x:v>
      </x:c>
      <x:c t="n" s="0">
        <x:v>7.096055</x:v>
      </x:c>
      <x:c t="n" s="0">
        <x:v>11.05709</x:v>
      </x:c>
      <x:c t="n" s="0">
        <x:v>14.44933</x:v>
      </x:c>
      <x:c t="n" s="0">
        <x:v>17.93899</x:v>
      </x:c>
      <x:c t="n" s="0">
        <x:v>21.67188</x:v>
      </x:c>
      <x:c t="n" s="0">
        <x:v>22.54207</x:v>
      </x:c>
      <x:c t="n" s="0">
        <x:v>23.79482</x:v>
      </x:c>
      <x:c t="n" s="0">
        <x:v>24.15382</x:v>
      </x:c>
      <x:c t="n" s="0">
        <x:v>23.67211</x:v>
      </x:c>
      <x:c t="n" s="0">
        <x:v>17.2245</x:v>
      </x:c>
      <x:c t="n" s="0">
        <x:v>20.49115</x:v>
      </x:c>
      <x:c t="n" s="0">
        <x:v>25.67231</x:v>
      </x:c>
      <x:c t="n" s="0">
        <x:v>26.40807</x:v>
      </x:c>
      <x:c t="n" s="0">
        <x:v>25.09523</x:v>
      </x:c>
      <x:c t="n" s="0">
        <x:v>23.84564</x:v>
      </x:c>
      <x:c t="n" s="0">
        <x:v>23.91518</x:v>
      </x:c>
      <x:c t="n" s="0">
        <x:v>24.53236</x:v>
      </x:c>
      <x:c t="n" s="0">
        <x:v>24.54584</x:v>
      </x:c>
      <x:c t="n" s="0">
        <x:v>23.96222</x:v>
      </x:c>
      <x:c t="n" s="0">
        <x:v>22.52855</x:v>
      </x:c>
      <x:c t="n" s="0">
        <x:v>20.9087</x:v>
      </x:c>
      <x:c t="n" s="0">
        <x:v>20.73652</x:v>
      </x:c>
      <x:c t="n" s="0">
        <x:v>17.86525</x:v>
      </x:c>
      <x:c t="n" s="0">
        <x:v>21.8813</x:v>
      </x:c>
      <x:c t="n" s="0">
        <x:v>19.16277</x:v>
      </x:c>
      <x:c t="n" s="0">
        <x:v>14.37607</x:v>
      </x:c>
      <x:c t="n" s="0">
        <x:v>12.41301</x:v>
      </x:c>
      <x:c t="n" s="0">
        <x:v>9.614445</x:v>
      </x:c>
      <x:c t="n" s="0">
        <x:v>7.300287</x:v>
      </x:c>
      <x:c t="n" s="0">
        <x:v>8.590584</x:v>
      </x:c>
      <x:c t="n" s="0">
        <x:v>5.639158</x:v>
      </x:c>
      <x:c t="n" s="0">
        <x:v>-25.60013</x:v>
      </x:c>
      <x:c t="n" s="0">
        <x:v>-14.73725</x:v>
      </x:c>
      <x:c t="n" s="0">
        <x:v>-23.90153</x:v>
      </x:c>
      <x:c t="n" s="0">
        <x:v>-6.973709</x:v>
      </x:c>
      <x:c t="n" s="0">
        <x:v>-3.08161</x:v>
      </x:c>
      <x:c t="n" s="0">
        <x:v>8.359979</x:v>
      </x:c>
      <x:c t="n" s="0">
        <x:v>16.16352</x:v>
      </x:c>
      <x:c t="n" s="0">
        <x:v>14.89009</x:v>
      </x:c>
      <x:c t="n" s="0">
        <x:v>17.60512</x:v>
      </x:c>
      <x:c t="n" s="0">
        <x:v>26.08986</x:v>
      </x:c>
      <x:c t="n" s="0">
        <x:v>23.5669</x:v>
      </x:c>
      <x:c t="n" s="0">
        <x:v>19.05383</x:v>
      </x:c>
      <x:c t="n" s="0">
        <x:v>19.60124</x:v>
      </x:c>
      <x:c t="n" s="0">
        <x:v>25.69494</x:v>
      </x:c>
      <x:c t="n" s="0">
        <x:v>18.12041</x:v>
      </x:c>
      <x:c t="n" s="0">
        <x:v>20.6918</x:v>
      </x:c>
      <x:c t="n" s="0">
        <x:v>12.45768</x:v>
      </x:c>
      <x:c t="n" s="0">
        <x:v>25.61241</x:v>
      </x:c>
      <x:c t="n" s="0">
        <x:v>22.84583</x:v>
      </x:c>
      <x:c t="n" s="0">
        <x:v>24.59013</x:v>
      </x:c>
      <x:c t="n" s="0">
        <x:v>23.37932</x:v>
      </x:c>
      <x:c t="n" s="0">
        <x:v>26.37026</x:v>
      </x:c>
      <x:c t="n" s="0">
        <x:v>23.7594</x:v>
      </x:c>
      <x:c t="n" s="0">
        <x:v>23.02576</x:v>
      </x:c>
      <x:c t="n" s="0">
        <x:v>21.42002</x:v>
      </x:c>
      <x:c t="n" s="0">
        <x:v>21.81459</x:v>
      </x:c>
      <x:c t="n" s="0">
        <x:v>20.85593</x:v>
      </x:c>
      <x:c t="n" s="0">
        <x:v>16.30141</x:v>
      </x:c>
      <x:c t="n" s="0">
        <x:v>18.80362</x:v>
      </x:c>
      <x:c t="n" s="0">
        <x:v>19.98829</x:v>
      </x:c>
      <x:c t="n" s="0">
        <x:v>16.09155</x:v>
      </x:c>
      <x:c t="n" s="0">
        <x:v>12.56637</x:v>
      </x:c>
      <x:c t="n" s="0">
        <x:v>10.12961</x:v>
      </x:c>
      <x:c t="n" s="0">
        <x:v>8.79772</x:v>
      </x:c>
      <x:c t="n" s="0">
        <x:v>9.159964</x:v>
      </x:c>
      <x:c t="n" s="0">
        <x:v>5.220724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43948.7406828704</x:v>
      </x:c>
      <x:c t="n" s="7">
        <x:v>43948.7406828704</x:v>
      </x:c>
      <x:c t="n" s="0">
        <x:v>37.28893</x:v>
      </x:c>
      <x:c t="n" s="0">
        <x:v>54.20069</x:v>
      </x:c>
      <x:c t="n" s="0">
        <x:v>78.43831</x:v>
      </x:c>
      <x:c t="n" s="0">
        <x:v>79.59285</x:v>
      </x:c>
      <x:c t="n" s="0">
        <x:v>-25.82423</x:v>
      </x:c>
      <x:c t="n" s="0">
        <x:v>-15.93061</x:v>
      </x:c>
      <x:c t="n" s="0">
        <x:v>-10.49199</x:v>
      </x:c>
      <x:c t="n" s="0">
        <x:v>-10.31409</x:v>
      </x:c>
      <x:c t="n" s="0">
        <x:v>-3.325193</x:v>
      </x:c>
      <x:c t="n" s="0">
        <x:v>7.305098</x:v>
      </x:c>
      <x:c t="n" s="0">
        <x:v>12.2861</x:v>
      </x:c>
      <x:c t="n" s="0">
        <x:v>14.51653</x:v>
      </x:c>
      <x:c t="n" s="0">
        <x:v>18.35106</x:v>
      </x:c>
      <x:c t="n" s="0">
        <x:v>22.6678</x:v>
      </x:c>
      <x:c t="n" s="0">
        <x:v>22.42581</x:v>
      </x:c>
      <x:c t="n" s="0">
        <x:v>23.35181</x:v>
      </x:c>
      <x:c t="n" s="0">
        <x:v>23.71227</x:v>
      </x:c>
      <x:c t="n" s="0">
        <x:v>24.66097</x:v>
      </x:c>
      <x:c t="n" s="0">
        <x:v>16.92036</x:v>
      </x:c>
      <x:c t="n" s="0">
        <x:v>20.38636</x:v>
      </x:c>
      <x:c t="n" s="0">
        <x:v>25.17901</x:v>
      </x:c>
      <x:c t="n" s="0">
        <x:v>26.38771</x:v>
      </x:c>
      <x:c t="n" s="0">
        <x:v>25.1989</x:v>
      </x:c>
      <x:c t="n" s="0">
        <x:v>23.68751</x:v>
      </x:c>
      <x:c t="n" s="0">
        <x:v>23.3527</x:v>
      </x:c>
      <x:c t="n" s="0">
        <x:v>24.30376</x:v>
      </x:c>
      <x:c t="n" s="0">
        <x:v>24.61614</x:v>
      </x:c>
      <x:c t="n" s="0">
        <x:v>23.69363</x:v>
      </x:c>
      <x:c t="n" s="0">
        <x:v>22.58501</x:v>
      </x:c>
      <x:c t="n" s="0">
        <x:v>20.99469</x:v>
      </x:c>
      <x:c t="n" s="0">
        <x:v>20.75588</x:v>
      </x:c>
      <x:c t="n" s="0">
        <x:v>18.20307</x:v>
      </x:c>
      <x:c t="n" s="0">
        <x:v>21.61319</x:v>
      </x:c>
      <x:c t="n" s="0">
        <x:v>19.11021</x:v>
      </x:c>
      <x:c t="n" s="0">
        <x:v>14.04434</x:v>
      </x:c>
      <x:c t="n" s="0">
        <x:v>12.15721</x:v>
      </x:c>
      <x:c t="n" s="0">
        <x:v>9.545764</x:v>
      </x:c>
      <x:c t="n" s="0">
        <x:v>7.288251</x:v>
      </x:c>
      <x:c t="n" s="0">
        <x:v>8.382147</x:v>
      </x:c>
      <x:c t="n" s="0">
        <x:v>5.497077</x:v>
      </x:c>
      <x:c t="n" s="0">
        <x:v>-25.60013</x:v>
      </x:c>
      <x:c t="n" s="0">
        <x:v>-14.73725</x:v>
      </x:c>
      <x:c t="n" s="0">
        <x:v>-23.90153</x:v>
      </x:c>
      <x:c t="n" s="0">
        <x:v>-6.973709</x:v>
      </x:c>
      <x:c t="n" s="0">
        <x:v>-3.08161</x:v>
      </x:c>
      <x:c t="n" s="0">
        <x:v>8.359979</x:v>
      </x:c>
      <x:c t="n" s="0">
        <x:v>16.16352</x:v>
      </x:c>
      <x:c t="n" s="0">
        <x:v>14.89009</x:v>
      </x:c>
      <x:c t="n" s="0">
        <x:v>20.1968</x:v>
      </x:c>
      <x:c t="n" s="0">
        <x:v>26.08986</x:v>
      </x:c>
      <x:c t="n" s="0">
        <x:v>21.67519</x:v>
      </x:c>
      <x:c t="n" s="0">
        <x:v>19.05383</x:v>
      </x:c>
      <x:c t="n" s="0">
        <x:v>19.43974</x:v>
      </x:c>
      <x:c t="n" s="0">
        <x:v>28.06806</x:v>
      </x:c>
      <x:c t="n" s="0">
        <x:v>13.47664</x:v>
      </x:c>
      <x:c t="n" s="0">
        <x:v>19.41873</x:v>
      </x:c>
      <x:c t="n" s="0">
        <x:v>20.44506</x:v>
      </x:c>
      <x:c t="n" s="0">
        <x:v>25.55525</x:v>
      </x:c>
      <x:c t="n" s="0">
        <x:v>26.59661</x:v>
      </x:c>
      <x:c t="n" s="0">
        <x:v>21.92468</x:v>
      </x:c>
      <x:c t="n" s="0">
        <x:v>17.03018</x:v>
      </x:c>
      <x:c t="n" s="0">
        <x:v>23.29852</x:v>
      </x:c>
      <x:c t="n" s="0">
        <x:v>25.22376</x:v>
      </x:c>
      <x:c t="n" s="0">
        <x:v>21.78903</x:v>
      </x:c>
      <x:c t="n" s="0">
        <x:v>21.93125</x:v>
      </x:c>
      <x:c t="n" s="0">
        <x:v>20.45631</x:v>
      </x:c>
      <x:c t="n" s="0">
        <x:v>21.06838</x:v>
      </x:c>
      <x:c t="n" s="0">
        <x:v>19.28233</x:v>
      </x:c>
      <x:c t="n" s="0">
        <x:v>19.60153</x:v>
      </x:c>
      <x:c t="n" s="0">
        <x:v>18.80215</x:v>
      </x:c>
      <x:c t="n" s="0">
        <x:v>11.19416</x:v>
      </x:c>
      <x:c t="n" s="0">
        <x:v>10.02048</x:v>
      </x:c>
      <x:c t="n" s="0">
        <x:v>9.284197</x:v>
      </x:c>
      <x:c t="n" s="0">
        <x:v>6.456257</x:v>
      </x:c>
      <x:c t="n" s="0">
        <x:v>7.158072</x:v>
      </x:c>
      <x:c t="n" s="0">
        <x:v>4.771361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43948.7406828704</x:v>
      </x:c>
      <x:c t="n" s="7">
        <x:v>43948.7406828704</x:v>
      </x:c>
      <x:c t="n" s="0">
        <x:v>36.53503</x:v>
      </x:c>
      <x:c t="n" s="0">
        <x:v>54.20069</x:v>
      </x:c>
      <x:c t="n" s="0">
        <x:v>79.08963</x:v>
      </x:c>
      <x:c t="n" s="0">
        <x:v>80.72617</x:v>
      </x:c>
      <x:c t="n" s="0">
        <x:v>-25.74163</x:v>
      </x:c>
      <x:c t="n" s="0">
        <x:v>-15.5606</x:v>
      </x:c>
      <x:c t="n" s="0">
        <x:v>-11.14359</x:v>
      </x:c>
      <x:c t="n" s="0">
        <x:v>-9.635855</x:v>
      </x:c>
      <x:c t="n" s="0">
        <x:v>-3.573264</x:v>
      </x:c>
      <x:c t="n" s="0">
        <x:v>7.475991</x:v>
      </x:c>
      <x:c t="n" s="0">
        <x:v>13.11573</x:v>
      </x:c>
      <x:c t="n" s="0">
        <x:v>14.2529</x:v>
      </x:c>
      <x:c t="n" s="0">
        <x:v>18.67445</x:v>
      </x:c>
      <x:c t="n" s="0">
        <x:v>23.56328</x:v>
      </x:c>
      <x:c t="n" s="0">
        <x:v>22.324</x:v>
      </x:c>
      <x:c t="n" s="0">
        <x:v>23.2938</x:v>
      </x:c>
      <x:c t="n" s="0">
        <x:v>23.29601</x:v>
      </x:c>
      <x:c t="n" s="0">
        <x:v>25.24158</x:v>
      </x:c>
      <x:c t="n" s="0">
        <x:v>16.35507</x:v>
      </x:c>
      <x:c t="n" s="0">
        <x:v>20.12703</x:v>
      </x:c>
      <x:c t="n" s="0">
        <x:v>26.41623</x:v>
      </x:c>
      <x:c t="n" s="0">
        <x:v>26.33588</x:v>
      </x:c>
      <x:c t="n" s="0">
        <x:v>28.90993</x:v>
      </x:c>
      <x:c t="n" s="0">
        <x:v>23.22968</x:v>
      </x:c>
      <x:c t="n" s="0">
        <x:v>23.64659</x:v>
      </x:c>
      <x:c t="n" s="0">
        <x:v>24.49774</x:v>
      </x:c>
      <x:c t="n" s="0">
        <x:v>24.77668</x:v>
      </x:c>
      <x:c t="n" s="0">
        <x:v>23.49296</x:v>
      </x:c>
      <x:c t="n" s="0">
        <x:v>22.25629</x:v>
      </x:c>
      <x:c t="n" s="0">
        <x:v>21.18941</x:v>
      </x:c>
      <x:c t="n" s="0">
        <x:v>20.62906</x:v>
      </x:c>
      <x:c t="n" s="0">
        <x:v>18.07198</x:v>
      </x:c>
      <x:c t="n" s="0">
        <x:v>22.07381</x:v>
      </x:c>
      <x:c t="n" s="0">
        <x:v>19.12377</x:v>
      </x:c>
      <x:c t="n" s="0">
        <x:v>13.94267</x:v>
      </x:c>
      <x:c t="n" s="0">
        <x:v>12.5035</x:v>
      </x:c>
      <x:c t="n" s="0">
        <x:v>9.834911</x:v>
      </x:c>
      <x:c t="n" s="0">
        <x:v>7.115202</x:v>
      </x:c>
      <x:c t="n" s="0">
        <x:v>8.542141</x:v>
      </x:c>
      <x:c t="n" s="0">
        <x:v>5.464627</x:v>
      </x:c>
      <x:c t="n" s="0">
        <x:v>-25.23339</x:v>
      </x:c>
      <x:c t="n" s="0">
        <x:v>-13.73497</x:v>
      </x:c>
      <x:c t="n" s="0">
        <x:v>-23.90153</x:v>
      </x:c>
      <x:c t="n" s="0">
        <x:v>-6.973709</x:v>
      </x:c>
      <x:c t="n" s="0">
        <x:v>-5.944767</x:v>
      </x:c>
      <x:c t="n" s="0">
        <x:v>8.359979</x:v>
      </x:c>
      <x:c t="n" s="0">
        <x:v>16.16352</x:v>
      </x:c>
      <x:c t="n" s="0">
        <x:v>11.63272</x:v>
      </x:c>
      <x:c t="n" s="0">
        <x:v>20.1968</x:v>
      </x:c>
      <x:c t="n" s="0">
        <x:v>26.86729</x:v>
      </x:c>
      <x:c t="n" s="0">
        <x:v>21.67519</x:v>
      </x:c>
      <x:c t="n" s="0">
        <x:v>23.34386</x:v>
      </x:c>
      <x:c t="n" s="0">
        <x:v>21.9192</x:v>
      </x:c>
      <x:c t="n" s="0">
        <x:v>27.43041</x:v>
      </x:c>
      <x:c t="n" s="0">
        <x:v>13.39296</x:v>
      </x:c>
      <x:c t="n" s="0">
        <x:v>18.19888</x:v>
      </x:c>
      <x:c t="n" s="0">
        <x:v>30.88283</x:v>
      </x:c>
      <x:c t="n" s="0">
        <x:v>26.80649</x:v>
      </x:c>
      <x:c t="n" s="0">
        <x:v>35.34435</x:v>
      </x:c>
      <x:c t="n" s="0">
        <x:v>17.90076</x:v>
      </x:c>
      <x:c t="n" s="0">
        <x:v>25.69744</x:v>
      </x:c>
      <x:c t="n" s="0">
        <x:v>24.9636</x:v>
      </x:c>
      <x:c t="n" s="0">
        <x:v>25.77773</x:v>
      </x:c>
      <x:c t="n" s="0">
        <x:v>22.1752</x:v>
      </x:c>
      <x:c t="n" s="0">
        <x:v>20.54824</x:v>
      </x:c>
      <x:c t="n" s="0">
        <x:v>21.97035</x:v>
      </x:c>
      <x:c t="n" s="0">
        <x:v>19.22376</x:v>
      </x:c>
      <x:c t="n" s="0">
        <x:v>17.6328</x:v>
      </x:c>
      <x:c t="n" s="0">
        <x:v>24.16115</x:v>
      </x:c>
      <x:c t="n" s="0">
        <x:v>17.89108</x:v>
      </x:c>
      <x:c t="n" s="0">
        <x:v>13.17712</x:v>
      </x:c>
      <x:c t="n" s="0">
        <x:v>13.96562</x:v>
      </x:c>
      <x:c t="n" s="0">
        <x:v>11.04605</x:v>
      </x:c>
      <x:c t="n" s="0">
        <x:v>7.327081</x:v>
      </x:c>
      <x:c t="n" s="0">
        <x:v>9.838529</x:v>
      </x:c>
      <x:c t="n" s="0">
        <x:v>5.090933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43948.7406828704</x:v>
      </x:c>
      <x:c t="n" s="7">
        <x:v>43948.7406828704</x:v>
      </x:c>
      <x:c t="n" s="0">
        <x:v>37.83037</x:v>
      </x:c>
      <x:c t="n" s="0">
        <x:v>54.20069</x:v>
      </x:c>
      <x:c t="n" s="0">
        <x:v>76.41097</x:v>
      </x:c>
      <x:c t="n" s="0">
        <x:v>80.51055</x:v>
      </x:c>
      <x:c t="n" s="0">
        <x:v>-25.64566</x:v>
      </x:c>
      <x:c t="n" s="0">
        <x:v>-15.18025</x:v>
      </x:c>
      <x:c t="n" s="0">
        <x:v>-11.78975</x:v>
      </x:c>
      <x:c t="n" s="0">
        <x:v>-9.130195</x:v>
      </x:c>
      <x:c t="n" s="0">
        <x:v>-3.972032</x:v>
      </x:c>
      <x:c t="n" s="0">
        <x:v>7.54019</x:v>
      </x:c>
      <x:c t="n" s="0">
        <x:v>13.76614</x:v>
      </x:c>
      <x:c t="n" s="0">
        <x:v>13.81526</x:v>
      </x:c>
      <x:c t="n" s="0">
        <x:v>18.5845</x:v>
      </x:c>
      <x:c t="n" s="0">
        <x:v>24.29485</x:v>
      </x:c>
      <x:c t="n" s="0">
        <x:v>22.23512</x:v>
      </x:c>
      <x:c t="n" s="0">
        <x:v>23.43305</x:v>
      </x:c>
      <x:c t="n" s="0">
        <x:v>24.38189</x:v>
      </x:c>
      <x:c t="n" s="0">
        <x:v>25.37826</x:v>
      </x:c>
      <x:c t="n" s="0">
        <x:v>17.33686</x:v>
      </x:c>
      <x:c t="n" s="0">
        <x:v>19.94074</x:v>
      </x:c>
      <x:c t="n" s="0">
        <x:v>26.35294</x:v>
      </x:c>
      <x:c t="n" s="0">
        <x:v>26.98344</x:v>
      </x:c>
      <x:c t="n" s="0">
        <x:v>28.81703</x:v>
      </x:c>
      <x:c t="n" s="0">
        <x:v>22.82661</x:v>
      </x:c>
      <x:c t="n" s="0">
        <x:v>23.6718</x:v>
      </x:c>
      <x:c t="n" s="0">
        <x:v>24.87461</x:v>
      </x:c>
      <x:c t="n" s="0">
        <x:v>24.38041</x:v>
      </x:c>
      <x:c t="n" s="0">
        <x:v>23.22619</x:v>
      </x:c>
      <x:c t="n" s="0">
        <x:v>22.14971</x:v>
      </x:c>
      <x:c t="n" s="0">
        <x:v>21.00926</x:v>
      </x:c>
      <x:c t="n" s="0">
        <x:v>20.43126</x:v>
      </x:c>
      <x:c t="n" s="0">
        <x:v>18.08569</x:v>
      </x:c>
      <x:c t="n" s="0">
        <x:v>21.86826</x:v>
      </x:c>
      <x:c t="n" s="0">
        <x:v>19.17587</x:v>
      </x:c>
      <x:c t="n" s="0">
        <x:v>13.97476</x:v>
      </x:c>
      <x:c t="n" s="0">
        <x:v>12.41403</x:v>
      </x:c>
      <x:c t="n" s="0">
        <x:v>9.725343</x:v>
      </x:c>
      <x:c t="n" s="0">
        <x:v>7.541183</x:v>
      </x:c>
      <x:c t="n" s="0">
        <x:v>8.752824</x:v>
      </x:c>
      <x:c t="n" s="0">
        <x:v>5.501723</x:v>
      </x:c>
      <x:c t="n" s="0">
        <x:v>-25.11771</x:v>
      </x:c>
      <x:c t="n" s="0">
        <x:v>-13.44643</x:v>
      </x:c>
      <x:c t="n" s="0">
        <x:v>-23.90153</x:v>
      </x:c>
      <x:c t="n" s="0">
        <x:v>-6.973709</x:v>
      </x:c>
      <x:c t="n" s="0">
        <x:v>-7.563359</x:v>
      </x:c>
      <x:c t="n" s="0">
        <x:v>7.452335</x:v>
      </x:c>
      <x:c t="n" s="0">
        <x:v>16.50904</x:v>
      </x:c>
      <x:c t="n" s="0">
        <x:v>9.609823</x:v>
      </x:c>
      <x:c t="n" s="0">
        <x:v>17.62678</x:v>
      </x:c>
      <x:c t="n" s="0">
        <x:v>27.09831</x:v>
      </x:c>
      <x:c t="n" s="0">
        <x:v>21.67519</x:v>
      </x:c>
      <x:c t="n" s="0">
        <x:v>24.16885</x:v>
      </x:c>
      <x:c t="n" s="0">
        <x:v>27.98832</x:v>
      </x:c>
      <x:c t="n" s="0">
        <x:v>26.10165</x:v>
      </x:c>
      <x:c t="n" s="0">
        <x:v>20.72887</x:v>
      </x:c>
      <x:c t="n" s="0">
        <x:v>18.81306</x:v>
      </x:c>
      <x:c t="n" s="0">
        <x:v>23.49056</x:v>
      </x:c>
      <x:c t="n" s="0">
        <x:v>29.65741</x:v>
      </x:c>
      <x:c t="n" s="0">
        <x:v>27.45962</x:v>
      </x:c>
      <x:c t="n" s="0">
        <x:v>19.73896</x:v>
      </x:c>
      <x:c t="n" s="0">
        <x:v>22.63065</x:v>
      </x:c>
      <x:c t="n" s="0">
        <x:v>27.06341</x:v>
      </x:c>
      <x:c t="n" s="0">
        <x:v>23.59674</x:v>
      </x:c>
      <x:c t="n" s="0">
        <x:v>20.91146</x:v>
      </x:c>
      <x:c t="n" s="0">
        <x:v>21.97198</x:v>
      </x:c>
      <x:c t="n" s="0">
        <x:v>19.97214</x:v>
      </x:c>
      <x:c t="n" s="0">
        <x:v>19.57127</x:v>
      </x:c>
      <x:c t="n" s="0">
        <x:v>18.35729</x:v>
      </x:c>
      <x:c t="n" s="0">
        <x:v>20.51688</x:v>
      </x:c>
      <x:c t="n" s="0">
        <x:v>19.55826</x:v>
      </x:c>
      <x:c t="n" s="0">
        <x:v>14.07741</x:v>
      </x:c>
      <x:c t="n" s="0">
        <x:v>12.68346</x:v>
      </x:c>
      <x:c t="n" s="0">
        <x:v>9.456108</x:v>
      </x:c>
      <x:c t="n" s="0">
        <x:v>8.902834</x:v>
      </x:c>
      <x:c t="n" s="0">
        <x:v>9.543612</x:v>
      </x:c>
      <x:c t="n" s="0">
        <x:v>5.933508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43948.7406828704</x:v>
      </x:c>
      <x:c t="n" s="7">
        <x:v>43948.7406828704</x:v>
      </x:c>
      <x:c t="n" s="0">
        <x:v>36.5969</x:v>
      </x:c>
      <x:c t="n" s="0">
        <x:v>54.20069</x:v>
      </x:c>
      <x:c t="n" s="0">
        <x:v>67.24667</x:v>
      </x:c>
      <x:c t="n" s="0">
        <x:v>72.95821</x:v>
      </x:c>
      <x:c t="n" s="0">
        <x:v>-25.56502</x:v>
      </x:c>
      <x:c t="n" s="0">
        <x:v>-14.87986</x:v>
      </x:c>
      <x:c t="n" s="0">
        <x:v>-12.42967</x:v>
      </x:c>
      <x:c t="n" s="0">
        <x:v>-8.740552</x:v>
      </x:c>
      <x:c t="n" s="0">
        <x:v>-4.344215</x:v>
      </x:c>
      <x:c t="n" s="0">
        <x:v>7.069686</x:v>
      </x:c>
      <x:c t="n" s="0">
        <x:v>14.52717</x:v>
      </x:c>
      <x:c t="n" s="0">
        <x:v>13.36812</x:v>
      </x:c>
      <x:c t="n" s="0">
        <x:v>18.45719</x:v>
      </x:c>
      <x:c t="n" s="0">
        <x:v>24.83484</x:v>
      </x:c>
      <x:c t="n" s="0">
        <x:v>22.93933</x:v>
      </x:c>
      <x:c t="n" s="0">
        <x:v>23.54855</x:v>
      </x:c>
      <x:c t="n" s="0">
        <x:v>25.13346</x:v>
      </x:c>
      <x:c t="n" s="0">
        <x:v>25.49762</x:v>
      </x:c>
      <x:c t="n" s="0">
        <x:v>18.93518</x:v>
      </x:c>
      <x:c t="n" s="0">
        <x:v>20.00085</x:v>
      </x:c>
      <x:c t="n" s="0">
        <x:v>26.00155</x:v>
      </x:c>
      <x:c t="n" s="0">
        <x:v>27.34494</x:v>
      </x:c>
      <x:c t="n" s="0">
        <x:v>28.33886</x:v>
      </x:c>
      <x:c t="n" s="0">
        <x:v>23.2569</x:v>
      </x:c>
      <x:c t="n" s="0">
        <x:v>23.53426</x:v>
      </x:c>
      <x:c t="n" s="0">
        <x:v>24.48935</x:v>
      </x:c>
      <x:c t="n" s="0">
        <x:v>24.68527</x:v>
      </x:c>
      <x:c t="n" s="0">
        <x:v>22.91067</x:v>
      </x:c>
      <x:c t="n" s="0">
        <x:v>22.45906</x:v>
      </x:c>
      <x:c t="n" s="0">
        <x:v>21.28807</x:v>
      </x:c>
      <x:c t="n" s="0">
        <x:v>20.46145</x:v>
      </x:c>
      <x:c t="n" s="0">
        <x:v>18.21053</x:v>
      </x:c>
      <x:c t="n" s="0">
        <x:v>21.86373</x:v>
      </x:c>
      <x:c t="n" s="0">
        <x:v>19.0824</x:v>
      </x:c>
      <x:c t="n" s="0">
        <x:v>13.93232</x:v>
      </x:c>
      <x:c t="n" s="0">
        <x:v>12.34977</x:v>
      </x:c>
      <x:c t="n" s="0">
        <x:v>9.801575</x:v>
      </x:c>
      <x:c t="n" s="0">
        <x:v>7.542584</x:v>
      </x:c>
      <x:c t="n" s="0">
        <x:v>8.751245</x:v>
      </x:c>
      <x:c t="n" s="0">
        <x:v>5.359172</x:v>
      </x:c>
      <x:c t="n" s="0">
        <x:v>-25.11771</x:v>
      </x:c>
      <x:c t="n" s="0">
        <x:v>-13.44643</x:v>
      </x:c>
      <x:c t="n" s="0">
        <x:v>-23.90153</x:v>
      </x:c>
      <x:c t="n" s="0">
        <x:v>-6.973709</x:v>
      </x:c>
      <x:c t="n" s="0">
        <x:v>-7.563359</x:v>
      </x:c>
      <x:c t="n" s="0">
        <x:v>2.26234</x:v>
      </x:c>
      <x:c t="n" s="0">
        <x:v>17.40607</x:v>
      </x:c>
      <x:c t="n" s="0">
        <x:v>8.715615</x:v>
      </x:c>
      <x:c t="n" s="0">
        <x:v>17.62678</x:v>
      </x:c>
      <x:c t="n" s="0">
        <x:v>27.09831</x:v>
      </x:c>
      <x:c t="n" s="0">
        <x:v>26.03277</x:v>
      </x:c>
      <x:c t="n" s="0">
        <x:v>24.16885</x:v>
      </x:c>
      <x:c t="n" s="0">
        <x:v>27.98832</x:v>
      </x:c>
      <x:c t="n" s="0">
        <x:v>26.14408</x:v>
      </x:c>
      <x:c t="n" s="0">
        <x:v>23.68846</x:v>
      </x:c>
      <x:c t="n" s="0">
        <x:v>20.87569</x:v>
      </x:c>
      <x:c t="n" s="0">
        <x:v>23.55644</x:v>
      </x:c>
      <x:c t="n" s="0">
        <x:v>28.68798</x:v>
      </x:c>
      <x:c t="n" s="0">
        <x:v>22.69381</x:v>
      </x:c>
      <x:c t="n" s="0">
        <x:v>25.28526</x:v>
      </x:c>
      <x:c t="n" s="0">
        <x:v>22.96261</x:v>
      </x:c>
      <x:c t="n" s="0">
        <x:v>19.92317</x:v>
      </x:c>
      <x:c t="n" s="0">
        <x:v>24.7681</x:v>
      </x:c>
      <x:c t="n" s="0">
        <x:v>20.45988</x:v>
      </x:c>
      <x:c t="n" s="0">
        <x:v>23.9027</x:v>
      </x:c>
      <x:c t="n" s="0">
        <x:v>22.58717</x:v>
      </x:c>
      <x:c t="n" s="0">
        <x:v>20.31441</x:v>
      </x:c>
      <x:c t="n" s="0">
        <x:v>18.85814</x:v>
      </x:c>
      <x:c t="n" s="0">
        <x:v>21.90503</x:v>
      </x:c>
      <x:c t="n" s="0">
        <x:v>19.23495</x:v>
      </x:c>
      <x:c t="n" s="0">
        <x:v>13.9741</x:v>
      </x:c>
      <x:c t="n" s="0">
        <x:v>11.12487</x:v>
      </x:c>
      <x:c t="n" s="0">
        <x:v>9.989729</x:v>
      </x:c>
      <x:c t="n" s="0">
        <x:v>7.914005</x:v>
      </x:c>
      <x:c t="n" s="0">
        <x:v>8.384073</x:v>
      </x:c>
      <x:c t="n" s="0">
        <x:v>4.435418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43948.7406828704</x:v>
      </x:c>
      <x:c t="n" s="7">
        <x:v>43948.7406828704</x:v>
      </x:c>
      <x:c t="n" s="0">
        <x:v>36.94189</x:v>
      </x:c>
      <x:c t="n" s="0">
        <x:v>54.20069</x:v>
      </x:c>
      <x:c t="n" s="0">
        <x:v>62.91656</x:v>
      </x:c>
      <x:c t="n" s="0">
        <x:v>68.46221</x:v>
      </x:c>
      <x:c t="n" s="0">
        <x:v>-25.49748</x:v>
      </x:c>
      <x:c t="n" s="0">
        <x:v>-14.63881</x:v>
      </x:c>
      <x:c t="n" s="0">
        <x:v>-13.06244</x:v>
      </x:c>
      <x:c t="n" s="0">
        <x:v>-8.433404</x:v>
      </x:c>
      <x:c t="n" s="0">
        <x:v>-4.689452</x:v>
      </x:c>
      <x:c t="n" s="0">
        <x:v>6.623097</x:v>
      </x:c>
      <x:c t="n" s="0">
        <x:v>15.08582</x:v>
      </x:c>
      <x:c t="n" s="0">
        <x:v>12.83743</x:v>
      </x:c>
      <x:c t="n" s="0">
        <x:v>18.34542</x:v>
      </x:c>
      <x:c t="n" s="0">
        <x:v>25.35987</x:v>
      </x:c>
      <x:c t="n" s="0">
        <x:v>23.6528</x:v>
      </x:c>
      <x:c t="n" s="0">
        <x:v>23.27935</x:v>
      </x:c>
      <x:c t="n" s="0">
        <x:v>25.14124</x:v>
      </x:c>
      <x:c t="n" s="0">
        <x:v>25.60239</x:v>
      </x:c>
      <x:c t="n" s="0">
        <x:v>20.09033</x:v>
      </x:c>
      <x:c t="n" s="0">
        <x:v>20.67179</x:v>
      </x:c>
      <x:c t="n" s="0">
        <x:v>25.96061</x:v>
      </x:c>
      <x:c t="n" s="0">
        <x:v>27.36353</x:v>
      </x:c>
      <x:c t="n" s="0">
        <x:v>27.95004</x:v>
      </x:c>
      <x:c t="n" s="0">
        <x:v>23.33626</x:v>
      </x:c>
      <x:c t="n" s="0">
        <x:v>24.35035</x:v>
      </x:c>
      <x:c t="n" s="0">
        <x:v>24.06109</x:v>
      </x:c>
      <x:c t="n" s="0">
        <x:v>24.55871</x:v>
      </x:c>
      <x:c t="n" s="0">
        <x:v>22.83424</x:v>
      </x:c>
      <x:c t="n" s="0">
        <x:v>23.07876</x:v>
      </x:c>
      <x:c t="n" s="0">
        <x:v>20.93778</x:v>
      </x:c>
      <x:c t="n" s="0">
        <x:v>20.57558</x:v>
      </x:c>
      <x:c t="n" s="0">
        <x:v>18.33795</x:v>
      </x:c>
      <x:c t="n" s="0">
        <x:v>21.62006</x:v>
      </x:c>
      <x:c t="n" s="0">
        <x:v>19.35393</x:v>
      </x:c>
      <x:c t="n" s="0">
        <x:v>13.78447</x:v>
      </x:c>
      <x:c t="n" s="0">
        <x:v>12.46052</x:v>
      </x:c>
      <x:c t="n" s="0">
        <x:v>9.78699</x:v>
      </x:c>
      <x:c t="n" s="0">
        <x:v>7.709395</x:v>
      </x:c>
      <x:c t="n" s="0">
        <x:v>8.849983</x:v>
      </x:c>
      <x:c t="n" s="0">
        <x:v>5.367559</x:v>
      </x:c>
      <x:c t="n" s="0">
        <x:v>-25.11771</x:v>
      </x:c>
      <x:c t="n" s="0">
        <x:v>-13.44643</x:v>
      </x:c>
      <x:c t="n" s="0">
        <x:v>-23.90153</x:v>
      </x:c>
      <x:c t="n" s="0">
        <x:v>-6.973709</x:v>
      </x:c>
      <x:c t="n" s="0">
        <x:v>-7.563359</x:v>
      </x:c>
      <x:c t="n" s="0">
        <x:v>2.26234</x:v>
      </x:c>
      <x:c t="n" s="0">
        <x:v>17.40607</x:v>
      </x:c>
      <x:c t="n" s="0">
        <x:v>6.63218</x:v>
      </x:c>
      <x:c t="n" s="0">
        <x:v>17.62678</x:v>
      </x:c>
      <x:c t="n" s="0">
        <x:v>27.668</x:v>
      </x:c>
      <x:c t="n" s="0">
        <x:v>26.40895</x:v>
      </x:c>
      <x:c t="n" s="0">
        <x:v>20.65561</x:v>
      </x:c>
      <x:c t="n" s="0">
        <x:v>24.57735</x:v>
      </x:c>
      <x:c t="n" s="0">
        <x:v>26.16934</x:v>
      </x:c>
      <x:c t="n" s="0">
        <x:v>23.69324</x:v>
      </x:c>
      <x:c t="n" s="0">
        <x:v>23.29531</x:v>
      </x:c>
      <x:c t="n" s="0">
        <x:v>25.58698</x:v>
      </x:c>
      <x:c t="n" s="0">
        <x:v>27.56201</x:v>
      </x:c>
      <x:c t="n" s="0">
        <x:v>25.32437</x:v>
      </x:c>
      <x:c t="n" s="0">
        <x:v>23.52532</x:v>
      </x:c>
      <x:c t="n" s="0">
        <x:v>27.3225</x:v>
      </x:c>
      <x:c t="n" s="0">
        <x:v>19.44036</x:v>
      </x:c>
      <x:c t="n" s="0">
        <x:v>25.30782</x:v>
      </x:c>
      <x:c t="n" s="0">
        <x:v>23.13788</x:v>
      </x:c>
      <x:c t="n" s="0">
        <x:v>25.16319</x:v>
      </x:c>
      <x:c t="n" s="0">
        <x:v>18.54339</x:v>
      </x:c>
      <x:c t="n" s="0">
        <x:v>21.3228</x:v>
      </x:c>
      <x:c t="n" s="0">
        <x:v>18.78844</x:v>
      </x:c>
      <x:c t="n" s="0">
        <x:v>20.65759</x:v>
      </x:c>
      <x:c t="n" s="0">
        <x:v>20.98357</x:v>
      </x:c>
      <x:c t="n" s="0">
        <x:v>13.68802</x:v>
      </x:c>
      <x:c t="n" s="0">
        <x:v>13.50364</x:v>
      </x:c>
      <x:c t="n" s="0">
        <x:v>9.839265</x:v>
      </x:c>
      <x:c t="n" s="0">
        <x:v>8.66758</x:v>
      </x:c>
      <x:c t="n" s="0">
        <x:v>9.546575</x:v>
      </x:c>
      <x:c t="n" s="0">
        <x:v>5.475807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43948.7406828704</x:v>
      </x:c>
      <x:c t="n" s="7">
        <x:v>43948.7406828704</x:v>
      </x:c>
      <x:c t="n" s="0">
        <x:v>35.65711</x:v>
      </x:c>
      <x:c t="n" s="0">
        <x:v>54.20069</x:v>
      </x:c>
      <x:c t="n" s="0">
        <x:v>59.85889</x:v>
      </x:c>
      <x:c t="n" s="0">
        <x:v>65.2171</x:v>
      </x:c>
      <x:c t="n" s="0">
        <x:v>-25.44064</x:v>
      </x:c>
      <x:c t="n" s="0">
        <x:v>-14.58276</x:v>
      </x:c>
      <x:c t="n" s="0">
        <x:v>-13.39425</x:v>
      </x:c>
      <x:c t="n" s="0">
        <x:v>-8.410833</x:v>
      </x:c>
      <x:c t="n" s="0">
        <x:v>-5.007708</x:v>
      </x:c>
      <x:c t="n" s="0">
        <x:v>6.201591</x:v>
      </x:c>
      <x:c t="n" s="0">
        <x:v>15.51192</x:v>
      </x:c>
      <x:c t="n" s="0">
        <x:v>12.32644</x:v>
      </x:c>
      <x:c t="n" s="0">
        <x:v>18.39662</x:v>
      </x:c>
      <x:c t="n" s="0">
        <x:v>25.85481</x:v>
      </x:c>
      <x:c t="n" s="0">
        <x:v>24.1812</x:v>
      </x:c>
      <x:c t="n" s="0">
        <x:v>22.98192</x:v>
      </x:c>
      <x:c t="n" s="0">
        <x:v>24.96563</x:v>
      </x:c>
      <x:c t="n" s="0">
        <x:v>25.65077</x:v>
      </x:c>
      <x:c t="n" s="0">
        <x:v>20.57854</x:v>
      </x:c>
      <x:c t="n" s="0">
        <x:v>21.13689</x:v>
      </x:c>
      <x:c t="n" s="0">
        <x:v>25.55934</x:v>
      </x:c>
      <x:c t="n" s="0">
        <x:v>27.0139</x:v>
      </x:c>
      <x:c t="n" s="0">
        <x:v>29.169</x:v>
      </x:c>
      <x:c t="n" s="0">
        <x:v>23.15259</x:v>
      </x:c>
      <x:c t="n" s="0">
        <x:v>24.45027</x:v>
      </x:c>
      <x:c t="n" s="0">
        <x:v>24.03885</x:v>
      </x:c>
      <x:c t="n" s="0">
        <x:v>24.88684</x:v>
      </x:c>
      <x:c t="n" s="0">
        <x:v>23.37443</x:v>
      </x:c>
      <x:c t="n" s="0">
        <x:v>22.92879</x:v>
      </x:c>
      <x:c t="n" s="0">
        <x:v>20.85212</x:v>
      </x:c>
      <x:c t="n" s="0">
        <x:v>20.69831</x:v>
      </x:c>
      <x:c t="n" s="0">
        <x:v>18.61205</x:v>
      </x:c>
      <x:c t="n" s="0">
        <x:v>21.6644</x:v>
      </x:c>
      <x:c t="n" s="0">
        <x:v>19.58693</x:v>
      </x:c>
      <x:c t="n" s="0">
        <x:v>13.94678</x:v>
      </x:c>
      <x:c t="n" s="0">
        <x:v>12.75924</x:v>
      </x:c>
      <x:c t="n" s="0">
        <x:v>9.809821</x:v>
      </x:c>
      <x:c t="n" s="0">
        <x:v>7.698551</x:v>
      </x:c>
      <x:c t="n" s="0">
        <x:v>8.97753</x:v>
      </x:c>
      <x:c t="n" s="0">
        <x:v>5.323761</x:v>
      </x:c>
      <x:c t="n" s="0">
        <x:v>-25.11771</x:v>
      </x:c>
      <x:c t="n" s="0">
        <x:v>-14.4009</x:v>
      </x:c>
      <x:c t="n" s="0">
        <x:v>-15.61242</x:v>
      </x:c>
      <x:c t="n" s="0">
        <x:v>-8.507072</x:v>
      </x:c>
      <x:c t="n" s="0">
        <x:v>-7.563359</x:v>
      </x:c>
      <x:c t="n" s="0">
        <x:v>2.26234</x:v>
      </x:c>
      <x:c t="n" s="0">
        <x:v>17.40607</x:v>
      </x:c>
      <x:c t="n" s="0">
        <x:v>6.63218</x:v>
      </x:c>
      <x:c t="n" s="0">
        <x:v>18.81813</x:v>
      </x:c>
      <x:c t="n" s="0">
        <x:v>27.97709</x:v>
      </x:c>
      <x:c t="n" s="0">
        <x:v>26.40895</x:v>
      </x:c>
      <x:c t="n" s="0">
        <x:v>20.65561</x:v>
      </x:c>
      <x:c t="n" s="0">
        <x:v>23.76566</x:v>
      </x:c>
      <x:c t="n" s="0">
        <x:v>25.8868</x:v>
      </x:c>
      <x:c t="n" s="0">
        <x:v>22.67919</x:v>
      </x:c>
      <x:c t="n" s="0">
        <x:v>23.16222</x:v>
      </x:c>
      <x:c t="n" s="0">
        <x:v>21.34365</x:v>
      </x:c>
      <x:c t="n" s="0">
        <x:v>22.85421</x:v>
      </x:c>
      <x:c t="n" s="0">
        <x:v>33.00129</x:v>
      </x:c>
      <x:c t="n" s="0">
        <x:v>22.29306</x:v>
      </x:c>
      <x:c t="n" s="0">
        <x:v>25.00426</x:v>
      </x:c>
      <x:c t="n" s="0">
        <x:v>23.7786</x:v>
      </x:c>
      <x:c t="n" s="0">
        <x:v>25.26629</x:v>
      </x:c>
      <x:c t="n" s="0">
        <x:v>25.39326</x:v>
      </x:c>
      <x:c t="n" s="0">
        <x:v>22.57564</x:v>
      </x:c>
      <x:c t="n" s="0">
        <x:v>19.87545</x:v>
      </x:c>
      <x:c t="n" s="0">
        <x:v>21.41738</x:v>
      </x:c>
      <x:c t="n" s="0">
        <x:v>20.00429</x:v>
      </x:c>
      <x:c t="n" s="0">
        <x:v>21.13782</x:v>
      </x:c>
      <x:c t="n" s="0">
        <x:v>20.03162</x:v>
      </x:c>
      <x:c t="n" s="0">
        <x:v>14.22015</x:v>
      </x:c>
      <x:c t="n" s="0">
        <x:v>14.24088</x:v>
      </x:c>
      <x:c t="n" s="0">
        <x:v>9.576937</x:v>
      </x:c>
      <x:c t="n" s="0">
        <x:v>6.869068</x:v>
      </x:c>
      <x:c t="n" s="0">
        <x:v>9.579234</x:v>
      </x:c>
      <x:c t="n" s="0">
        <x:v>4.899032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43948.7406828704</x:v>
      </x:c>
      <x:c t="n" s="7">
        <x:v>43948.7406828704</x:v>
      </x:c>
      <x:c t="n" s="0">
        <x:v>37.12754</x:v>
      </x:c>
      <x:c t="n" s="0">
        <x:v>54.20069</x:v>
      </x:c>
      <x:c t="n" s="0">
        <x:v>71.27563</x:v>
      </x:c>
      <x:c t="n" s="0">
        <x:v>74.09453</x:v>
      </x:c>
      <x:c t="n" s="0">
        <x:v>-25.39263</x:v>
      </x:c>
      <x:c t="n" s="0">
        <x:v>-14.57892</x:v>
      </x:c>
      <x:c t="n" s="0">
        <x:v>-13.60666</x:v>
      </x:c>
      <x:c t="n" s="0">
        <x:v>-8.462555</x:v>
      </x:c>
      <x:c t="n" s="0">
        <x:v>-4.980299</x:v>
      </x:c>
      <x:c t="n" s="0">
        <x:v>5.806091</x:v>
      </x:c>
      <x:c t="n" s="0">
        <x:v>15.84539</x:v>
      </x:c>
      <x:c t="n" s="0">
        <x:v>11.86556</x:v>
      </x:c>
      <x:c t="n" s="0">
        <x:v>18.48429</x:v>
      </x:c>
      <x:c t="n" s="0">
        <x:v>26.23698</x:v>
      </x:c>
      <x:c t="n" s="0">
        <x:v>24.47091</x:v>
      </x:c>
      <x:c t="n" s="0">
        <x:v>22.71071</x:v>
      </x:c>
      <x:c t="n" s="0">
        <x:v>25.79353</x:v>
      </x:c>
      <x:c t="n" s="0">
        <x:v>25.67965</x:v>
      </x:c>
      <x:c t="n" s="0">
        <x:v>20.26305</x:v>
      </x:c>
      <x:c t="n" s="0">
        <x:v>20.92217</x:v>
      </x:c>
      <x:c t="n" s="0">
        <x:v>25.0806</x:v>
      </x:c>
      <x:c t="n" s="0">
        <x:v>26.49932</x:v>
      </x:c>
      <x:c t="n" s="0">
        <x:v>29.1034</x:v>
      </x:c>
      <x:c t="n" s="0">
        <x:v>23.19452</x:v>
      </x:c>
      <x:c t="n" s="0">
        <x:v>24.59618</x:v>
      </x:c>
      <x:c t="n" s="0">
        <x:v>23.76379</x:v>
      </x:c>
      <x:c t="n" s="0">
        <x:v>24.50669</x:v>
      </x:c>
      <x:c t="n" s="0">
        <x:v>23.55188</x:v>
      </x:c>
      <x:c t="n" s="0">
        <x:v>22.82614</x:v>
      </x:c>
      <x:c t="n" s="0">
        <x:v>20.69041</x:v>
      </x:c>
      <x:c t="n" s="0">
        <x:v>20.51979</x:v>
      </x:c>
      <x:c t="n" s="0">
        <x:v>18.51375</x:v>
      </x:c>
      <x:c t="n" s="0">
        <x:v>21.28759</x:v>
      </x:c>
      <x:c t="n" s="0">
        <x:v>19.61992</x:v>
      </x:c>
      <x:c t="n" s="0">
        <x:v>14.05596</x:v>
      </x:c>
      <x:c t="n" s="0">
        <x:v>12.78641</x:v>
      </x:c>
      <x:c t="n" s="0">
        <x:v>9.556397</x:v>
      </x:c>
      <x:c t="n" s="0">
        <x:v>7.743428</x:v>
      </x:c>
      <x:c t="n" s="0">
        <x:v>8.953478</x:v>
      </x:c>
      <x:c t="n" s="0">
        <x:v>5.481351</x:v>
      </x:c>
      <x:c t="n" s="0">
        <x:v>-25.11771</x:v>
      </x:c>
      <x:c t="n" s="0">
        <x:v>-14.55614</x:v>
      </x:c>
      <x:c t="n" s="0">
        <x:v>-15.11376</x:v>
      </x:c>
      <x:c t="n" s="0">
        <x:v>-8.778059</x:v>
      </x:c>
      <x:c t="n" s="0">
        <x:v>-3.342296</x:v>
      </x:c>
      <x:c t="n" s="0">
        <x:v>2.26234</x:v>
      </x:c>
      <x:c t="n" s="0">
        <x:v>17.40607</x:v>
      </x:c>
      <x:c t="n" s="0">
        <x:v>7.712872</x:v>
      </x:c>
      <x:c t="n" s="0">
        <x:v>18.96448</x:v>
      </x:c>
      <x:c t="n" s="0">
        <x:v>27.97709</x:v>
      </x:c>
      <x:c t="n" s="0">
        <x:v>25.32357</x:v>
      </x:c>
      <x:c t="n" s="0">
        <x:v>20.65561</x:v>
      </x:c>
      <x:c t="n" s="0">
        <x:v>29.30678</x:v>
      </x:c>
      <x:c t="n" s="0">
        <x:v>25.89425</x:v>
      </x:c>
      <x:c t="n" s="0">
        <x:v>16.15192</x:v>
      </x:c>
      <x:c t="n" s="0">
        <x:v>18.52133</x:v>
      </x:c>
      <x:c t="n" s="0">
        <x:v>21.504</x:v>
      </x:c>
      <x:c t="n" s="0">
        <x:v>22.75669</x:v>
      </x:c>
      <x:c t="n" s="0">
        <x:v>28.76393</x:v>
      </x:c>
      <x:c t="n" s="0">
        <x:v>23.19878</x:v>
      </x:c>
      <x:c t="n" s="0">
        <x:v>26.48801</x:v>
      </x:c>
      <x:c t="n" s="0">
        <x:v>22.19291</x:v>
      </x:c>
      <x:c t="n" s="0">
        <x:v>23.62812</x:v>
      </x:c>
      <x:c t="n" s="0">
        <x:v>24.15463</x:v>
      </x:c>
      <x:c t="n" s="0">
        <x:v>22.16822</x:v>
      </x:c>
      <x:c t="n" s="0">
        <x:v>19.73548</x:v>
      </x:c>
      <x:c t="n" s="0">
        <x:v>19.25003</x:v>
      </x:c>
      <x:c t="n" s="0">
        <x:v>17.71336</x:v>
      </x:c>
      <x:c t="n" s="0">
        <x:v>18.74688</x:v>
      </x:c>
      <x:c t="n" s="0">
        <x:v>20.23201</x:v>
      </x:c>
      <x:c t="n" s="0">
        <x:v>14.88513</x:v>
      </x:c>
      <x:c t="n" s="0">
        <x:v>12.67588</x:v>
      </x:c>
      <x:c t="n" s="0">
        <x:v>8.165648</x:v>
      </x:c>
      <x:c t="n" s="0">
        <x:v>8.364949</x:v>
      </x:c>
      <x:c t="n" s="0">
        <x:v>9.024206</x:v>
      </x:c>
      <x:c t="n" s="0">
        <x:v>6.315805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43948.7406828704</x:v>
      </x:c>
      <x:c t="n" s="7">
        <x:v>43948.7406828704</x:v>
      </x:c>
      <x:c t="n" s="0">
        <x:v>35.51154</x:v>
      </x:c>
      <x:c t="n" s="0">
        <x:v>54.20069</x:v>
      </x:c>
      <x:c t="n" s="0">
        <x:v>71.19826</x:v>
      </x:c>
      <x:c t="n" s="0">
        <x:v>74.248</x:v>
      </x:c>
      <x:c t="n" s="0">
        <x:v>-25.35214</x:v>
      </x:c>
      <x:c t="n" s="0">
        <x:v>-14.57564</x:v>
      </x:c>
      <x:c t="n" s="0">
        <x:v>-13.79668</x:v>
      </x:c>
      <x:c t="n" s="0">
        <x:v>-8.507216</x:v>
      </x:c>
      <x:c t="n" s="0">
        <x:v>-3.325366</x:v>
      </x:c>
      <x:c t="n" s="0">
        <x:v>5.43724</x:v>
      </x:c>
      <x:c t="n" s="0">
        <x:v>16.0381</x:v>
      </x:c>
      <x:c t="n" s="0">
        <x:v>11.63002</x:v>
      </x:c>
      <x:c t="n" s="0">
        <x:v>18.57146</x:v>
      </x:c>
      <x:c t="n" s="0">
        <x:v>25.85119</x:v>
      </x:c>
      <x:c t="n" s="0">
        <x:v>23.9175</x:v>
      </x:c>
      <x:c t="n" s="0">
        <x:v>22.53596</x:v>
      </x:c>
      <x:c t="n" s="0">
        <x:v>26.79924</x:v>
      </x:c>
      <x:c t="n" s="0">
        <x:v>25.76363</x:v>
      </x:c>
      <x:c t="n" s="0">
        <x:v>19.82647</x:v>
      </x:c>
      <x:c t="n" s="0">
        <x:v>20.69506</x:v>
      </x:c>
      <x:c t="n" s="0">
        <x:v>24.93282</x:v>
      </x:c>
      <x:c t="n" s="0">
        <x:v>26.89492</x:v>
      </x:c>
      <x:c t="n" s="0">
        <x:v>29.35784</x:v>
      </x:c>
      <x:c t="n" s="0">
        <x:v>23.20658</x:v>
      </x:c>
      <x:c t="n" s="0">
        <x:v>25.1775</x:v>
      </x:c>
      <x:c t="n" s="0">
        <x:v>23.65119</x:v>
      </x:c>
      <x:c t="n" s="0">
        <x:v>24.84593</x:v>
      </x:c>
      <x:c t="n" s="0">
        <x:v>24.1391</x:v>
      </x:c>
      <x:c t="n" s="0">
        <x:v>22.95812</x:v>
      </x:c>
      <x:c t="n" s="0">
        <x:v>20.7855</x:v>
      </x:c>
      <x:c t="n" s="0">
        <x:v>20.34895</x:v>
      </x:c>
      <x:c t="n" s="0">
        <x:v>18.35837</x:v>
      </x:c>
      <x:c t="n" s="0">
        <x:v>21.07697</x:v>
      </x:c>
      <x:c t="n" s="0">
        <x:v>19.44414</x:v>
      </x:c>
      <x:c t="n" s="0">
        <x:v>14.10377</x:v>
      </x:c>
      <x:c t="n" s="0">
        <x:v>12.95606</x:v>
      </x:c>
      <x:c t="n" s="0">
        <x:v>9.588165</x:v>
      </x:c>
      <x:c t="n" s="0">
        <x:v>7.592369</x:v>
      </x:c>
      <x:c t="n" s="0">
        <x:v>8.886011</x:v>
      </x:c>
      <x:c t="n" s="0">
        <x:v>5.494327</x:v>
      </x:c>
      <x:c t="n" s="0">
        <x:v>-25.11771</x:v>
      </x:c>
      <x:c t="n" s="0">
        <x:v>-14.55614</x:v>
      </x:c>
      <x:c t="n" s="0">
        <x:v>-15.11376</x:v>
      </x:c>
      <x:c t="n" s="0">
        <x:v>-8.778059</x:v>
      </x:c>
      <x:c t="n" s="0">
        <x:v>1.228875</x:v>
      </x:c>
      <x:c t="n" s="0">
        <x:v>2.26234</x:v>
      </x:c>
      <x:c t="n" s="0">
        <x:v>16.91053</x:v>
      </x:c>
      <x:c t="n" s="0">
        <x:v>9.91626</x:v>
      </x:c>
      <x:c t="n" s="0">
        <x:v>19.07167</x:v>
      </x:c>
      <x:c t="n" s="0">
        <x:v>20.42767</x:v>
      </x:c>
      <x:c t="n" s="0">
        <x:v>17.03335</x:v>
      </x:c>
      <x:c t="n" s="0">
        <x:v>21.43369</x:v>
      </x:c>
      <x:c t="n" s="0">
        <x:v>30.24196</x:v>
      </x:c>
      <x:c t="n" s="0">
        <x:v>26.22488</x:v>
      </x:c>
      <x:c t="n" s="0">
        <x:v>16.3625</x:v>
      </x:c>
      <x:c t="n" s="0">
        <x:v>19.12999</x:v>
      </x:c>
      <x:c t="n" s="0">
        <x:v>23.37517</x:v>
      </x:c>
      <x:c t="n" s="0">
        <x:v>28.78306</x:v>
      </x:c>
      <x:c t="n" s="0">
        <x:v>31.11053</x:v>
      </x:c>
      <x:c t="n" s="0">
        <x:v>24.35786</x:v>
      </x:c>
      <x:c t="n" s="0">
        <x:v>26.83704</x:v>
      </x:c>
      <x:c t="n" s="0">
        <x:v>24.153</x:v>
      </x:c>
      <x:c t="n" s="0">
        <x:v>26.33147</x:v>
      </x:c>
      <x:c t="n" s="0">
        <x:v>26.39977</x:v>
      </x:c>
      <x:c t="n" s="0">
        <x:v>23.8377</x:v>
      </x:c>
      <x:c t="n" s="0">
        <x:v>22.71171</x:v>
      </x:c>
      <x:c t="n" s="0">
        <x:v>19.06883</x:v>
      </x:c>
      <x:c t="n" s="0">
        <x:v>17.76804</x:v>
      </x:c>
      <x:c t="n" s="0">
        <x:v>19.49262</x:v>
      </x:c>
      <x:c t="n" s="0">
        <x:v>17.77656</x:v>
      </x:c>
      <x:c t="n" s="0">
        <x:v>14.00145</x:v>
      </x:c>
      <x:c t="n" s="0">
        <x:v>13.40225</x:v>
      </x:c>
      <x:c t="n" s="0">
        <x:v>9.498109</x:v>
      </x:c>
      <x:c t="n" s="0">
        <x:v>6.7698</x:v>
      </x:c>
      <x:c t="n" s="0">
        <x:v>8.436378</x:v>
      </x:c>
      <x:c t="n" s="0">
        <x:v>5.45202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43948.7406828704</x:v>
      </x:c>
      <x:c t="n" s="7">
        <x:v>43948.7406828704</x:v>
      </x:c>
      <x:c t="n" s="0">
        <x:v>35.39093</x:v>
      </x:c>
      <x:c t="n" s="0">
        <x:v>54.20069</x:v>
      </x:c>
      <x:c t="n" s="0">
        <x:v>69.14864</x:v>
      </x:c>
      <x:c t="n" s="0">
        <x:v>74.03159</x:v>
      </x:c>
      <x:c t="n" s="0">
        <x:v>-25.31761</x:v>
      </x:c>
      <x:c t="n" s="0">
        <x:v>-14.57283</x:v>
      </x:c>
      <x:c t="n" s="0">
        <x:v>-13.96582</x:v>
      </x:c>
      <x:c t="n" s="0">
        <x:v>-8.54573</x:v>
      </x:c>
      <x:c t="n" s="0">
        <x:v>-2.285244</x:v>
      </x:c>
      <x:c t="n" s="0">
        <x:v>5.095357</x:v>
      </x:c>
      <x:c t="n" s="0">
        <x:v>16.08522</x:v>
      </x:c>
      <x:c t="n" s="0">
        <x:v>11.41823</x:v>
      </x:c>
      <x:c t="n" s="0">
        <x:v>18.66517</x:v>
      </x:c>
      <x:c t="n" s="0">
        <x:v>25.23566</x:v>
      </x:c>
      <x:c t="n" s="0">
        <x:v>23.38171</x:v>
      </x:c>
      <x:c t="n" s="0">
        <x:v>22.40337</x:v>
      </x:c>
      <x:c t="n" s="0">
        <x:v>27.29737</x:v>
      </x:c>
      <x:c t="n" s="0">
        <x:v>25.65284</x:v>
      </x:c>
      <x:c t="n" s="0">
        <x:v>19.72577</x:v>
      </x:c>
      <x:c t="n" s="0">
        <x:v>20.63465</x:v>
      </x:c>
      <x:c t="n" s="0">
        <x:v>24.52248</x:v>
      </x:c>
      <x:c t="n" s="0">
        <x:v>26.98929</x:v>
      </x:c>
      <x:c t="n" s="0">
        <x:v>29.24182</x:v>
      </x:c>
      <x:c t="n" s="0">
        <x:v>24.59006</x:v>
      </x:c>
      <x:c t="n" s="0">
        <x:v>24.72805</x:v>
      </x:c>
      <x:c t="n" s="0">
        <x:v>23.57984</x:v>
      </x:c>
      <x:c t="n" s="0">
        <x:v>24.76041</x:v>
      </x:c>
      <x:c t="n" s="0">
        <x:v>24.12095</x:v>
      </x:c>
      <x:c t="n" s="0">
        <x:v>23.18262</x:v>
      </x:c>
      <x:c t="n" s="0">
        <x:v>21.22098</x:v>
      </x:c>
      <x:c t="n" s="0">
        <x:v>20.30412</x:v>
      </x:c>
      <x:c t="n" s="0">
        <x:v>18.28546</x:v>
      </x:c>
      <x:c t="n" s="0">
        <x:v>20.77699</x:v>
      </x:c>
      <x:c t="n" s="0">
        <x:v>19.30927</x:v>
      </x:c>
      <x:c t="n" s="0">
        <x:v>13.95179</x:v>
      </x:c>
      <x:c t="n" s="0">
        <x:v>12.81785</x:v>
      </x:c>
      <x:c t="n" s="0">
        <x:v>9.37899</x:v>
      </x:c>
      <x:c t="n" s="0">
        <x:v>7.470901</x:v>
      </x:c>
      <x:c t="n" s="0">
        <x:v>8.844578</x:v>
      </x:c>
      <x:c t="n" s="0">
        <x:v>5.533225</x:v>
      </x:c>
      <x:c t="n" s="0">
        <x:v>-25.11771</x:v>
      </x:c>
      <x:c t="n" s="0">
        <x:v>-14.55614</x:v>
      </x:c>
      <x:c t="n" s="0">
        <x:v>-15.11376</x:v>
      </x:c>
      <x:c t="n" s="0">
        <x:v>-8.778059</x:v>
      </x:c>
      <x:c t="n" s="0">
        <x:v>1.228875</x:v>
      </x:c>
      <x:c t="n" s="0">
        <x:v>2.26234</x:v>
      </x:c>
      <x:c t="n" s="0">
        <x:v>16.35108</x:v>
      </x:c>
      <x:c t="n" s="0">
        <x:v>9.91626</x:v>
      </x:c>
      <x:c t="n" s="0">
        <x:v>19.17628</x:v>
      </x:c>
      <x:c t="n" s="0">
        <x:v>15.61702</x:v>
      </x:c>
      <x:c t="n" s="0">
        <x:v>17.03335</x:v>
      </x:c>
      <x:c t="n" s="0">
        <x:v>21.53428</x:v>
      </x:c>
      <x:c t="n" s="0">
        <x:v>29.04227</x:v>
      </x:c>
      <x:c t="n" s="0">
        <x:v>24.27187</x:v>
      </x:c>
      <x:c t="n" s="0">
        <x:v>19.08471</x:v>
      </x:c>
      <x:c t="n" s="0">
        <x:v>20.41563</x:v>
      </x:c>
      <x:c t="n" s="0">
        <x:v>21.19123</x:v>
      </x:c>
      <x:c t="n" s="0">
        <x:v>27.84155</x:v>
      </x:c>
      <x:c t="n" s="0">
        <x:v>27.15656</x:v>
      </x:c>
      <x:c t="n" s="0">
        <x:v>28.38978</x:v>
      </x:c>
      <x:c t="n" s="0">
        <x:v>20.09297</x:v>
      </x:c>
      <x:c t="n" s="0">
        <x:v>21.3703</x:v>
      </x:c>
      <x:c t="n" s="0">
        <x:v>23.01599</x:v>
      </x:c>
      <x:c t="n" s="0">
        <x:v>24.16521</x:v>
      </x:c>
      <x:c t="n" s="0">
        <x:v>23.94725</x:v>
      </x:c>
      <x:c t="n" s="0">
        <x:v>22.53137</x:v>
      </x:c>
      <x:c t="n" s="0">
        <x:v>20.15307</x:v>
      </x:c>
      <x:c t="n" s="0">
        <x:v>17.70784</x:v>
      </x:c>
      <x:c t="n" s="0">
        <x:v>17.67431</x:v>
      </x:c>
      <x:c t="n" s="0">
        <x:v>17.79212</x:v>
      </x:c>
      <x:c t="n" s="0">
        <x:v>13.51055</x:v>
      </x:c>
      <x:c t="n" s="0">
        <x:v>12.73669</x:v>
      </x:c>
      <x:c t="n" s="0">
        <x:v>8.19985</x:v>
      </x:c>
      <x:c t="n" s="0">
        <x:v>6.10601</x:v>
      </x:c>
      <x:c t="n" s="0">
        <x:v>8.318245</x:v>
      </x:c>
      <x:c t="n" s="0">
        <x:v>5.878524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43948.7406828704</x:v>
      </x:c>
      <x:c t="n" s="7">
        <x:v>43948.7406828704</x:v>
      </x:c>
      <x:c t="n" s="0">
        <x:v>37.06468</x:v>
      </x:c>
      <x:c t="n" s="0">
        <x:v>54.20069</x:v>
      </x:c>
      <x:c t="n" s="0">
        <x:v>66.02668</x:v>
      </x:c>
      <x:c t="n" s="0">
        <x:v>73.59859</x:v>
      </x:c>
      <x:c t="n" s="0">
        <x:v>-25.41241</x:v>
      </x:c>
      <x:c t="n" s="0">
        <x:v>-14.57044</x:v>
      </x:c>
      <x:c t="n" s="0">
        <x:v>-14.11567</x:v>
      </x:c>
      <x:c t="n" s="0">
        <x:v>-8.578891</x:v>
      </x:c>
      <x:c t="n" s="0">
        <x:v>-1.559484</x:v>
      </x:c>
      <x:c t="n" s="0">
        <x:v>7.170484</x:v>
      </x:c>
      <x:c t="n" s="0">
        <x:v>16.12506</x:v>
      </x:c>
      <x:c t="n" s="0">
        <x:v>11.05234</x:v>
      </x:c>
      <x:c t="n" s="0">
        <x:v>18.74363</x:v>
      </x:c>
      <x:c t="n" s="0">
        <x:v>24.63066</x:v>
      </x:c>
      <x:c t="n" s="0">
        <x:v>22.86518</x:v>
      </x:c>
      <x:c t="n" s="0">
        <x:v>22.28684</x:v>
      </x:c>
      <x:c t="n" s="0">
        <x:v>27.10422</x:v>
      </x:c>
      <x:c t="n" s="0">
        <x:v>24.9964</x:v>
      </x:c>
      <x:c t="n" s="0">
        <x:v>19.17792</x:v>
      </x:c>
      <x:c t="n" s="0">
        <x:v>21.73156</x:v>
      </x:c>
      <x:c t="n" s="0">
        <x:v>24.19663</x:v>
      </x:c>
      <x:c t="n" s="0">
        <x:v>27.58408</x:v>
      </x:c>
      <x:c t="n" s="0">
        <x:v>29.07502</x:v>
      </x:c>
      <x:c t="n" s="0">
        <x:v>24.5228</x:v>
      </x:c>
      <x:c t="n" s="0">
        <x:v>24.63754</x:v>
      </x:c>
      <x:c t="n" s="0">
        <x:v>23.78132</x:v>
      </x:c>
      <x:c t="n" s="0">
        <x:v>24.60247</x:v>
      </x:c>
      <x:c t="n" s="0">
        <x:v>24.32817</x:v>
      </x:c>
      <x:c t="n" s="0">
        <x:v>22.87743</x:v>
      </x:c>
      <x:c t="n" s="0">
        <x:v>21.50967</x:v>
      </x:c>
      <x:c t="n" s="0">
        <x:v>20.29084</x:v>
      </x:c>
      <x:c t="n" s="0">
        <x:v>18.61254</x:v>
      </x:c>
      <x:c t="n" s="0">
        <x:v>20.42907</x:v>
      </x:c>
      <x:c t="n" s="0">
        <x:v>19.65905</x:v>
      </x:c>
      <x:c t="n" s="0">
        <x:v>14.20814</x:v>
      </x:c>
      <x:c t="n" s="0">
        <x:v>13.13622</x:v>
      </x:c>
      <x:c t="n" s="0">
        <x:v>9.448165</x:v>
      </x:c>
      <x:c t="n" s="0">
        <x:v>7.430184</x:v>
      </x:c>
      <x:c t="n" s="0">
        <x:v>8.746804</x:v>
      </x:c>
      <x:c t="n" s="0">
        <x:v>5.380083</x:v>
      </x:c>
      <x:c t="n" s="0">
        <x:v>-26.13923</x:v>
      </x:c>
      <x:c t="n" s="0">
        <x:v>-14.55614</x:v>
      </x:c>
      <x:c t="n" s="0">
        <x:v>-15.11376</x:v>
      </x:c>
      <x:c t="n" s="0">
        <x:v>-8.778059</x:v>
      </x:c>
      <x:c t="n" s="0">
        <x:v>1.228875</x:v>
      </x:c>
      <x:c t="n" s="0">
        <x:v>12.73935</x:v>
      </x:c>
      <x:c t="n" s="0">
        <x:v>16.35108</x:v>
      </x:c>
      <x:c t="n" s="0">
        <x:v>7.567702</x:v>
      </x:c>
      <x:c t="n" s="0">
        <x:v>19.17628</x:v>
      </x:c>
      <x:c t="n" s="0">
        <x:v>15.61702</x:v>
      </x:c>
      <x:c t="n" s="0">
        <x:v>17.03335</x:v>
      </x:c>
      <x:c t="n" s="0">
        <x:v>23.3737</x:v>
      </x:c>
      <x:c t="n" s="0">
        <x:v>25.76076</x:v>
      </x:c>
      <x:c t="n" s="0">
        <x:v>11.56383</x:v>
      </x:c>
      <x:c t="n" s="0">
        <x:v>9.687478</x:v>
      </x:c>
      <x:c t="n" s="0">
        <x:v>25.90001</x:v>
      </x:c>
      <x:c t="n" s="0">
        <x:v>21.25284</x:v>
      </x:c>
      <x:c t="n" s="0">
        <x:v>29.7928</x:v>
      </x:c>
      <x:c t="n" s="0">
        <x:v>27.9783</x:v>
      </x:c>
      <x:c t="n" s="0">
        <x:v>23.97183</x:v>
      </x:c>
      <x:c t="n" s="0">
        <x:v>24.03263</x:v>
      </x:c>
      <x:c t="n" s="0">
        <x:v>25.36913</x:v>
      </x:c>
      <x:c t="n" s="0">
        <x:v>23.36111</x:v>
      </x:c>
      <x:c t="n" s="0">
        <x:v>25.39887</x:v>
      </x:c>
      <x:c t="n" s="0">
        <x:v>21.93171</x:v>
      </x:c>
      <x:c t="n" s="0">
        <x:v>23.36356</x:v>
      </x:c>
      <x:c t="n" s="0">
        <x:v>19.70391</x:v>
      </x:c>
      <x:c t="n" s="0">
        <x:v>20.00555</x:v>
      </x:c>
      <x:c t="n" s="0">
        <x:v>17.68011</x:v>
      </x:c>
      <x:c t="n" s="0">
        <x:v>21.57105</x:v>
      </x:c>
      <x:c t="n" s="0">
        <x:v>15.05787</x:v>
      </x:c>
      <x:c t="n" s="0">
        <x:v>14.31603</x:v>
      </x:c>
      <x:c t="n" s="0">
        <x:v>9.647106</x:v>
      </x:c>
      <x:c t="n" s="0">
        <x:v>6.838335</x:v>
      </x:c>
      <x:c t="n" s="0">
        <x:v>8.494299</x:v>
      </x:c>
      <x:c t="n" s="0">
        <x:v>4.29212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43948.7406828704</x:v>
      </x:c>
      <x:c t="n" s="7">
        <x:v>43948.7406828704</x:v>
      </x:c>
      <x:c t="n" s="0">
        <x:v>36.79379</x:v>
      </x:c>
      <x:c t="n" s="0">
        <x:v>54.20069</x:v>
      </x:c>
      <x:c t="n" s="0">
        <x:v>75.16219</x:v>
      </x:c>
      <x:c t="n" s="0">
        <x:v>81.24976</x:v>
      </x:c>
      <x:c t="n" s="0">
        <x:v>-25.51199</x:v>
      </x:c>
      <x:c t="n" s="0">
        <x:v>-14.5684</x:v>
      </x:c>
      <x:c t="n" s="0">
        <x:v>-13.82899</x:v>
      </x:c>
      <x:c t="n" s="0">
        <x:v>-8.625314</x:v>
      </x:c>
      <x:c t="n" s="0">
        <x:v>-1.023205</x:v>
      </x:c>
      <x:c t="n" s="0">
        <x:v>8.570045</x:v>
      </x:c>
      <x:c t="n" s="0">
        <x:v>16.15879</x:v>
      </x:c>
      <x:c t="n" s="0">
        <x:v>10.68767</x:v>
      </x:c>
      <x:c t="n" s="0">
        <x:v>18.67584</x:v>
      </x:c>
      <x:c t="n" s="0">
        <x:v>24.14902</x:v>
      </x:c>
      <x:c t="n" s="0">
        <x:v>22.43652</x:v>
      </x:c>
      <x:c t="n" s="0">
        <x:v>24.03224</x:v>
      </x:c>
      <x:c t="n" s="0">
        <x:v>27.00214</x:v>
      </x:c>
      <x:c t="n" s="0">
        <x:v>24.39292</x:v>
      </x:c>
      <x:c t="n" s="0">
        <x:v>18.55365</x:v>
      </x:c>
      <x:c t="n" s="0">
        <x:v>22.82591</x:v>
      </x:c>
      <x:c t="n" s="0">
        <x:v>23.88578</x:v>
      </x:c>
      <x:c t="n" s="0">
        <x:v>27.23345</x:v>
      </x:c>
      <x:c t="n" s="0">
        <x:v>28.96448</x:v>
      </x:c>
      <x:c t="n" s="0">
        <x:v>24.72735</x:v>
      </x:c>
      <x:c t="n" s="0">
        <x:v>24.70856</x:v>
      </x:c>
      <x:c t="n" s="0">
        <x:v>23.57644</x:v>
      </x:c>
      <x:c t="n" s="0">
        <x:v>24.83669</x:v>
      </x:c>
      <x:c t="n" s="0">
        <x:v>24.29641</x:v>
      </x:c>
      <x:c t="n" s="0">
        <x:v>23.10272</x:v>
      </x:c>
      <x:c t="n" s="0">
        <x:v>21.97748</x:v>
      </x:c>
      <x:c t="n" s="0">
        <x:v>20.07136</x:v>
      </x:c>
      <x:c t="n" s="0">
        <x:v>18.57708</x:v>
      </x:c>
      <x:c t="n" s="0">
        <x:v>20.90037</x:v>
      </x:c>
      <x:c t="n" s="0">
        <x:v>20.18465</x:v>
      </x:c>
      <x:c t="n" s="0">
        <x:v>14.09935</x:v>
      </x:c>
      <x:c t="n" s="0">
        <x:v>13.09798</x:v>
      </x:c>
      <x:c t="n" s="0">
        <x:v>9.61128</x:v>
      </x:c>
      <x:c t="n" s="0">
        <x:v>7.3233</x:v>
      </x:c>
      <x:c t="n" s="0">
        <x:v>8.650416</x:v>
      </x:c>
      <x:c t="n" s="0">
        <x:v>5.312015</x:v>
      </x:c>
      <x:c t="n" s="0">
        <x:v>-26.13923</x:v>
      </x:c>
      <x:c t="n" s="0">
        <x:v>-14.55614</x:v>
      </x:c>
      <x:c t="n" s="0">
        <x:v>-11.693</x:v>
      </x:c>
      <x:c t="n" s="0">
        <x:v>-8.962009</x:v>
      </x:c>
      <x:c t="n" s="0">
        <x:v>1.228875</x:v>
      </x:c>
      <x:c t="n" s="0">
        <x:v>12.73935</x:v>
      </x:c>
      <x:c t="n" s="0">
        <x:v>16.35108</x:v>
      </x:c>
      <x:c t="n" s="0">
        <x:v>7.567702</x:v>
      </x:c>
      <x:c t="n" s="0">
        <x:v>17.80884</x:v>
      </x:c>
      <x:c t="n" s="0">
        <x:v>19.49679</x:v>
      </x:c>
      <x:c t="n" s="0">
        <x:v>18.56922</x:v>
      </x:c>
      <x:c t="n" s="0">
        <x:v>28.71007</x:v>
      </x:c>
      <x:c t="n" s="0">
        <x:v>26.80641</x:v>
      </x:c>
      <x:c t="n" s="0">
        <x:v>15.95204</x:v>
      </x:c>
      <x:c t="n" s="0">
        <x:v>7.659214</x:v>
      </x:c>
      <x:c t="n" s="0">
        <x:v>25.97653</x:v>
      </x:c>
      <x:c t="n" s="0">
        <x:v>21.612</x:v>
      </x:c>
      <x:c t="n" s="0">
        <x:v>23.90697</x:v>
      </x:c>
      <x:c t="n" s="0">
        <x:v>28.47246</x:v>
      </x:c>
      <x:c t="n" s="0">
        <x:v>25.69724</x:v>
      </x:c>
      <x:c t="n" s="0">
        <x:v>25.31803</x:v>
      </x:c>
      <x:c t="n" s="0">
        <x:v>20.34837</x:v>
      </x:c>
      <x:c t="n" s="0">
        <x:v>26.29041</x:v>
      </x:c>
      <x:c t="n" s="0">
        <x:v>24.10115</x:v>
      </x:c>
      <x:c t="n" s="0">
        <x:v>23.38379</x:v>
      </x:c>
      <x:c t="n" s="0">
        <x:v>23.86043</x:v>
      </x:c>
      <x:c t="n" s="0">
        <x:v>18.52259</x:v>
      </x:c>
      <x:c t="n" s="0">
        <x:v>18.0864</x:v>
      </x:c>
      <x:c t="n" s="0">
        <x:v>22.8552</x:v>
      </x:c>
      <x:c t="n" s="0">
        <x:v>22.74933</x:v>
      </x:c>
      <x:c t="n" s="0">
        <x:v>13.273</x:v>
      </x:c>
      <x:c t="n" s="0">
        <x:v>12.92913</x:v>
      </x:c>
      <x:c t="n" s="0">
        <x:v>10.60711</x:v>
      </x:c>
      <x:c t="n" s="0">
        <x:v>7.000354</x:v>
      </x:c>
      <x:c t="n" s="0">
        <x:v>7.625103</x:v>
      </x:c>
      <x:c t="n" s="0">
        <x:v>4.99708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43948.7406828704</x:v>
      </x:c>
      <x:c t="n" s="7">
        <x:v>43948.7406828704</x:v>
      </x:c>
      <x:c t="n" s="0">
        <x:v>37.63589</x:v>
      </x:c>
      <x:c t="n" s="0">
        <x:v>54.20069</x:v>
      </x:c>
      <x:c t="n" s="0">
        <x:v>78.90643</x:v>
      </x:c>
      <x:c t="n" s="0">
        <x:v>82.11414</x:v>
      </x:c>
      <x:c t="n" s="0">
        <x:v>-25.59868</x:v>
      </x:c>
      <x:c t="n" s="0">
        <x:v>-14.56666</x:v>
      </x:c>
      <x:c t="n" s="0">
        <x:v>-12.6576</x:v>
      </x:c>
      <x:c t="n" s="0">
        <x:v>-8.715863</x:v>
      </x:c>
      <x:c t="n" s="0">
        <x:v>-0.6124139</x:v>
      </x:c>
      <x:c t="n" s="0">
        <x:v>9.487684</x:v>
      </x:c>
      <x:c t="n" s="0">
        <x:v>16.91633</x:v>
      </x:c>
      <x:c t="n" s="0">
        <x:v>10.34999</x:v>
      </x:c>
      <x:c t="n" s="0">
        <x:v>18.21749</x:v>
      </x:c>
      <x:c t="n" s="0">
        <x:v>23.75792</x:v>
      </x:c>
      <x:c t="n" s="0">
        <x:v>22.07388</x:v>
      </x:c>
      <x:c t="n" s="0">
        <x:v>25.11327</x:v>
      </x:c>
      <x:c t="n" s="0">
        <x:v>27.349</x:v>
      </x:c>
      <x:c t="n" s="0">
        <x:v>23.85204</x:v>
      </x:c>
      <x:c t="n" s="0">
        <x:v>17.86883</x:v>
      </x:c>
      <x:c t="n" s="0">
        <x:v>22.67111</x:v>
      </x:c>
      <x:c t="n" s="0">
        <x:v>23.31565</x:v>
      </x:c>
      <x:c t="n" s="0">
        <x:v>27.03669</x:v>
      </x:c>
      <x:c t="n" s="0">
        <x:v>29.60647</x:v>
      </x:c>
      <x:c t="n" s="0">
        <x:v>24.8802</x:v>
      </x:c>
      <x:c t="n" s="0">
        <x:v>24.23343</x:v>
      </x:c>
      <x:c t="n" s="0">
        <x:v>23.45201</x:v>
      </x:c>
      <x:c t="n" s="0">
        <x:v>25.03469</x:v>
      </x:c>
      <x:c t="n" s="0">
        <x:v>24.08447</x:v>
      </x:c>
      <x:c t="n" s="0">
        <x:v>23.85643</x:v>
      </x:c>
      <x:c t="n" s="0">
        <x:v>21.89424</x:v>
      </x:c>
      <x:c t="n" s="0">
        <x:v>19.8014</x:v>
      </x:c>
      <x:c t="n" s="0">
        <x:v>18.36894</x:v>
      </x:c>
      <x:c t="n" s="0">
        <x:v>20.83935</x:v>
      </x:c>
      <x:c t="n" s="0">
        <x:v>20.03775</x:v>
      </x:c>
      <x:c t="n" s="0">
        <x:v>13.9311</x:v>
      </x:c>
      <x:c t="n" s="0">
        <x:v>12.91276</x:v>
      </x:c>
      <x:c t="n" s="0">
        <x:v>9.658524</x:v>
      </x:c>
      <x:c t="n" s="0">
        <x:v>7.481969</x:v>
      </x:c>
      <x:c t="n" s="0">
        <x:v>8.469008</x:v>
      </x:c>
      <x:c t="n" s="0">
        <x:v>5.307722</x:v>
      </x:c>
      <x:c t="n" s="0">
        <x:v>-26.13923</x:v>
      </x:c>
      <x:c t="n" s="0">
        <x:v>-14.55614</x:v>
      </x:c>
      <x:c t="n" s="0">
        <x:v>-8.88611</x:v>
      </x:c>
      <x:c t="n" s="0">
        <x:v>-9.287044</x:v>
      </x:c>
      <x:c t="n" s="0">
        <x:v>1.228875</x:v>
      </x:c>
      <x:c t="n" s="0">
        <x:v>12.73935</x:v>
      </x:c>
      <x:c t="n" s="0">
        <x:v>20.2425</x:v>
      </x:c>
      <x:c t="n" s="0">
        <x:v>7.567702</x:v>
      </x:c>
      <x:c t="n" s="0">
        <x:v>13.64321</x:v>
      </x:c>
      <x:c t="n" s="0">
        <x:v>20.27739</x:v>
      </x:c>
      <x:c t="n" s="0">
        <x:v>18.98036</x:v>
      </x:c>
      <x:c t="n" s="0">
        <x:v>28.71007</x:v>
      </x:c>
      <x:c t="n" s="0">
        <x:v>28.95997</x:v>
      </x:c>
      <x:c t="n" s="0">
        <x:v>17.35574</x:v>
      </x:c>
      <x:c t="n" s="0">
        <x:v>-13.34761</x:v>
      </x:c>
      <x:c t="n" s="0">
        <x:v>21.84519</x:v>
      </x:c>
      <x:c t="n" s="0">
        <x:v>13.20074</x:v>
      </x:c>
      <x:c t="n" s="0">
        <x:v>25.31967</x:v>
      </x:c>
      <x:c t="n" s="0">
        <x:v>32.04494</x:v>
      </x:c>
      <x:c t="n" s="0">
        <x:v>25.55579</x:v>
      </x:c>
      <x:c t="n" s="0">
        <x:v>20.27317</x:v>
      </x:c>
      <x:c t="n" s="0">
        <x:v>23.47032</x:v>
      </x:c>
      <x:c t="n" s="0">
        <x:v>26.0908</x:v>
      </x:c>
      <x:c t="n" s="0">
        <x:v>22.47244</x:v>
      </x:c>
      <x:c t="n" s="0">
        <x:v>26.80654</x:v>
      </x:c>
      <x:c t="n" s="0">
        <x:v>20.79171</x:v>
      </x:c>
      <x:c t="n" s="0">
        <x:v>18.01317</x:v>
      </x:c>
      <x:c t="n" s="0">
        <x:v>17.63091</x:v>
      </x:c>
      <x:c t="n" s="0">
        <x:v>20.88985</x:v>
      </x:c>
      <x:c t="n" s="0">
        <x:v>18.38625</x:v>
      </x:c>
      <x:c t="n" s="0">
        <x:v>13.19144</x:v>
      </x:c>
      <x:c t="n" s="0">
        <x:v>13.03398</x:v>
      </x:c>
      <x:c t="n" s="0">
        <x:v>10.39538</x:v>
      </x:c>
      <x:c t="n" s="0">
        <x:v>8.476165</x:v>
      </x:c>
      <x:c t="n" s="0">
        <x:v>7.554538</x:v>
      </x:c>
      <x:c t="n" s="0">
        <x:v>5.116567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43948.7406828704</x:v>
      </x:c>
      <x:c t="n" s="7">
        <x:v>43948.7406828704</x:v>
      </x:c>
      <x:c t="n" s="0">
        <x:v>39.16762</x:v>
      </x:c>
      <x:c t="n" s="0">
        <x:v>54.20069</x:v>
      </x:c>
      <x:c t="n" s="0">
        <x:v>82.37355</x:v>
      </x:c>
      <x:c t="n" s="0">
        <x:v>85.92979</x:v>
      </x:c>
      <x:c t="n" s="0">
        <x:v>-25.67416</x:v>
      </x:c>
      <x:c t="n" s="0">
        <x:v>-14.56517</x:v>
      </x:c>
      <x:c t="n" s="0">
        <x:v>-11.85893</x:v>
      </x:c>
      <x:c t="n" s="0">
        <x:v>-8.794716</x:v>
      </x:c>
      <x:c t="n" s="0">
        <x:v>-0.2899435</x:v>
      </x:c>
      <x:c t="n" s="0">
        <x:v>10.14221</x:v>
      </x:c>
      <x:c t="n" s="0">
        <x:v>17.9867</x:v>
      </x:c>
      <x:c t="n" s="0">
        <x:v>9.962318</x:v>
      </x:c>
      <x:c t="n" s="0">
        <x:v>17.78369</x:v>
      </x:c>
      <x:c t="n" s="0">
        <x:v>23.39354</x:v>
      </x:c>
      <x:c t="n" s="0">
        <x:v>21.73824</x:v>
      </x:c>
      <x:c t="n" s="0">
        <x:v>25.86213</x:v>
      </x:c>
      <x:c t="n" s="0">
        <x:v>27.62477</x:v>
      </x:c>
      <x:c t="n" s="0">
        <x:v>23.51821</x:v>
      </x:c>
      <x:c t="n" s="0">
        <x:v>18.19573</x:v>
      </x:c>
      <x:c t="n" s="0">
        <x:v>22.72106</x:v>
      </x:c>
      <x:c t="n" s="0">
        <x:v>22.80585</x:v>
      </x:c>
      <x:c t="n" s="0">
        <x:v>26.55255</x:v>
      </x:c>
      <x:c t="n" s="0">
        <x:v>29.26563</x:v>
      </x:c>
      <x:c t="n" s="0">
        <x:v>24.71097</x:v>
      </x:c>
      <x:c t="n" s="0">
        <x:v>24.14695</x:v>
      </x:c>
      <x:c t="n" s="0">
        <x:v>23.46888</x:v>
      </x:c>
      <x:c t="n" s="0">
        <x:v>25.34869</x:v>
      </x:c>
      <x:c t="n" s="0">
        <x:v>24.36915</x:v>
      </x:c>
      <x:c t="n" s="0">
        <x:v>23.92895</x:v>
      </x:c>
      <x:c t="n" s="0">
        <x:v>21.67914</x:v>
      </x:c>
      <x:c t="n" s="0">
        <x:v>19.46556</x:v>
      </x:c>
      <x:c t="n" s="0">
        <x:v>18.92799</x:v>
      </x:c>
      <x:c t="n" s="0">
        <x:v>22.19449</x:v>
      </x:c>
      <x:c t="n" s="0">
        <x:v>20.17523</x:v>
      </x:c>
      <x:c t="n" s="0">
        <x:v>14.42931</x:v>
      </x:c>
      <x:c t="n" s="0">
        <x:v>15.86589</x:v>
      </x:c>
      <x:c t="n" s="0">
        <x:v>14.53518</x:v>
      </x:c>
      <x:c t="n" s="0">
        <x:v>8.457603</x:v>
      </x:c>
      <x:c t="n" s="0">
        <x:v>9.167524</x:v>
      </x:c>
      <x:c t="n" s="0">
        <x:v>5.453005</x:v>
      </x:c>
      <x:c t="n" s="0">
        <x:v>-26.13923</x:v>
      </x:c>
      <x:c t="n" s="0">
        <x:v>-14.55614</x:v>
      </x:c>
      <x:c t="n" s="0">
        <x:v>-8.88611</x:v>
      </x:c>
      <x:c t="n" s="0">
        <x:v>-9.287044</x:v>
      </x:c>
      <x:c t="n" s="0">
        <x:v>1.228875</x:v>
      </x:c>
      <x:c t="n" s="0">
        <x:v>12.73935</x:v>
      </x:c>
      <x:c t="n" s="0">
        <x:v>21.56217</x:v>
      </x:c>
      <x:c t="n" s="0">
        <x:v>6.357906</x:v>
      </x:c>
      <x:c t="n" s="0">
        <x:v>13.64321</x:v>
      </x:c>
      <x:c t="n" s="0">
        <x:v>20.27739</x:v>
      </x:c>
      <x:c t="n" s="0">
        <x:v>18.98036</x:v>
      </x:c>
      <x:c t="n" s="0">
        <x:v>28.71007</x:v>
      </x:c>
      <x:c t="n" s="0">
        <x:v>28.95997</x:v>
      </x:c>
      <x:c t="n" s="0">
        <x:v>21.11118</x:v>
      </x:c>
      <x:c t="n" s="0">
        <x:v>20.26935</x:v>
      </x:c>
      <x:c t="n" s="0">
        <x:v>22.69029</x:v>
      </x:c>
      <x:c t="n" s="0">
        <x:v>17.66883</x:v>
      </x:c>
      <x:c t="n" s="0">
        <x:v>21.20116</x:v>
      </x:c>
      <x:c t="n" s="0">
        <x:v>26.44201</x:v>
      </x:c>
      <x:c t="n" s="0">
        <x:v>23.60291</x:v>
      </x:c>
      <x:c t="n" s="0">
        <x:v>23.30771</x:v>
      </x:c>
      <x:c t="n" s="0">
        <x:v>23.13944</x:v>
      </x:c>
      <x:c t="n" s="0">
        <x:v>26.81444</x:v>
      </x:c>
      <x:c t="n" s="0">
        <x:v>25.89916</x:v>
      </x:c>
      <x:c t="n" s="0">
        <x:v>25.44385</x:v>
      </x:c>
      <x:c t="n" s="0">
        <x:v>20.11193</x:v>
      </x:c>
      <x:c t="n" s="0">
        <x:v>18.55302</x:v>
      </x:c>
      <x:c t="n" s="0">
        <x:v>24.51953</x:v>
      </x:c>
      <x:c t="n" s="0">
        <x:v>26.18456</x:v>
      </x:c>
      <x:c t="n" s="0">
        <x:v>20.95861</x:v>
      </x:c>
      <x:c t="n" s="0">
        <x:v>16.51422</x:v>
      </x:c>
      <x:c t="n" s="0">
        <x:v>21.51516</x:v>
      </x:c>
      <x:c t="n" s="0">
        <x:v>21.43988</x:v>
      </x:c>
      <x:c t="n" s="0">
        <x:v>11.71608</x:v>
      </x:c>
      <x:c t="n" s="0">
        <x:v>11.71572</x:v>
      </x:c>
      <x:c t="n" s="0">
        <x:v>6.485346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43948.7406828704</x:v>
      </x:c>
      <x:c t="n" s="7">
        <x:v>43948.7406828704</x:v>
      </x:c>
      <x:c t="n" s="0">
        <x:v>36.28711</x:v>
      </x:c>
      <x:c t="n" s="0">
        <x:v>54.20069</x:v>
      </x:c>
      <x:c t="n" s="0">
        <x:v>87.97935</x:v>
      </x:c>
      <x:c t="n" s="0">
        <x:v>88.79116</x:v>
      </x:c>
      <x:c t="n" s="0">
        <x:v>-26.02299</x:v>
      </x:c>
      <x:c t="n" s="0">
        <x:v>-14.9049</x:v>
      </x:c>
      <x:c t="n" s="0">
        <x:v>-11.27672</x:v>
      </x:c>
      <x:c t="n" s="0">
        <x:v>-8.863213</x:v>
      </x:c>
      <x:c t="n" s="0">
        <x:v>-0.2503472</x:v>
      </x:c>
      <x:c t="n" s="0">
        <x:v>10.63238</x:v>
      </x:c>
      <x:c t="n" s="0">
        <x:v>18.72957</x:v>
      </x:c>
      <x:c t="n" s="0">
        <x:v>9.575384</x:v>
      </x:c>
      <x:c t="n" s="0">
        <x:v>17.18428</x:v>
      </x:c>
      <x:c t="n" s="0">
        <x:v>22.8425</x:v>
      </x:c>
      <x:c t="n" s="0">
        <x:v>21.42562</x:v>
      </x:c>
      <x:c t="n" s="0">
        <x:v>25.96536</x:v>
      </x:c>
      <x:c t="n" s="0">
        <x:v>27.41089</x:v>
      </x:c>
      <x:c t="n" s="0">
        <x:v>23.27171</x:v>
      </x:c>
      <x:c t="n" s="0">
        <x:v>18.20351</x:v>
      </x:c>
      <x:c t="n" s="0">
        <x:v>22.3749</x:v>
      </x:c>
      <x:c t="n" s="0">
        <x:v>22.37835</x:v>
      </x:c>
      <x:c t="n" s="0">
        <x:v>25.9325</x:v>
      </x:c>
      <x:c t="n" s="0">
        <x:v>28.85907</x:v>
      </x:c>
      <x:c t="n" s="0">
        <x:v>24.62599</x:v>
      </x:c>
      <x:c t="n" s="0">
        <x:v>24.42579</x:v>
      </x:c>
      <x:c t="n" s="0">
        <x:v>24.43808</x:v>
      </x:c>
      <x:c t="n" s="0">
        <x:v>25.12093</x:v>
      </x:c>
      <x:c t="n" s="0">
        <x:v>24.16411</x:v>
      </x:c>
      <x:c t="n" s="0">
        <x:v>24.33947</x:v>
      </x:c>
      <x:c t="n" s="0">
        <x:v>22.30366</x:v>
      </x:c>
      <x:c t="n" s="0">
        <x:v>19.43046</x:v>
      </x:c>
      <x:c t="n" s="0">
        <x:v>19.74693</x:v>
      </x:c>
      <x:c t="n" s="0">
        <x:v>21.8084</x:v>
      </x:c>
      <x:c t="n" s="0">
        <x:v>20.28502</x:v>
      </x:c>
      <x:c t="n" s="0">
        <x:v>14.05047</x:v>
      </x:c>
      <x:c t="n" s="0">
        <x:v>15.42845</x:v>
      </x:c>
      <x:c t="n" s="0">
        <x:v>14.07262</x:v>
      </x:c>
      <x:c t="n" s="0">
        <x:v>8.148983</x:v>
      </x:c>
      <x:c t="n" s="0">
        <x:v>9.078166</x:v>
      </x:c>
      <x:c t="n" s="0">
        <x:v>5.60688</x:v>
      </x:c>
      <x:c t="n" s="0">
        <x:v>-29.47944</x:v>
      </x:c>
      <x:c t="n" s="0">
        <x:v>-18.37039</x:v>
      </x:c>
      <x:c t="n" s="0">
        <x:v>-8.88611</x:v>
      </x:c>
      <x:c t="n" s="0">
        <x:v>-9.287044</x:v>
      </x:c>
      <x:c t="n" s="0">
        <x:v>-0.2218823</x:v>
      </x:c>
      <x:c t="n" s="0">
        <x:v>12.73935</x:v>
      </x:c>
      <x:c t="n" s="0">
        <x:v>21.56217</x:v>
      </x:c>
      <x:c t="n" s="0">
        <x:v>6.153888</x:v>
      </x:c>
      <x:c t="n" s="0">
        <x:v>6.89109</x:v>
      </x:c>
      <x:c t="n" s="0">
        <x:v>14.96384</x:v>
      </x:c>
      <x:c t="n" s="0">
        <x:v>18.89209</x:v>
      </x:c>
      <x:c t="n" s="0">
        <x:v>26.13275</x:v>
      </x:c>
      <x:c t="n" s="0">
        <x:v>25.19338</x:v>
      </x:c>
      <x:c t="n" s="0">
        <x:v>22.12037</x:v>
      </x:c>
      <x:c t="n" s="0">
        <x:v>17.49075</x:v>
      </x:c>
      <x:c t="n" s="0">
        <x:v>19.4895</x:v>
      </x:c>
      <x:c t="n" s="0">
        <x:v>18.87455</x:v>
      </x:c>
      <x:c t="n" s="0">
        <x:v>17.19208</x:v>
      </x:c>
      <x:c t="n" s="0">
        <x:v>24.84948</x:v>
      </x:c>
      <x:c t="n" s="0">
        <x:v>23.93788</x:v>
      </x:c>
      <x:c t="n" s="0">
        <x:v>25.63477</x:v>
      </x:c>
      <x:c t="n" s="0">
        <x:v>29.19697</x:v>
      </x:c>
      <x:c t="n" s="0">
        <x:v>22.98862</x:v>
      </x:c>
      <x:c t="n" s="0">
        <x:v>23.49186</x:v>
      </x:c>
      <x:c t="n" s="0">
        <x:v>25.14574</x:v>
      </x:c>
      <x:c t="n" s="0">
        <x:v>24.74947</x:v>
      </x:c>
      <x:c t="n" s="0">
        <x:v>18.13223</x:v>
      </x:c>
      <x:c t="n" s="0">
        <x:v>16.89511</x:v>
      </x:c>
      <x:c t="n" s="0">
        <x:v>17.88831</x:v>
      </x:c>
      <x:c t="n" s="0">
        <x:v>20.78352</x:v>
      </x:c>
      <x:c t="n" s="0">
        <x:v>9.84097</x:v>
      </x:c>
      <x:c t="n" s="0">
        <x:v>11.11674</x:v>
      </x:c>
      <x:c t="n" s="0">
        <x:v>8.883356</x:v>
      </x:c>
      <x:c t="n" s="0">
        <x:v>6.115389</x:v>
      </x:c>
      <x:c t="n" s="0">
        <x:v>8.957342</x:v>
      </x:c>
      <x:c t="n" s="0">
        <x:v>6.408863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43948.7406828704</x:v>
      </x:c>
      <x:c t="n" s="7">
        <x:v>43948.7406828704</x:v>
      </x:c>
      <x:c t="n" s="0">
        <x:v>37.26759</x:v>
      </x:c>
      <x:c t="n" s="0">
        <x:v>54.20069</x:v>
      </x:c>
      <x:c t="n" s="0">
        <x:v>85.8202</x:v>
      </x:c>
      <x:c t="n" s="0">
        <x:v>88.35812</x:v>
      </x:c>
      <x:c t="n" s="0">
        <x:v>-26.38645</x:v>
      </x:c>
      <x:c t="n" s="0">
        <x:v>-15.26825</x:v>
      </x:c>
      <x:c t="n" s="0">
        <x:v>-10.83465</x:v>
      </x:c>
      <x:c t="n" s="0">
        <x:v>-8.922579</x:v>
      </x:c>
      <x:c t="n" s="0">
        <x:v>-0.246183</x:v>
      </x:c>
      <x:c t="n" s="0">
        <x:v>11.41555</x:v>
      </x:c>
      <x:c t="n" s="0">
        <x:v>19.27674</x:v>
      </x:c>
      <x:c t="n" s="0">
        <x:v>9.124363</x:v>
      </x:c>
      <x:c t="n" s="0">
        <x:v>16.56782</x:v>
      </x:c>
      <x:c t="n" s="0">
        <x:v>22.27653</x:v>
      </x:c>
      <x:c t="n" s="0">
        <x:v>21.11261</x:v>
      </x:c>
      <x:c t="n" s="0">
        <x:v>25.9902</x:v>
      </x:c>
      <x:c t="n" s="0">
        <x:v>27.06927</x:v>
      </x:c>
      <x:c t="n" s="0">
        <x:v>23.59453</x:v>
      </x:c>
      <x:c t="n" s="0">
        <x:v>17.58318</x:v>
      </x:c>
      <x:c t="n" s="0">
        <x:v>21.84964</x:v>
      </x:c>
      <x:c t="n" s="0">
        <x:v>22.27814</x:v>
      </x:c>
      <x:c t="n" s="0">
        <x:v>25.48671</x:v>
      </x:c>
      <x:c t="n" s="0">
        <x:v>28.81846</x:v>
      </x:c>
      <x:c t="n" s="0">
        <x:v>24.63022</x:v>
      </x:c>
      <x:c t="n" s="0">
        <x:v>24.56306</x:v>
      </x:c>
      <x:c t="n" s="0">
        <x:v>25.5715</x:v>
      </x:c>
      <x:c t="n" s="0">
        <x:v>24.83163</x:v>
      </x:c>
      <x:c t="n" s="0">
        <x:v>24.59502</x:v>
      </x:c>
      <x:c t="n" s="0">
        <x:v>24.01162</x:v>
      </x:c>
      <x:c t="n" s="0">
        <x:v>21.84851</x:v>
      </x:c>
      <x:c t="n" s="0">
        <x:v>19.13683</x:v>
      </x:c>
      <x:c t="n" s="0">
        <x:v>19.51859</x:v>
      </x:c>
      <x:c t="n" s="0">
        <x:v>21.48947</x:v>
      </x:c>
      <x:c t="n" s="0">
        <x:v>20.49627</x:v>
      </x:c>
      <x:c t="n" s="0">
        <x:v>13.90609</x:v>
      </x:c>
      <x:c t="n" s="0">
        <x:v>15.05054</x:v>
      </x:c>
      <x:c t="n" s="0">
        <x:v>13.68783</x:v>
      </x:c>
      <x:c t="n" s="0">
        <x:v>8.14824</x:v>
      </x:c>
      <x:c t="n" s="0">
        <x:v>9.277452</x:v>
      </x:c>
      <x:c t="n" s="0">
        <x:v>5.680578</x:v>
      </x:c>
      <x:c t="n" s="0">
        <x:v>-29.47944</x:v>
      </x:c>
      <x:c t="n" s="0">
        <x:v>-18.37039</x:v>
      </x:c>
      <x:c t="n" s="0">
        <x:v>-8.88611</x:v>
      </x:c>
      <x:c t="n" s="0">
        <x:v>-9.287044</x:v>
      </x:c>
      <x:c t="n" s="0">
        <x:v>-0.2218823</x:v>
      </x:c>
      <x:c t="n" s="0">
        <x:v>14.6993</x:v>
      </x:c>
      <x:c t="n" s="0">
        <x:v>21.56217</x:v>
      </x:c>
      <x:c t="n" s="0">
        <x:v>4.18397</x:v>
      </x:c>
      <x:c t="n" s="0">
        <x:v>6.89109</x:v>
      </x:c>
      <x:c t="n" s="0">
        <x:v>14.96384</x:v>
      </x:c>
      <x:c t="n" s="0">
        <x:v>18.61597</x:v>
      </x:c>
      <x:c t="n" s="0">
        <x:v>26.13275</x:v>
      </x:c>
      <x:c t="n" s="0">
        <x:v>24.23941</x:v>
      </x:c>
      <x:c t="n" s="0">
        <x:v>25.11468</x:v>
      </x:c>
      <x:c t="n" s="0">
        <x:v>14.28197</x:v>
      </x:c>
      <x:c t="n" s="0">
        <x:v>14.94478</x:v>
      </x:c>
      <x:c t="n" s="0">
        <x:v>22.02284</x:v>
      </x:c>
      <x:c t="n" s="0">
        <x:v>20.57196</x:v>
      </x:c>
      <x:c t="n" s="0">
        <x:v>28.70914</x:v>
      </x:c>
      <x:c t="n" s="0">
        <x:v>24.67867</x:v>
      </x:c>
      <x:c t="n" s="0">
        <x:v>26.80225</x:v>
      </x:c>
      <x:c t="n" s="0">
        <x:v>28.28416</x:v>
      </x:c>
      <x:c t="n" s="0">
        <x:v>22.50112</x:v>
      </x:c>
      <x:c t="n" s="0">
        <x:v>26.47414</x:v>
      </x:c>
      <x:c t="n" s="0">
        <x:v>22.31996</x:v>
      </x:c>
      <x:c t="n" s="0">
        <x:v>17.18936</x:v>
      </x:c>
      <x:c t="n" s="0">
        <x:v>18.39671</x:v>
      </x:c>
      <x:c t="n" s="0">
        <x:v>17.06615</x:v>
      </x:c>
      <x:c t="n" s="0">
        <x:v>19.5507</x:v>
      </x:c>
      <x:c t="n" s="0">
        <x:v>21.36379</x:v>
      </x:c>
      <x:c t="n" s="0">
        <x:v>12.94313</x:v>
      </x:c>
      <x:c t="n" s="0">
        <x:v>11.76788</x:v>
      </x:c>
      <x:c t="n" s="0">
        <x:v>10.28413</x:v>
      </x:c>
      <x:c t="n" s="0">
        <x:v>7.740689</x:v>
      </x:c>
      <x:c t="n" s="0">
        <x:v>10.31781</x:v>
      </x:c>
      <x:c t="n" s="0">
        <x:v>6.301002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43948.7406828704</x:v>
      </x:c>
      <x:c t="n" s="7">
        <x:v>43948.7406828704</x:v>
      </x:c>
      <x:c t="n" s="0">
        <x:v>38.16581</x:v>
      </x:c>
      <x:c t="n" s="0">
        <x:v>54.20069</x:v>
      </x:c>
      <x:c t="n" s="0">
        <x:v>83.79614</x:v>
      </x:c>
      <x:c t="n" s="0">
        <x:v>88.84695</x:v>
      </x:c>
      <x:c t="n" s="0">
        <x:v>-26.72277</x:v>
      </x:c>
      <x:c t="n" s="0">
        <x:v>-15.60464</x:v>
      </x:c>
      <x:c t="n" s="0">
        <x:v>-10.48977</x:v>
      </x:c>
      <x:c t="n" s="0">
        <x:v>-8.973925</x:v>
      </x:c>
      <x:c t="n" s="0">
        <x:v>-0.242629</x:v>
      </x:c>
      <x:c t="n" s="0">
        <x:v>12.48044</x:v>
      </x:c>
      <x:c t="n" s="0">
        <x:v>19.69499</x:v>
      </x:c>
      <x:c t="n" s="0">
        <x:v>8.539292</x:v>
      </x:c>
      <x:c t="n" s="0">
        <x:v>15.96176</x:v>
      </x:c>
      <x:c t="n" s="0">
        <x:v>21.72692</x:v>
      </x:c>
      <x:c t="n" s="0">
        <x:v>20.82619</x:v>
      </x:c>
      <x:c t="n" s="0">
        <x:v>26.02922</x:v>
      </x:c>
      <x:c t="n" s="0">
        <x:v>26.76303</x:v>
      </x:c>
      <x:c t="n" s="0">
        <x:v>23.83569</x:v>
      </x:c>
      <x:c t="n" s="0">
        <x:v>18.70976</x:v>
      </x:c>
      <x:c t="n" s="0">
        <x:v>22.06642</x:v>
      </x:c>
      <x:c t="n" s="0">
        <x:v>22.39988</x:v>
      </x:c>
      <x:c t="n" s="0">
        <x:v>24.86762</x:v>
      </x:c>
      <x:c t="n" s="0">
        <x:v>28.91284</x:v>
      </x:c>
      <x:c t="n" s="0">
        <x:v>24.23612</x:v>
      </x:c>
      <x:c t="n" s="0">
        <x:v>25.41619</x:v>
      </x:c>
      <x:c t="n" s="0">
        <x:v>25.78735</x:v>
      </x:c>
      <x:c t="n" s="0">
        <x:v>25.06255</x:v>
      </x:c>
      <x:c t="n" s="0">
        <x:v>24.84232</x:v>
      </x:c>
      <x:c t="n" s="0">
        <x:v>24.31643</x:v>
      </x:c>
      <x:c t="n" s="0">
        <x:v>21.51207</x:v>
      </x:c>
      <x:c t="n" s="0">
        <x:v>19.15955</x:v>
      </x:c>
      <x:c t="n" s="0">
        <x:v>19.48196</x:v>
      </x:c>
      <x:c t="n" s="0">
        <x:v>21.47505</x:v>
      </x:c>
      <x:c t="n" s="0">
        <x:v>20.82932</x:v>
      </x:c>
      <x:c t="n" s="0">
        <x:v>13.91692</x:v>
      </x:c>
      <x:c t="n" s="0">
        <x:v>15.07523</x:v>
      </x:c>
      <x:c t="n" s="0">
        <x:v>13.27881</x:v>
      </x:c>
      <x:c t="n" s="0">
        <x:v>8.100507</x:v>
      </x:c>
      <x:c t="n" s="0">
        <x:v>9.197484</x:v>
      </x:c>
      <x:c t="n" s="0">
        <x:v>5.89916</x:v>
      </x:c>
      <x:c t="n" s="0">
        <x:v>-29.47944</x:v>
      </x:c>
      <x:c t="n" s="0">
        <x:v>-18.37039</x:v>
      </x:c>
      <x:c t="n" s="0">
        <x:v>-8.88611</x:v>
      </x:c>
      <x:c t="n" s="0">
        <x:v>-9.287044</x:v>
      </x:c>
      <x:c t="n" s="0">
        <x:v>-0.2218823</x:v>
      </x:c>
      <x:c t="n" s="0">
        <x:v>16.04489</x:v>
      </x:c>
      <x:c t="n" s="0">
        <x:v>21.56217</x:v>
      </x:c>
      <x:c t="n" s="0">
        <x:v>0.4785442</x:v>
      </x:c>
      <x:c t="n" s="0">
        <x:v>6.89109</x:v>
      </x:c>
      <x:c t="n" s="0">
        <x:v>14.96384</x:v>
      </x:c>
      <x:c t="n" s="0">
        <x:v>18.61597</x:v>
      </x:c>
      <x:c t="n" s="0">
        <x:v>26.29875</x:v>
      </x:c>
      <x:c t="n" s="0">
        <x:v>24.358</x:v>
      </x:c>
      <x:c t="n" s="0">
        <x:v>24.99186</x:v>
      </x:c>
      <x:c t="n" s="0">
        <x:v>22.3959</x:v>
      </x:c>
      <x:c t="n" s="0">
        <x:v>23.65719</x:v>
      </x:c>
      <x:c t="n" s="0">
        <x:v>22.63781</x:v>
      </x:c>
      <x:c t="n" s="0">
        <x:v>16.43207</x:v>
      </x:c>
      <x:c t="n" s="0">
        <x:v>29.36969</x:v>
      </x:c>
      <x:c t="n" s="0">
        <x:v>21.14244</x:v>
      </x:c>
      <x:c t="n" s="0">
        <x:v>27.62426</x:v>
      </x:c>
      <x:c t="n" s="0">
        <x:v>26.24859</x:v>
      </x:c>
      <x:c t="n" s="0">
        <x:v>26.30255</x:v>
      </x:c>
      <x:c t="n" s="0">
        <x:v>25.39939</x:v>
      </x:c>
      <x:c t="n" s="0">
        <x:v>25.38171</x:v>
      </x:c>
      <x:c t="n" s="0">
        <x:v>19.08532</x:v>
      </x:c>
      <x:c t="n" s="0">
        <x:v>18.35778</x:v>
      </x:c>
      <x:c t="n" s="0">
        <x:v>19.43198</x:v>
      </x:c>
      <x:c t="n" s="0">
        <x:v>21.99516</x:v>
      </x:c>
      <x:c t="n" s="0">
        <x:v>23.00619</x:v>
      </x:c>
      <x:c t="n" s="0">
        <x:v>14.04829</x:v>
      </x:c>
      <x:c t="n" s="0">
        <x:v>15.37679</x:v>
      </x:c>
      <x:c t="n" s="0">
        <x:v>9.295545</x:v>
      </x:c>
      <x:c t="n" s="0">
        <x:v>7.653918</x:v>
      </x:c>
      <x:c t="n" s="0">
        <x:v>8.239334</x:v>
      </x:c>
      <x:c t="n" s="0">
        <x:v>6.617403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43948.7406828704</x:v>
      </x:c>
      <x:c t="n" s="7">
        <x:v>43948.7406828704</x:v>
      </x:c>
      <x:c t="n" s="0">
        <x:v>38.11772</x:v>
      </x:c>
      <x:c t="n" s="0">
        <x:v>54.20069</x:v>
      </x:c>
      <x:c t="n" s="0">
        <x:v>90.26357</x:v>
      </x:c>
      <x:c t="n" s="0">
        <x:v>91.20744</x:v>
      </x:c>
      <x:c t="n" s="0">
        <x:v>-27.03231</x:v>
      </x:c>
      <x:c t="n" s="0">
        <x:v>-15.91409</x:v>
      </x:c>
      <x:c t="n" s="0">
        <x:v>-10.21546</x:v>
      </x:c>
      <x:c t="n" s="0">
        <x:v>-9.018265</x:v>
      </x:c>
      <x:c t="n" s="0">
        <x:v>-0.239596</x:v>
      </x:c>
      <x:c t="n" s="0">
        <x:v>13.22023</x:v>
      </x:c>
      <x:c t="n" s="0">
        <x:v>19.70756</x:v>
      </x:c>
      <x:c t="n" s="0">
        <x:v>7.968487</x:v>
      </x:c>
      <x:c t="n" s="0">
        <x:v>15.33482</x:v>
      </x:c>
      <x:c t="n" s="0">
        <x:v>21.56577</x:v>
      </x:c>
      <x:c t="n" s="0">
        <x:v>20.56566</x:v>
      </x:c>
      <x:c t="n" s="0">
        <x:v>26.11119</x:v>
      </x:c>
      <x:c t="n" s="0">
        <x:v>26.48821</x:v>
      </x:c>
      <x:c t="n" s="0">
        <x:v>23.98685</x:v>
      </x:c>
      <x:c t="n" s="0">
        <x:v>19.07465</x:v>
      </x:c>
      <x:c t="n" s="0">
        <x:v>21.84052</x:v>
      </x:c>
      <x:c t="n" s="0">
        <x:v>22.06664</x:v>
      </x:c>
      <x:c t="n" s="0">
        <x:v>24.58568</x:v>
      </x:c>
      <x:c t="n" s="0">
        <x:v>28.37984</x:v>
      </x:c>
      <x:c t="n" s="0">
        <x:v>23.92439</x:v>
      </x:c>
      <x:c t="n" s="0">
        <x:v>24.78416</x:v>
      </x:c>
      <x:c t="n" s="0">
        <x:v>25.62688</x:v>
      </x:c>
      <x:c t="n" s="0">
        <x:v>24.9259</x:v>
      </x:c>
      <x:c t="n" s="0">
        <x:v>24.52819</x:v>
      </x:c>
      <x:c t="n" s="0">
        <x:v>23.95432</x:v>
      </x:c>
      <x:c t="n" s="0">
        <x:v>21.42986</x:v>
      </x:c>
      <x:c t="n" s="0">
        <x:v>19.25534</x:v>
      </x:c>
      <x:c t="n" s="0">
        <x:v>19.82903</x:v>
      </x:c>
      <x:c t="n" s="0">
        <x:v>23.23235</x:v>
      </x:c>
      <x:c t="n" s="0">
        <x:v>22.60792</x:v>
      </x:c>
      <x:c t="n" s="0">
        <x:v>14.03326</x:v>
      </x:c>
      <x:c t="n" s="0">
        <x:v>14.83425</x:v>
      </x:c>
      <x:c t="n" s="0">
        <x:v>12.98211</x:v>
      </x:c>
      <x:c t="n" s="0">
        <x:v>7.992706</x:v>
      </x:c>
      <x:c t="n" s="0">
        <x:v>8.970946</x:v>
      </x:c>
      <x:c t="n" s="0">
        <x:v>5.803194</x:v>
      </x:c>
      <x:c t="n" s="0">
        <x:v>-29.47944</x:v>
      </x:c>
      <x:c t="n" s="0">
        <x:v>-18.51267</x:v>
      </x:c>
      <x:c t="n" s="0">
        <x:v>-8.481475</x:v>
      </x:c>
      <x:c t="n" s="0">
        <x:v>-7.009459</x:v>
      </x:c>
      <x:c t="n" s="0">
        <x:v>-0.2218823</x:v>
      </x:c>
      <x:c t="n" s="0">
        <x:v>16.04489</x:v>
      </x:c>
      <x:c t="n" s="0">
        <x:v>19.44999</x:v>
      </x:c>
      <x:c t="n" s="0">
        <x:v>0.4785442</x:v>
      </x:c>
      <x:c t="n" s="0">
        <x:v>4.576781</x:v>
      </x:c>
      <x:c t="n" s="0">
        <x:v>20.90942</x:v>
      </x:c>
      <x:c t="n" s="0">
        <x:v>18.61597</x:v>
      </x:c>
      <x:c t="n" s="0">
        <x:v>26.56205</x:v>
      </x:c>
      <x:c t="n" s="0">
        <x:v>24.39682</x:v>
      </x:c>
      <x:c t="n" s="0">
        <x:v>24.77912</x:v>
      </x:c>
      <x:c t="n" s="0">
        <x:v>20.17539</x:v>
      </x:c>
      <x:c t="n" s="0">
        <x:v>18.98906</x:v>
      </x:c>
      <x:c t="n" s="0">
        <x:v>19.42311</x:v>
      </x:c>
      <x:c t="n" s="0">
        <x:v>22.57878</x:v>
      </x:c>
      <x:c t="n" s="0">
        <x:v>22.69081</x:v>
      </x:c>
      <x:c t="n" s="0">
        <x:v>24.79308</x:v>
      </x:c>
      <x:c t="n" s="0">
        <x:v>11.64896</x:v>
      </x:c>
      <x:c t="n" s="0">
        <x:v>25.04766</x:v>
      </x:c>
      <x:c t="n" s="0">
        <x:v>24.47832</x:v>
      </x:c>
      <x:c t="n" s="0">
        <x:v>22.48375</x:v>
      </x:c>
      <x:c t="n" s="0">
        <x:v>21.42019</x:v>
      </x:c>
      <x:c t="n" s="0">
        <x:v>21.53962</x:v>
      </x:c>
      <x:c t="n" s="0">
        <x:v>19.5827</x:v>
      </x:c>
      <x:c t="n" s="0">
        <x:v>21.88976</x:v>
      </x:c>
      <x:c t="n" s="0">
        <x:v>27.81552</x:v>
      </x:c>
      <x:c t="n" s="0">
        <x:v>27.14093</x:v>
      </x:c>
      <x:c t="n" s="0">
        <x:v>14.85795</x:v>
      </x:c>
      <x:c t="n" s="0">
        <x:v>13.16017</x:v>
      </x:c>
      <x:c t="n" s="0">
        <x:v>11.12321</x:v>
      </x:c>
      <x:c t="n" s="0">
        <x:v>7.505466</x:v>
      </x:c>
      <x:c t="n" s="0">
        <x:v>8.467236</x:v>
      </x:c>
      <x:c t="n" s="0">
        <x:v>4.96146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43948.7406828704</x:v>
      </x:c>
      <x:c t="n" s="7">
        <x:v>43948.7406828704</x:v>
      </x:c>
      <x:c t="n" s="0">
        <x:v>36.56716</x:v>
      </x:c>
      <x:c t="n" s="0">
        <x:v>54.20069</x:v>
      </x:c>
      <x:c t="n" s="0">
        <x:v>86.84735</x:v>
      </x:c>
      <x:c t="n" s="0">
        <x:v>89.50385</x:v>
      </x:c>
      <x:c t="n" s="0">
        <x:v>-27.31514</x:v>
      </x:c>
      <x:c t="n" s="0">
        <x:v>-16.29731</x:v>
      </x:c>
      <x:c t="n" s="0">
        <x:v>-9.397877</x:v>
      </x:c>
      <x:c t="n" s="0">
        <x:v>-6.592553</x:v>
      </x:c>
      <x:c t="n" s="0">
        <x:v>-0.2370083</x:v>
      </x:c>
      <x:c t="n" s="0">
        <x:v>13.76544</x:v>
      </x:c>
      <x:c t="n" s="0">
        <x:v>19.61665</x:v>
      </x:c>
      <x:c t="n" s="0">
        <x:v>7.424776</x:v>
      </x:c>
      <x:c t="n" s="0">
        <x:v>14.70524</x:v>
      </x:c>
      <x:c t="n" s="0">
        <x:v>21.5348</x:v>
      </x:c>
      <x:c t="n" s="0">
        <x:v>20.40201</x:v>
      </x:c>
      <x:c t="n" s="0">
        <x:v>26.18</x:v>
      </x:c>
      <x:c t="n" s="0">
        <x:v>26.17235</x:v>
      </x:c>
      <x:c t="n" s="0">
        <x:v>23.90104</x:v>
      </x:c>
      <x:c t="n" s="0">
        <x:v>18.69632</x:v>
      </x:c>
      <x:c t="n" s="0">
        <x:v>21.2797</x:v>
      </x:c>
      <x:c t="n" s="0">
        <x:v>21.90916</x:v>
      </x:c>
      <x:c t="n" s="0">
        <x:v>24.65481</x:v>
      </x:c>
      <x:c t="n" s="0">
        <x:v>28.04165</x:v>
      </x:c>
      <x:c t="n" s="0">
        <x:v>25.45511</x:v>
      </x:c>
      <x:c t="n" s="0">
        <x:v>24.48977</x:v>
      </x:c>
      <x:c t="n" s="0">
        <x:v>25.69397</x:v>
      </x:c>
      <x:c t="n" s="0">
        <x:v>24.78784</x:v>
      </x:c>
      <x:c t="n" s="0">
        <x:v>24.41137</x:v>
      </x:c>
      <x:c t="n" s="0">
        <x:v>23.86541</x:v>
      </x:c>
      <x:c t="n" s="0">
        <x:v>21.22184</x:v>
      </x:c>
      <x:c t="n" s="0">
        <x:v>19.36037</x:v>
      </x:c>
      <x:c t="n" s="0">
        <x:v>19.60858</x:v>
      </x:c>
      <x:c t="n" s="0">
        <x:v>23.00213</x:v>
      </x:c>
      <x:c t="n" s="0">
        <x:v>22.48741</x:v>
      </x:c>
      <x:c t="n" s="0">
        <x:v>14.0189</x:v>
      </x:c>
      <x:c t="n" s="0">
        <x:v>14.78667</x:v>
      </x:c>
      <x:c t="n" s="0">
        <x:v>12.62977</x:v>
      </x:c>
      <x:c t="n" s="0">
        <x:v>7.756884</x:v>
      </x:c>
      <x:c t="n" s="0">
        <x:v>9.060419</x:v>
      </x:c>
      <x:c t="n" s="0">
        <x:v>5.722823</x:v>
      </x:c>
      <x:c t="n" s="0">
        <x:v>-29.47944</x:v>
      </x:c>
      <x:c t="n" s="0">
        <x:v>-19.66543</x:v>
      </x:c>
      <x:c t="n" s="0">
        <x:v>-6.379003</x:v>
      </x:c>
      <x:c t="n" s="0">
        <x:v>-1.147227</x:v>
      </x:c>
      <x:c t="n" s="0">
        <x:v>-0.2218823</x:v>
      </x:c>
      <x:c t="n" s="0">
        <x:v>16.04489</x:v>
      </x:c>
      <x:c t="n" s="0">
        <x:v>19.04288</x:v>
      </x:c>
      <x:c t="n" s="0">
        <x:v>0.9868997</x:v>
      </x:c>
      <x:c t="n" s="0">
        <x:v>4.116552</x:v>
      </x:c>
      <x:c t="n" s="0">
        <x:v>21.34901</x:v>
      </x:c>
      <x:c t="n" s="0">
        <x:v>19.40016</x:v>
      </x:c>
      <x:c t="n" s="0">
        <x:v>26.56205</x:v>
      </x:c>
      <x:c t="n" s="0">
        <x:v>23.28806</x:v>
      </x:c>
      <x:c t="n" s="0">
        <x:v>22.88355</x:v>
      </x:c>
      <x:c t="n" s="0">
        <x:v>15.78896</x:v>
      </x:c>
      <x:c t="n" s="0">
        <x:v>14.38797</x:v>
      </x:c>
      <x:c t="n" s="0">
        <x:v>21.09665</x:v>
      </x:c>
      <x:c t="n" s="0">
        <x:v>25.27518</x:v>
      </x:c>
      <x:c t="n" s="0">
        <x:v>24.76698</x:v>
      </x:c>
      <x:c t="n" s="0">
        <x:v>29.05115</x:v>
      </x:c>
      <x:c t="n" s="0">
        <x:v>23.55196</x:v>
      </x:c>
      <x:c t="n" s="0">
        <x:v>25.65673</x:v>
      </x:c>
      <x:c t="n" s="0">
        <x:v>23.75187</x:v>
      </x:c>
      <x:c t="n" s="0">
        <x:v>23.19184</x:v>
      </x:c>
      <x:c t="n" s="0">
        <x:v>23.0336</x:v>
      </x:c>
      <x:c t="n" s="0">
        <x:v>18.32372</x:v>
      </x:c>
      <x:c t="n" s="0">
        <x:v>20.57132</x:v>
      </x:c>
      <x:c t="n" s="0">
        <x:v>17.98754</x:v>
      </x:c>
      <x:c t="n" s="0">
        <x:v>21.45259</x:v>
      </x:c>
      <x:c t="n" s="0">
        <x:v>22.18723</x:v>
      </x:c>
      <x:c t="n" s="0">
        <x:v>14.97491</x:v>
      </x:c>
      <x:c t="n" s="0">
        <x:v>15.14021</x:v>
      </x:c>
      <x:c t="n" s="0">
        <x:v>9.401848</x:v>
      </x:c>
      <x:c t="n" s="0">
        <x:v>7.742182</x:v>
      </x:c>
      <x:c t="n" s="0">
        <x:v>9.220757</x:v>
      </x:c>
      <x:c t="n" s="0">
        <x:v>5.573893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43948.7406828704</x:v>
      </x:c>
      <x:c t="n" s="7">
        <x:v>43948.7406828704</x:v>
      </x:c>
      <x:c t="n" s="0">
        <x:v>37.68104</x:v>
      </x:c>
      <x:c t="n" s="0">
        <x:v>54.20069</x:v>
      </x:c>
      <x:c t="n" s="0">
        <x:v>76.39259</x:v>
      </x:c>
      <x:c t="n" s="0">
        <x:v>82.9297</x:v>
      </x:c>
      <x:c t="n" s="0">
        <x:v>-27.57231</x:v>
      </x:c>
      <x:c t="n" s="0">
        <x:v>-16.65366</x:v>
      </x:c>
      <x:c t="n" s="0">
        <x:v>-8.80395</x:v>
      </x:c>
      <x:c t="n" s="0">
        <x:v>-5.239684</x:v>
      </x:c>
      <x:c t="n" s="0">
        <x:v>-0.565745</x:v>
      </x:c>
      <x:c t="n" s="0">
        <x:v>14.18235</x:v>
      </x:c>
      <x:c t="n" s="0">
        <x:v>19.53747</x:v>
      </x:c>
      <x:c t="n" s="0">
        <x:v>6.934642</x:v>
      </x:c>
      <x:c t="n" s="0">
        <x:v>14.12707</x:v>
      </x:c>
      <x:c t="n" s="0">
        <x:v>21.45137</x:v>
      </x:c>
      <x:c t="n" s="0">
        <x:v>20.29789</x:v>
      </x:c>
      <x:c t="n" s="0">
        <x:v>26.14695</x:v>
      </x:c>
      <x:c t="n" s="0">
        <x:v>25.67959</x:v>
      </x:c>
      <x:c t="n" s="0">
        <x:v>23.47382</x:v>
      </x:c>
      <x:c t="n" s="0">
        <x:v>18.58296</x:v>
      </x:c>
      <x:c t="n" s="0">
        <x:v>20.79286</x:v>
      </x:c>
      <x:c t="n" s="0">
        <x:v>21.65318</x:v>
      </x:c>
      <x:c t="n" s="0">
        <x:v>24.46201</x:v>
      </x:c>
      <x:c t="n" s="0">
        <x:v>28.97492</x:v>
      </x:c>
      <x:c t="n" s="0">
        <x:v>25.45547</x:v>
      </x:c>
      <x:c t="n" s="0">
        <x:v>24.54675</x:v>
      </x:c>
      <x:c t="n" s="0">
        <x:v>25.37144</x:v>
      </x:c>
      <x:c t="n" s="0">
        <x:v>24.75618</x:v>
      </x:c>
      <x:c t="n" s="0">
        <x:v>24.77245</x:v>
      </x:c>
      <x:c t="n" s="0">
        <x:v>24.02438</x:v>
      </x:c>
      <x:c t="n" s="0">
        <x:v>21.40215</x:v>
      </x:c>
      <x:c t="n" s="0">
        <x:v>19.45319</x:v>
      </x:c>
      <x:c t="n" s="0">
        <x:v>19.37123</x:v>
      </x:c>
      <x:c t="n" s="0">
        <x:v>22.67875</x:v>
      </x:c>
      <x:c t="n" s="0">
        <x:v>22.60981</x:v>
      </x:c>
      <x:c t="n" s="0">
        <x:v>14.4128</x:v>
      </x:c>
      <x:c t="n" s="0">
        <x:v>14.83714</x:v>
      </x:c>
      <x:c t="n" s="0">
        <x:v>12.43935</x:v>
      </x:c>
      <x:c t="n" s="0">
        <x:v>8.100674</x:v>
      </x:c>
      <x:c t="n" s="0">
        <x:v>9.135258</x:v>
      </x:c>
      <x:c t="n" s="0">
        <x:v>5.908306</x:v>
      </x:c>
      <x:c t="n" s="0">
        <x:v>-29.47944</x:v>
      </x:c>
      <x:c t="n" s="0">
        <x:v>-19.66543</x:v>
      </x:c>
      <x:c t="n" s="0">
        <x:v>-6.379003</x:v>
      </x:c>
      <x:c t="n" s="0">
        <x:v>-1.147227</x:v>
      </x:c>
      <x:c t="n" s="0">
        <x:v>-4.230284</x:v>
      </x:c>
      <x:c t="n" s="0">
        <x:v>16.04489</x:v>
      </x:c>
      <x:c t="n" s="0">
        <x:v>19.04288</x:v>
      </x:c>
      <x:c t="n" s="0">
        <x:v>1.720796</x:v>
      </x:c>
      <x:c t="n" s="0">
        <x:v>6.692502</x:v>
      </x:c>
      <x:c t="n" s="0">
        <x:v>20.52652</x:v>
      </x:c>
      <x:c t="n" s="0">
        <x:v>19.63296</x:v>
      </x:c>
      <x:c t="n" s="0">
        <x:v>25.33446</x:v>
      </x:c>
      <x:c t="n" s="0">
        <x:v>20.40823</x:v>
      </x:c>
      <x:c t="n" s="0">
        <x:v>19.44227</x:v>
      </x:c>
      <x:c t="n" s="0">
        <x:v>17.85297</x:v>
      </x:c>
      <x:c t="n" s="0">
        <x:v>15.77606</x:v>
      </x:c>
      <x:c t="n" s="0">
        <x:v>19.06761</x:v>
      </x:c>
      <x:c t="n" s="0">
        <x:v>22.90473</x:v>
      </x:c>
      <x:c t="n" s="0">
        <x:v>32.30692</x:v>
      </x:c>
      <x:c t="n" s="0">
        <x:v>25.74421</x:v>
      </x:c>
      <x:c t="n" s="0">
        <x:v>24.84974</x:v>
      </x:c>
      <x:c t="n" s="0">
        <x:v>25.57199</x:v>
      </x:c>
      <x:c t="n" s="0">
        <x:v>24.37443</x:v>
      </x:c>
      <x:c t="n" s="0">
        <x:v>26.78259</x:v>
      </x:c>
      <x:c t="n" s="0">
        <x:v>24.68291</x:v>
      </x:c>
      <x:c t="n" s="0">
        <x:v>22.6928</x:v>
      </x:c>
      <x:c t="n" s="0">
        <x:v>19.2589</x:v>
      </x:c>
      <x:c t="n" s="0">
        <x:v>16.04541</x:v>
      </x:c>
      <x:c t="n" s="0">
        <x:v>19.87225</x:v>
      </x:c>
      <x:c t="n" s="0">
        <x:v>23.57334</x:v>
      </x:c>
      <x:c t="n" s="0">
        <x:v>16.72479</x:v>
      </x:c>
      <x:c t="n" s="0">
        <x:v>14.55947</x:v>
      </x:c>
      <x:c t="n" s="0">
        <x:v>11.27785</x:v>
      </x:c>
      <x:c t="n" s="0">
        <x:v>9.495612</x:v>
      </x:c>
      <x:c t="n" s="0">
        <x:v>9.304238</x:v>
      </x:c>
      <x:c t="n" s="0">
        <x:v>6.727484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43948.7406828704</x:v>
      </x:c>
      <x:c t="n" s="7">
        <x:v>43948.7406828704</x:v>
      </x:c>
      <x:c t="n" s="0">
        <x:v>38.15607</x:v>
      </x:c>
      <x:c t="n" s="0">
        <x:v>54.20069</x:v>
      </x:c>
      <x:c t="n" s="0">
        <x:v>77.6619</x:v>
      </x:c>
      <x:c t="n" s="0">
        <x:v>79.86597</x:v>
      </x:c>
      <x:c t="n" s="0">
        <x:v>-27.80478</x:v>
      </x:c>
      <x:c t="n" s="0">
        <x:v>-16.98302</x:v>
      </x:c>
      <x:c t="n" s="0">
        <x:v>-8.354011</x:v>
      </x:c>
      <x:c t="n" s="0">
        <x:v>-4.345622</x:v>
      </x:c>
      <x:c t="n" s="0">
        <x:v>-1.222425</x:v>
      </x:c>
      <x:c t="n" s="0">
        <x:v>14.50923</x:v>
      </x:c>
      <x:c t="n" s="0">
        <x:v>19.46869</x:v>
      </x:c>
      <x:c t="n" s="0">
        <x:v>6.467248</x:v>
      </x:c>
      <x:c t="n" s="0">
        <x:v>13.60851</x:v>
      </x:c>
      <x:c t="n" s="0">
        <x:v>20.98512</x:v>
      </x:c>
      <x:c t="n" s="0">
        <x:v>20.20695</x:v>
      </x:c>
      <x:c t="n" s="0">
        <x:v>25.47396</x:v>
      </x:c>
      <x:c t="n" s="0">
        <x:v>25.21971</x:v>
      </x:c>
      <x:c t="n" s="0">
        <x:v>23.38582</x:v>
      </x:c>
      <x:c t="n" s="0">
        <x:v>18.81988</x:v>
      </x:c>
      <x:c t="n" s="0">
        <x:v>20.46485</x:v>
      </x:c>
      <x:c t="n" s="0">
        <x:v>22.28827</x:v>
      </x:c>
      <x:c t="n" s="0">
        <x:v>24.21952</x:v>
      </x:c>
      <x:c t="n" s="0">
        <x:v>28.45991</x:v>
      </x:c>
      <x:c t="n" s="0">
        <x:v>25.09017</x:v>
      </x:c>
      <x:c t="n" s="0">
        <x:v>25.25388</x:v>
      </x:c>
      <x:c t="n" s="0">
        <x:v>25.41444</x:v>
      </x:c>
      <x:c t="n" s="0">
        <x:v>24.85598</x:v>
      </x:c>
      <x:c t="n" s="0">
        <x:v>24.6014</x:v>
      </x:c>
      <x:c t="n" s="0">
        <x:v>23.87027</x:v>
      </x:c>
      <x:c t="n" s="0">
        <x:v>21.75852</x:v>
      </x:c>
      <x:c t="n" s="0">
        <x:v>19.39076</x:v>
      </x:c>
      <x:c t="n" s="0">
        <x:v>19.52263</x:v>
      </x:c>
      <x:c t="n" s="0">
        <x:v>22.30166</x:v>
      </x:c>
      <x:c t="n" s="0">
        <x:v>22.68388</x:v>
      </x:c>
      <x:c t="n" s="0">
        <x:v>14.82986</x:v>
      </x:c>
      <x:c t="n" s="0">
        <x:v>14.6812</x:v>
      </x:c>
      <x:c t="n" s="0">
        <x:v>12.2887</x:v>
      </x:c>
      <x:c t="n" s="0">
        <x:v>8.137877</x:v>
      </x:c>
      <x:c t="n" s="0">
        <x:v>9.014274</x:v>
      </x:c>
      <x:c t="n" s="0">
        <x:v>5.901788</x:v>
      </x:c>
      <x:c t="n" s="0">
        <x:v>-29.47944</x:v>
      </x:c>
      <x:c t="n" s="0">
        <x:v>-19.66543</x:v>
      </x:c>
      <x:c t="n" s="0">
        <x:v>-6.379003</x:v>
      </x:c>
      <x:c t="n" s="0">
        <x:v>-1.147227</x:v>
      </x:c>
      <x:c t="n" s="0">
        <x:v>-14.69029</x:v>
      </x:c>
      <x:c t="n" s="0">
        <x:v>16.04489</x:v>
      </x:c>
      <x:c t="n" s="0">
        <x:v>19.04288</x:v>
      </x:c>
      <x:c t="n" s="0">
        <x:v>1.720796</x:v>
      </x:c>
      <x:c t="n" s="0">
        <x:v>7.725217</x:v>
      </x:c>
      <x:c t="n" s="0">
        <x:v>16.26082</x:v>
      </x:c>
      <x:c t="n" s="0">
        <x:v>19.63296</x:v>
      </x:c>
      <x:c t="n" s="0">
        <x:v>8.350347</x:v>
      </x:c>
      <x:c t="n" s="0">
        <x:v>20.79001</x:v>
      </x:c>
      <x:c t="n" s="0">
        <x:v>23.2054</x:v>
      </x:c>
      <x:c t="n" s="0">
        <x:v>20.32425</x:v>
      </x:c>
      <x:c t="n" s="0">
        <x:v>18.28688</x:v>
      </x:c>
      <x:c t="n" s="0">
        <x:v>25.43179</x:v>
      </x:c>
      <x:c t="n" s="0">
        <x:v>21.75126</x:v>
      </x:c>
      <x:c t="n" s="0">
        <x:v>22.65199</x:v>
      </x:c>
      <x:c t="n" s="0">
        <x:v>21.33295</x:v>
      </x:c>
      <x:c t="n" s="0">
        <x:v>27.50026</x:v>
      </x:c>
      <x:c t="n" s="0">
        <x:v>23.50577</x:v>
      </x:c>
      <x:c t="n" s="0">
        <x:v>25.27435</x:v>
      </x:c>
      <x:c t="n" s="0">
        <x:v>24.87519</x:v>
      </x:c>
      <x:c t="n" s="0">
        <x:v>23.34368</x:v>
      </x:c>
      <x:c t="n" s="0">
        <x:v>23.18846</x:v>
      </x:c>
      <x:c t="n" s="0">
        <x:v>18.625</x:v>
      </x:c>
      <x:c t="n" s="0">
        <x:v>20.50434</x:v>
      </x:c>
      <x:c t="n" s="0">
        <x:v>19.82795</x:v>
      </x:c>
      <x:c t="n" s="0">
        <x:v>22.63961</x:v>
      </x:c>
      <x:c t="n" s="0">
        <x:v>15.68631</x:v>
      </x:c>
      <x:c t="n" s="0">
        <x:v>13.27615</x:v>
      </x:c>
      <x:c t="n" s="0">
        <x:v>10.83063</x:v>
      </x:c>
      <x:c t="n" s="0">
        <x:v>7.267991</x:v>
      </x:c>
      <x:c t="n" s="0">
        <x:v>8.362332</x:v>
      </x:c>
      <x:c t="n" s="0">
        <x:v>5.86294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43948.7406828704</x:v>
      </x:c>
      <x:c t="n" s="7">
        <x:v>43948.7406828704</x:v>
      </x:c>
      <x:c t="n" s="0">
        <x:v>39.04034</x:v>
      </x:c>
      <x:c t="n" s="0">
        <x:v>54.20069</x:v>
      </x:c>
      <x:c t="n" s="0">
        <x:v>72.38683</x:v>
      </x:c>
      <x:c t="n" s="0">
        <x:v>78.29919</x:v>
      </x:c>
      <x:c t="n" s="0">
        <x:v>-28.06186</x:v>
      </x:c>
      <x:c t="n" s="0">
        <x:v>-17.28552</x:v>
      </x:c>
      <x:c t="n" s="0">
        <x:v>-8.003513</x:v>
      </x:c>
      <x:c t="n" s="0">
        <x:v>-3.705171</x:v>
      </x:c>
      <x:c t="n" s="0">
        <x:v>-1.874451</x:v>
      </x:c>
      <x:c t="n" s="0">
        <x:v>14.74674</x:v>
      </x:c>
      <x:c t="n" s="0">
        <x:v>18.86189</x:v>
      </x:c>
      <x:c t="n" s="0">
        <x:v>7.202624</x:v>
      </x:c>
      <x:c t="n" s="0">
        <x:v>13.11065</x:v>
      </x:c>
      <x:c t="n" s="0">
        <x:v>20.54301</x:v>
      </x:c>
      <x:c t="n" s="0">
        <x:v>20.09563</x:v>
      </x:c>
      <x:c t="n" s="0">
        <x:v>24.80303</x:v>
      </x:c>
      <x:c t="n" s="0">
        <x:v>24.85737</x:v>
      </x:c>
      <x:c t="n" s="0">
        <x:v>23.47656</x:v>
      </x:c>
      <x:c t="n" s="0">
        <x:v>19.34827</x:v>
      </x:c>
      <x:c t="n" s="0">
        <x:v>20.41171</x:v>
      </x:c>
      <x:c t="n" s="0">
        <x:v>22.86038</x:v>
      </x:c>
      <x:c t="n" s="0">
        <x:v>24.04269</x:v>
      </x:c>
      <x:c t="n" s="0">
        <x:v>28.03542</x:v>
      </x:c>
      <x:c t="n" s="0">
        <x:v>26.16978</x:v>
      </x:c>
      <x:c t="n" s="0">
        <x:v>25.2664</x:v>
      </x:c>
      <x:c t="n" s="0">
        <x:v>25.72554</x:v>
      </x:c>
      <x:c t="n" s="0">
        <x:v>24.4918</x:v>
      </x:c>
      <x:c t="n" s="0">
        <x:v>24.70421</x:v>
      </x:c>
      <x:c t="n" s="0">
        <x:v>23.80752</x:v>
      </x:c>
      <x:c t="n" s="0">
        <x:v>21.52257</x:v>
      </x:c>
      <x:c t="n" s="0">
        <x:v>19.29185</x:v>
      </x:c>
      <x:c t="n" s="0">
        <x:v>20.0168</x:v>
      </x:c>
      <x:c t="n" s="0">
        <x:v>22.66573</x:v>
      </x:c>
      <x:c t="n" s="0">
        <x:v>22.99991</x:v>
      </x:c>
      <x:c t="n" s="0">
        <x:v>14.82065</x:v>
      </x:c>
      <x:c t="n" s="0">
        <x:v>14.95546</x:v>
      </x:c>
      <x:c t="n" s="0">
        <x:v>12.16081</x:v>
      </x:c>
      <x:c t="n" s="0">
        <x:v>8.005954</x:v>
      </x:c>
      <x:c t="n" s="0">
        <x:v>8.826659</x:v>
      </x:c>
      <x:c t="n" s="0">
        <x:v>5.922379</x:v>
      </x:c>
      <x:c t="n" s="0">
        <x:v>-29.76328</x:v>
      </x:c>
      <x:c t="n" s="0">
        <x:v>-19.66543</x:v>
      </x:c>
      <x:c t="n" s="0">
        <x:v>-6.379003</x:v>
      </x:c>
      <x:c t="n" s="0">
        <x:v>-1.147227</x:v>
      </x:c>
      <x:c t="n" s="0">
        <x:v>-14.69029</x:v>
      </x:c>
      <x:c t="n" s="0">
        <x:v>15.81615</x:v>
      </x:c>
      <x:c t="n" s="0">
        <x:v>-9.7657</x:v>
      </x:c>
      <x:c t="n" s="0">
        <x:v>10.47846</x:v>
      </x:c>
      <x:c t="n" s="0">
        <x:v>7.725217</x:v>
      </x:c>
      <x:c t="n" s="0">
        <x:v>16.26082</x:v>
      </x:c>
      <x:c t="n" s="0">
        <x:v>19.14798</x:v>
      </x:c>
      <x:c t="n" s="0">
        <x:v>8.350347</x:v>
      </x:c>
      <x:c t="n" s="0">
        <x:v>21.76767</x:v>
      </x:c>
      <x:c t="n" s="0">
        <x:v>23.9725</x:v>
      </x:c>
      <x:c t="n" s="0">
        <x:v>21.77947</x:v>
      </x:c>
      <x:c t="n" s="0">
        <x:v>19.85053</x:v>
      </x:c>
      <x:c t="n" s="0">
        <x:v>24.98405</x:v>
      </x:c>
      <x:c t="n" s="0">
        <x:v>23.68151</x:v>
      </x:c>
      <x:c t="n" s="0">
        <x:v>23.58025</x:v>
      </x:c>
      <x:c t="n" s="0">
        <x:v>29.75469</x:v>
      </x:c>
      <x:c t="n" s="0">
        <x:v>25.67144</x:v>
      </x:c>
      <x:c t="n" s="0">
        <x:v>27.71654</x:v>
      </x:c>
      <x:c t="n" s="0">
        <x:v>23.36137</x:v>
      </x:c>
      <x:c t="n" s="0">
        <x:v>23.46248</x:v>
      </x:c>
      <x:c t="n" s="0">
        <x:v>22.64384</x:v>
      </x:c>
      <x:c t="n" s="0">
        <x:v>20.10055</x:v>
      </x:c>
      <x:c t="n" s="0">
        <x:v>19.23804</x:v>
      </x:c>
      <x:c t="n" s="0">
        <x:v>22.3138</x:v>
      </x:c>
      <x:c t="n" s="0">
        <x:v>24.35646</x:v>
      </x:c>
      <x:c t="n" s="0">
        <x:v>24.97661</x:v>
      </x:c>
      <x:c t="n" s="0">
        <x:v>15.77314</x:v>
      </x:c>
      <x:c t="n" s="0">
        <x:v>16.58426</x:v>
      </x:c>
      <x:c t="n" s="0">
        <x:v>11.3747</x:v>
      </x:c>
      <x:c t="n" s="0">
        <x:v>7.200019</x:v>
      </x:c>
      <x:c t="n" s="0">
        <x:v>6.9552</x:v>
      </x:c>
      <x:c t="n" s="0">
        <x:v>6.088722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43948.7406828704</x:v>
      </x:c>
      <x:c t="n" s="7">
        <x:v>43948.7406828704</x:v>
      </x:c>
      <x:c t="n" s="0">
        <x:v>36.73449</x:v>
      </x:c>
      <x:c t="n" s="0">
        <x:v>54.20069</x:v>
      </x:c>
      <x:c t="n" s="0">
        <x:v>80.61865</x:v>
      </x:c>
      <x:c t="n" s="0">
        <x:v>82.1338</x:v>
      </x:c>
      <x:c t="n" s="0">
        <x:v>-28.63727</x:v>
      </x:c>
      <x:c t="n" s="0">
        <x:v>-17.56171</x:v>
      </x:c>
      <x:c t="n" s="0">
        <x:v>-7.725063</x:v>
      </x:c>
      <x:c t="n" s="0">
        <x:v>-3.224267</x:v>
      </x:c>
      <x:c t="n" s="0">
        <x:v>-2.52111</x:v>
      </x:c>
      <x:c t="n" s="0">
        <x:v>14.79194</x:v>
      </x:c>
      <x:c t="n" s="0">
        <x:v>18.17761</x:v>
      </x:c>
      <x:c t="n" s="0">
        <x:v>7.863585</x:v>
      </x:c>
      <x:c t="n" s="0">
        <x:v>12.95378</x:v>
      </x:c>
      <x:c t="n" s="0">
        <x:v>20.12617</x:v>
      </x:c>
      <x:c t="n" s="0">
        <x:v>19.77947</x:v>
      </x:c>
      <x:c t="n" s="0">
        <x:v>24.51503</x:v>
      </x:c>
      <x:c t="n" s="0">
        <x:v>24.52202</x:v>
      </x:c>
      <x:c t="n" s="0">
        <x:v>23.26005</x:v>
      </x:c>
      <x:c t="n" s="0">
        <x:v>20.08553</x:v>
      </x:c>
      <x:c t="n" s="0">
        <x:v>20.12428</x:v>
      </x:c>
      <x:c t="n" s="0">
        <x:v>24.73784</x:v>
      </x:c>
      <x:c t="n" s="0">
        <x:v>24.62835</x:v>
      </x:c>
      <x:c t="n" s="0">
        <x:v>28.49835</x:v>
      </x:c>
      <x:c t="n" s="0">
        <x:v>25.98838</x:v>
      </x:c>
      <x:c t="n" s="0">
        <x:v>24.92761</x:v>
      </x:c>
      <x:c t="n" s="0">
        <x:v>25.75016</x:v>
      </x:c>
      <x:c t="n" s="0">
        <x:v>24.64923</x:v>
      </x:c>
      <x:c t="n" s="0">
        <x:v>24.55624</x:v>
      </x:c>
      <x:c t="n" s="0">
        <x:v>23.81367</x:v>
      </x:c>
      <x:c t="n" s="0">
        <x:v>21.70018</x:v>
      </x:c>
      <x:c t="n" s="0">
        <x:v>19.15467</x:v>
      </x:c>
      <x:c t="n" s="0">
        <x:v>20.29171</x:v>
      </x:c>
      <x:c t="n" s="0">
        <x:v>23.85987</x:v>
      </x:c>
      <x:c t="n" s="0">
        <x:v>23.04977</x:v>
      </x:c>
      <x:c t="n" s="0">
        <x:v>15.28597</x:v>
      </x:c>
      <x:c t="n" s="0">
        <x:v>15.40287</x:v>
      </x:c>
      <x:c t="n" s="0">
        <x:v>12.29398</x:v>
      </x:c>
      <x:c t="n" s="0">
        <x:v>8.041622</x:v>
      </x:c>
      <x:c t="n" s="0">
        <x:v>8.752048</x:v>
      </x:c>
      <x:c t="n" s="0">
        <x:v>5.766496</x:v>
      </x:c>
      <x:c t="n" s="0">
        <x:v>-30.06697</x:v>
      </x:c>
      <x:c t="n" s="0">
        <x:v>-19.66543</x:v>
      </x:c>
      <x:c t="n" s="0">
        <x:v>-6.379003</x:v>
      </x:c>
      <x:c t="n" s="0">
        <x:v>-1.147227</x:v>
      </x:c>
      <x:c t="n" s="0">
        <x:v>-14.69029</x:v>
      </x:c>
      <x:c t="n" s="0">
        <x:v>15.04734</x:v>
      </x:c>
      <x:c t="n" s="0">
        <x:v>-9.7657</x:v>
      </x:c>
      <x:c t="n" s="0">
        <x:v>10.47846</x:v>
      </x:c>
      <x:c t="n" s="0">
        <x:v>12.57209</x:v>
      </x:c>
      <x:c t="n" s="0">
        <x:v>17.07105</x:v>
      </x:c>
      <x:c t="n" s="0">
        <x:v>17.24738</x:v>
      </x:c>
      <x:c t="n" s="0">
        <x:v>23.29003</x:v>
      </x:c>
      <x:c t="n" s="0">
        <x:v>21.76767</x:v>
      </x:c>
      <x:c t="n" s="0">
        <x:v>21.30807</x:v>
      </x:c>
      <x:c t="n" s="0">
        <x:v>22.90371</x:v>
      </x:c>
      <x:c t="n" s="0">
        <x:v>18.24144</x:v>
      </x:c>
      <x:c t="n" s="0">
        <x:v>29.50054</x:v>
      </x:c>
      <x:c t="n" s="0">
        <x:v>27.23466</x:v>
      </x:c>
      <x:c t="n" s="0">
        <x:v>30.58382</x:v>
      </x:c>
      <x:c t="n" s="0">
        <x:v>25.87107</x:v>
      </x:c>
      <x:c t="n" s="0">
        <x:v>21.04489</x:v>
      </x:c>
      <x:c t="n" s="0">
        <x:v>25.79107</x:v>
      </x:c>
      <x:c t="n" s="0">
        <x:v>24.94749</x:v>
      </x:c>
      <x:c t="n" s="0">
        <x:v>25.29333</x:v>
      </x:c>
      <x:c t="n" s="0">
        <x:v>24.23588</x:v>
      </x:c>
      <x:c t="n" s="0">
        <x:v>22.51085</x:v>
      </x:c>
      <x:c t="n" s="0">
        <x:v>17.8494</x:v>
      </x:c>
      <x:c t="n" s="0">
        <x:v>21.45428</x:v>
      </x:c>
      <x:c t="n" s="0">
        <x:v>27.64034</x:v>
      </x:c>
      <x:c t="n" s="0">
        <x:v>22.34398</x:v>
      </x:c>
      <x:c t="n" s="0">
        <x:v>16.78633</x:v>
      </x:c>
      <x:c t="n" s="0">
        <x:v>16.89494</x:v>
      </x:c>
      <x:c t="n" s="0">
        <x:v>12.96194</x:v>
      </x:c>
      <x:c t="n" s="0">
        <x:v>8.508888</x:v>
      </x:c>
      <x:c t="n" s="0">
        <x:v>8.899996</x:v>
      </x:c>
      <x:c t="n" s="0">
        <x:v>5.139136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43948.7406828704</x:v>
      </x:c>
      <x:c t="n" s="7">
        <x:v>43948.7406828704</x:v>
      </x:c>
      <x:c t="n" s="0">
        <x:v>37.40431</x:v>
      </x:c>
      <x:c t="n" s="0">
        <x:v>54.20069</x:v>
      </x:c>
      <x:c t="n" s="0">
        <x:v>81.2182</x:v>
      </x:c>
      <x:c t="n" s="0">
        <x:v>83.81382</x:v>
      </x:c>
      <x:c t="n" s="0">
        <x:v>-29.19748</x:v>
      </x:c>
      <x:c t="n" s="0">
        <x:v>-17.81232</x:v>
      </x:c>
      <x:c t="n" s="0">
        <x:v>-7.56714</x:v>
      </x:c>
      <x:c t="n" s="0">
        <x:v>-2.783906</x:v>
      </x:c>
      <x:c t="n" s="0">
        <x:v>-3.161598</x:v>
      </x:c>
      <x:c t="n" s="0">
        <x:v>14.83017</x:v>
      </x:c>
      <x:c t="n" s="0">
        <x:v>17.4935</x:v>
      </x:c>
      <x:c t="n" s="0">
        <x:v>8.357968</x:v>
      </x:c>
      <x:c t="n" s="0">
        <x:v>13.27843</x:v>
      </x:c>
      <x:c t="n" s="0">
        <x:v>20.17937</x:v>
      </x:c>
      <x:c t="n" s="0">
        <x:v>19.48994</x:v>
      </x:c>
      <x:c t="n" s="0">
        <x:v>24.81167</x:v>
      </x:c>
      <x:c t="n" s="0">
        <x:v>24.12636</x:v>
      </x:c>
      <x:c t="n" s="0">
        <x:v>22.9829</x:v>
      </x:c>
      <x:c t="n" s="0">
        <x:v>20.45231</x:v>
      </x:c>
      <x:c t="n" s="0">
        <x:v>20.1165</x:v>
      </x:c>
      <x:c t="n" s="0">
        <x:v>24.52658</x:v>
      </x:c>
      <x:c t="n" s="0">
        <x:v>24.68603</x:v>
      </x:c>
      <x:c t="n" s="0">
        <x:v>27.99665</x:v>
      </x:c>
      <x:c t="n" s="0">
        <x:v>26.10151</x:v>
      </x:c>
      <x:c t="n" s="0">
        <x:v>24.82142</x:v>
      </x:c>
      <x:c t="n" s="0">
        <x:v>25.80103</x:v>
      </x:c>
      <x:c t="n" s="0">
        <x:v>24.64592</x:v>
      </x:c>
      <x:c t="n" s="0">
        <x:v>24.92</x:v>
      </x:c>
      <x:c t="n" s="0">
        <x:v>23.60955</x:v>
      </x:c>
      <x:c t="n" s="0">
        <x:v>21.62374</x:v>
      </x:c>
      <x:c t="n" s="0">
        <x:v>19.06435</x:v>
      </x:c>
      <x:c t="n" s="0">
        <x:v>20.13555</x:v>
      </x:c>
      <x:c t="n" s="0">
        <x:v>23.72294</x:v>
      </x:c>
      <x:c t="n" s="0">
        <x:v>22.75859</x:v>
      </x:c>
      <x:c t="n" s="0">
        <x:v>15.33472</x:v>
      </x:c>
      <x:c t="n" s="0">
        <x:v>15.33907</x:v>
      </x:c>
      <x:c t="n" s="0">
        <x:v>12.01975</x:v>
      </x:c>
      <x:c t="n" s="0">
        <x:v>8.033659</x:v>
      </x:c>
      <x:c t="n" s="0">
        <x:v>8.748889</x:v>
      </x:c>
      <x:c t="n" s="0">
        <x:v>5.728788</x:v>
      </x:c>
      <x:c t="n" s="0">
        <x:v>-30.06697</x:v>
      </x:c>
      <x:c t="n" s="0">
        <x:v>-19.66543</x:v>
      </x:c>
      <x:c t="n" s="0">
        <x:v>-6.820779</x:v>
      </x:c>
      <x:c t="n" s="0">
        <x:v>-0.7816962</x:v>
      </x:c>
      <x:c t="n" s="0">
        <x:v>-14.69029</x:v>
      </x:c>
      <x:c t="n" s="0">
        <x:v>15.04734</x:v>
      </x:c>
      <x:c t="n" s="0">
        <x:v>-9.7657</x:v>
      </x:c>
      <x:c t="n" s="0">
        <x:v>10.47846</x:v>
      </x:c>
      <x:c t="n" s="0">
        <x:v>14.80555</x:v>
      </x:c>
      <x:c t="n" s="0">
        <x:v>20.47817</x:v>
      </x:c>
      <x:c t="n" s="0">
        <x:v>17.24738</x:v>
      </x:c>
      <x:c t="n" s="0">
        <x:v>26.23014</x:v>
      </x:c>
      <x:c t="n" s="0">
        <x:v>20.37847</x:v>
      </x:c>
      <x:c t="n" s="0">
        <x:v>20.44576</x:v>
      </x:c>
      <x:c t="n" s="0">
        <x:v>21.96335</x:v>
      </x:c>
      <x:c t="n" s="0">
        <x:v>20.0707</x:v>
      </x:c>
      <x:c t="n" s="0">
        <x:v>23.27705</x:v>
      </x:c>
      <x:c t="n" s="0">
        <x:v>24.28086</x:v>
      </x:c>
      <x:c t="n" s="0">
        <x:v>23.11783</x:v>
      </x:c>
      <x:c t="n" s="0">
        <x:v>26.38016</x:v>
      </x:c>
      <x:c t="n" s="0">
        <x:v>24.09236</x:v>
      </x:c>
      <x:c t="n" s="0">
        <x:v>25.85218</x:v>
      </x:c>
      <x:c t="n" s="0">
        <x:v>23.77325</x:v>
      </x:c>
      <x:c t="n" s="0">
        <x:v>25.68908</x:v>
      </x:c>
      <x:c t="n" s="0">
        <x:v>21.55107</x:v>
      </x:c>
      <x:c t="n" s="0">
        <x:v>21.67179</x:v>
      </x:c>
      <x:c t="n" s="0">
        <x:v>18.73605</x:v>
      </x:c>
      <x:c t="n" s="0">
        <x:v>19.86266</x:v>
      </x:c>
      <x:c t="n" s="0">
        <x:v>22.02865</x:v>
      </x:c>
      <x:c t="n" s="0">
        <x:v>21.18008</x:v>
      </x:c>
      <x:c t="n" s="0">
        <x:v>15.07686</x:v>
      </x:c>
      <x:c t="n" s="0">
        <x:v>14.96193</x:v>
      </x:c>
      <x:c t="n" s="0">
        <x:v>9.997152</x:v>
      </x:c>
      <x:c t="n" s="0">
        <x:v>8.083113</x:v>
      </x:c>
      <x:c t="n" s="0">
        <x:v>8.505171</x:v>
      </x:c>
      <x:c t="n" s="0">
        <x:v>4.982444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43948.7406828704</x:v>
      </x:c>
      <x:c t="n" s="7">
        <x:v>43948.7406828704</x:v>
      </x:c>
      <x:c t="n" s="0">
        <x:v>36.3841</x:v>
      </x:c>
      <x:c t="n" s="0">
        <x:v>54.20069</x:v>
      </x:c>
      <x:c t="n" s="0">
        <x:v>80.14469</x:v>
      </x:c>
      <x:c t="n" s="0">
        <x:v>83.71948</x:v>
      </x:c>
      <x:c t="n" s="0">
        <x:v>-29.74022</x:v>
      </x:c>
      <x:c t="n" s="0">
        <x:v>-18.03839</x:v>
      </x:c>
      <x:c t="n" s="0">
        <x:v>-7.49721</x:v>
      </x:c>
      <x:c t="n" s="0">
        <x:v>-2.382995</x:v>
      </x:c>
      <x:c t="n" s="0">
        <x:v>-3.795007</x:v>
      </x:c>
      <x:c t="n" s="0">
        <x:v>14.86256</x:v>
      </x:c>
      <x:c t="n" s="0">
        <x:v>16.8096</x:v>
      </x:c>
      <x:c t="n" s="0">
        <x:v>8.328033</x:v>
      </x:c>
      <x:c t="n" s="0">
        <x:v>13.53768</x:v>
      </x:c>
      <x:c t="n" s="0">
        <x:v>20.22429</x:v>
      </x:c>
      <x:c t="n" s="0">
        <x:v>19.22642</x:v>
      </x:c>
      <x:c t="n" s="0">
        <x:v>25.0499</x:v>
      </x:c>
      <x:c t="n" s="0">
        <x:v>23.72771</x:v>
      </x:c>
      <x:c t="n" s="0">
        <x:v>22.43653</x:v>
      </x:c>
      <x:c t="n" s="0">
        <x:v>20.89948</x:v>
      </x:c>
      <x:c t="n" s="0">
        <x:v>19.52841</x:v>
      </x:c>
      <x:c t="n" s="0">
        <x:v>24.46618</x:v>
      </x:c>
      <x:c t="n" s="0">
        <x:v>24.56298</x:v>
      </x:c>
      <x:c t="n" s="0">
        <x:v>27.75847</x:v>
      </x:c>
      <x:c t="n" s="0">
        <x:v>25.74251</x:v>
      </x:c>
      <x:c t="n" s="0">
        <x:v>25.10646</x:v>
      </x:c>
      <x:c t="n" s="0">
        <x:v>25.72451</x:v>
      </x:c>
      <x:c t="n" s="0">
        <x:v>24.349</x:v>
      </x:c>
      <x:c t="n" s="0">
        <x:v>24.85574</x:v>
      </x:c>
      <x:c t="n" s="0">
        <x:v>23.40881</x:v>
      </x:c>
      <x:c t="n" s="0">
        <x:v>21.5879</x:v>
      </x:c>
      <x:c t="n" s="0">
        <x:v>19.10788</x:v>
      </x:c>
      <x:c t="n" s="0">
        <x:v>19.95725</x:v>
      </x:c>
      <x:c t="n" s="0">
        <x:v>23.37063</x:v>
      </x:c>
      <x:c t="n" s="0">
        <x:v>22.59385</x:v>
      </x:c>
      <x:c t="n" s="0">
        <x:v>15.174</x:v>
      </x:c>
      <x:c t="n" s="0">
        <x:v>14.99948</x:v>
      </x:c>
      <x:c t="n" s="0">
        <x:v>11.72874</x:v>
      </x:c>
      <x:c t="n" s="0">
        <x:v>7.94066</x:v>
      </x:c>
      <x:c t="n" s="0">
        <x:v>8.642978</x:v>
      </x:c>
      <x:c t="n" s="0">
        <x:v>5.670595</x:v>
      </x:c>
      <x:c t="n" s="0">
        <x:v>-30.06697</x:v>
      </x:c>
      <x:c t="n" s="0">
        <x:v>-19.66543</x:v>
      </x:c>
      <x:c t="n" s="0">
        <x:v>-7.109161</x:v>
      </x:c>
      <x:c t="n" s="0">
        <x:v>-0.5762892</x:v>
      </x:c>
      <x:c t="n" s="0">
        <x:v>-14.69029</x:v>
      </x:c>
      <x:c t="n" s="0">
        <x:v>15.04734</x:v>
      </x:c>
      <x:c t="n" s="0">
        <x:v>-9.7657</x:v>
      </x:c>
      <x:c t="n" s="0">
        <x:v>7.678912</x:v>
      </x:c>
      <x:c t="n" s="0">
        <x:v>14.76793</x:v>
      </x:c>
      <x:c t="n" s="0">
        <x:v>20.47817</x:v>
      </x:c>
      <x:c t="n" s="0">
        <x:v>17.24738</x:v>
      </x:c>
      <x:c t="n" s="0">
        <x:v>26.23014</x:v>
      </x:c>
      <x:c t="n" s="0">
        <x:v>20.13806</x:v>
      </x:c>
      <x:c t="n" s="0">
        <x:v>15.77439</x:v>
      </x:c>
      <x:c t="n" s="0">
        <x:v>23.88675</x:v>
      </x:c>
      <x:c t="n" s="0">
        <x:v>2.984908</x:v>
      </x:c>
      <x:c t="n" s="0">
        <x:v>23.48841</x:v>
      </x:c>
      <x:c t="n" s="0">
        <x:v>24.02181</x:v>
      </x:c>
      <x:c t="n" s="0">
        <x:v>26.03738</x:v>
      </x:c>
      <x:c t="n" s="0">
        <x:v>21.23716</x:v>
      </x:c>
      <x:c t="n" s="0">
        <x:v>26.79581</x:v>
      </x:c>
      <x:c t="n" s="0">
        <x:v>25.24555</x:v>
      </x:c>
      <x:c t="n" s="0">
        <x:v>23.02381</x:v>
      </x:c>
      <x:c t="n" s="0">
        <x:v>25.48062</x:v>
      </x:c>
      <x:c t="n" s="0">
        <x:v>24.48705</x:v>
      </x:c>
      <x:c t="n" s="0">
        <x:v>20.53953</x:v>
      </x:c>
      <x:c t="n" s="0">
        <x:v>18.78732</x:v>
      </x:c>
      <x:c t="n" s="0">
        <x:v>18.08888</x:v>
      </x:c>
      <x:c t="n" s="0">
        <x:v>20.51409</x:v>
      </x:c>
      <x:c t="n" s="0">
        <x:v>21.34236</x:v>
      </x:c>
      <x:c t="n" s="0">
        <x:v>14.10773</x:v>
      </x:c>
      <x:c t="n" s="0">
        <x:v>12.65463</x:v>
      </x:c>
      <x:c t="n" s="0">
        <x:v>9.988599</x:v>
      </x:c>
      <x:c t="n" s="0">
        <x:v>6.546026</x:v>
      </x:c>
      <x:c t="n" s="0">
        <x:v>7.620075</x:v>
      </x:c>
      <x:c t="n" s="0">
        <x:v>5.678601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43948.7406828704</x:v>
      </x:c>
      <x:c t="n" s="7">
        <x:v>43948.7406828704</x:v>
      </x:c>
      <x:c t="n" s="0">
        <x:v>35.92632</x:v>
      </x:c>
      <x:c t="n" s="0">
        <x:v>54.20069</x:v>
      </x:c>
      <x:c t="n" s="0">
        <x:v>80.96298</x:v>
      </x:c>
      <x:c t="n" s="0">
        <x:v>84.67014</x:v>
      </x:c>
      <x:c t="n" s="0">
        <x:v>-30.06697</x:v>
      </x:c>
      <x:c t="n" s="0">
        <x:v>-18.02948</x:v>
      </x:c>
      <x:c t="n" s="0">
        <x:v>-7.438364</x:v>
      </x:c>
      <x:c t="n" s="0">
        <x:v>-2.067665</x:v>
      </x:c>
      <x:c t="n" s="0">
        <x:v>-4.412387</x:v>
      </x:c>
      <x:c t="n" s="0">
        <x:v>14.89002</x:v>
      </x:c>
      <x:c t="n" s="0">
        <x:v>16.2793</x:v>
      </x:c>
      <x:c t="n" s="0">
        <x:v>8.166445</x:v>
      </x:c>
      <x:c t="n" s="0">
        <x:v>13.69129</x:v>
      </x:c>
      <x:c t="n" s="0">
        <x:v>20.17849</x:v>
      </x:c>
      <x:c t="n" s="0">
        <x:v>19.00082</x:v>
      </x:c>
      <x:c t="n" s="0">
        <x:v>25.06708</x:v>
      </x:c>
      <x:c t="n" s="0">
        <x:v>23.2709</x:v>
      </x:c>
      <x:c t="n" s="0">
        <x:v>22.84147</x:v>
      </x:c>
      <x:c t="n" s="0">
        <x:v>22.76714</x:v>
      </x:c>
      <x:c t="n" s="0">
        <x:v>18.88347</x:v>
      </x:c>
      <x:c t="n" s="0">
        <x:v>24.3301</x:v>
      </x:c>
      <x:c t="n" s="0">
        <x:v>25.71083</x:v>
      </x:c>
      <x:c t="n" s="0">
        <x:v>27.44056</x:v>
      </x:c>
      <x:c t="n" s="0">
        <x:v>26.51054</x:v>
      </x:c>
      <x:c t="n" s="0">
        <x:v>25.2659</x:v>
      </x:c>
      <x:c t="n" s="0">
        <x:v>25.9033</x:v>
      </x:c>
      <x:c t="n" s="0">
        <x:v>24.75983</x:v>
      </x:c>
      <x:c t="n" s="0">
        <x:v>24.87531</x:v>
      </x:c>
      <x:c t="n" s="0">
        <x:v>23.46023</x:v>
      </x:c>
      <x:c t="n" s="0">
        <x:v>21.30863</x:v>
      </x:c>
      <x:c t="n" s="0">
        <x:v>18.99047</x:v>
      </x:c>
      <x:c t="n" s="0">
        <x:v>19.78442</x:v>
      </x:c>
      <x:c t="n" s="0">
        <x:v>22.87308</x:v>
      </x:c>
      <x:c t="n" s="0">
        <x:v>22.3431</x:v>
      </x:c>
      <x:c t="n" s="0">
        <x:v>14.90905</x:v>
      </x:c>
      <x:c t="n" s="0">
        <x:v>14.88192</x:v>
      </x:c>
      <x:c t="n" s="0">
        <x:v>11.42087</x:v>
      </x:c>
      <x:c t="n" s="0">
        <x:v>7.823278</x:v>
      </x:c>
      <x:c t="n" s="0">
        <x:v>8.532598</x:v>
      </x:c>
      <x:c t="n" s="0">
        <x:v>5.577718</x:v>
      </x:c>
      <x:c t="n" s="0">
        <x:v>-30.06697</x:v>
      </x:c>
      <x:c t="n" s="0">
        <x:v>-17.43191</x:v>
      </x:c>
      <x:c t="n" s="0">
        <x:v>-7.109161</x:v>
      </x:c>
      <x:c t="n" s="0">
        <x:v>-0.5762892</x:v>
      </x:c>
      <x:c t="n" s="0">
        <x:v>-13.93947</x:v>
      </x:c>
      <x:c t="n" s="0">
        <x:v>15.04734</x:v>
      </x:c>
      <x:c t="n" s="0">
        <x:v>11.5798</x:v>
      </x:c>
      <x:c t="n" s="0">
        <x:v>7.07748</x:v>
      </x:c>
      <x:c t="n" s="0">
        <x:v>14.49506</x:v>
      </x:c>
      <x:c t="n" s="0">
        <x:v>19.63597</x:v>
      </x:c>
      <x:c t="n" s="0">
        <x:v>17.39824</x:v>
      </x:c>
      <x:c t="n" s="0">
        <x:v>24.63445</x:v>
      </x:c>
      <x:c t="n" s="0">
        <x:v>18.43908</x:v>
      </x:c>
      <x:c t="n" s="0">
        <x:v>25.5804</x:v>
      </x:c>
      <x:c t="n" s="0">
        <x:v>27.6028</x:v>
      </x:c>
      <x:c t="n" s="0">
        <x:v>7.260397</x:v>
      </x:c>
      <x:c t="n" s="0">
        <x:v>24.90101</x:v>
      </x:c>
      <x:c t="n" s="0">
        <x:v>29.86157</x:v>
      </x:c>
      <x:c t="n" s="0">
        <x:v>24.28681</x:v>
      </x:c>
      <x:c t="n" s="0">
        <x:v>29.72413</x:v>
      </x:c>
      <x:c t="n" s="0">
        <x:v>26.02054</x:v>
      </x:c>
      <x:c t="n" s="0">
        <x:v>27.32537</x:v>
      </x:c>
      <x:c t="n" s="0">
        <x:v>26.83291</x:v>
      </x:c>
      <x:c t="n" s="0">
        <x:v>23.59312</x:v>
      </x:c>
      <x:c t="n" s="0">
        <x:v>22.43691</x:v>
      </x:c>
      <x:c t="n" s="0">
        <x:v>19.65527</x:v>
      </x:c>
      <x:c t="n" s="0">
        <x:v>18.60902</x:v>
      </x:c>
      <x:c t="n" s="0">
        <x:v>18.31796</x:v>
      </x:c>
      <x:c t="n" s="0">
        <x:v>18.03591</x:v>
      </x:c>
      <x:c t="n" s="0">
        <x:v>20.01465</x:v>
      </x:c>
      <x:c t="n" s="0">
        <x:v>12.79554</x:v>
      </x:c>
      <x:c t="n" s="0">
        <x:v>14.20128</x:v>
      </x:c>
      <x:c t="n" s="0">
        <x:v>8.49836</x:v>
      </x:c>
      <x:c t="n" s="0">
        <x:v>7.71951</x:v>
      </x:c>
      <x:c t="n" s="0">
        <x:v>7.995452</x:v>
      </x:c>
      <x:c t="n" s="0">
        <x:v>4.574862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43948.7406828704</x:v>
      </x:c>
      <x:c t="n" s="7">
        <x:v>43948.7406828704</x:v>
      </x:c>
      <x:c t="n" s="0">
        <x:v>37.17537</x:v>
      </x:c>
      <x:c t="n" s="0">
        <x:v>54.20069</x:v>
      </x:c>
      <x:c t="n" s="0">
        <x:v>87.01469</x:v>
      </x:c>
      <x:c t="n" s="0">
        <x:v>90.13072</x:v>
      </x:c>
      <x:c t="n" s="0">
        <x:v>-30.06697</x:v>
      </x:c>
      <x:c t="n" s="0">
        <x:v>-17.48427</x:v>
      </x:c>
      <x:c t="n" s="0">
        <x:v>-7.388735</x:v>
      </x:c>
      <x:c t="n" s="0">
        <x:v>-1.815381</x:v>
      </x:c>
      <x:c t="n" s="0">
        <x:v>-4.994259</x:v>
      </x:c>
      <x:c t="n" s="0">
        <x:v>14.91335</x:v>
      </x:c>
      <x:c t="n" s="0">
        <x:v>16.21515</x:v>
      </x:c>
      <x:c t="n" s="0">
        <x:v>8.973042</x:v>
      </x:c>
      <x:c t="n" s="0">
        <x:v>13.8183</x:v>
      </x:c>
      <x:c t="n" s="0">
        <x:v>19.89545</x:v>
      </x:c>
      <x:c t="n" s="0">
        <x:v>18.80587</x:v>
      </x:c>
      <x:c t="n" s="0">
        <x:v>24.55305</x:v>
      </x:c>
      <x:c t="n" s="0">
        <x:v>22.78598</x:v>
      </x:c>
      <x:c t="n" s="0">
        <x:v>24.22096</x:v>
      </x:c>
      <x:c t="n" s="0">
        <x:v>22.84273</x:v>
      </x:c>
      <x:c t="n" s="0">
        <x:v>19.83181</x:v>
      </x:c>
      <x:c t="n" s="0">
        <x:v>25.15757</x:v>
      </x:c>
      <x:c t="n" s="0">
        <x:v>27.00707</x:v>
      </x:c>
      <x:c t="n" s="0">
        <x:v>27.16217</x:v>
      </x:c>
      <x:c t="n" s="0">
        <x:v>26.36982</x:v>
      </x:c>
      <x:c t="n" s="0">
        <x:v>25.3879</x:v>
      </x:c>
      <x:c t="n" s="0">
        <x:v>25.96365</x:v>
      </x:c>
      <x:c t="n" s="0">
        <x:v>24.70561</x:v>
      </x:c>
      <x:c t="n" s="0">
        <x:v>24.50069</x:v>
      </x:c>
      <x:c t="n" s="0">
        <x:v>23.56402</x:v>
      </x:c>
      <x:c t="n" s="0">
        <x:v>21.05643</x:v>
      </x:c>
      <x:c t="n" s="0">
        <x:v>18.77176</x:v>
      </x:c>
      <x:c t="n" s="0">
        <x:v>19.41268</x:v>
      </x:c>
      <x:c t="n" s="0">
        <x:v>22.84243</x:v>
      </x:c>
      <x:c t="n" s="0">
        <x:v>22.36221</x:v>
      </x:c>
      <x:c t="n" s="0">
        <x:v>14.55761</x:v>
      </x:c>
      <x:c t="n" s="0">
        <x:v>14.69907</x:v>
      </x:c>
      <x:c t="n" s="0">
        <x:v>11.21589</x:v>
      </x:c>
      <x:c t="n" s="0">
        <x:v>7.940882</x:v>
      </x:c>
      <x:c t="n" s="0">
        <x:v>8.416946</x:v>
      </x:c>
      <x:c t="n" s="0">
        <x:v>5.545605</x:v>
      </x:c>
      <x:c t="n" s="0">
        <x:v>-30.06697</x:v>
      </x:c>
      <x:c t="n" s="0">
        <x:v>-15.20442</x:v>
      </x:c>
      <x:c t="n" s="0">
        <x:v>-7.109161</x:v>
      </x:c>
      <x:c t="n" s="0">
        <x:v>-0.5762892</x:v>
      </x:c>
      <x:c t="n" s="0">
        <x:v>-12.91991</x:v>
      </x:c>
      <x:c t="n" s="0">
        <x:v>15.04734</x:v>
      </x:c>
      <x:c t="n" s="0">
        <x:v>15.81953</x:v>
      </x:c>
      <x:c t="n" s="0">
        <x:v>12.6935</x:v>
      </x:c>
      <x:c t="n" s="0">
        <x:v>14.49506</x:v>
      </x:c>
      <x:c t="n" s="0">
        <x:v>17.7203</x:v>
      </x:c>
      <x:c t="n" s="0">
        <x:v>17.44738</x:v>
      </x:c>
      <x:c t="n" s="0">
        <x:v>18.78406</x:v>
      </x:c>
      <x:c t="n" s="0">
        <x:v>17.684</x:v>
      </x:c>
      <x:c t="n" s="0">
        <x:v>28.35748</x:v>
      </x:c>
      <x:c t="n" s="0">
        <x:v>21.80493</x:v>
      </x:c>
      <x:c t="n" s="0">
        <x:v>23.80015</x:v>
      </x:c>
      <x:c t="n" s="0">
        <x:v>27.92252</x:v>
      </x:c>
      <x:c t="n" s="0">
        <x:v>30.56573</x:v>
      </x:c>
      <x:c t="n" s="0">
        <x:v>26.14657</x:v>
      </x:c>
      <x:c t="n" s="0">
        <x:v>24.58371</x:v>
      </x:c>
      <x:c t="n" s="0">
        <x:v>26.20719</x:v>
      </x:c>
      <x:c t="n" s="0">
        <x:v>27.64255</x:v>
      </x:c>
      <x:c t="n" s="0">
        <x:v>23.81646</x:v>
      </x:c>
      <x:c t="n" s="0">
        <x:v>22.47409</x:v>
      </x:c>
      <x:c t="n" s="0">
        <x:v>23.06603</x:v>
      </x:c>
      <x:c t="n" s="0">
        <x:v>18.72138</x:v>
      </x:c>
      <x:c t="n" s="0">
        <x:v>17.41186</x:v>
      </x:c>
      <x:c t="n" s="0">
        <x:v>15.79749</x:v>
      </x:c>
      <x:c t="n" s="0">
        <x:v>23.80514</x:v>
      </x:c>
      <x:c t="n" s="0">
        <x:v>22.48537</x:v>
      </x:c>
      <x:c t="n" s="0">
        <x:v>11.73043</x:v>
      </x:c>
      <x:c t="n" s="0">
        <x:v>12.90103</x:v>
      </x:c>
      <x:c t="n" s="0">
        <x:v>10.29252</x:v>
      </x:c>
      <x:c t="n" s="0">
        <x:v>8.293741</x:v>
      </x:c>
      <x:c t="n" s="0">
        <x:v>7.686836</x:v>
      </x:c>
      <x:c t="n" s="0">
        <x:v>5.434401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43948.7406828704</x:v>
      </x:c>
      <x:c t="n" s="7">
        <x:v>43948.7406828704</x:v>
      </x:c>
      <x:c t="n" s="0">
        <x:v>38.52275</x:v>
      </x:c>
      <x:c t="n" s="0">
        <x:v>54.20069</x:v>
      </x:c>
      <x:c t="n" s="0">
        <x:v>90.45152</x:v>
      </x:c>
      <x:c t="n" s="0">
        <x:v>90.91084</x:v>
      </x:c>
      <x:c t="n" s="0">
        <x:v>-30.06697</x:v>
      </x:c>
      <x:c t="n" s="0">
        <x:v>-17.06736</x:v>
      </x:c>
      <x:c t="n" s="0">
        <x:v>-7.346798</x:v>
      </x:c>
      <x:c t="n" s="0">
        <x:v>-1.61095</x:v>
      </x:c>
      <x:c t="n" s="0">
        <x:v>-5.561502</x:v>
      </x:c>
      <x:c t="n" s="0">
        <x:v>14.65725</x:v>
      </x:c>
      <x:c t="n" s="0">
        <x:v>16.15959</x:v>
      </x:c>
      <x:c t="n" s="0">
        <x:v>10.57866</x:v>
      </x:c>
      <x:c t="n" s="0">
        <x:v>13.92391</x:v>
      </x:c>
      <x:c t="n" s="0">
        <x:v>19.63821</x:v>
      </x:c>
      <x:c t="n" s="0">
        <x:v>18.63215</x:v>
      </x:c>
      <x:c t="n" s="0">
        <x:v>24.06009</x:v>
      </x:c>
      <x:c t="n" s="0">
        <x:v>22.2932</x:v>
      </x:c>
      <x:c t="n" s="0">
        <x:v>24.9787</x:v>
      </x:c>
      <x:c t="n" s="0">
        <x:v>22.31087</x:v>
      </x:c>
      <x:c t="n" s="0">
        <x:v>20.28468</x:v>
      </x:c>
      <x:c t="n" s="0">
        <x:v>24.97548</x:v>
      </x:c>
      <x:c t="n" s="0">
        <x:v>26.61779</x:v>
      </x:c>
      <x:c t="n" s="0">
        <x:v>27.09434</x:v>
      </x:c>
      <x:c t="n" s="0">
        <x:v>25.77569</x:v>
      </x:c>
      <x:c t="n" s="0">
        <x:v>25.00907</x:v>
      </x:c>
      <x:c t="n" s="0">
        <x:v>26.52283</x:v>
      </x:c>
      <x:c t="n" s="0">
        <x:v>24.63729</x:v>
      </x:c>
      <x:c t="n" s="0">
        <x:v>24.60314</x:v>
      </x:c>
      <x:c t="n" s="0">
        <x:v>23.48536</x:v>
      </x:c>
      <x:c t="n" s="0">
        <x:v>20.95029</x:v>
      </x:c>
      <x:c t="n" s="0">
        <x:v>18.81043</x:v>
      </x:c>
      <x:c t="n" s="0">
        <x:v>19.27773</x:v>
      </x:c>
      <x:c t="n" s="0">
        <x:v>23.67773</x:v>
      </x:c>
      <x:c t="n" s="0">
        <x:v>21.86314</x:v>
      </x:c>
      <x:c t="n" s="0">
        <x:v>14.25909</x:v>
      </x:c>
      <x:c t="n" s="0">
        <x:v>14.39317</x:v>
      </x:c>
      <x:c t="n" s="0">
        <x:v>11.07624</x:v>
      </x:c>
      <x:c t="n" s="0">
        <x:v>7.664378</x:v>
      </x:c>
      <x:c t="n" s="0">
        <x:v>8.566937</x:v>
      </x:c>
      <x:c t="n" s="0">
        <x:v>5.478497</x:v>
      </x:c>
      <x:c t="n" s="0">
        <x:v>-30.06697</x:v>
      </x:c>
      <x:c t="n" s="0">
        <x:v>-15.20442</x:v>
      </x:c>
      <x:c t="n" s="0">
        <x:v>-7.109161</x:v>
      </x:c>
      <x:c t="n" s="0">
        <x:v>-0.5762892</x:v>
      </x:c>
      <x:c t="n" s="0">
        <x:v>-12.91991</x:v>
      </x:c>
      <x:c t="n" s="0">
        <x:v>12.21718</x:v>
      </x:c>
      <x:c t="n" s="0">
        <x:v>15.81953</x:v>
      </x:c>
      <x:c t="n" s="0">
        <x:v>15.06288</x:v>
      </x:c>
      <x:c t="n" s="0">
        <x:v>14.49506</x:v>
      </x:c>
      <x:c t="n" s="0">
        <x:v>17.7203</x:v>
      </x:c>
      <x:c t="n" s="0">
        <x:v>17.44738</x:v>
      </x:c>
      <x:c t="n" s="0">
        <x:v>18.78406</x:v>
      </x:c>
      <x:c t="n" s="0">
        <x:v>16.71361</x:v>
      </x:c>
      <x:c t="n" s="0">
        <x:v>27.75898</x:v>
      </x:c>
      <x:c t="n" s="0">
        <x:v>17.25105</x:v>
      </x:c>
      <x:c t="n" s="0">
        <x:v>21.41102</x:v>
      </x:c>
      <x:c t="n" s="0">
        <x:v>22.94064</x:v>
      </x:c>
      <x:c t="n" s="0">
        <x:v>23.79976</x:v>
      </x:c>
      <x:c t="n" s="0">
        <x:v>26.09117</x:v>
      </x:c>
      <x:c t="n" s="0">
        <x:v>18.31159</x:v>
      </x:c>
      <x:c t="n" s="0">
        <x:v>20.85738</x:v>
      </x:c>
      <x:c t="n" s="0">
        <x:v>27.57108</x:v>
      </x:c>
      <x:c t="n" s="0">
        <x:v>23.69866</x:v>
      </x:c>
      <x:c t="n" s="0">
        <x:v>24.59012</x:v>
      </x:c>
      <x:c t="n" s="0">
        <x:v>22.87868</x:v>
      </x:c>
      <x:c t="n" s="0">
        <x:v>20.45751</x:v>
      </x:c>
      <x:c t="n" s="0">
        <x:v>18.6765</x:v>
      </x:c>
      <x:c t="n" s="0">
        <x:v>18.38685</x:v>
      </x:c>
      <x:c t="n" s="0">
        <x:v>26.19996</x:v>
      </x:c>
      <x:c t="n" s="0">
        <x:v>15.9057</x:v>
      </x:c>
      <x:c t="n" s="0">
        <x:v>11.69688</x:v>
      </x:c>
      <x:c t="n" s="0">
        <x:v>12.64735</x:v>
      </x:c>
      <x:c t="n" s="0">
        <x:v>9.868013</x:v>
      </x:c>
      <x:c t="n" s="0">
        <x:v>5.797591</x:v>
      </x:c>
      <x:c t="n" s="0">
        <x:v>9.238883</x:v>
      </x:c>
      <x:c t="n" s="0">
        <x:v>5.123355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43948.7406828704</x:v>
      </x:c>
      <x:c t="n" s="7">
        <x:v>43948.7406828704</x:v>
      </x:c>
      <x:c t="n" s="0">
        <x:v>38.19271</x:v>
      </x:c>
      <x:c t="n" s="0">
        <x:v>54.20069</x:v>
      </x:c>
      <x:c t="n" s="0">
        <x:v>89.23286</x:v>
      </x:c>
      <x:c t="n" s="0">
        <x:v>90.38686</x:v>
      </x:c>
      <x:c t="n" s="0">
        <x:v>-30.06697</x:v>
      </x:c>
      <x:c t="n" s="0">
        <x:v>-16.74048</x:v>
      </x:c>
      <x:c t="n" s="0">
        <x:v>-7.311297</x:v>
      </x:c>
      <x:c t="n" s="0">
        <x:v>-1.443671</x:v>
      </x:c>
      <x:c t="n" s="0">
        <x:v>-6.112524</x:v>
      </x:c>
      <x:c t="n" s="0">
        <x:v>14.25608</x:v>
      </x:c>
      <x:c t="n" s="0">
        <x:v>16.11158</x:v>
      </x:c>
      <x:c t="n" s="0">
        <x:v>11.59596</x:v>
      </x:c>
      <x:c t="n" s="0">
        <x:v>14.89729</x:v>
      </x:c>
      <x:c t="n" s="0">
        <x:v>19.36371</x:v>
      </x:c>
      <x:c t="n" s="0">
        <x:v>18.47792</x:v>
      </x:c>
      <x:c t="n" s="0">
        <x:v>23.58236</x:v>
      </x:c>
      <x:c t="n" s="0">
        <x:v>21.72598</x:v>
      </x:c>
      <x:c t="n" s="0">
        <x:v>25.46032</x:v>
      </x:c>
      <x:c t="n" s="0">
        <x:v>22.13812</x:v>
      </x:c>
      <x:c t="n" s="0">
        <x:v>19.82552</x:v>
      </x:c>
      <x:c t="n" s="0">
        <x:v>25.23577</x:v>
      </x:c>
      <x:c t="n" s="0">
        <x:v>26.25956</x:v>
      </x:c>
      <x:c t="n" s="0">
        <x:v>27.76546</x:v>
      </x:c>
      <x:c t="n" s="0">
        <x:v>25.39102</x:v>
      </x:c>
      <x:c t="n" s="0">
        <x:v>24.99765</x:v>
      </x:c>
      <x:c t="n" s="0">
        <x:v>26.02009</x:v>
      </x:c>
      <x:c t="n" s="0">
        <x:v>24.73078</x:v>
      </x:c>
      <x:c t="n" s="0">
        <x:v>24.37437</x:v>
      </x:c>
      <x:c t="n" s="0">
        <x:v>23.34215</x:v>
      </x:c>
      <x:c t="n" s="0">
        <x:v>20.80272</x:v>
      </x:c>
      <x:c t="n" s="0">
        <x:v>18.57045</x:v>
      </x:c>
      <x:c t="n" s="0">
        <x:v>18.92798</x:v>
      </x:c>
      <x:c t="n" s="0">
        <x:v>23.13734</x:v>
      </x:c>
      <x:c t="n" s="0">
        <x:v>21.51238</x:v>
      </x:c>
      <x:c t="n" s="0">
        <x:v>14.07487</x:v>
      </x:c>
      <x:c t="n" s="0">
        <x:v>14.16029</x:v>
      </x:c>
      <x:c t="n" s="0">
        <x:v>10.8643</x:v>
      </x:c>
      <x:c t="n" s="0">
        <x:v>7.624665</x:v>
      </x:c>
      <x:c t="n" s="0">
        <x:v>8.660905</x:v>
      </x:c>
      <x:c t="n" s="0">
        <x:v>5.560754</x:v>
      </x:c>
      <x:c t="n" s="0">
        <x:v>-30.06697</x:v>
      </x:c>
      <x:c t="n" s="0">
        <x:v>-15.20442</x:v>
      </x:c>
      <x:c t="n" s="0">
        <x:v>-7.109161</x:v>
      </x:c>
      <x:c t="n" s="0">
        <x:v>-0.5762892</x:v>
      </x:c>
      <x:c t="n" s="0">
        <x:v>-12.91991</x:v>
      </x:c>
      <x:c t="n" s="0">
        <x:v>10.62924</x:v>
      </x:c>
      <x:c t="n" s="0">
        <x:v>15.81953</x:v>
      </x:c>
      <x:c t="n" s="0">
        <x:v>15.06288</x:v>
      </x:c>
      <x:c t="n" s="0">
        <x:v>18.59192</x:v>
      </x:c>
      <x:c t="n" s="0">
        <x:v>16.84856</x:v>
      </x:c>
      <x:c t="n" s="0">
        <x:v>17.44462</x:v>
      </x:c>
      <x:c t="n" s="0">
        <x:v>18.5983</x:v>
      </x:c>
      <x:c t="n" s="0">
        <x:v>14.36814</x:v>
      </x:c>
      <x:c t="n" s="0">
        <x:v>27.53963</x:v>
      </x:c>
      <x:c t="n" s="0">
        <x:v>20.96108</x:v>
      </x:c>
      <x:c t="n" s="0">
        <x:v>15.33079</x:v>
      </x:c>
      <x:c t="n" s="0">
        <x:v>27.21246</x:v>
      </x:c>
      <x:c t="n" s="0">
        <x:v>22.82831</x:v>
      </x:c>
      <x:c t="n" s="0">
        <x:v>31.20112</x:v>
      </x:c>
      <x:c t="n" s="0">
        <x:v>21.55183</x:v>
      </x:c>
      <x:c t="n" s="0">
        <x:v>25.67379</x:v>
      </x:c>
      <x:c t="n" s="0">
        <x:v>19.13074</x:v>
      </x:c>
      <x:c t="n" s="0">
        <x:v>25.28153</x:v>
      </x:c>
      <x:c t="n" s="0">
        <x:v>23.34189</x:v>
      </x:c>
      <x:c t="n" s="0">
        <x:v>22.23159</x:v>
      </x:c>
      <x:c t="n" s="0">
        <x:v>20.11182</x:v>
      </x:c>
      <x:c t="n" s="0">
        <x:v>16.66963</x:v>
      </x:c>
      <x:c t="n" s="0">
        <x:v>15.61438</x:v>
      </x:c>
      <x:c t="n" s="0">
        <x:v>16.92458</x:v>
      </x:c>
      <x:c t="n" s="0">
        <x:v>19.16772</x:v>
      </x:c>
      <x:c t="n" s="0">
        <x:v>13.30646</x:v>
      </x:c>
      <x:c t="n" s="0">
        <x:v>12.23767</x:v>
      </x:c>
      <x:c t="n" s="0">
        <x:v>9.163261</x:v>
      </x:c>
      <x:c t="n" s="0">
        <x:v>7.282908</x:v>
      </x:c>
      <x:c t="n" s="0">
        <x:v>9.219449</x:v>
      </x:c>
      <x:c t="n" s="0">
        <x:v>5.939634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43948.7406828704</x:v>
      </x:c>
      <x:c t="n" s="7">
        <x:v>43948.7406828704</x:v>
      </x:c>
      <x:c t="n" s="0">
        <x:v>36.71116</x:v>
      </x:c>
      <x:c t="n" s="0">
        <x:v>54.20069</x:v>
      </x:c>
      <x:c t="n" s="0">
        <x:v>84.77592</x:v>
      </x:c>
      <x:c t="n" s="0">
        <x:v>88.24426</x:v>
      </x:c>
      <x:c t="n" s="0">
        <x:v>-30.06697</x:v>
      </x:c>
      <x:c t="n" s="0">
        <x:v>-16.35729</x:v>
      </x:c>
      <x:c t="n" s="0">
        <x:v>-7.401252</x:v>
      </x:c>
      <x:c t="n" s="0">
        <x:v>-1.444219</x:v>
      </x:c>
      <x:c t="n" s="0">
        <x:v>-6.645695</x:v>
      </x:c>
      <x:c t="n" s="0">
        <x:v>13.88144</x:v>
      </x:c>
      <x:c t="n" s="0">
        <x:v>15.97424</x:v>
      </x:c>
      <x:c t="n" s="0">
        <x:v>12.79575</x:v>
      </x:c>
      <x:c t="n" s="0">
        <x:v>15.67388</x:v>
      </x:c>
      <x:c t="n" s="0">
        <x:v>18.81483</x:v>
      </x:c>
      <x:c t="n" s="0">
        <x:v>18.34058</x:v>
      </x:c>
      <x:c t="n" s="0">
        <x:v>23.12064</x:v>
      </x:c>
      <x:c t="n" s="0">
        <x:v>21.39925</x:v>
      </x:c>
      <x:c t="n" s="0">
        <x:v>25.11678</x:v>
      </x:c>
      <x:c t="n" s="0">
        <x:v>21.827</x:v>
      </x:c>
      <x:c t="n" s="0">
        <x:v>19.67014</x:v>
      </x:c>
      <x:c t="n" s="0">
        <x:v>25.65753</x:v>
      </x:c>
      <x:c t="n" s="0">
        <x:v>25.84618</x:v>
      </x:c>
      <x:c t="n" s="0">
        <x:v>27.86072</x:v>
      </x:c>
      <x:c t="n" s="0">
        <x:v>26.11028</x:v>
      </x:c>
      <x:c t="n" s="0">
        <x:v>25.14007</x:v>
      </x:c>
      <x:c t="n" s="0">
        <x:v>25.66586</x:v>
      </x:c>
      <x:c t="n" s="0">
        <x:v>24.38596</x:v>
      </x:c>
      <x:c t="n" s="0">
        <x:v>24.15065</x:v>
      </x:c>
      <x:c t="n" s="0">
        <x:v>23.2233</x:v>
      </x:c>
      <x:c t="n" s="0">
        <x:v>20.88431</x:v>
      </x:c>
      <x:c t="n" s="0">
        <x:v>18.85238</x:v>
      </x:c>
      <x:c t="n" s="0">
        <x:v>18.66064</x:v>
      </x:c>
      <x:c t="n" s="0">
        <x:v>22.69497</x:v>
      </x:c>
      <x:c t="n" s="0">
        <x:v>21.20912</x:v>
      </x:c>
      <x:c t="n" s="0">
        <x:v>13.96551</x:v>
      </x:c>
      <x:c t="n" s="0">
        <x:v>13.83634</x:v>
      </x:c>
      <x:c t="n" s="0">
        <x:v>10.82669</x:v>
      </x:c>
      <x:c t="n" s="0">
        <x:v>7.722445</x:v>
      </x:c>
      <x:c t="n" s="0">
        <x:v>8.500847</x:v>
      </x:c>
      <x:c t="n" s="0">
        <x:v>5.638104</x:v>
      </x:c>
      <x:c t="n" s="0">
        <x:v>-30.06697</x:v>
      </x:c>
      <x:c t="n" s="0">
        <x:v>-14.38953</x:v>
      </x:c>
      <x:c t="n" s="0">
        <x:v>-8.381984</x:v>
      </x:c>
      <x:c t="n" s="0">
        <x:v>-1.867609</x:v>
      </x:c>
      <x:c t="n" s="0">
        <x:v>-12.91991</x:v>
      </x:c>
      <x:c t="n" s="0">
        <x:v>10.62924</x:v>
      </x:c>
      <x:c t="n" s="0">
        <x:v>14.71618</x:v>
      </x:c>
      <x:c t="n" s="0">
        <x:v>17.13179</x:v>
      </x:c>
      <x:c t="n" s="0">
        <x:v>18.59192</x:v>
      </x:c>
      <x:c t="n" s="0">
        <x:v>12.07471</x:v>
      </x:c>
      <x:c t="n" s="0">
        <x:v>17.43634</x:v>
      </x:c>
      <x:c t="n" s="0">
        <x:v>18.48291</x:v>
      </x:c>
      <x:c t="n" s="0">
        <x:v>20.65408</x:v>
      </x:c>
      <x:c t="n" s="0">
        <x:v>20.63554</x:v>
      </x:c>
      <x:c t="n" s="0">
        <x:v>19.06054</x:v>
      </x:c>
      <x:c t="n" s="0">
        <x:v>20.1551</x:v>
      </x:c>
      <x:c t="n" s="0">
        <x:v>27.22109</x:v>
      </x:c>
      <x:c t="n" s="0">
        <x:v>21.80934</x:v>
      </x:c>
      <x:c t="n" s="0">
        <x:v>26.80034</x:v>
      </x:c>
      <x:c t="n" s="0">
        <x:v>29.51912</x:v>
      </x:c>
      <x:c t="n" s="0">
        <x:v>25.07783</x:v>
      </x:c>
      <x:c t="n" s="0">
        <x:v>22.28732</x:v>
      </x:c>
      <x:c t="n" s="0">
        <x:v>21.60066</x:v>
      </x:c>
      <x:c t="n" s="0">
        <x:v>22.11771</x:v>
      </x:c>
      <x:c t="n" s="0">
        <x:v>22.74115</x:v>
      </x:c>
      <x:c t="n" s="0">
        <x:v>20.90321</x:v>
      </x:c>
      <x:c t="n" s="0">
        <x:v>20.20736</x:v>
      </x:c>
      <x:c t="n" s="0">
        <x:v>16.75543</x:v>
      </x:c>
      <x:c t="n" s="0">
        <x:v>18.22648</x:v>
      </x:c>
      <x:c t="n" s="0">
        <x:v>18.18574</x:v>
      </x:c>
      <x:c t="n" s="0">
        <x:v>13.64548</x:v>
      </x:c>
      <x:c t="n" s="0">
        <x:v>11.05608</x:v>
      </x:c>
      <x:c t="n" s="0">
        <x:v>10.5148</x:v>
      </x:c>
      <x:c t="n" s="0">
        <x:v>8.150398</x:v>
      </x:c>
      <x:c t="n" s="0">
        <x:v>7.831812</x:v>
      </x:c>
      <x:c t="n" s="0">
        <x:v>6.087431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43948.7406828704</x:v>
      </x:c>
      <x:c t="n" s="7">
        <x:v>43948.7406828704</x:v>
      </x:c>
      <x:c t="n" s="0">
        <x:v>36.55415</x:v>
      </x:c>
      <x:c t="n" s="0">
        <x:v>54.20069</x:v>
      </x:c>
      <x:c t="n" s="0">
        <x:v>79.15385</x:v>
      </x:c>
      <x:c t="n" s="0">
        <x:v>83.19901</x:v>
      </x:c>
      <x:c t="n" s="0">
        <x:v>-30.06697</x:v>
      </x:c>
      <x:c t="n" s="0">
        <x:v>-15.75357</x:v>
      </x:c>
      <x:c t="n" s="0">
        <x:v>-7.83772</x:v>
      </x:c>
      <x:c t="n" s="0">
        <x:v>-1.853709</x:v>
      </x:c>
      <x:c t="n" s="0">
        <x:v>-7.159385</x:v>
      </x:c>
      <x:c t="n" s="0">
        <x:v>13.53373</x:v>
      </x:c>
      <x:c t="n" s="0">
        <x:v>15.56758</x:v>
      </x:c>
      <x:c t="n" s="0">
        <x:v>14.55791</x:v>
      </x:c>
      <x:c t="n" s="0">
        <x:v>15.69084</x:v>
      </x:c>
      <x:c t="n" s="0">
        <x:v>18.28399</x:v>
      </x:c>
      <x:c t="n" s="0">
        <x:v>18.21976</x:v>
      </x:c>
      <x:c t="n" s="0">
        <x:v>22.68329</x:v>
      </x:c>
      <x:c t="n" s="0">
        <x:v>22.39989</x:v>
      </x:c>
      <x:c t="n" s="0">
        <x:v>24.71131</x:v>
      </x:c>
      <x:c t="n" s="0">
        <x:v>21.64006</x:v>
      </x:c>
      <x:c t="n" s="0">
        <x:v>20.9065</x:v>
      </x:c>
      <x:c t="n" s="0">
        <x:v>25.37646</x:v>
      </x:c>
      <x:c t="n" s="0">
        <x:v>25.71729</x:v>
      </x:c>
      <x:c t="n" s="0">
        <x:v>27.79785</x:v>
      </x:c>
      <x:c t="n" s="0">
        <x:v>25.95864</x:v>
      </x:c>
      <x:c t="n" s="0">
        <x:v>26.01834</x:v>
      </x:c>
      <x:c t="n" s="0">
        <x:v>25.61097</x:v>
      </x:c>
      <x:c t="n" s="0">
        <x:v>24.43348</x:v>
      </x:c>
      <x:c t="n" s="0">
        <x:v>23.85382</x:v>
      </x:c>
      <x:c t="n" s="0">
        <x:v>23.41732</x:v>
      </x:c>
      <x:c t="n" s="0">
        <x:v>20.93275</x:v>
      </x:c>
      <x:c t="n" s="0">
        <x:v>18.79101</x:v>
      </x:c>
      <x:c t="n" s="0">
        <x:v>18.38223</x:v>
      </x:c>
      <x:c t="n" s="0">
        <x:v>22.23474</x:v>
      </x:c>
      <x:c t="n" s="0">
        <x:v>21.15442</x:v>
      </x:c>
      <x:c t="n" s="0">
        <x:v>13.77532</x:v>
      </x:c>
      <x:c t="n" s="0">
        <x:v>13.73356</x:v>
      </x:c>
      <x:c t="n" s="0">
        <x:v>10.6557</x:v>
      </x:c>
      <x:c t="n" s="0">
        <x:v>7.638522</x:v>
      </x:c>
      <x:c t="n" s="0">
        <x:v>8.522643</x:v>
      </x:c>
      <x:c t="n" s="0">
        <x:v>5.646695</x:v>
      </x:c>
      <x:c t="n" s="0">
        <x:v>-30.06697</x:v>
      </x:c>
      <x:c t="n" s="0">
        <x:v>-13.30002</x:v>
      </x:c>
      <x:c t="n" s="0">
        <x:v>-12.02292</x:v>
      </x:c>
      <x:c t="n" s="0">
        <x:v>-5.605396</x:v>
      </x:c>
      <x:c t="n" s="0">
        <x:v>-12.91991</x:v>
      </x:c>
      <x:c t="n" s="0">
        <x:v>10.62924</x:v>
      </x:c>
      <x:c t="n" s="0">
        <x:v>11.85887</x:v>
      </x:c>
      <x:c t="n" s="0">
        <x:v>19.258</x:v>
      </x:c>
      <x:c t="n" s="0">
        <x:v>14.90717</x:v>
      </x:c>
      <x:c t="n" s="0">
        <x:v>12.07471</x:v>
      </x:c>
      <x:c t="n" s="0">
        <x:v>17.43634</x:v>
      </x:c>
      <x:c t="n" s="0">
        <x:v>18.48291</x:v>
      </x:c>
      <x:c t="n" s="0">
        <x:v>25.83191</x:v>
      </x:c>
      <x:c t="n" s="0">
        <x:v>21.32903</x:v>
      </x:c>
      <x:c t="n" s="0">
        <x:v>20.70275</x:v>
      </x:c>
      <x:c t="n" s="0">
        <x:v>24.24759</x:v>
      </x:c>
      <x:c t="n" s="0">
        <x:v>22.49446</x:v>
      </x:c>
      <x:c t="n" s="0">
        <x:v>24.82743</x:v>
      </x:c>
      <x:c t="n" s="0">
        <x:v>27.06096</x:v>
      </x:c>
      <x:c t="n" s="0">
        <x:v>23.63544</x:v>
      </x:c>
      <x:c t="n" s="0">
        <x:v>29.91657</x:v>
      </x:c>
      <x:c t="n" s="0">
        <x:v>25.65246</x:v>
      </x:c>
      <x:c t="n" s="0">
        <x:v>24.89229</x:v>
      </x:c>
      <x:c t="n" s="0">
        <x:v>22.95731</x:v>
      </x:c>
      <x:c t="n" s="0">
        <x:v>24.07716</x:v>
      </x:c>
      <x:c t="n" s="0">
        <x:v>21.57871</x:v>
      </x:c>
      <x:c t="n" s="0">
        <x:v>18.85088</x:v>
      </x:c>
      <x:c t="n" s="0">
        <x:v>17.11144</x:v>
      </x:c>
      <x:c t="n" s="0">
        <x:v>17.56982</x:v>
      </x:c>
      <x:c t="n" s="0">
        <x:v>20.91636</x:v>
      </x:c>
      <x:c t="n" s="0">
        <x:v>11.20453</x:v>
      </x:c>
      <x:c t="n" s="0">
        <x:v>13.07267</x:v>
      </x:c>
      <x:c t="n" s="0">
        <x:v>9.546945</x:v>
      </x:c>
      <x:c t="n" s="0">
        <x:v>6.840548</x:v>
      </x:c>
      <x:c t="n" s="0">
        <x:v>8.092803</x:v>
      </x:c>
      <x:c t="n" s="0">
        <x:v>6.066201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43948.7406828704</x:v>
      </x:c>
      <x:c t="n" s="7">
        <x:v>43948.7406828704</x:v>
      </x:c>
      <x:c t="n" s="0">
        <x:v>37.02972</x:v>
      </x:c>
      <x:c t="n" s="0">
        <x:v>54.20069</x:v>
      </x:c>
      <x:c t="n" s="0">
        <x:v>85.35428</x:v>
      </x:c>
      <x:c t="n" s="0">
        <x:v>86.88699</x:v>
      </x:c>
      <x:c t="n" s="0">
        <x:v>-30.06697</x:v>
      </x:c>
      <x:c t="n" s="0">
        <x:v>-15.29709</x:v>
      </x:c>
      <x:c t="n" s="0">
        <x:v>-8.248691</x:v>
      </x:c>
      <x:c t="n" s="0">
        <x:v>-2.236856</x:v>
      </x:c>
      <x:c t="n" s="0">
        <x:v>-6.501495</x:v>
      </x:c>
      <x:c t="n" s="0">
        <x:v>13.21301</x:v>
      </x:c>
      <x:c t="n" s="0">
        <x:v>15.18734</x:v>
      </x:c>
      <x:c t="n" s="0">
        <x:v>15.6464</x:v>
      </x:c>
      <x:c t="n" s="0">
        <x:v>15.12679</x:v>
      </x:c>
      <x:c t="n" s="0">
        <x:v>19.02827</x:v>
      </x:c>
      <x:c t="n" s="0">
        <x:v>18.11383</x:v>
      </x:c>
      <x:c t="n" s="0">
        <x:v>22.19347</x:v>
      </x:c>
      <x:c t="n" s="0">
        <x:v>23.10303</x:v>
      </x:c>
      <x:c t="n" s="0">
        <x:v>24.49167</x:v>
      </x:c>
      <x:c t="n" s="0">
        <x:v>21.70482</x:v>
      </x:c>
      <x:c t="n" s="0">
        <x:v>20.30958</x:v>
      </x:c>
      <x:c t="n" s="0">
        <x:v>25.06094</x:v>
      </x:c>
      <x:c t="n" s="0">
        <x:v>25.24351</x:v>
      </x:c>
      <x:c t="n" s="0">
        <x:v>27.38845</x:v>
      </x:c>
      <x:c t="n" s="0">
        <x:v>26.34837</x:v>
      </x:c>
      <x:c t="n" s="0">
        <x:v>25.74993</x:v>
      </x:c>
      <x:c t="n" s="0">
        <x:v>25.2365</x:v>
      </x:c>
      <x:c t="n" s="0">
        <x:v>24.60887</x:v>
      </x:c>
      <x:c t="n" s="0">
        <x:v>24.03015</x:v>
      </x:c>
      <x:c t="n" s="0">
        <x:v>23.75361</x:v>
      </x:c>
      <x:c t="n" s="0">
        <x:v>20.97173</x:v>
      </x:c>
      <x:c t="n" s="0">
        <x:v>18.94295</x:v>
      </x:c>
      <x:c t="n" s="0">
        <x:v>18.41663</x:v>
      </x:c>
      <x:c t="n" s="0">
        <x:v>22.05624</x:v>
      </x:c>
      <x:c t="n" s="0">
        <x:v>21.08929</x:v>
      </x:c>
      <x:c t="n" s="0">
        <x:v>13.45825</x:v>
      </x:c>
      <x:c t="n" s="0">
        <x:v>13.71764</x:v>
      </x:c>
      <x:c t="n" s="0">
        <x:v>10.69079</x:v>
      </x:c>
      <x:c t="n" s="0">
        <x:v>7.578847</x:v>
      </x:c>
      <x:c t="n" s="0">
        <x:v>8.494734</x:v>
      </x:c>
      <x:c t="n" s="0">
        <x:v>5.708323</x:v>
      </x:c>
      <x:c t="n" s="0">
        <x:v>-30.06697</x:v>
      </x:c>
      <x:c t="n" s="0">
        <x:v>-13.30002</x:v>
      </x:c>
      <x:c t="n" s="0">
        <x:v>-12.02292</x:v>
      </x:c>
      <x:c t="n" s="0">
        <x:v>-5.605396</x:v>
      </x:c>
      <x:c t="n" s="0">
        <x:v>-3.378409</x:v>
      </x:c>
      <x:c t="n" s="0">
        <x:v>10.62924</x:v>
      </x:c>
      <x:c t="n" s="0">
        <x:v>11.85887</x:v>
      </x:c>
      <x:c t="n" s="0">
        <x:v>19.08318</x:v>
      </x:c>
      <x:c t="n" s="0">
        <x:v>7.882472</x:v>
      </x:c>
      <x:c t="n" s="0">
        <x:v>22.80549</x:v>
      </x:c>
      <x:c t="n" s="0">
        <x:v>17.43634</x:v>
      </x:c>
      <x:c t="n" s="0">
        <x:v>16.47426</x:v>
      </x:c>
      <x:c t="n" s="0">
        <x:v>25.83191</x:v>
      </x:c>
      <x:c t="n" s="0">
        <x:v>22.92097</x:v>
      </x:c>
      <x:c t="n" s="0">
        <x:v>22.0655</x:v>
      </x:c>
      <x:c t="n" s="0">
        <x:v>11.70842</x:v>
      </x:c>
      <x:c t="n" s="0">
        <x:v>22.72116</x:v>
      </x:c>
      <x:c t="n" s="0">
        <x:v>19.99005</x:v>
      </x:c>
      <x:c t="n" s="0">
        <x:v>23.992</x:v>
      </x:c>
      <x:c t="n" s="0">
        <x:v>27.79663</x:v>
      </x:c>
      <x:c t="n" s="0">
        <x:v>21.17014</x:v>
      </x:c>
      <x:c t="n" s="0">
        <x:v>21.12499</x:v>
      </x:c>
      <x:c t="n" s="0">
        <x:v>25.36406</x:v>
      </x:c>
      <x:c t="n" s="0">
        <x:v>23.92798</x:v>
      </x:c>
      <x:c t="n" s="0">
        <x:v>25.96321</x:v>
      </x:c>
      <x:c t="n" s="0">
        <x:v>20.58992</x:v>
      </x:c>
      <x:c t="n" s="0">
        <x:v>19.48026</x:v>
      </x:c>
      <x:c t="n" s="0">
        <x:v>17.71876</x:v>
      </x:c>
      <x:c t="n" s="0">
        <x:v>20.81441</x:v>
      </x:c>
      <x:c t="n" s="0">
        <x:v>20.59059</x:v>
      </x:c>
      <x:c t="n" s="0">
        <x:v>13.07147</x:v>
      </x:c>
      <x:c t="n" s="0">
        <x:v>13.7277</x:v>
      </x:c>
      <x:c t="n" s="0">
        <x:v>11.23392</x:v>
      </x:c>
      <x:c t="n" s="0">
        <x:v>7.24929</x:v>
      </x:c>
      <x:c t="n" s="0">
        <x:v>8.565779</x:v>
      </x:c>
      <x:c t="n" s="0">
        <x:v>6.291927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43948.7406828704</x:v>
      </x:c>
      <x:c t="n" s="7">
        <x:v>43948.7406828704</x:v>
      </x:c>
      <x:c t="n" s="0">
        <x:v>48.99247</x:v>
      </x:c>
      <x:c t="n" s="0">
        <x:v>63.23159</x:v>
      </x:c>
      <x:c t="n" s="0">
        <x:v>88.6388</x:v>
      </x:c>
      <x:c t="n" s="0">
        <x:v>89.52358</x:v>
      </x:c>
      <x:c t="n" s="0">
        <x:v>-30.06697</x:v>
      </x:c>
      <x:c t="n" s="0">
        <x:v>-14.94196</x:v>
      </x:c>
      <x:c t="n" s="0">
        <x:v>-8.633358</x:v>
      </x:c>
      <x:c t="n" s="0">
        <x:v>-2.593165</x:v>
      </x:c>
      <x:c t="n" s="0">
        <x:v>-5.739812</x:v>
      </x:c>
      <x:c t="n" s="0">
        <x:v>12.919</x:v>
      </x:c>
      <x:c t="n" s="0">
        <x:v>14.83397</x:v>
      </x:c>
      <x:c t="n" s="0">
        <x:v>15.99468</x:v>
      </x:c>
      <x:c t="n" s="0">
        <x:v>14.5793</x:v>
      </x:c>
      <x:c t="n" s="0">
        <x:v>20.85032</x:v>
      </x:c>
      <x:c t="n" s="0">
        <x:v>18.64838</x:v>
      </x:c>
      <x:c t="n" s="0">
        <x:v>21.58935</x:v>
      </x:c>
      <x:c t="n" s="0">
        <x:v>23.01579</x:v>
      </x:c>
      <x:c t="n" s="0">
        <x:v>24.12907</x:v>
      </x:c>
      <x:c t="n" s="0">
        <x:v>22.00208</x:v>
      </x:c>
      <x:c t="n" s="0">
        <x:v>19.94479</x:v>
      </x:c>
      <x:c t="n" s="0">
        <x:v>24.82883</x:v>
      </x:c>
      <x:c t="n" s="0">
        <x:v>24.86942</x:v>
      </x:c>
      <x:c t="n" s="0">
        <x:v>28.10229</x:v>
      </x:c>
      <x:c t="n" s="0">
        <x:v>25.77984</x:v>
      </x:c>
      <x:c t="n" s="0">
        <x:v>25.58284</x:v>
      </x:c>
      <x:c t="n" s="0">
        <x:v>24.79523</x:v>
      </x:c>
      <x:c t="n" s="0">
        <x:v>24.40653</x:v>
      </x:c>
      <x:c t="n" s="0">
        <x:v>23.6211</x:v>
      </x:c>
      <x:c t="n" s="0">
        <x:v>23.8981</x:v>
      </x:c>
      <x:c t="n" s="0">
        <x:v>20.79239</x:v>
      </x:c>
      <x:c t="n" s="0">
        <x:v>18.70786</x:v>
      </x:c>
      <x:c t="n" s="0">
        <x:v>18.61944</x:v>
      </x:c>
      <x:c t="n" s="0">
        <x:v>22.05081</x:v>
      </x:c>
      <x:c t="n" s="0">
        <x:v>21.57696</x:v>
      </x:c>
      <x:c t="n" s="0">
        <x:v>13.76428</x:v>
      </x:c>
      <x:c t="n" s="0">
        <x:v>13.99118</x:v>
      </x:c>
      <x:c t="n" s="0">
        <x:v>10.73765</x:v>
      </x:c>
      <x:c t="n" s="0">
        <x:v>7.600832</x:v>
      </x:c>
      <x:c t="n" s="0">
        <x:v>8.376247</x:v>
      </x:c>
      <x:c t="n" s="0">
        <x:v>5.760729</x:v>
      </x:c>
      <x:c t="n" s="0">
        <x:v>-30.06697</x:v>
      </x:c>
      <x:c t="n" s="0">
        <x:v>-13.30002</x:v>
      </x:c>
      <x:c t="n" s="0">
        <x:v>-12.02292</x:v>
      </x:c>
      <x:c t="n" s="0">
        <x:v>-5.605396</x:v>
      </x:c>
      <x:c t="n" s="0">
        <x:v>-2.859244</x:v>
      </x:c>
      <x:c t="n" s="0">
        <x:v>10.62924</x:v>
      </x:c>
      <x:c t="n" s="0">
        <x:v>11.85887</x:v>
      </x:c>
      <x:c t="n" s="0">
        <x:v>17.61093</x:v>
      </x:c>
      <x:c t="n" s="0">
        <x:v>7.882472</x:v>
      </x:c>
      <x:c t="n" s="0">
        <x:v>25.62828</x:v>
      </x:c>
      <x:c t="n" s="0">
        <x:v>21.27338</x:v>
      </x:c>
      <x:c t="n" s="0">
        <x:v>12.62269</x:v>
      </x:c>
      <x:c t="n" s="0">
        <x:v>21.66314</x:v>
      </x:c>
      <x:c t="n" s="0">
        <x:v>20.34607</x:v>
      </x:c>
      <x:c t="n" s="0">
        <x:v>23.58814</x:v>
      </x:c>
      <x:c t="n" s="0">
        <x:v>17.20268</x:v>
      </x:c>
      <x:c t="n" s="0">
        <x:v>22.67781</x:v>
      </x:c>
      <x:c t="n" s="0">
        <x:v>22.08269</x:v>
      </x:c>
      <x:c t="n" s="0">
        <x:v>31.03754</x:v>
      </x:c>
      <x:c t="n" s="0">
        <x:v>17.61199</x:v>
      </x:c>
      <x:c t="n" s="0">
        <x:v>24.11107</x:v>
      </x:c>
      <x:c t="n" s="0">
        <x:v>20.87567</x:v>
      </x:c>
      <x:c t="n" s="0">
        <x:v>22.99194</x:v>
      </x:c>
      <x:c t="n" s="0">
        <x:v>19.86964</x:v>
      </x:c>
      <x:c t="n" s="0">
        <x:v>23.73962</x:v>
      </x:c>
      <x:c t="n" s="0">
        <x:v>21.40844</x:v>
      </x:c>
      <x:c t="n" s="0">
        <x:v>17.14631</x:v>
      </x:c>
      <x:c t="n" s="0">
        <x:v>19.81676</x:v>
      </x:c>
      <x:c t="n" s="0">
        <x:v>21.98863</x:v>
      </x:c>
      <x:c t="n" s="0">
        <x:v>24.18956</x:v>
      </x:c>
      <x:c t="n" s="0">
        <x:v>15.01242</x:v>
      </x:c>
      <x:c t="n" s="0">
        <x:v>15.34195</x:v>
      </x:c>
      <x:c t="n" s="0">
        <x:v>15.83266</x:v>
      </x:c>
      <x:c t="n" s="0">
        <x:v>8.454706</x:v>
      </x:c>
      <x:c t="n" s="0">
        <x:v>7.934575</x:v>
      </x:c>
      <x:c t="n" s="0">
        <x:v>5.773999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43948.7406828704</x:v>
      </x:c>
      <x:c t="n" s="7">
        <x:v>43948.7406828704</x:v>
      </x:c>
      <x:c t="n" s="0">
        <x:v>56.52998</x:v>
      </x:c>
      <x:c t="n" s="0">
        <x:v>63.23159</x:v>
      </x:c>
      <x:c t="n" s="0">
        <x:v>86.95138</x:v>
      </x:c>
      <x:c t="n" s="0">
        <x:v>89.20325</x:v>
      </x:c>
      <x:c t="n" s="0">
        <x:v>-30.06697</x:v>
      </x:c>
      <x:c t="n" s="0">
        <x:v>-14.66009</x:v>
      </x:c>
      <x:c t="n" s="0">
        <x:v>-8.991206</x:v>
      </x:c>
      <x:c t="n" s="0">
        <x:v>-2.922466</x:v>
      </x:c>
      <x:c t="n" s="0">
        <x:v>-5.180747</x:v>
      </x:c>
      <x:c t="n" s="0">
        <x:v>12.6642</x:v>
      </x:c>
      <x:c t="n" s="0">
        <x:v>14.50761</x:v>
      </x:c>
      <x:c t="n" s="0">
        <x:v>16.2715</x:v>
      </x:c>
      <x:c t="n" s="0">
        <x:v>15.13414</x:v>
      </x:c>
      <x:c t="n" s="0">
        <x:v>21.96507</x:v>
      </x:c>
      <x:c t="n" s="0">
        <x:v>19.34297</x:v>
      </x:c>
      <x:c t="n" s="0">
        <x:v>20.99722</x:v>
      </x:c>
      <x:c t="n" s="0">
        <x:v>22.73005</x:v>
      </x:c>
      <x:c t="n" s="0">
        <x:v>23.50264</x:v>
      </x:c>
      <x:c t="n" s="0">
        <x:v>22.21328</x:v>
      </x:c>
      <x:c t="n" s="0">
        <x:v>19.76901</x:v>
      </x:c>
      <x:c t="n" s="0">
        <x:v>24.24336</x:v>
      </x:c>
      <x:c t="n" s="0">
        <x:v>24.43395</x:v>
      </x:c>
      <x:c t="n" s="0">
        <x:v>28.40802</x:v>
      </x:c>
      <x:c t="n" s="0">
        <x:v>25.34727</x:v>
      </x:c>
      <x:c t="n" s="0">
        <x:v>25.25259</x:v>
      </x:c>
      <x:c t="n" s="0">
        <x:v>25.94656</x:v>
      </x:c>
      <x:c t="n" s="0">
        <x:v>24.99193</x:v>
      </x:c>
      <x:c t="n" s="0">
        <x:v>23.65026</x:v>
      </x:c>
      <x:c t="n" s="0">
        <x:v>23.83301</x:v>
      </x:c>
      <x:c t="n" s="0">
        <x:v>34.71613</x:v>
      </x:c>
      <x:c t="n" s="0">
        <x:v>26.7605</x:v>
      </x:c>
      <x:c t="n" s="0">
        <x:v>34.58646</x:v>
      </x:c>
      <x:c t="n" s="0">
        <x:v>26.15681</x:v>
      </x:c>
      <x:c t="n" s="0">
        <x:v>25.60381</x:v>
      </x:c>
      <x:c t="n" s="0">
        <x:v>19.64733</x:v>
      </x:c>
      <x:c t="n" s="0">
        <x:v>18.99808</x:v>
      </x:c>
      <x:c t="n" s="0">
        <x:v>14.34912</x:v>
      </x:c>
      <x:c t="n" s="0">
        <x:v>7.668599</x:v>
      </x:c>
      <x:c t="n" s="0">
        <x:v>8.249815</x:v>
      </x:c>
      <x:c t="n" s="0">
        <x:v>5.709188</x:v>
      </x:c>
      <x:c t="n" s="0">
        <x:v>-30.06697</x:v>
      </x:c>
      <x:c t="n" s="0">
        <x:v>-13.30002</x:v>
      </x:c>
      <x:c t="n" s="0">
        <x:v>-12.02292</x:v>
      </x:c>
      <x:c t="n" s="0">
        <x:v>-5.605396</x:v>
      </x:c>
      <x:c t="n" s="0">
        <x:v>-2.859244</x:v>
      </x:c>
      <x:c t="n" s="0">
        <x:v>10.80705</x:v>
      </x:c>
      <x:c t="n" s="0">
        <x:v>11.85887</x:v>
      </x:c>
      <x:c t="n" s="0">
        <x:v>17.61093</x:v>
      </x:c>
      <x:c t="n" s="0">
        <x:v>18.37849</x:v>
      </x:c>
      <x:c t="n" s="0">
        <x:v>25.62828</x:v>
      </x:c>
      <x:c t="n" s="0">
        <x:v>22.04908</x:v>
      </x:c>
      <x:c t="n" s="0">
        <x:v>12.62269</x:v>
      </x:c>
      <x:c t="n" s="0">
        <x:v>20.52691</x:v>
      </x:c>
      <x:c t="n" s="0">
        <x:v>13.15148</x:v>
      </x:c>
      <x:c t="n" s="0">
        <x:v>23.13499</x:v>
      </x:c>
      <x:c t="n" s="0">
        <x:v>18.7336</x:v>
      </x:c>
      <x:c t="n" s="0">
        <x:v>16.50221</x:v>
      </x:c>
      <x:c t="n" s="0">
        <x:v>21.54073</x:v>
      </x:c>
      <x:c t="n" s="0">
        <x:v>29.72012</x:v>
      </x:c>
      <x:c t="n" s="0">
        <x:v>21.70539</x:v>
      </x:c>
      <x:c t="n" s="0">
        <x:v>23.07635</x:v>
      </x:c>
      <x:c t="n" s="0">
        <x:v>29.70519</x:v>
      </x:c>
      <x:c t="n" s="0">
        <x:v>27.21271</x:v>
      </x:c>
      <x:c t="n" s="0">
        <x:v>24.0819</x:v>
      </x:c>
      <x:c t="n" s="0">
        <x:v>24.49281</x:v>
      </x:c>
      <x:c t="n" s="0">
        <x:v>43.3482</x:v>
      </x:c>
      <x:c t="n" s="0">
        <x:v>35.03237</x:v>
      </x:c>
      <x:c t="n" s="0">
        <x:v>42.79916</x:v>
      </x:c>
      <x:c t="n" s="0">
        <x:v>32.88185</x:v>
      </x:c>
      <x:c t="n" s="0">
        <x:v>32.2176</x:v>
      </x:c>
      <x:c t="n" s="0">
        <x:v>27.06894</x:v>
      </x:c>
      <x:c t="n" s="0">
        <x:v>26.16901</x:v>
      </x:c>
      <x:c t="n" s="0">
        <x:v>19.90577</x:v>
      </x:c>
      <x:c t="n" s="0">
        <x:v>8.332015</x:v>
      </x:c>
      <x:c t="n" s="0">
        <x:v>7.377898</x:v>
      </x:c>
      <x:c t="n" s="0">
        <x:v>5.362818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43948.7406828704</x:v>
      </x:c>
      <x:c t="n" s="7">
        <x:v>43948.7406828704</x:v>
      </x:c>
      <x:c t="n" s="0">
        <x:v>47.18348</x:v>
      </x:c>
      <x:c t="n" s="0">
        <x:v>54.20069</x:v>
      </x:c>
      <x:c t="n" s="0">
        <x:v>80.31228</x:v>
      </x:c>
      <x:c t="n" s="0">
        <x:v>84.07887</x:v>
      </x:c>
      <x:c t="n" s="0">
        <x:v>-30.06697</x:v>
      </x:c>
      <x:c t="n" s="0">
        <x:v>-14.43304</x:v>
      </x:c>
      <x:c t="n" s="0">
        <x:v>-9.322047</x:v>
      </x:c>
      <x:c t="n" s="0">
        <x:v>-3.224928</x:v>
      </x:c>
      <x:c t="n" s="0">
        <x:v>-4.754377</x:v>
      </x:c>
      <x:c t="n" s="0">
        <x:v>12.45525</x:v>
      </x:c>
      <x:c t="n" s="0">
        <x:v>14.22928</x:v>
      </x:c>
      <x:c t="n" s="0">
        <x:v>16.49469</x:v>
      </x:c>
      <x:c t="n" s="0">
        <x:v>16.72612</x:v>
      </x:c>
      <x:c t="n" s="0">
        <x:v>22.49171</x:v>
      </x:c>
      <x:c t="n" s="0">
        <x:v>19.85923</x:v>
      </x:c>
      <x:c t="n" s="0">
        <x:v>20.52977</x:v>
      </x:c>
      <x:c t="n" s="0">
        <x:v>23.13198</x:v>
      </x:c>
      <x:c t="n" s="0">
        <x:v>22.86552</x:v>
      </x:c>
      <x:c t="n" s="0">
        <x:v>22.24012</x:v>
      </x:c>
      <x:c t="n" s="0">
        <x:v>20.1158</x:v>
      </x:c>
      <x:c t="n" s="0">
        <x:v>23.70372</x:v>
      </x:c>
      <x:c t="n" s="0">
        <x:v>25.09128</x:v>
      </x:c>
      <x:c t="n" s="0">
        <x:v>28.03947</x:v>
      </x:c>
      <x:c t="n" s="0">
        <x:v>25.72723</x:v>
      </x:c>
      <x:c t="n" s="0">
        <x:v>25.356</x:v>
      </x:c>
      <x:c t="n" s="0">
        <x:v>26.19627</x:v>
      </x:c>
      <x:c t="n" s="0">
        <x:v>40.86652</x:v>
      </x:c>
      <x:c t="n" s="0">
        <x:v>35.32902</x:v>
      </x:c>
      <x:c t="n" s="0">
        <x:v>32.64689</x:v>
      </x:c>
      <x:c t="n" s="0">
        <x:v>35.71923</x:v>
      </x:c>
      <x:c t="n" s="0">
        <x:v>28.50125</x:v>
      </x:c>
      <x:c t="n" s="0">
        <x:v>33.98229</x:v>
      </x:c>
      <x:c t="n" s="0">
        <x:v>26.1659</x:v>
      </x:c>
      <x:c t="n" s="0">
        <x:v>25.99335</x:v>
      </x:c>
      <x:c t="n" s="0">
        <x:v>19.84758</x:v>
      </x:c>
      <x:c t="n" s="0">
        <x:v>18.86704</x:v>
      </x:c>
      <x:c t="n" s="0">
        <x:v>14.51772</x:v>
      </x:c>
      <x:c t="n" s="0">
        <x:v>7.951684</x:v>
      </x:c>
      <x:c t="n" s="0">
        <x:v>8.268749</x:v>
      </x:c>
      <x:c t="n" s="0">
        <x:v>5.790028</x:v>
      </x:c>
      <x:c t="n" s="0">
        <x:v>-30.06697</x:v>
      </x:c>
      <x:c t="n" s="0">
        <x:v>-13.30002</x:v>
      </x:c>
      <x:c t="n" s="0">
        <x:v>-12.02292</x:v>
      </x:c>
      <x:c t="n" s="0">
        <x:v>-5.605396</x:v>
      </x:c>
      <x:c t="n" s="0">
        <x:v>-2.859244</x:v>
      </x:c>
      <x:c t="n" s="0">
        <x:v>10.97786</x:v>
      </x:c>
      <x:c t="n" s="0">
        <x:v>12.14142</x:v>
      </x:c>
      <x:c t="n" s="0">
        <x:v>17.61093</x:v>
      </x:c>
      <x:c t="n" s="0">
        <x:v>21.19062</x:v>
      </x:c>
      <x:c t="n" s="0">
        <x:v>24.26943</x:v>
      </x:c>
      <x:c t="n" s="0">
        <x:v>22.04908</x:v>
      </x:c>
      <x:c t="n" s="0">
        <x:v>16.13942</x:v>
      </x:c>
      <x:c t="n" s="0">
        <x:v>25.37895</x:v>
      </x:c>
      <x:c t="n" s="0">
        <x:v>11.34173</x:v>
      </x:c>
      <x:c t="n" s="0">
        <x:v>22.39392</x:v>
      </x:c>
      <x:c t="n" s="0">
        <x:v>22.05674</x:v>
      </x:c>
      <x:c t="n" s="0">
        <x:v>16.76958</x:v>
      </x:c>
      <x:c t="n" s="0">
        <x:v>27.80853</x:v>
      </x:c>
      <x:c t="n" s="0">
        <x:v>24.84803</x:v>
      </x:c>
      <x:c t="n" s="0">
        <x:v>27.62852</x:v>
      </x:c>
      <x:c t="n" s="0">
        <x:v>25.3274</x:v>
      </x:c>
      <x:c t="n" s="0">
        <x:v>27.61316</x:v>
      </x:c>
      <x:c t="n" s="0">
        <x:v>51.46193</x:v>
      </x:c>
      <x:c t="n" s="0">
        <x:v>43.62612</x:v>
      </x:c>
      <x:c t="n" s="0">
        <x:v>40.86206</x:v>
      </x:c>
      <x:c t="n" s="0">
        <x:v>37.57646</x:v>
      </x:c>
      <x:c t="n" s="0">
        <x:v>32.62339</x:v>
      </x:c>
      <x:c t="n" s="0">
        <x:v>25.72851</x:v>
      </x:c>
      <x:c t="n" s="0">
        <x:v>26.17088</x:v>
      </x:c>
      <x:c t="n" s="0">
        <x:v>27.79597</x:v>
      </x:c>
      <x:c t="n" s="0">
        <x:v>20.92382</x:v>
      </x:c>
      <x:c t="n" s="0">
        <x:v>17.53754</x:v>
      </x:c>
      <x:c t="n" s="0">
        <x:v>15.17372</x:v>
      </x:c>
      <x:c t="n" s="0">
        <x:v>8.616946</x:v>
      </x:c>
      <x:c t="n" s="0">
        <x:v>8.62289</x:v>
      </x:c>
      <x:c t="n" s="0">
        <x:v>6.198489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43948.7406828704</x:v>
      </x:c>
      <x:c t="n" s="7">
        <x:v>43948.7406828704</x:v>
      </x:c>
      <x:c t="n" s="0">
        <x:v>38.88924</x:v>
      </x:c>
      <x:c t="n" s="0">
        <x:v>54.20069</x:v>
      </x:c>
      <x:c t="n" s="0">
        <x:v>78.90732</x:v>
      </x:c>
      <x:c t="n" s="0">
        <x:v>83.58807</x:v>
      </x:c>
      <x:c t="n" s="0">
        <x:v>-30.06697</x:v>
      </x:c>
      <x:c t="n" s="0">
        <x:v>-14.24813</x:v>
      </x:c>
      <x:c t="n" s="0">
        <x:v>-9.917708</x:v>
      </x:c>
      <x:c t="n" s="0">
        <x:v>-3.820404</x:v>
      </x:c>
      <x:c t="n" s="0">
        <x:v>-4.420704</x:v>
      </x:c>
      <x:c t="n" s="0">
        <x:v>12.26849</x:v>
      </x:c>
      <x:c t="n" s="0">
        <x:v>13.98901</x:v>
      </x:c>
      <x:c t="n" s="0">
        <x:v>16.1737</x:v>
      </x:c>
      <x:c t="n" s="0">
        <x:v>17.73703</x:v>
      </x:c>
      <x:c t="n" s="0">
        <x:v>22.21952</x:v>
      </x:c>
      <x:c t="n" s="0">
        <x:v>20.25622</x:v>
      </x:c>
      <x:c t="n" s="0">
        <x:v>20.15332</x:v>
      </x:c>
      <x:c t="n" s="0">
        <x:v>23.75344</x:v>
      </x:c>
      <x:c t="n" s="0">
        <x:v>22.22327</x:v>
      </x:c>
      <x:c t="n" s="0">
        <x:v>21.99107</x:v>
      </x:c>
      <x:c t="n" s="0">
        <x:v>20.22075</x:v>
      </x:c>
      <x:c t="n" s="0">
        <x:v>23.10461</x:v>
      </x:c>
      <x:c t="n" s="0">
        <x:v>25.49121</x:v>
      </x:c>
      <x:c t="n" s="0">
        <x:v>27.76366</x:v>
      </x:c>
      <x:c t="n" s="0">
        <x:v>26.18869</x:v>
      </x:c>
      <x:c t="n" s="0">
        <x:v>25.25184</x:v>
      </x:c>
      <x:c t="n" s="0">
        <x:v>32.61747</x:v>
      </x:c>
      <x:c t="n" s="0">
        <x:v>47.27864</x:v>
      </x:c>
      <x:c t="n" s="0">
        <x:v>35.19054</x:v>
      </x:c>
      <x:c t="n" s="0">
        <x:v>32.4757</x:v>
      </x:c>
      <x:c t="n" s="0">
        <x:v>35.16125</x:v>
      </x:c>
      <x:c t="n" s="0">
        <x:v>28.26461</x:v>
      </x:c>
      <x:c t="n" s="0">
        <x:v>33.3936</x:v>
      </x:c>
      <x:c t="n" s="0">
        <x:v>25.9877</x:v>
      </x:c>
      <x:c t="n" s="0">
        <x:v>26.10617</x:v>
      </x:c>
      <x:c t="n" s="0">
        <x:v>19.48384</x:v>
      </x:c>
      <x:c t="n" s="0">
        <x:v>18.47707</x:v>
      </x:c>
      <x:c t="n" s="0">
        <x:v>14.10803</x:v>
      </x:c>
      <x:c t="n" s="0">
        <x:v>7.713866</x:v>
      </x:c>
      <x:c t="n" s="0">
        <x:v>8.505006</x:v>
      </x:c>
      <x:c t="n" s="0">
        <x:v>5.740982</x:v>
      </x:c>
      <x:c t="n" s="0">
        <x:v>-30.06697</x:v>
      </x:c>
      <x:c t="n" s="0">
        <x:v>-13.30002</x:v>
      </x:c>
      <x:c t="n" s="0">
        <x:v>-21.04189</x:v>
      </x:c>
      <x:c t="n" s="0">
        <x:v>-15.29078</x:v>
      </x:c>
      <x:c t="n" s="0">
        <x:v>-2.859244</x:v>
      </x:c>
      <x:c t="n" s="0">
        <x:v>10.97786</x:v>
      </x:c>
      <x:c t="n" s="0">
        <x:v>12.23166</x:v>
      </x:c>
      <x:c t="n" s="0">
        <x:v>12.61074</x:v>
      </x:c>
      <x:c t="n" s="0">
        <x:v>21.56573</x:v>
      </x:c>
      <x:c t="n" s="0">
        <x:v>20.15459</x:v>
      </x:c>
      <x:c t="n" s="0">
        <x:v>22.40295</x:v>
      </x:c>
      <x:c t="n" s="0">
        <x:v>16.87664</x:v>
      </x:c>
      <x:c t="n" s="0">
        <x:v>26.25773</x:v>
      </x:c>
      <x:c t="n" s="0">
        <x:v>10.52034</x:v>
      </x:c>
      <x:c t="n" s="0">
        <x:v>19.74589</x:v>
      </x:c>
      <x:c t="n" s="0">
        <x:v>20.2567</x:v>
      </x:c>
      <x:c t="n" s="0">
        <x:v>14.84669</x:v>
      </x:c>
      <x:c t="n" s="0">
        <x:v>27.63299</x:v>
      </x:c>
      <x:c t="n" s="0">
        <x:v>25.54666</x:v>
      </x:c>
      <x:c t="n" s="0">
        <x:v>28.19006</x:v>
      </x:c>
      <x:c t="n" s="0">
        <x:v>25.95454</x:v>
      </x:c>
      <x:c t="n" s="0">
        <x:v>40.38717</x:v>
      </x:c>
      <x:c t="n" s="0">
        <x:v>53.96045</x:v>
      </x:c>
      <x:c t="n" s="0">
        <x:v>32.76211</x:v>
      </x:c>
      <x:c t="n" s="0">
        <x:v>27.64227</x:v>
      </x:c>
      <x:c t="n" s="0">
        <x:v>27.45436</x:v>
      </x:c>
      <x:c t="n" s="0">
        <x:v>24.80707</x:v>
      </x:c>
      <x:c t="n" s="0">
        <x:v>24.67996</x:v>
      </x:c>
      <x:c t="n" s="0">
        <x:v>23.74552</x:v>
      </x:c>
      <x:c t="n" s="0">
        <x:v>26.41191</x:v>
      </x:c>
      <x:c t="n" s="0">
        <x:v>15.51869</x:v>
      </x:c>
      <x:c t="n" s="0">
        <x:v>14.93267</x:v>
      </x:c>
      <x:c t="n" s="0">
        <x:v>9.858948</x:v>
      </x:c>
      <x:c t="n" s="0">
        <x:v>5.956213</x:v>
      </x:c>
      <x:c t="n" s="0">
        <x:v>9.298021</x:v>
      </x:c>
      <x:c t="n" s="0">
        <x:v>5.104159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43948.7406828704</x:v>
      </x:c>
      <x:c t="n" s="7">
        <x:v>43948.7406828704</x:v>
      </x:c>
      <x:c t="n" s="0">
        <x:v>38.82943</x:v>
      </x:c>
      <x:c t="n" s="0">
        <x:v>54.20069</x:v>
      </x:c>
      <x:c t="n" s="0">
        <x:v>82.4831</x:v>
      </x:c>
      <x:c t="n" s="0">
        <x:v>84.09141</x:v>
      </x:c>
      <x:c t="n" s="0">
        <x:v>-30.06697</x:v>
      </x:c>
      <x:c t="n" s="0">
        <x:v>-14.0962</x:v>
      </x:c>
      <x:c t="n" s="0">
        <x:v>-10.5461</x:v>
      </x:c>
      <x:c t="n" s="0">
        <x:v>-4.453115</x:v>
      </x:c>
      <x:c t="n" s="0">
        <x:v>-4.154726</x:v>
      </x:c>
      <x:c t="n" s="0">
        <x:v>12.10236</x:v>
      </x:c>
      <x:c t="n" s="0">
        <x:v>13.77274</x:v>
      </x:c>
      <x:c t="n" s="0">
        <x:v>15.8035</x:v>
      </x:c>
      <x:c t="n" s="0">
        <x:v>19.23135</x:v>
      </x:c>
      <x:c t="n" s="0">
        <x:v>21.97274</x:v>
      </x:c>
      <x:c t="n" s="0">
        <x:v>21.1355</x:v>
      </x:c>
      <x:c t="n" s="0">
        <x:v>19.80379</x:v>
      </x:c>
      <x:c t="n" s="0">
        <x:v>24.32011</x:v>
      </x:c>
      <x:c t="n" s="0">
        <x:v>21.97315</x:v>
      </x:c>
      <x:c t="n" s="0">
        <x:v>21.51932</x:v>
      </x:c>
      <x:c t="n" s="0">
        <x:v>20.69946</x:v>
      </x:c>
      <x:c t="n" s="0">
        <x:v>23.09398</x:v>
      </x:c>
      <x:c t="n" s="0">
        <x:v>26.03573</x:v>
      </x:c>
      <x:c t="n" s="0">
        <x:v>27.46024</x:v>
      </x:c>
      <x:c t="n" s="0">
        <x:v>29.61062</x:v>
      </x:c>
      <x:c t="n" s="0">
        <x:v>26.14585</x:v>
      </x:c>
      <x:c t="n" s="0">
        <x:v>33.02729</x:v>
      </x:c>
      <x:c t="n" s="0">
        <x:v>46.96533</x:v>
      </x:c>
      <x:c t="n" s="0">
        <x:v>34.78339</x:v>
      </x:c>
      <x:c t="n" s="0">
        <x:v>32.04459</x:v>
      </x:c>
      <x:c t="n" s="0">
        <x:v>34.5243</x:v>
      </x:c>
      <x:c t="n" s="0">
        <x:v>27.75098</x:v>
      </x:c>
      <x:c t="n" s="0">
        <x:v>32.75826</x:v>
      </x:c>
      <x:c t="n" s="0">
        <x:v>25.68999</x:v>
      </x:c>
      <x:c t="n" s="0">
        <x:v>25.82521</x:v>
      </x:c>
      <x:c t="n" s="0">
        <x:v>19.01831</x:v>
      </x:c>
      <x:c t="n" s="0">
        <x:v>17.97925</x:v>
      </x:c>
      <x:c t="n" s="0">
        <x:v>13.68035</x:v>
      </x:c>
      <x:c t="n" s="0">
        <x:v>7.831859</x:v>
      </x:c>
      <x:c t="n" s="0">
        <x:v>8.412095</x:v>
      </x:c>
      <x:c t="n" s="0">
        <x:v>5.798666</x:v>
      </x:c>
      <x:c t="n" s="0">
        <x:v>-30.06697</x:v>
      </x:c>
      <x:c t="n" s="0">
        <x:v>-13.30002</x:v>
      </x:c>
      <x:c t="n" s="0">
        <x:v>-21.04189</x:v>
      </x:c>
      <x:c t="n" s="0">
        <x:v>-15.29078</x:v>
      </x:c>
      <x:c t="n" s="0">
        <x:v>-2.859244</x:v>
      </x:c>
      <x:c t="n" s="0">
        <x:v>10.97786</x:v>
      </x:c>
      <x:c t="n" s="0">
        <x:v>12.23166</x:v>
      </x:c>
      <x:c t="n" s="0">
        <x:v>12.61074</x:v>
      </x:c>
      <x:c t="n" s="0">
        <x:v>23.55019</x:v>
      </x:c>
      <x:c t="n" s="0">
        <x:v>20.15459</x:v>
      </x:c>
      <x:c t="n" s="0">
        <x:v>24.29997</x:v>
      </x:c>
      <x:c t="n" s="0">
        <x:v>16.87664</x:v>
      </x:c>
      <x:c t="n" s="0">
        <x:v>26.82273</x:v>
      </x:c>
      <x:c t="n" s="0">
        <x:v>20.60571</x:v>
      </x:c>
      <x:c t="n" s="0">
        <x:v>15.67916</x:v>
      </x:c>
      <x:c t="n" s="0">
        <x:v>23.52149</x:v>
      </x:c>
      <x:c t="n" s="0">
        <x:v>23.66669</x:v>
      </x:c>
      <x:c t="n" s="0">
        <x:v>27.74076</x:v>
      </x:c>
      <x:c t="n" s="0">
        <x:v>25.72283</x:v>
      </x:c>
      <x:c t="n" s="0">
        <x:v>36.69563</x:v>
      </x:c>
      <x:c t="n" s="0">
        <x:v>28.95306</x:v>
      </x:c>
      <x:c t="n" s="0">
        <x:v>33.56263</x:v>
      </x:c>
      <x:c t="n" s="0">
        <x:v>42.9927</x:v>
      </x:c>
      <x:c t="n" s="0">
        <x:v>30.99312</x:v>
      </x:c>
      <x:c t="n" s="0">
        <x:v>28.28471</x:v>
      </x:c>
      <x:c t="n" s="0">
        <x:v>25.01751</x:v>
      </x:c>
      <x:c t="n" s="0">
        <x:v>23.43089</x:v>
      </x:c>
      <x:c t="n" s="0">
        <x:v>21.51835</x:v>
      </x:c>
      <x:c t="n" s="0">
        <x:v>24.30783</x:v>
      </x:c>
      <x:c t="n" s="0">
        <x:v>23.78443</x:v>
      </x:c>
      <x:c t="n" s="0">
        <x:v>14.28065</x:v>
      </x:c>
      <x:c t="n" s="0">
        <x:v>12.77083</x:v>
      </x:c>
      <x:c t="n" s="0">
        <x:v>9.740058</x:v>
      </x:c>
      <x:c t="n" s="0">
        <x:v>8.405885</x:v>
      </x:c>
      <x:c t="n" s="0">
        <x:v>8.081034</x:v>
      </x:c>
      <x:c t="n" s="0">
        <x:v>6.211896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43948.7406828704</x:v>
      </x:c>
      <x:c t="n" s="7">
        <x:v>43948.7406828704</x:v>
      </x:c>
      <x:c t="n" s="0">
        <x:v>40.44859</x:v>
      </x:c>
      <x:c t="n" s="0">
        <x:v>54.20069</x:v>
      </x:c>
      <x:c t="n" s="0">
        <x:v>76.49573</x:v>
      </x:c>
      <x:c t="n" s="0">
        <x:v>82.33048</x:v>
      </x:c>
      <x:c t="n" s="0">
        <x:v>-30.06697</x:v>
      </x:c>
      <x:c t="n" s="0">
        <x:v>-14.04261</x:v>
      </x:c>
      <x:c t="n" s="0">
        <x:v>-11.1657</x:v>
      </x:c>
      <x:c t="n" s="0">
        <x:v>-5.077636</x:v>
      </x:c>
      <x:c t="n" s="0">
        <x:v>-2.854697</x:v>
      </x:c>
      <x:c t="n" s="0">
        <x:v>11.95528</x:v>
      </x:c>
      <x:c t="n" s="0">
        <x:v>13.57911</x:v>
      </x:c>
      <x:c t="n" s="0">
        <x:v>15.47518</x:v>
      </x:c>
      <x:c t="n" s="0">
        <x:v>20.19569</x:v>
      </x:c>
      <x:c t="n" s="0">
        <x:v>21.80782</x:v>
      </x:c>
      <x:c t="n" s="0">
        <x:v>21.76705</x:v>
      </x:c>
      <x:c t="n" s="0">
        <x:v>19.69846</x:v>
      </x:c>
      <x:c t="n" s="0">
        <x:v>24.98924</x:v>
      </x:c>
      <x:c t="n" s="0">
        <x:v>21.7398</x:v>
      </x:c>
      <x:c t="n" s="0">
        <x:v>20.84745</x:v>
      </x:c>
      <x:c t="n" s="0">
        <x:v>21.59932</x:v>
      </x:c>
      <x:c t="n" s="0">
        <x:v>23.0609</x:v>
      </x:c>
      <x:c t="n" s="0">
        <x:v>26.36181</x:v>
      </x:c>
      <x:c t="n" s="0">
        <x:v>27.49274</x:v>
      </x:c>
      <x:c t="n" s="0">
        <x:v>31.41315</x:v>
      </x:c>
      <x:c t="n" s="0">
        <x:v>26.6659</x:v>
      </x:c>
      <x:c t="n" s="0">
        <x:v>32.67239</x:v>
      </x:c>
      <x:c t="n" s="0">
        <x:v>46.29579</x:v>
      </x:c>
      <x:c t="n" s="0">
        <x:v>34.16677</x:v>
      </x:c>
      <x:c t="n" s="0">
        <x:v>31.52194</x:v>
      </x:c>
      <x:c t="n" s="0">
        <x:v>33.93446</x:v>
      </x:c>
      <x:c t="n" s="0">
        <x:v>27.2567</x:v>
      </x:c>
      <x:c t="n" s="0">
        <x:v>32.10146</x:v>
      </x:c>
      <x:c t="n" s="0">
        <x:v>25.34195</x:v>
      </x:c>
      <x:c t="n" s="0">
        <x:v>25.39872</x:v>
      </x:c>
      <x:c t="n" s="0">
        <x:v>18.6536</x:v>
      </x:c>
      <x:c t="n" s="0">
        <x:v>17.44444</x:v>
      </x:c>
      <x:c t="n" s="0">
        <x:v>13.3268</x:v>
      </x:c>
      <x:c t="n" s="0">
        <x:v>7.604134</x:v>
      </x:c>
      <x:c t="n" s="0">
        <x:v>8.239726</x:v>
      </x:c>
      <x:c t="n" s="0">
        <x:v>5.92181</x:v>
      </x:c>
      <x:c t="n" s="0">
        <x:v>-30.06697</x:v>
      </x:c>
      <x:c t="n" s="0">
        <x:v>-13.83666</x:v>
      </x:c>
      <x:c t="n" s="0">
        <x:v>-21.04189</x:v>
      </x:c>
      <x:c t="n" s="0">
        <x:v>-15.29078</x:v>
      </x:c>
      <x:c t="n" s="0">
        <x:v>1.648263</x:v>
      </x:c>
      <x:c t="n" s="0">
        <x:v>10.97786</x:v>
      </x:c>
      <x:c t="n" s="0">
        <x:v>12.23166</x:v>
      </x:c>
      <x:c t="n" s="0">
        <x:v>12.84165</x:v>
      </x:c>
      <x:c t="n" s="0">
        <x:v>23.55019</x:v>
      </x:c>
      <x:c t="n" s="0">
        <x:v>20.79409</x:v>
      </x:c>
      <x:c t="n" s="0">
        <x:v>24.29997</x:v>
      </x:c>
      <x:c t="n" s="0">
        <x:v>19.35557</x:v>
      </x:c>
      <x:c t="n" s="0">
        <x:v>27.62652</x:v>
      </x:c>
      <x:c t="n" s="0">
        <x:v>19.49362</x:v>
      </x:c>
      <x:c t="n" s="0">
        <x:v>4.101013</x:v>
      </x:c>
      <x:c t="n" s="0">
        <x:v>24.23639</x:v>
      </x:c>
      <x:c t="n" s="0">
        <x:v>22.25515</x:v>
      </x:c>
      <x:c t="n" s="0">
        <x:v>28.44074</x:v>
      </x:c>
      <x:c t="n" s="0">
        <x:v>28.41004</x:v>
      </x:c>
      <x:c t="n" s="0">
        <x:v>35.20869</x:v>
      </x:c>
      <x:c t="n" s="0">
        <x:v>28.60475</x:v>
      </x:c>
      <x:c t="n" s="0">
        <x:v>28.43671</x:v>
      </x:c>
      <x:c t="n" s="0">
        <x:v>29.29929</x:v>
      </x:c>
      <x:c t="n" s="0">
        <x:v>24.36436</x:v>
      </x:c>
      <x:c t="n" s="0">
        <x:v>23.95031</x:v>
      </x:c>
      <x:c t="n" s="0">
        <x:v>25.16557</x:v>
      </x:c>
      <x:c t="n" s="0">
        <x:v>19.60656</x:v>
      </x:c>
      <x:c t="n" s="0">
        <x:v>18.1321</x:v>
      </x:c>
      <x:c t="n" s="0">
        <x:v>21.25144</x:v>
      </x:c>
      <x:c t="n" s="0">
        <x:v>21.78933</x:v>
      </x:c>
      <x:c t="n" s="0">
        <x:v>15.61092</x:v>
      </x:c>
      <x:c t="n" s="0">
        <x:v>12.91383</x:v>
      </x:c>
      <x:c t="n" s="0">
        <x:v>10.99464</x:v>
      </x:c>
      <x:c t="n" s="0">
        <x:v>6.148724</x:v>
      </x:c>
      <x:c t="n" s="0">
        <x:v>6.802153</x:v>
      </x:c>
      <x:c t="n" s="0">
        <x:v>6.361624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43948.7406828704</x:v>
      </x:c>
      <x:c t="n" s="7">
        <x:v>43948.7406828704</x:v>
      </x:c>
      <x:c t="n" s="0">
        <x:v>55.59333</x:v>
      </x:c>
      <x:c t="n" s="0">
        <x:v>64.20069</x:v>
      </x:c>
      <x:c t="n" s="0">
        <x:v>84.29562</x:v>
      </x:c>
      <x:c t="n" s="0">
        <x:v>86.79234</x:v>
      </x:c>
      <x:c t="n" s="0">
        <x:v>-30.06697</x:v>
      </x:c>
      <x:c t="n" s="0">
        <x:v>-14.06439</x:v>
      </x:c>
      <x:c t="n" s="0">
        <x:v>-11.77531</x:v>
      </x:c>
      <x:c t="n" s="0">
        <x:v>-5.692835</x:v>
      </x:c>
      <x:c t="n" s="0">
        <x:v>-1.315803</x:v>
      </x:c>
      <x:c t="n" s="0">
        <x:v>11.8256</x:v>
      </x:c>
      <x:c t="n" s="0">
        <x:v>13.18994</x:v>
      </x:c>
      <x:c t="n" s="0">
        <x:v>15.1884</x:v>
      </x:c>
      <x:c t="n" s="0">
        <x:v>20.87776</x:v>
      </x:c>
      <x:c t="n" s="0">
        <x:v>21.71612</x:v>
      </x:c>
      <x:c t="n" s="0">
        <x:v>22.24208</x:v>
      </x:c>
      <x:c t="n" s="0">
        <x:v>19.80196</x:v>
      </x:c>
      <x:c t="n" s="0">
        <x:v>25.5107</x:v>
      </x:c>
      <x:c t="n" s="0">
        <x:v>21.10924</x:v>
      </x:c>
      <x:c t="n" s="0">
        <x:v>20.47558</x:v>
      </x:c>
      <x:c t="n" s="0">
        <x:v>21.14134</x:v>
      </x:c>
      <x:c t="n" s="0">
        <x:v>23.30586</x:v>
      </x:c>
      <x:c t="n" s="0">
        <x:v>27.80083</x:v>
      </x:c>
      <x:c t="n" s="0">
        <x:v>28.05724</x:v>
      </x:c>
      <x:c t="n" s="0">
        <x:v>30.85196</x:v>
      </x:c>
      <x:c t="n" s="0">
        <x:v>26.73118</x:v>
      </x:c>
      <x:c t="n" s="0">
        <x:v>32.22634</x:v>
      </x:c>
      <x:c t="n" s="0">
        <x:v>45.61669</x:v>
      </x:c>
      <x:c t="n" s="0">
        <x:v>33.58495</x:v>
      </x:c>
      <x:c t="n" s="0">
        <x:v>30.95779</x:v>
      </x:c>
      <x:c t="n" s="0">
        <x:v>33.36551</x:v>
      </x:c>
      <x:c t="n" s="0">
        <x:v>26.90125</x:v>
      </x:c>
      <x:c t="n" s="0">
        <x:v>33.59022</x:v>
      </x:c>
      <x:c t="n" s="0">
        <x:v>31.00879</x:v>
      </x:c>
      <x:c t="n" s="0">
        <x:v>32.21798</x:v>
      </x:c>
      <x:c t="n" s="0">
        <x:v>23.60944</x:v>
      </x:c>
      <x:c t="n" s="0">
        <x:v>25.86741</x:v>
      </x:c>
      <x:c t="n" s="0">
        <x:v>20.89083</x:v>
      </x:c>
      <x:c t="n" s="0">
        <x:v>9.528179</x:v>
      </x:c>
      <x:c t="n" s="0">
        <x:v>8.743752</x:v>
      </x:c>
      <x:c t="n" s="0">
        <x:v>5.885868</x:v>
      </x:c>
      <x:c t="n" s="0">
        <x:v>-30.06697</x:v>
      </x:c>
      <x:c t="n" s="0">
        <x:v>-14.19366</x:v>
      </x:c>
      <x:c t="n" s="0">
        <x:v>-21.04189</x:v>
      </x:c>
      <x:c t="n" s="0">
        <x:v>-15.29078</x:v>
      </x:c>
      <x:c t="n" s="0">
        <x:v>3.070529</x:v>
      </x:c>
      <x:c t="n" s="0">
        <x:v>10.97786</x:v>
      </x:c>
      <x:c t="n" s="0">
        <x:v>9.220652</x:v>
      </x:c>
      <x:c t="n" s="0">
        <x:v>12.97452</x:v>
      </x:c>
      <x:c t="n" s="0">
        <x:v>23.55019</x:v>
      </x:c>
      <x:c t="n" s="0">
        <x:v>21.13697</x:v>
      </x:c>
      <x:c t="n" s="0">
        <x:v>24.29997</x:v>
      </x:c>
      <x:c t="n" s="0">
        <x:v>20.36256</x:v>
      </x:c>
      <x:c t="n" s="0">
        <x:v>27.79376</x:v>
      </x:c>
      <x:c t="n" s="0">
        <x:v>10.44435</x:v>
      </x:c>
      <x:c t="n" s="0">
        <x:v>17.77417</x:v>
      </x:c>
      <x:c t="n" s="0">
        <x:v>15.97892</x:v>
      </x:c>
      <x:c t="n" s="0">
        <x:v>24.93575</x:v>
      </x:c>
      <x:c t="n" s="0">
        <x:v>32.70285</x:v>
      </x:c>
      <x:c t="n" s="0">
        <x:v>29.8143</x:v>
      </x:c>
      <x:c t="n" s="0">
        <x:v>23.2258</x:v>
      </x:c>
      <x:c t="n" s="0">
        <x:v>27.08327</x:v>
      </x:c>
      <x:c t="n" s="0">
        <x:v>27.99857</x:v>
      </x:c>
      <x:c t="n" s="0">
        <x:v>25.36283</x:v>
      </x:c>
      <x:c t="n" s="0">
        <x:v>25.51797</x:v>
      </x:c>
      <x:c t="n" s="0">
        <x:v>24.30922</x:v>
      </x:c>
      <x:c t="n" s="0">
        <x:v>25.17623</x:v>
      </x:c>
      <x:c t="n" s="0">
        <x:v>34.64925</x:v>
      </x:c>
      <x:c t="n" s="0">
        <x:v>39.30412</x:v>
      </x:c>
      <x:c t="n" s="0">
        <x:v>41.58117</x:v>
      </x:c>
      <x:c t="n" s="0">
        <x:v>40.24293</x:v>
      </x:c>
      <x:c t="n" s="0">
        <x:v>30.52633</x:v>
      </x:c>
      <x:c t="n" s="0">
        <x:v>33.60689</x:v>
      </x:c>
      <x:c t="n" s="0">
        <x:v>28.48656</x:v>
      </x:c>
      <x:c t="n" s="0">
        <x:v>14.45607</x:v>
      </x:c>
      <x:c t="n" s="0">
        <x:v>10.91161</x:v>
      </x:c>
      <x:c t="n" s="0">
        <x:v>5.836587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43948.7406828704</x:v>
      </x:c>
      <x:c t="n" s="7">
        <x:v>43948.7406828704</x:v>
      </x:c>
      <x:c t="n" s="0">
        <x:v>51.90817</x:v>
      </x:c>
      <x:c t="n" s="0">
        <x:v>60.22129</x:v>
      </x:c>
      <x:c t="n" s="0">
        <x:v>87.26242</x:v>
      </x:c>
      <x:c t="n" s="0">
        <x:v>88.31104</x:v>
      </x:c>
      <x:c t="n" s="0">
        <x:v>-30.06697</x:v>
      </x:c>
      <x:c t="n" s="0">
        <x:v>-14.08307</x:v>
      </x:c>
      <x:c t="n" s="0">
        <x:v>-12.37363</x:v>
      </x:c>
      <x:c t="n" s="0">
        <x:v>-6.297462</x:v>
      </x:c>
      <x:c t="n" s="0">
        <x:v>-0.3300179</x:v>
      </x:c>
      <x:c t="n" s="0">
        <x:v>11.94017</x:v>
      </x:c>
      <x:c t="n" s="0">
        <x:v>12.75252</x:v>
      </x:c>
      <x:c t="n" s="0">
        <x:v>14.92753</x:v>
      </x:c>
      <x:c t="n" s="0">
        <x:v>20.70139</x:v>
      </x:c>
      <x:c t="n" s="0">
        <x:v>21.63624</x:v>
      </x:c>
      <x:c t="n" s="0">
        <x:v>22.27301</x:v>
      </x:c>
      <x:c t="n" s="0">
        <x:v>19.88845</x:v>
      </x:c>
      <x:c t="n" s="0">
        <x:v>26.03744</x:v>
      </x:c>
      <x:c t="n" s="0">
        <x:v>20.5803</x:v>
      </x:c>
      <x:c t="n" s="0">
        <x:v>20.42109</x:v>
      </x:c>
      <x:c t="n" s="0">
        <x:v>20.46791</x:v>
      </x:c>
      <x:c t="n" s="0">
        <x:v>22.95662</x:v>
      </x:c>
      <x:c t="n" s="0">
        <x:v>28.86009</x:v>
      </x:c>
      <x:c t="n" s="0">
        <x:v>29.2386</x:v>
      </x:c>
      <x:c t="n" s="0">
        <x:v>30.64938</x:v>
      </x:c>
      <x:c t="n" s="0">
        <x:v>26.3345</x:v>
      </x:c>
      <x:c t="n" s="0">
        <x:v>31.71647</x:v>
      </x:c>
      <x:c t="n" s="0">
        <x:v>44.97418</x:v>
      </x:c>
      <x:c t="n" s="0">
        <x:v>34.49449</x:v>
      </x:c>
      <x:c t="n" s="0">
        <x:v>30.65312</x:v>
      </x:c>
      <x:c t="n" s="0">
        <x:v>35.37564</x:v>
      </x:c>
      <x:c t="n" s="0">
        <x:v>33.13443</x:v>
      </x:c>
      <x:c t="n" s="0">
        <x:v>34.90436</x:v>
      </x:c>
      <x:c t="n" s="0">
        <x:v>34.38144</x:v>
      </x:c>
      <x:c t="n" s="0">
        <x:v>32.36959</x:v>
      </x:c>
      <x:c t="n" s="0">
        <x:v>23.12097</x:v>
      </x:c>
      <x:c t="n" s="0">
        <x:v>25.28898</x:v>
      </x:c>
      <x:c t="n" s="0">
        <x:v>20.29989</x:v>
      </x:c>
      <x:c t="n" s="0">
        <x:v>9.351331</x:v>
      </x:c>
      <x:c t="n" s="0">
        <x:v>8.633902</x:v>
      </x:c>
      <x:c t="n" s="0">
        <x:v>5.8478</x:v>
      </x:c>
      <x:c t="n" s="0">
        <x:v>-30.06697</x:v>
      </x:c>
      <x:c t="n" s="0">
        <x:v>-14.19366</x:v>
      </x:c>
      <x:c t="n" s="0">
        <x:v>-21.04189</x:v>
      </x:c>
      <x:c t="n" s="0">
        <x:v>-15.29078</x:v>
      </x:c>
      <x:c t="n" s="0">
        <x:v>3.070529</x:v>
      </x:c>
      <x:c t="n" s="0">
        <x:v>12.72704</x:v>
      </x:c>
      <x:c t="n" s="0">
        <x:v>8.550946</x:v>
      </x:c>
      <x:c t="n" s="0">
        <x:v>12.97452</x:v>
      </x:c>
      <x:c t="n" s="0">
        <x:v>18.5063</x:v>
      </x:c>
      <x:c t="n" s="0">
        <x:v>21.13697</x:v>
      </x:c>
      <x:c t="n" s="0">
        <x:v>21.95517</x:v>
      </x:c>
      <x:c t="n" s="0">
        <x:v>20.36256</x:v>
      </x:c>
      <x:c t="n" s="0">
        <x:v>28.26001</x:v>
      </x:c>
      <x:c t="n" s="0">
        <x:v>15.07554</x:v>
      </x:c>
      <x:c t="n" s="0">
        <x:v>20.43676</x:v>
      </x:c>
      <x:c t="n" s="0">
        <x:v>2.613977</x:v>
      </x:c>
      <x:c t="n" s="0">
        <x:v>17.8227</x:v>
      </x:c>
      <x:c t="n" s="0">
        <x:v>31.49956</x:v>
      </x:c>
      <x:c t="n" s="0">
        <x:v>33.02224</x:v>
      </x:c>
      <x:c t="n" s="0">
        <x:v>29.11701</x:v>
      </x:c>
      <x:c t="n" s="0">
        <x:v>24.2585</x:v>
      </x:c>
      <x:c t="n" s="0">
        <x:v>26.20068</x:v>
      </x:c>
      <x:c t="n" s="0">
        <x:v>35.19426</x:v>
      </x:c>
      <x:c t="n" s="0">
        <x:v>38.74547</x:v>
      </x:c>
      <x:c t="n" s="0">
        <x:v>28.79874</x:v>
      </x:c>
      <x:c t="n" s="0">
        <x:v>40.52501</x:v>
      </x:c>
      <x:c t="n" s="0">
        <x:v>39.5165</x:v>
      </x:c>
      <x:c t="n" s="0">
        <x:v>37.42509</x:v>
      </x:c>
      <x:c t="n" s="0">
        <x:v>35.92692</x:v>
      </x:c>
      <x:c t="n" s="0">
        <x:v>28.28127</x:v>
      </x:c>
      <x:c t="n" s="0">
        <x:v>15.54961</x:v>
      </x:c>
      <x:c t="n" s="0">
        <x:v>11.3486</x:v>
      </x:c>
      <x:c t="n" s="0">
        <x:v>11.62785</x:v>
      </x:c>
      <x:c t="n" s="0">
        <x:v>7.744508</x:v>
      </x:c>
      <x:c t="n" s="0">
        <x:v>7.892244</x:v>
      </x:c>
      <x:c t="n" s="0">
        <x:v>5.721776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43948.7406828704</x:v>
      </x:c>
      <x:c t="n" s="7">
        <x:v>43948.7406828704</x:v>
      </x:c>
      <x:c t="n" s="0">
        <x:v>43.90624</x:v>
      </x:c>
      <x:c t="n" s="0">
        <x:v>54.20069</x:v>
      </x:c>
      <x:c t="n" s="0">
        <x:v>78.23891</x:v>
      </x:c>
      <x:c t="n" s="0">
        <x:v>85.33141</x:v>
      </x:c>
      <x:c t="n" s="0">
        <x:v>-30.06697</x:v>
      </x:c>
      <x:c t="n" s="0">
        <x:v>-14.09909</x:v>
      </x:c>
      <x:c t="n" s="0">
        <x:v>-12.95925</x:v>
      </x:c>
      <x:c t="n" s="0">
        <x:v>-6.890167</x:v>
      </x:c>
      <x:c t="n" s="0">
        <x:v>0.3645334</x:v>
      </x:c>
      <x:c t="n" s="0">
        <x:v>12.06431</x:v>
      </x:c>
      <x:c t="n" s="0">
        <x:v>12.34056</x:v>
      </x:c>
      <x:c t="n" s="0">
        <x:v>14.82542</x:v>
      </x:c>
      <x:c t="n" s="0">
        <x:v>20.44228</x:v>
      </x:c>
      <x:c t="n" s="0">
        <x:v>21.4787</x:v>
      </x:c>
      <x:c t="n" s="0">
        <x:v>21.96448</x:v>
      </x:c>
      <x:c t="n" s="0">
        <x:v>22.68582</x:v>
      </x:c>
      <x:c t="n" s="0">
        <x:v>26.44167</x:v>
      </x:c>
      <x:c t="n" s="0">
        <x:v>20.22794</x:v>
      </x:c>
      <x:c t="n" s="0">
        <x:v>20.59482</x:v>
      </x:c>
      <x:c t="n" s="0">
        <x:v>19.78273</x:v>
      </x:c>
      <x:c t="n" s="0">
        <x:v>23.31986</x:v>
      </x:c>
      <x:c t="n" s="0">
        <x:v>28.2532</x:v>
      </x:c>
      <x:c t="n" s="0">
        <x:v>28.86376</x:v>
      </x:c>
      <x:c t="n" s="0">
        <x:v>30.09233</x:v>
      </x:c>
      <x:c t="n" s="0">
        <x:v>27.10052</x:v>
      </x:c>
      <x:c t="n" s="0">
        <x:v>31.2818</x:v>
      </x:c>
      <x:c t="n" s="0">
        <x:v>48.82648</x:v>
      </x:c>
      <x:c t="n" s="0">
        <x:v>35.06173</x:v>
      </x:c>
      <x:c t="n" s="0">
        <x:v>30.71173</x:v>
      </x:c>
      <x:c t="n" s="0">
        <x:v>34.74343</x:v>
      </x:c>
      <x:c t="n" s="0">
        <x:v>32.52192</x:v>
      </x:c>
      <x:c t="n" s="0">
        <x:v>34.22878</x:v>
      </x:c>
      <x:c t="n" s="0">
        <x:v>33.71147</x:v>
      </x:c>
      <x:c t="n" s="0">
        <x:v>31.74342</x:v>
      </x:c>
      <x:c t="n" s="0">
        <x:v>22.48415</x:v>
      </x:c>
      <x:c t="n" s="0">
        <x:v>24.63041</x:v>
      </x:c>
      <x:c t="n" s="0">
        <x:v>19.6531</x:v>
      </x:c>
      <x:c t="n" s="0">
        <x:v>8.99083</x:v>
      </x:c>
      <x:c t="n" s="0">
        <x:v>8.591267</x:v>
      </x:c>
      <x:c t="n" s="0">
        <x:v>5.916371</x:v>
      </x:c>
      <x:c t="n" s="0">
        <x:v>-30.06697</x:v>
      </x:c>
      <x:c t="n" s="0">
        <x:v>-14.19366</x:v>
      </x:c>
      <x:c t="n" s="0">
        <x:v>-21.04189</x:v>
      </x:c>
      <x:c t="n" s="0">
        <x:v>-15.29078</x:v>
      </x:c>
      <x:c t="n" s="0">
        <x:v>3.070529</x:v>
      </x:c>
      <x:c t="n" s="0">
        <x:v>12.72704</x:v>
      </x:c>
      <x:c t="n" s="0">
        <x:v>8.550946</x:v>
      </x:c>
      <x:c t="n" s="0">
        <x:v>14.44901</x:v>
      </x:c>
      <x:c t="n" s="0">
        <x:v>18.5063</x:v>
      </x:c>
      <x:c t="n" s="0">
        <x:v>20.20555</x:v>
      </x:c>
      <x:c t="n" s="0">
        <x:v>19.51764</x:v>
      </x:c>
      <x:c t="n" s="0">
        <x:v>28.95869</x:v>
      </x:c>
      <x:c t="n" s="0">
        <x:v>28.26001</x:v>
      </x:c>
      <x:c t="n" s="0">
        <x:v>17.26547</x:v>
      </x:c>
      <x:c t="n" s="0">
        <x:v>21.06571</x:v>
      </x:c>
      <x:c t="n" s="0">
        <x:v>-14.32377</x:v>
      </x:c>
      <x:c t="n" s="0">
        <x:v>28.45135</x:v>
      </x:c>
      <x:c t="n" s="0">
        <x:v>18.29692</x:v>
      </x:c>
      <x:c t="n" s="0">
        <x:v>25.73829</x:v>
      </x:c>
      <x:c t="n" s="0">
        <x:v>24.43435</x:v>
      </x:c>
      <x:c t="n" s="0">
        <x:v>29.72228</x:v>
      </x:c>
      <x:c t="n" s="0">
        <x:v>34.25893</x:v>
      </x:c>
      <x:c t="n" s="0">
        <x:v>55.56779</x:v>
      </x:c>
      <x:c t="n" s="0">
        <x:v>36.20773</x:v>
      </x:c>
      <x:c t="n" s="0">
        <x:v>31.28864</x:v>
      </x:c>
      <x:c t="n" s="0">
        <x:v>25.35911</x:v>
      </x:c>
      <x:c t="n" s="0">
        <x:v>21.11631</x:v>
      </x:c>
      <x:c t="n" s="0">
        <x:v>15.82891</x:v>
      </x:c>
      <x:c t="n" s="0">
        <x:v>17.98302</x:v>
      </x:c>
      <x:c t="n" s="0">
        <x:v>21.19147</x:v>
      </x:c>
      <x:c t="n" s="0">
        <x:v>11.26414</x:v>
      </x:c>
      <x:c t="n" s="0">
        <x:v>11.2412</x:v>
      </x:c>
      <x:c t="n" s="0">
        <x:v>7.10737</x:v>
      </x:c>
      <x:c t="n" s="0">
        <x:v>5.993629</x:v>
      </x:c>
      <x:c t="n" s="0">
        <x:v>8.218314</x:v>
      </x:c>
      <x:c t="n" s="0">
        <x:v>6.276118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43948.7406828704</x:v>
      </x:c>
      <x:c t="n" s="7">
        <x:v>43948.7406828704</x:v>
      </x:c>
      <x:c t="n" s="0">
        <x:v>42.73806</x:v>
      </x:c>
      <x:c t="n" s="0">
        <x:v>54.20069</x:v>
      </x:c>
      <x:c t="n" s="0">
        <x:v>85.68691</x:v>
      </x:c>
      <x:c t="n" s="0">
        <x:v>89.30138</x:v>
      </x:c>
      <x:c t="n" s="0">
        <x:v>-30.06697</x:v>
      </x:c>
      <x:c t="n" s="0">
        <x:v>-14.3566</x:v>
      </x:c>
      <x:c t="n" s="0">
        <x:v>-13.05803</x:v>
      </x:c>
      <x:c t="n" s="0">
        <x:v>-7.418146</x:v>
      </x:c>
      <x:c t="n" s="0">
        <x:v>0.8807629</x:v>
      </x:c>
      <x:c t="n" s="0">
        <x:v>12.16759</x:v>
      </x:c>
      <x:c t="n" s="0">
        <x:v>11.95488</x:v>
      </x:c>
      <x:c t="n" s="0">
        <x:v>14.93865</x:v>
      </x:c>
      <x:c t="n" s="0">
        <x:v>19.92642</x:v>
      </x:c>
      <x:c t="n" s="0">
        <x:v>21.19546</x:v>
      </x:c>
      <x:c t="n" s="0">
        <x:v>21.68245</x:v>
      </x:c>
      <x:c t="n" s="0">
        <x:v>24.58645</x:v>
      </x:c>
      <x:c t="n" s="0">
        <x:v>26.34429</x:v>
      </x:c>
      <x:c t="n" s="0">
        <x:v>19.74759</x:v>
      </x:c>
      <x:c t="n" s="0">
        <x:v>20.1339</x:v>
      </x:c>
      <x:c t="n" s="0">
        <x:v>19.7568</x:v>
      </x:c>
      <x:c t="n" s="0">
        <x:v>27.6484</x:v>
      </x:c>
      <x:c t="n" s="0">
        <x:v>27.78224</x:v>
      </x:c>
      <x:c t="n" s="0">
        <x:v>28.58065</x:v>
      </x:c>
      <x:c t="n" s="0">
        <x:v>30.03084</x:v>
      </x:c>
      <x:c t="n" s="0">
        <x:v>27.26886</x:v>
      </x:c>
      <x:c t="n" s="0">
        <x:v>33.50253</x:v>
      </x:c>
      <x:c t="n" s="0">
        <x:v>48.86226</x:v>
      </x:c>
      <x:c t="n" s="0">
        <x:v>34.80159</x:v>
      </x:c>
      <x:c t="n" s="0">
        <x:v>30.34963</x:v>
      </x:c>
      <x:c t="n" s="0">
        <x:v>34.10664</x:v>
      </x:c>
      <x:c t="n" s="0">
        <x:v>31.87909</x:v>
      </x:c>
      <x:c t="n" s="0">
        <x:v>33.55168</x:v>
      </x:c>
      <x:c t="n" s="0">
        <x:v>33.04305</x:v>
      </x:c>
      <x:c t="n" s="0">
        <x:v>31.11888</x:v>
      </x:c>
      <x:c t="n" s="0">
        <x:v>21.86897</x:v>
      </x:c>
      <x:c t="n" s="0">
        <x:v>23.97047</x:v>
      </x:c>
      <x:c t="n" s="0">
        <x:v>19.02065</x:v>
      </x:c>
      <x:c t="n" s="0">
        <x:v>8.644876</x:v>
      </x:c>
      <x:c t="n" s="0">
        <x:v>8.493021</x:v>
      </x:c>
      <x:c t="n" s="0">
        <x:v>5.845391</x:v>
      </x:c>
      <x:c t="n" s="0">
        <x:v>-30.06697</x:v>
      </x:c>
      <x:c t="n" s="0">
        <x:v>-16.74369</x:v>
      </x:c>
      <x:c t="n" s="0">
        <x:v>-13.13443</x:v>
      </x:c>
      <x:c t="n" s="0">
        <x:v>-13.31752</x:v>
      </x:c>
      <x:c t="n" s="0">
        <x:v>3.070529</x:v>
      </x:c>
      <x:c t="n" s="0">
        <x:v>12.72704</x:v>
      </x:c>
      <x:c t="n" s="0">
        <x:v>8.550946</x:v>
      </x:c>
      <x:c t="n" s="0">
        <x:v>15.54778</x:v>
      </x:c>
      <x:c t="n" s="0">
        <x:v>12.62256</x:v>
      </x:c>
      <x:c t="n" s="0">
        <x:v>19.01824</x:v>
      </x:c>
      <x:c t="n" s="0">
        <x:v>19.51764</x:v>
      </x:c>
      <x:c t="n" s="0">
        <x:v>29.46296</x:v>
      </x:c>
      <x:c t="n" s="0">
        <x:v>25.19859</x:v>
      </x:c>
      <x:c t="n" s="0">
        <x:v>14.13343</x:v>
      </x:c>
      <x:c t="n" s="0">
        <x:v>15.51124</x:v>
      </x:c>
      <x:c t="n" s="0">
        <x:v>20.14001</x:v>
      </x:c>
      <x:c t="n" s="0">
        <x:v>33.79496</x:v>
      </x:c>
      <x:c t="n" s="0">
        <x:v>23.45312</x:v>
      </x:c>
      <x:c t="n" s="0">
        <x:v>26.76411</x:v>
      </x:c>
      <x:c t="n" s="0">
        <x:v>29.53234</x:v>
      </x:c>
      <x:c t="n" s="0">
        <x:v>27.93535</x:v>
      </x:c>
      <x:c t="n" s="0">
        <x:v>37.48664</x:v>
      </x:c>
      <x:c t="n" s="0">
        <x:v>47.64507</x:v>
      </x:c>
      <x:c t="n" s="0">
        <x:v>32.54956</x:v>
      </x:c>
      <x:c t="n" s="0">
        <x:v>24.99311</x:v>
      </x:c>
      <x:c t="n" s="0">
        <x:v>21.40423</x:v>
      </x:c>
      <x:c t="n" s="0">
        <x:v>22.46201</x:v>
      </x:c>
      <x:c t="n" s="0">
        <x:v>14.33293</x:v>
      </x:c>
      <x:c t="n" s="0">
        <x:v>17.44362</x:v>
      </x:c>
      <x:c t="n" s="0">
        <x:v>20.94266</x:v>
      </x:c>
      <x:c t="n" s="0">
        <x:v>12.18662</x:v>
      </x:c>
      <x:c t="n" s="0">
        <x:v>9.874224</x:v>
      </x:c>
      <x:c t="n" s="0">
        <x:v>8.182133</x:v>
      </x:c>
      <x:c t="n" s="0">
        <x:v>5.71904</x:v>
      </x:c>
      <x:c t="n" s="0">
        <x:v>8.377</x:v>
      </x:c>
      <x:c t="n" s="0">
        <x:v>5.160779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43948.7406828704</x:v>
      </x:c>
      <x:c t="n" s="7">
        <x:v>43948.7406828704</x:v>
      </x:c>
      <x:c t="n" s="0">
        <x:v>41.06498</x:v>
      </x:c>
      <x:c t="n" s="0">
        <x:v>54.20069</x:v>
      </x:c>
      <x:c t="n" s="0">
        <x:v>89.55845</x:v>
      </x:c>
      <x:c t="n" s="0">
        <x:v>90.1602</x:v>
      </x:c>
      <x:c t="n" s="0">
        <x:v>-30.06697</x:v>
      </x:c>
      <x:c t="n" s="0">
        <x:v>-14.73845</x:v>
      </x:c>
      <x:c t="n" s="0">
        <x:v>-12.89808</x:v>
      </x:c>
      <x:c t="n" s="0">
        <x:v>-7.894497</x:v>
      </x:c>
      <x:c t="n" s="0">
        <x:v>1.277733</x:v>
      </x:c>
      <x:c t="n" s="0">
        <x:v>12.25388</x:v>
      </x:c>
      <x:c t="n" s="0">
        <x:v>11.596</x:v>
      </x:c>
      <x:c t="n" s="0">
        <x:v>15.03307</x:v>
      </x:c>
      <x:c t="n" s="0">
        <x:v>19.24682</x:v>
      </x:c>
      <x:c t="n" s="0">
        <x:v>20.93802</x:v>
      </x:c>
      <x:c t="n" s="0">
        <x:v>21.42618</x:v>
      </x:c>
      <x:c t="n" s="0">
        <x:v>25.73489</x:v>
      </x:c>
      <x:c t="n" s="0">
        <x:v>26.1204</x:v>
      </x:c>
      <x:c t="n" s="0">
        <x:v>19.19232</x:v>
      </x:c>
      <x:c t="n" s="0">
        <x:v>20.31158</x:v>
      </x:c>
      <x:c t="n" s="0">
        <x:v>23.38704</x:v>
      </x:c>
      <x:c t="n" s="0">
        <x:v>27.24085</x:v>
      </x:c>
      <x:c t="n" s="0">
        <x:v>27.27568</x:v>
      </x:c>
      <x:c t="n" s="0">
        <x:v>28.38112</x:v>
      </x:c>
      <x:c t="n" s="0">
        <x:v>29.90381</x:v>
      </x:c>
      <x:c t="n" s="0">
        <x:v>26.94797</x:v>
      </x:c>
      <x:c t="n" s="0">
        <x:v>32.97763</x:v>
      </x:c>
      <x:c t="n" s="0">
        <x:v>48.22527</x:v>
      </x:c>
      <x:c t="n" s="0">
        <x:v>34.32692</x:v>
      </x:c>
      <x:c t="n" s="0">
        <x:v>30.05499</x:v>
      </x:c>
      <x:c t="n" s="0">
        <x:v>33.53844</x:v>
      </x:c>
      <x:c t="n" s="0">
        <x:v>31.36444</x:v>
      </x:c>
      <x:c t="n" s="0">
        <x:v>33.29173</x:v>
      </x:c>
      <x:c t="n" s="0">
        <x:v>32.98626</x:v>
      </x:c>
      <x:c t="n" s="0">
        <x:v>30.68134</x:v>
      </x:c>
      <x:c t="n" s="0">
        <x:v>22.637</x:v>
      </x:c>
      <x:c t="n" s="0">
        <x:v>25.32852</x:v>
      </x:c>
      <x:c t="n" s="0">
        <x:v>20.4439</x:v>
      </x:c>
      <x:c t="n" s="0">
        <x:v>10.28358</x:v>
      </x:c>
      <x:c t="n" s="0">
        <x:v>9.678843</x:v>
      </x:c>
      <x:c t="n" s="0">
        <x:v>5.976273</x:v>
      </x:c>
      <x:c t="n" s="0">
        <x:v>-30.06697</x:v>
      </x:c>
      <x:c t="n" s="0">
        <x:v>-18.08846</x:v>
      </x:c>
      <x:c t="n" s="0">
        <x:v>-12.06448</x:v>
      </x:c>
      <x:c t="n" s="0">
        <x:v>-12.81869</x:v>
      </x:c>
      <x:c t="n" s="0">
        <x:v>2.793229</x:v>
      </x:c>
      <x:c t="n" s="0">
        <x:v>12.72704</x:v>
      </x:c>
      <x:c t="n" s="0">
        <x:v>9.780682</x:v>
      </x:c>
      <x:c t="n" s="0">
        <x:v>15.73564</x:v>
      </x:c>
      <x:c t="n" s="0">
        <x:v>-1.211461</x:v>
      </x:c>
      <x:c t="n" s="0">
        <x:v>19.01824</x:v>
      </x:c>
      <x:c t="n" s="0">
        <x:v>21.82809</x:v>
      </x:c>
      <x:c t="n" s="0">
        <x:v>29.46296</x:v>
      </x:c>
      <x:c t="n" s="0">
        <x:v>24.51194</x:v>
      </x:c>
      <x:c t="n" s="0">
        <x:v>12.24726</x:v>
      </x:c>
      <x:c t="n" s="0">
        <x:v>21.7238</x:v>
      </x:c>
      <x:c t="n" s="0">
        <x:v>30.26141</x:v>
      </x:c>
      <x:c t="n" s="0">
        <x:v>23.20482</x:v>
      </x:c>
      <x:c t="n" s="0">
        <x:v>22.56187</x:v>
      </x:c>
      <x:c t="n" s="0">
        <x:v>27.22274</x:v>
      </x:c>
      <x:c t="n" s="0">
        <x:v>29.28891</x:v>
      </x:c>
      <x:c t="n" s="0">
        <x:v>25.39627</x:v>
      </x:c>
      <x:c t="n" s="0">
        <x:v>27.19729</x:v>
      </x:c>
      <x:c t="n" s="0">
        <x:v>36.55112</x:v>
      </x:c>
      <x:c t="n" s="0">
        <x:v>30.58857</x:v>
      </x:c>
      <x:c t="n" s="0">
        <x:v>27.62684</x:v>
      </x:c>
      <x:c t="n" s="0">
        <x:v>25.86698</x:v>
      </x:c>
      <x:c t="n" s="0">
        <x:v>24.44916</x:v>
      </x:c>
      <x:c t="n" s="0">
        <x:v>31.24073</x:v>
      </x:c>
      <x:c t="n" s="0">
        <x:v>32.65113</x:v>
      </x:c>
      <x:c t="n" s="0">
        <x:v>26.53535</x:v>
      </x:c>
      <x:c t="n" s="0">
        <x:v>25.53028</x:v>
      </x:c>
      <x:c t="n" s="0">
        <x:v>29.50569</x:v>
      </x:c>
      <x:c t="n" s="0">
        <x:v>24.78988</x:v>
      </x:c>
      <x:c t="n" s="0">
        <x:v>14.95969</x:v>
      </x:c>
      <x:c t="n" s="0">
        <x:v>13.46196</x:v>
      </x:c>
      <x:c t="n" s="0">
        <x:v>7.062528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43948.7406828704</x:v>
      </x:c>
      <x:c t="n" s="7">
        <x:v>43948.7406828704</x:v>
      </x:c>
      <x:c t="n" s="0">
        <x:v>35.68805</x:v>
      </x:c>
      <x:c t="n" s="0">
        <x:v>54.20069</x:v>
      </x:c>
      <x:c t="n" s="0">
        <x:v>89.55751</x:v>
      </x:c>
      <x:c t="n" s="0">
        <x:v>90.23302</x:v>
      </x:c>
      <x:c t="n" s="0">
        <x:v>-30.06697</x:v>
      </x:c>
      <x:c t="n" s="0">
        <x:v>-15.09346</x:v>
      </x:c>
      <x:c t="n" s="0">
        <x:v>-12.766</x:v>
      </x:c>
      <x:c t="n" s="0">
        <x:v>-8.347269</x:v>
      </x:c>
      <x:c t="n" s="0">
        <x:v>1.125032</x:v>
      </x:c>
      <x:c t="n" s="0">
        <x:v>12.32625</x:v>
      </x:c>
      <x:c t="n" s="0">
        <x:v>12.07275</x:v>
      </x:c>
      <x:c t="n" s="0">
        <x:v>15.35316</x:v>
      </x:c>
      <x:c t="n" s="0">
        <x:v>18.5682</x:v>
      </x:c>
      <x:c t="n" s="0">
        <x:v>20.46915</x:v>
      </x:c>
      <x:c t="n" s="0">
        <x:v>23.11884</x:v>
      </x:c>
      <x:c t="n" s="0">
        <x:v>26.00667</x:v>
      </x:c>
      <x:c t="n" s="0">
        <x:v>26.33584</x:v>
      </x:c>
      <x:c t="n" s="0">
        <x:v>19.57407</x:v>
      </x:c>
      <x:c t="n" s="0">
        <x:v>20.75439</x:v>
      </x:c>
      <x:c t="n" s="0">
        <x:v>24.58447</x:v>
      </x:c>
      <x:c t="n" s="0">
        <x:v>26.72468</x:v>
      </x:c>
      <x:c t="n" s="0">
        <x:v>27.0934</x:v>
      </x:c>
      <x:c t="n" s="0">
        <x:v>28.67777</x:v>
      </x:c>
      <x:c t="n" s="0">
        <x:v>30.12273</x:v>
      </x:c>
      <x:c t="n" s="0">
        <x:v>27.19909</x:v>
      </x:c>
      <x:c t="n" s="0">
        <x:v>32.41615</x:v>
      </x:c>
      <x:c t="n" s="0">
        <x:v>47.64486</x:v>
      </x:c>
      <x:c t="n" s="0">
        <x:v>34.00658</x:v>
      </x:c>
      <x:c t="n" s="0">
        <x:v>29.68502</x:v>
      </x:c>
      <x:c t="n" s="0">
        <x:v>32.93628</x:v>
      </x:c>
      <x:c t="n" s="0">
        <x:v>30.7467</x:v>
      </x:c>
      <x:c t="n" s="0">
        <x:v>32.62683</x:v>
      </x:c>
      <x:c t="n" s="0">
        <x:v>32.34497</x:v>
      </x:c>
      <x:c t="n" s="0">
        <x:v>30.04029</x:v>
      </x:c>
      <x:c t="n" s="0">
        <x:v>21.99833</x:v>
      </x:c>
      <x:c t="n" s="0">
        <x:v>24.66982</x:v>
      </x:c>
      <x:c t="n" s="0">
        <x:v>19.82022</x:v>
      </x:c>
      <x:c t="n" s="0">
        <x:v>9.953487</x:v>
      </x:c>
      <x:c t="n" s="0">
        <x:v>9.561423</x:v>
      </x:c>
      <x:c t="n" s="0">
        <x:v>5.968402</x:v>
      </x:c>
      <x:c t="n" s="0">
        <x:v>-30.06697</x:v>
      </x:c>
      <x:c t="n" s="0">
        <x:v>-18.08846</x:v>
      </x:c>
      <x:c t="n" s="0">
        <x:v>-12.06448</x:v>
      </x:c>
      <x:c t="n" s="0">
        <x:v>-12.81869</x:v>
      </x:c>
      <x:c t="n" s="0">
        <x:v>0.1048165</x:v>
      </x:c>
      <x:c t="n" s="0">
        <x:v>12.72704</x:v>
      </x:c>
      <x:c t="n" s="0">
        <x:v>14.13624</x:v>
      </x:c>
      <x:c t="n" s="0">
        <x:v>16.86283</x:v>
      </x:c>
      <x:c t="n" s="0">
        <x:v>-1.211461</x:v>
      </x:c>
      <x:c t="n" s="0">
        <x:v>14.77544</x:v>
      </x:c>
      <x:c t="n" s="0">
        <x:v>27.72536</x:v>
      </x:c>
      <x:c t="n" s="0">
        <x:v>26.84209</x:v>
      </x:c>
      <x:c t="n" s="0">
        <x:v>27.75634</x:v>
      </x:c>
      <x:c t="n" s="0">
        <x:v>21.78755</x:v>
      </x:c>
      <x:c t="n" s="0">
        <x:v>22.22244</x:v>
      </x:c>
      <x:c t="n" s="0">
        <x:v>27.84303</x:v>
      </x:c>
      <x:c t="n" s="0">
        <x:v>21.11719</x:v>
      </x:c>
      <x:c t="n" s="0">
        <x:v>25.23975</x:v>
      </x:c>
      <x:c t="n" s="0">
        <x:v>29.94896</x:v>
      </x:c>
      <x:c t="n" s="0">
        <x:v>31.07392</x:v>
      </x:c>
      <x:c t="n" s="0">
        <x:v>28.40295</x:v>
      </x:c>
      <x:c t="n" s="0">
        <x:v>27.08344</x:v>
      </x:c>
      <x:c t="n" s="0">
        <x:v>39.79002</x:v>
      </x:c>
      <x:c t="n" s="0">
        <x:v>29.75711</x:v>
      </x:c>
      <x:c t="n" s="0">
        <x:v>26.93485</x:v>
      </x:c>
      <x:c t="n" s="0">
        <x:v>23.88973</x:v>
      </x:c>
      <x:c t="n" s="0">
        <x:v>20.8884</x:v>
      </x:c>
      <x:c t="n" s="0">
        <x:v>17.84704</x:v>
      </x:c>
      <x:c t="n" s="0">
        <x:v>18.52677</x:v>
      </x:c>
      <x:c t="n" s="0">
        <x:v>17.79627</x:v>
      </x:c>
      <x:c t="n" s="0">
        <x:v>10.78814</x:v>
      </x:c>
      <x:c t="n" s="0">
        <x:v>10.33101</x:v>
      </x:c>
      <x:c t="n" s="0">
        <x:v>9.113752</x:v>
      </x:c>
      <x:c t="n" s="0">
        <x:v>7.322769</x:v>
      </x:c>
      <x:c t="n" s="0">
        <x:v>8.898207</x:v>
      </x:c>
      <x:c t="n" s="0">
        <x:v>5.573595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43948.7406828704</x:v>
      </x:c>
      <x:c t="n" s="7">
        <x:v>43948.7406828704</x:v>
      </x:c>
      <x:c t="n" s="0">
        <x:v>37.1694</x:v>
      </x:c>
      <x:c t="n" s="0">
        <x:v>54.20069</x:v>
      </x:c>
      <x:c t="n" s="0">
        <x:v>85.88564</x:v>
      </x:c>
      <x:c t="n" s="0">
        <x:v>88.05389</x:v>
      </x:c>
      <x:c t="n" s="0">
        <x:v>-30.06697</x:v>
      </x:c>
      <x:c t="n" s="0">
        <x:v>-15.42146</x:v>
      </x:c>
      <x:c t="n" s="0">
        <x:v>-12.65628</x:v>
      </x:c>
      <x:c t="n" s="0">
        <x:v>-8.77523</x:v>
      </x:c>
      <x:c t="n" s="0">
        <x:v>0.9902333</x:v>
      </x:c>
      <x:c t="n" s="0">
        <x:v>12.38711</x:v>
      </x:c>
      <x:c t="n" s="0">
        <x:v>12.44218</x:v>
      </x:c>
      <x:c t="n" s="0">
        <x:v>15.609</x:v>
      </x:c>
      <x:c t="n" s="0">
        <x:v>17.96093</x:v>
      </x:c>
      <x:c t="n" s="0">
        <x:v>19.87256</x:v>
      </x:c>
      <x:c t="n" s="0">
        <x:v>24.17617</x:v>
      </x:c>
      <x:c t="n" s="0">
        <x:v>25.92823</x:v>
      </x:c>
      <x:c t="n" s="0">
        <x:v>26.71804</x:v>
      </x:c>
      <x:c t="n" s="0">
        <x:v>19.94809</x:v>
      </x:c>
      <x:c t="n" s="0">
        <x:v>20.24916</x:v>
      </x:c>
      <x:c t="n" s="0">
        <x:v>24.73303</x:v>
      </x:c>
      <x:c t="n" s="0">
        <x:v>26.21195</x:v>
      </x:c>
      <x:c t="n" s="0">
        <x:v>26.67441</x:v>
      </x:c>
      <x:c t="n" s="0">
        <x:v>28.7938</x:v>
      </x:c>
      <x:c t="n" s="0">
        <x:v>30.3778</x:v>
      </x:c>
      <x:c t="n" s="0">
        <x:v>26.8314</x:v>
      </x:c>
      <x:c t="n" s="0">
        <x:v>32.23293</x:v>
      </x:c>
      <x:c t="n" s="0">
        <x:v>46.99078</x:v>
      </x:c>
      <x:c t="n" s="0">
        <x:v>33.38587</x:v>
      </x:c>
      <x:c t="n" s="0">
        <x:v>29.14585</x:v>
      </x:c>
      <x:c t="n" s="0">
        <x:v>32.27619</x:v>
      </x:c>
      <x:c t="n" s="0">
        <x:v>30.09245</x:v>
      </x:c>
      <x:c t="n" s="0">
        <x:v>31.96321</x:v>
      </x:c>
      <x:c t="n" s="0">
        <x:v>31.67244</x:v>
      </x:c>
      <x:c t="n" s="0">
        <x:v>29.39508</x:v>
      </x:c>
      <x:c t="n" s="0">
        <x:v>21.36825</x:v>
      </x:c>
      <x:c t="n" s="0">
        <x:v>24.01838</x:v>
      </x:c>
      <x:c t="n" s="0">
        <x:v>19.20734</x:v>
      </x:c>
      <x:c t="n" s="0">
        <x:v>9.630519</x:v>
      </x:c>
      <x:c t="n" s="0">
        <x:v>9.382374</x:v>
      </x:c>
      <x:c t="n" s="0">
        <x:v>5.970747</x:v>
      </x:c>
      <x:c t="n" s="0">
        <x:v>-30.06697</x:v>
      </x:c>
      <x:c t="n" s="0">
        <x:v>-18.08846</x:v>
      </x:c>
      <x:c t="n" s="0">
        <x:v>-12.06448</x:v>
      </x:c>
      <x:c t="n" s="0">
        <x:v>-12.81869</x:v>
      </x:c>
      <x:c t="n" s="0">
        <x:v>0.1048165</x:v>
      </x:c>
      <x:c t="n" s="0">
        <x:v>12.72704</x:v>
      </x:c>
      <x:c t="n" s="0">
        <x:v>14.13624</x:v>
      </x:c>
      <x:c t="n" s="0">
        <x:v>16.86283</x:v>
      </x:c>
      <x:c t="n" s="0">
        <x:v>9.55196</x:v>
      </x:c>
      <x:c t="n" s="0">
        <x:v>11.28718</x:v>
      </x:c>
      <x:c t="n" s="0">
        <x:v>27.72536</x:v>
      </x:c>
      <x:c t="n" s="0">
        <x:v>25.43855</x:v>
      </x:c>
      <x:c t="n" s="0">
        <x:v>28.45824</x:v>
      </x:c>
      <x:c t="n" s="0">
        <x:v>21.54385</x:v>
      </x:c>
      <x:c t="n" s="0">
        <x:v>14.693</x:v>
      </x:c>
      <x:c t="n" s="0">
        <x:v>25.37271</x:v>
      </x:c>
      <x:c t="n" s="0">
        <x:v>19.8746</x:v>
      </x:c>
      <x:c t="n" s="0">
        <x:v>23.09675</x:v>
      </x:c>
      <x:c t="n" s="0">
        <x:v>29.08795</x:v>
      </x:c>
      <x:c t="n" s="0">
        <x:v>31.77608</x:v>
      </x:c>
      <x:c t="n" s="0">
        <x:v>22.39344</x:v>
      </x:c>
      <x:c t="n" s="0">
        <x:v>30.30658</x:v>
      </x:c>
      <x:c t="n" s="0">
        <x:v>33.23998</x:v>
      </x:c>
      <x:c t="n" s="0">
        <x:v>23.67604</x:v>
      </x:c>
      <x:c t="n" s="0">
        <x:v>22.37692</x:v>
      </x:c>
      <x:c t="n" s="0">
        <x:v>20.55279</x:v>
      </x:c>
      <x:c t="n" s="0">
        <x:v>17.78371</x:v>
      </x:c>
      <x:c t="n" s="0">
        <x:v>16.77617</x:v>
      </x:c>
      <x:c t="n" s="0">
        <x:v>15.15411</x:v>
      </x:c>
      <x:c t="n" s="0">
        <x:v>16.54275</x:v>
      </x:c>
      <x:c t="n" s="0">
        <x:v>10.56376</x:v>
      </x:c>
      <x:c t="n" s="0">
        <x:v>10.96835</x:v>
      </x:c>
      <x:c t="n" s="0">
        <x:v>9.66224</x:v>
      </x:c>
      <x:c t="n" s="0">
        <x:v>6.929226</x:v>
      </x:c>
      <x:c t="n" s="0">
        <x:v>8.12117</x:v>
      </x:c>
      <x:c t="n" s="0">
        <x:v>6.044105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43948.7406828704</x:v>
      </x:c>
      <x:c t="n" s="7">
        <x:v>43948.7406828704</x:v>
      </x:c>
      <x:c t="n" s="0">
        <x:v>47.14579</x:v>
      </x:c>
      <x:c t="n" s="0">
        <x:v>58.9719</x:v>
      </x:c>
      <x:c t="n" s="0">
        <x:v>76.41196</x:v>
      </x:c>
      <x:c t="n" s="0">
        <x:v>83.09407</x:v>
      </x:c>
      <x:c t="n" s="0">
        <x:v>-30.06697</x:v>
      </x:c>
      <x:c t="n" s="0">
        <x:v>-15.72262</x:v>
      </x:c>
      <x:c t="n" s="0">
        <x:v>-12.56474</x:v>
      </x:c>
      <x:c t="n" s="0">
        <x:v>-9.177396</x:v>
      </x:c>
      <x:c t="n" s="0">
        <x:v>0.8717033</x:v>
      </x:c>
      <x:c t="n" s="0">
        <x:v>12.14186</x:v>
      </x:c>
      <x:c t="n" s="0">
        <x:v>12.73457</x:v>
      </x:c>
      <x:c t="n" s="0">
        <x:v>15.81617</x:v>
      </x:c>
      <x:c t="n" s="0">
        <x:v>17.43847</x:v>
      </x:c>
      <x:c t="n" s="0">
        <x:v>19.28888</x:v>
      </x:c>
      <x:c t="n" s="0">
        <x:v>24.91169</x:v>
      </x:c>
      <x:c t="n" s="0">
        <x:v>25.8601</x:v>
      </x:c>
      <x:c t="n" s="0">
        <x:v>26.81858</x:v>
      </x:c>
      <x:c t="n" s="0">
        <x:v>20.06937</x:v>
      </x:c>
      <x:c t="n" s="0">
        <x:v>20.05223</x:v>
      </x:c>
      <x:c t="n" s="0">
        <x:v>24.5247</x:v>
      </x:c>
      <x:c t="n" s="0">
        <x:v>25.62803</x:v>
      </x:c>
      <x:c t="n" s="0">
        <x:v>27.8351</x:v>
      </x:c>
      <x:c t="n" s="0">
        <x:v>28.47376</x:v>
      </x:c>
      <x:c t="n" s="0">
        <x:v>30.67837</x:v>
      </x:c>
      <x:c t="n" s="0">
        <x:v>26.55232</x:v>
      </x:c>
      <x:c t="n" s="0">
        <x:v>31.61536</x:v>
      </x:c>
      <x:c t="n" s="0">
        <x:v>46.31306</x:v>
      </x:c>
      <x:c t="n" s="0">
        <x:v>32.72594</x:v>
      </x:c>
      <x:c t="n" s="0">
        <x:v>28.58219</x:v>
      </x:c>
      <x:c t="n" s="0">
        <x:v>31.62686</x:v>
      </x:c>
      <x:c t="n" s="0">
        <x:v>29.43032</x:v>
      </x:c>
      <x:c t="n" s="0">
        <x:v>31.29151</x:v>
      </x:c>
      <x:c t="n" s="0">
        <x:v>31.02252</x:v>
      </x:c>
      <x:c t="n" s="0">
        <x:v>28.74264</x:v>
      </x:c>
      <x:c t="n" s="0">
        <x:v>20.75795</x:v>
      </x:c>
      <x:c t="n" s="0">
        <x:v>23.56317</x:v>
      </x:c>
      <x:c t="n" s="0">
        <x:v>19.28261</x:v>
      </x:c>
      <x:c t="n" s="0">
        <x:v>10.18515</x:v>
      </x:c>
      <x:c t="n" s="0">
        <x:v>9.480045</x:v>
      </x:c>
      <x:c t="n" s="0">
        <x:v>5.970578</x:v>
      </x:c>
      <x:c t="n" s="0">
        <x:v>-29.99275</x:v>
      </x:c>
      <x:c t="n" s="0">
        <x:v>-18.08846</x:v>
      </x:c>
      <x:c t="n" s="0">
        <x:v>-12.06448</x:v>
      </x:c>
      <x:c t="n" s="0">
        <x:v>-12.81869</x:v>
      </x:c>
      <x:c t="n" s="0">
        <x:v>0.1048165</x:v>
      </x:c>
      <x:c t="n" s="0">
        <x:v>9.775114</x:v>
      </x:c>
      <x:c t="n" s="0">
        <x:v>14.13624</x:v>
      </x:c>
      <x:c t="n" s="0">
        <x:v>16.86283</x:v>
      </x:c>
      <x:c t="n" s="0">
        <x:v>11.45436</x:v>
      </x:c>
      <x:c t="n" s="0">
        <x:v>11.28718</x:v>
      </x:c>
      <x:c t="n" s="0">
        <x:v>27.72536</x:v>
      </x:c>
      <x:c t="n" s="0">
        <x:v>25.43855</x:v>
      </x:c>
      <x:c t="n" s="0">
        <x:v>26.81435</x:v>
      </x:c>
      <x:c t="n" s="0">
        <x:v>20.7181</x:v>
      </x:c>
      <x:c t="n" s="0">
        <x:v>19.08927</x:v>
      </x:c>
      <x:c t="n" s="0">
        <x:v>22.41319</x:v>
      </x:c>
      <x:c t="n" s="0">
        <x:v>18.02703</x:v>
      </x:c>
      <x:c t="n" s="0">
        <x:v>31.81746</x:v>
      </x:c>
      <x:c t="n" s="0">
        <x:v>26.48359</x:v>
      </x:c>
      <x:c t="n" s="0">
        <x:v>31.76668</x:v>
      </x:c>
      <x:c t="n" s="0">
        <x:v>24.64796</x:v>
      </x:c>
      <x:c t="n" s="0">
        <x:v>22.78942</x:v>
      </x:c>
      <x:c t="n" s="0">
        <x:v>26.1116</x:v>
      </x:c>
      <x:c t="n" s="0">
        <x:v>17.76748</x:v>
      </x:c>
      <x:c t="n" s="0">
        <x:v>20.53016</x:v>
      </x:c>
      <x:c t="n" s="0">
        <x:v>18.00352</x:v>
      </x:c>
      <x:c t="n" s="0">
        <x:v>13.76998</x:v>
      </x:c>
      <x:c t="n" s="0">
        <x:v>14.32715</x:v>
      </x:c>
      <x:c t="n" s="0">
        <x:v>18.42197</x:v>
      </x:c>
      <x:c t="n" s="0">
        <x:v>30.30291</x:v>
      </x:c>
      <x:c t="n" s="0">
        <x:v>23.44372</x:v>
      </x:c>
      <x:c t="n" s="0">
        <x:v>28.73992</x:v>
      </x:c>
      <x:c t="n" s="0">
        <x:v>22.1854</x:v>
      </x:c>
      <x:c t="n" s="0">
        <x:v>12.51123</x:v>
      </x:c>
      <x:c t="n" s="0">
        <x:v>9.976289</x:v>
      </x:c>
      <x:c t="n" s="0">
        <x:v>6.064117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43948.7406828704</x:v>
      </x:c>
      <x:c t="n" s="7">
        <x:v>43948.7406828704</x:v>
      </x:c>
      <x:c t="n" s="0">
        <x:v>45.64675</x:v>
      </x:c>
      <x:c t="n" s="0">
        <x:v>54.20069</x:v>
      </x:c>
      <x:c t="n" s="0">
        <x:v>76.20846</x:v>
      </x:c>
      <x:c t="n" s="0">
        <x:v>80.31361</x:v>
      </x:c>
      <x:c t="n" s="0">
        <x:v>-30.06697</x:v>
      </x:c>
      <x:c t="n" s="0">
        <x:v>-15.99749</x:v>
      </x:c>
      <x:c t="n" s="0">
        <x:v>-12.42796</x:v>
      </x:c>
      <x:c t="n" s="0">
        <x:v>-9.455195</x:v>
      </x:c>
      <x:c t="n" s="0">
        <x:v>0.76785</x:v>
      </x:c>
      <x:c t="n" s="0">
        <x:v>11.73803</x:v>
      </x:c>
      <x:c t="n" s="0">
        <x:v>13.01337</x:v>
      </x:c>
      <x:c t="n" s="0">
        <x:v>15.81173</x:v>
      </x:c>
      <x:c t="n" s="0">
        <x:v>16.98315</x:v>
      </x:c>
      <x:c t="n" s="0">
        <x:v>18.93014</x:v>
      </x:c>
      <x:c t="n" s="0">
        <x:v>25.82474</x:v>
      </x:c>
      <x:c t="n" s="0">
        <x:v>25.92623</x:v>
      </x:c>
      <x:c t="n" s="0">
        <x:v>26.30282</x:v>
      </x:c>
      <x:c t="n" s="0">
        <x:v>20.00482</x:v>
      </x:c>
      <x:c t="n" s="0">
        <x:v>20.21627</x:v>
      </x:c>
      <x:c t="n" s="0">
        <x:v>24.03067</x:v>
      </x:c>
      <x:c t="n" s="0">
        <x:v>25.5205</x:v>
      </x:c>
      <x:c t="n" s="0">
        <x:v>27.80288</x:v>
      </x:c>
      <x:c t="n" s="0">
        <x:v>28.32226</x:v>
      </x:c>
      <x:c t="n" s="0">
        <x:v>30.12238</x:v>
      </x:c>
      <x:c t="n" s="0">
        <x:v>26.10255</x:v>
      </x:c>
      <x:c t="n" s="0">
        <x:v>31.08023</x:v>
      </x:c>
      <x:c t="n" s="0">
        <x:v>45.63184</x:v>
      </x:c>
      <x:c t="n" s="0">
        <x:v>32.086</x:v>
      </x:c>
      <x:c t="n" s="0">
        <x:v>28.50993</x:v>
      </x:c>
      <x:c t="n" s="0">
        <x:v>32.61107</x:v>
      </x:c>
      <x:c t="n" s="0">
        <x:v>30.74919</x:v>
      </x:c>
      <x:c t="n" s="0">
        <x:v>32.23163</x:v>
      </x:c>
      <x:c t="n" s="0">
        <x:v>33.77541</x:v>
      </x:c>
      <x:c t="n" s="0">
        <x:v>30.57816</x:v>
      </x:c>
      <x:c t="n" s="0">
        <x:v>22.5043</x:v>
      </x:c>
      <x:c t="n" s="0">
        <x:v>24.83908</x:v>
      </x:c>
      <x:c t="n" s="0">
        <x:v>19.42289</x:v>
      </x:c>
      <x:c t="n" s="0">
        <x:v>10.02001</x:v>
      </x:c>
      <x:c t="n" s="0">
        <x:v>9.407861</x:v>
      </x:c>
      <x:c t="n" s="0">
        <x:v>6.038594</x:v>
      </x:c>
      <x:c t="n" s="0">
        <x:v>-29.91978</x:v>
      </x:c>
      <x:c t="n" s="0">
        <x:v>-18.08846</x:v>
      </x:c>
      <x:c t="n" s="0">
        <x:v>-11.4132</x:v>
      </x:c>
      <x:c t="n" s="0">
        <x:v>-10.72716</x:v>
      </x:c>
      <x:c t="n" s="0">
        <x:v>0.1048165</x:v>
      </x:c>
      <x:c t="n" s="0">
        <x:v>8.0718</x:v>
      </x:c>
      <x:c t="n" s="0">
        <x:v>14.54685</x:v>
      </x:c>
      <x:c t="n" s="0">
        <x:v>15.62132</x:v>
      </x:c>
      <x:c t="n" s="0">
        <x:v>13.1847</x:v>
      </x:c>
      <x:c t="n" s="0">
        <x:v>16.42665</x:v>
      </x:c>
      <x:c t="n" s="0">
        <x:v>29.29373</x:v>
      </x:c>
      <x:c t="n" s="0">
        <x:v>26.39544</x:v>
      </x:c>
      <x:c t="n" s="0">
        <x:v>20.49035</x:v>
      </x:c>
      <x:c t="n" s="0">
        <x:v>19.04615</x:v>
      </x:c>
      <x:c t="n" s="0">
        <x:v>21.86438</x:v>
      </x:c>
      <x:c t="n" s="0">
        <x:v>19.40734</x:v>
      </x:c>
      <x:c t="n" s="0">
        <x:v>25.32404</x:v>
      </x:c>
      <x:c t="n" s="0">
        <x:v>27.16386</x:v>
      </x:c>
      <x:c t="n" s="0">
        <x:v>27.39744</x:v>
      </x:c>
      <x:c t="n" s="0">
        <x:v>22.9805</x:v>
      </x:c>
      <x:c t="n" s="0">
        <x:v>21.58758</x:v>
      </x:c>
      <x:c t="n" s="0">
        <x:v>24.18293</x:v>
      </x:c>
      <x:c t="n" s="0">
        <x:v>23.65323</x:v>
      </x:c>
      <x:c t="n" s="0">
        <x:v>23.76822</x:v>
      </x:c>
      <x:c t="n" s="0">
        <x:v>35.75097</x:v>
      </x:c>
      <x:c t="n" s="0">
        <x:v>36.5699</x:v>
      </x:c>
      <x:c t="n" s="0">
        <x:v>34.97894</x:v>
      </x:c>
      <x:c t="n" s="0">
        <x:v>35.55244</x:v>
      </x:c>
      <x:c t="n" s="0">
        <x:v>39.58405</x:v>
      </x:c>
      <x:c t="n" s="0">
        <x:v>34.08958</x:v>
      </x:c>
      <x:c t="n" s="0">
        <x:v>25.34221</x:v>
      </x:c>
      <x:c t="n" s="0">
        <x:v>21.39034</x:v>
      </x:c>
      <x:c t="n" s="0">
        <x:v>15.20536</x:v>
      </x:c>
      <x:c t="n" s="0">
        <x:v>8.437101</x:v>
      </x:c>
      <x:c t="n" s="0">
        <x:v>8.934522</x:v>
      </x:c>
      <x:c t="n" s="0">
        <x:v>6.251878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43948.7406944444</x:v>
      </x:c>
      <x:c t="n" s="7">
        <x:v>43948.7406944444</x:v>
      </x:c>
      <x:c t="n" s="0">
        <x:v>44.95058</x:v>
      </x:c>
      <x:c t="n" s="0">
        <x:v>54.20069</x:v>
      </x:c>
      <x:c t="n" s="0">
        <x:v>87.16707</x:v>
      </x:c>
      <x:c t="n" s="0">
        <x:v>91.54392</x:v>
      </x:c>
      <x:c t="n" s="0">
        <x:v>-30.06697</x:v>
      </x:c>
      <x:c t="n" s="0">
        <x:v>-16.24684</x:v>
      </x:c>
      <x:c t="n" s="0">
        <x:v>-11.95344</x:v>
      </x:c>
      <x:c t="n" s="0">
        <x:v>-9.089643</x:v>
      </x:c>
      <x:c t="n" s="0">
        <x:v>0.6771469</x:v>
      </x:c>
      <x:c t="n" s="0">
        <x:v>11.36069</x:v>
      </x:c>
      <x:c t="n" s="0">
        <x:v>13.498</x:v>
      </x:c>
      <x:c t="n" s="0">
        <x:v>15.78445</x:v>
      </x:c>
      <x:c t="n" s="0">
        <x:v>16.87281</x:v>
      </x:c>
      <x:c t="n" s="0">
        <x:v>18.79871</x:v>
      </x:c>
      <x:c t="n" s="0">
        <x:v>26.75023</x:v>
      </x:c>
      <x:c t="n" s="0">
        <x:v>25.99796</x:v>
      </x:c>
      <x:c t="n" s="0">
        <x:v>25.80833</x:v>
      </x:c>
      <x:c t="n" s="0">
        <x:v>19.44702</x:v>
      </x:c>
      <x:c t="n" s="0">
        <x:v>21.34869</x:v>
      </x:c>
      <x:c t="n" s="0">
        <x:v>23.78779</x:v>
      </x:c>
      <x:c t="n" s="0">
        <x:v>25.24313</x:v>
      </x:c>
      <x:c t="n" s="0">
        <x:v>27.48034</x:v>
      </x:c>
      <x:c t="n" s="0">
        <x:v>28.37969</x:v>
      </x:c>
      <x:c t="n" s="0">
        <x:v>29.8731</x:v>
      </x:c>
      <x:c t="n" s="0">
        <x:v>25.67206</x:v>
      </x:c>
      <x:c t="n" s="0">
        <x:v>30.54332</x:v>
      </x:c>
      <x:c t="n" s="0">
        <x:v>45.22884</x:v>
      </x:c>
      <x:c t="n" s="0">
        <x:v>34.50689</x:v>
      </x:c>
      <x:c t="n" s="0">
        <x:v>31.2995</x:v>
      </x:c>
      <x:c t="n" s="0">
        <x:v>32.57749</x:v>
      </x:c>
      <x:c t="n" s="0">
        <x:v>30.26186</x:v>
      </x:c>
      <x:c t="n" s="0">
        <x:v>31.78447</x:v>
      </x:c>
      <x:c t="n" s="0">
        <x:v>33.43503</x:v>
      </x:c>
      <x:c t="n" s="0">
        <x:v>31.06323</x:v>
      </x:c>
      <x:c t="n" s="0">
        <x:v>23.86421</x:v>
      </x:c>
      <x:c t="n" s="0">
        <x:v>25.42519</x:v>
      </x:c>
      <x:c t="n" s="0">
        <x:v>21.54285</x:v>
      </x:c>
      <x:c t="n" s="0">
        <x:v>11.92787</x:v>
      </x:c>
      <x:c t="n" s="0">
        <x:v>9.54178</x:v>
      </x:c>
      <x:c t="n" s="0">
        <x:v>6.056767</x:v>
      </x:c>
      <x:c t="n" s="0">
        <x:v>-29.91978</x:v>
      </x:c>
      <x:c t="n" s="0">
        <x:v>-18.08846</x:v>
      </x:c>
      <x:c t="n" s="0">
        <x:v>-9.897107</x:v>
      </x:c>
      <x:c t="n" s="0">
        <x:v>-7.409644</x:v>
      </x:c>
      <x:c t="n" s="0">
        <x:v>0.1048165</x:v>
      </x:c>
      <x:c t="n" s="0">
        <x:v>8.0718</x:v>
      </x:c>
      <x:c t="n" s="0">
        <x:v>15.58709</x:v>
      </x:c>
      <x:c t="n" s="0">
        <x:v>15.62132</x:v>
      </x:c>
      <x:c t="n" s="0">
        <x:v>16.16422</x:v>
      </x:c>
      <x:c t="n" s="0">
        <x:v>17.93809</x:v>
      </x:c>
      <x:c t="n" s="0">
        <x:v>30.01942</x:v>
      </x:c>
      <x:c t="n" s="0">
        <x:v>26.39544</x:v>
      </x:c>
      <x:c t="n" s="0">
        <x:v>20.50562</x:v>
      </x:c>
      <x:c t="n" s="0">
        <x:v>12.41792</x:v>
      </x:c>
      <x:c t="n" s="0">
        <x:v>25.04607</x:v>
      </x:c>
      <x:c t="n" s="0">
        <x:v>21.52174</x:v>
      </x:c>
      <x:c t="n" s="0">
        <x:v>22.27309</x:v>
      </x:c>
      <x:c t="n" s="0">
        <x:v>25.73482</x:v>
      </x:c>
      <x:c t="n" s="0">
        <x:v>28.23566</x:v>
      </x:c>
      <x:c t="n" s="0">
        <x:v>28.74479</x:v>
      </x:c>
      <x:c t="n" s="0">
        <x:v>21.84595</x:v>
      </x:c>
      <x:c t="n" s="0">
        <x:v>24.10648</x:v>
      </x:c>
      <x:c t="n" s="0">
        <x:v>42.2577</x:v>
      </x:c>
      <x:c t="n" s="0">
        <x:v>40.08149</x:v>
      </x:c>
      <x:c t="n" s="0">
        <x:v>33.52493</x:v>
      </x:c>
      <x:c t="n" s="0">
        <x:v>30.96707</x:v>
      </x:c>
      <x:c t="n" s="0">
        <x:v>27.86469</x:v>
      </x:c>
      <x:c t="n" s="0">
        <x:v>28.23679</x:v>
      </x:c>
      <x:c t="n" s="0">
        <x:v>30.5022</x:v>
      </x:c>
      <x:c t="n" s="0">
        <x:v>33.65736</x:v>
      </x:c>
      <x:c t="n" s="0">
        <x:v>27.97665</x:v>
      </x:c>
      <x:c t="n" s="0">
        <x:v>27.76449</x:v>
      </x:c>
      <x:c t="n" s="0">
        <x:v>26.62154</x:v>
      </x:c>
      <x:c t="n" s="0">
        <x:v>16.78989</x:v>
      </x:c>
      <x:c t="n" s="0">
        <x:v>10.44325</x:v>
      </x:c>
      <x:c t="n" s="0">
        <x:v>6.15395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43948.7406944444</x:v>
      </x:c>
      <x:c t="n" s="7">
        <x:v>43948.7406944444</x:v>
      </x:c>
      <x:c t="n" s="0">
        <x:v>41.55493</x:v>
      </x:c>
      <x:c t="n" s="0">
        <x:v>54.20069</x:v>
      </x:c>
      <x:c t="n" s="0">
        <x:v>92.67844</x:v>
      </x:c>
      <x:c t="n" s="0">
        <x:v>93.16469</x:v>
      </x:c>
      <x:c t="n" s="0">
        <x:v>-30.06697</x:v>
      </x:c>
      <x:c t="n" s="0">
        <x:v>-16.47174</x:v>
      </x:c>
      <x:c t="n" s="0">
        <x:v>-11.58558</x:v>
      </x:c>
      <x:c t="n" s="0">
        <x:v>-8.800096</x:v>
      </x:c>
      <x:c t="n" s="0">
        <x:v>0.5981551</x:v>
      </x:c>
      <x:c t="n" s="0">
        <x:v>11.01024</x:v>
      </x:c>
      <x:c t="n" s="0">
        <x:v>13.87296</x:v>
      </x:c>
      <x:c t="n" s="0">
        <x:v>15.51395</x:v>
      </x:c>
      <x:c t="n" s="0">
        <x:v>16.77631</x:v>
      </x:c>
      <x:c t="n" s="0">
        <x:v>18.68322</x:v>
      </x:c>
      <x:c t="n" s="0">
        <x:v>27.40942</x:v>
      </x:c>
      <x:c t="n" s="0">
        <x:v>26.0583</x:v>
      </x:c>
      <x:c t="n" s="0">
        <x:v>25.33882</x:v>
      </x:c>
      <x:c t="n" s="0">
        <x:v>18.98144</x:v>
      </x:c>
      <x:c t="n" s="0">
        <x:v>21.48749</x:v>
      </x:c>
      <x:c t="n" s="0">
        <x:v>23.17844</x:v>
      </x:c>
      <x:c t="n" s="0">
        <x:v>24.75102</x:v>
      </x:c>
      <x:c t="n" s="0">
        <x:v>27.60597</x:v>
      </x:c>
      <x:c t="n" s="0">
        <x:v>28.07832</x:v>
      </x:c>
      <x:c t="n" s="0">
        <x:v>30.2508</x:v>
      </x:c>
      <x:c t="n" s="0">
        <x:v>25.9138</x:v>
      </x:c>
      <x:c t="n" s="0">
        <x:v>32.50486</x:v>
      </x:c>
      <x:c t="n" s="0">
        <x:v>44.91228</x:v>
      </x:c>
      <x:c t="n" s="0">
        <x:v>35.53009</x:v>
      </x:c>
      <x:c t="n" s="0">
        <x:v>31.30145</x:v>
      </x:c>
      <x:c t="n" s="0">
        <x:v>32.2599</x:v>
      </x:c>
      <x:c t="n" s="0">
        <x:v>30.26388</x:v>
      </x:c>
      <x:c t="n" s="0">
        <x:v>31.23227</x:v>
      </x:c>
      <x:c t="n" s="0">
        <x:v>32.90589</x:v>
      </x:c>
      <x:c t="n" s="0">
        <x:v>30.63294</x:v>
      </x:c>
      <x:c t="n" s="0">
        <x:v>23.29143</x:v>
      </x:c>
      <x:c t="n" s="0">
        <x:v>24.78186</x:v>
      </x:c>
      <x:c t="n" s="0">
        <x:v>20.90946</x:v>
      </x:c>
      <x:c t="n" s="0">
        <x:v>11.38667</x:v>
      </x:c>
      <x:c t="n" s="0">
        <x:v>9.456942</x:v>
      </x:c>
      <x:c t="n" s="0">
        <x:v>5.987513</x:v>
      </x:c>
      <x:c t="n" s="0">
        <x:v>-29.91978</x:v>
      </x:c>
      <x:c t="n" s="0">
        <x:v>-18.08846</x:v>
      </x:c>
      <x:c t="n" s="0">
        <x:v>-9.897107</x:v>
      </x:c>
      <x:c t="n" s="0">
        <x:v>-7.409644</x:v>
      </x:c>
      <x:c t="n" s="0">
        <x:v>0.1048165</x:v>
      </x:c>
      <x:c t="n" s="0">
        <x:v>8.0718</x:v>
      </x:c>
      <x:c t="n" s="0">
        <x:v>15.58709</x:v>
      </x:c>
      <x:c t="n" s="0">
        <x:v>12.86025</x:v>
      </x:c>
      <x:c t="n" s="0">
        <x:v>16.16422</x:v>
      </x:c>
      <x:c t="n" s="0">
        <x:v>17.93809</x:v>
      </x:c>
      <x:c t="n" s="0">
        <x:v>30.01942</x:v>
      </x:c>
      <x:c t="n" s="0">
        <x:v>26.39544</x:v>
      </x:c>
      <x:c t="n" s="0">
        <x:v>20.55112</x:v>
      </x:c>
      <x:c t="n" s="0">
        <x:v>14.56517</x:v>
      </x:c>
      <x:c t="n" s="0">
        <x:v>21.60464</x:v>
      </x:c>
      <x:c t="n" s="0">
        <x:v>13.92477</x:v>
      </x:c>
      <x:c t="n" s="0">
        <x:v>19.53674</x:v>
      </x:c>
      <x:c t="n" s="0">
        <x:v>27.87539</x:v>
      </x:c>
      <x:c t="n" s="0">
        <x:v>26.09047</x:v>
      </x:c>
      <x:c t="n" s="0">
        <x:v>31.76191</x:v>
      </x:c>
      <x:c t="n" s="0">
        <x:v>27.94729</x:v>
      </x:c>
      <x:c t="n" s="0">
        <x:v>37.4642</x:v>
      </x:c>
      <x:c t="n" s="0">
        <x:v>41.99118</x:v>
      </x:c>
      <x:c t="n" s="0">
        <x:v>38.85994</x:v>
      </x:c>
      <x:c t="n" s="0">
        <x:v>32.37386</x:v>
      </x:c>
      <x:c t="n" s="0">
        <x:v>29.23919</x:v>
      </x:c>
      <x:c t="n" s="0">
        <x:v>27.82696</x:v>
      </x:c>
      <x:c t="n" s="0">
        <x:v>21.60443</x:v>
      </x:c>
      <x:c t="n" s="0">
        <x:v>26.54632</x:v>
      </x:c>
      <x:c t="n" s="0">
        <x:v>20.9676</x:v>
      </x:c>
      <x:c t="n" s="0">
        <x:v>12.18635</x:v>
      </x:c>
      <x:c t="n" s="0">
        <x:v>11.49378</x:v>
      </x:c>
      <x:c t="n" s="0">
        <x:v>9.233305</x:v>
      </x:c>
      <x:c t="n" s="0">
        <x:v>5.743589</x:v>
      </x:c>
      <x:c t="n" s="0">
        <x:v>8.707935</x:v>
      </x:c>
      <x:c t="n" s="0">
        <x:v>5.586619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43948.7406944444</x:v>
      </x:c>
      <x:c t="n" s="7">
        <x:v>43948.7406944444</x:v>
      </x:c>
      <x:c t="n" s="0">
        <x:v>37.91037</x:v>
      </x:c>
      <x:c t="n" s="0">
        <x:v>54.20069</x:v>
      </x:c>
      <x:c t="n" s="0">
        <x:v>92.11071</x:v>
      </x:c>
      <x:c t="n" s="0">
        <x:v>93.05892</x:v>
      </x:c>
      <x:c t="n" s="0">
        <x:v>-30.06697</x:v>
      </x:c>
      <x:c t="n" s="0">
        <x:v>-16.93145</x:v>
      </x:c>
      <x:c t="n" s="0">
        <x:v>-11.29434</x:v>
      </x:c>
      <x:c t="n" s="0">
        <x:v>-8.567236</x:v>
      </x:c>
      <x:c t="n" s="0">
        <x:v>1.342585</x:v>
      </x:c>
      <x:c t="n" s="0">
        <x:v>10.6868</x:v>
      </x:c>
      <x:c t="n" s="0">
        <x:v>14.1694</x:v>
      </x:c>
      <x:c t="n" s="0">
        <x:v>15.01283</x:v>
      </x:c>
      <x:c t="n" s="0">
        <x:v>16.69216</x:v>
      </x:c>
      <x:c t="n" s="0">
        <x:v>18.47905</x:v>
      </x:c>
      <x:c t="n" s="0">
        <x:v>27.90264</x:v>
      </x:c>
      <x:c t="n" s="0">
        <x:v>25.72935</x:v>
      </x:c>
      <x:c t="n" s="0">
        <x:v>24.89329</x:v>
      </x:c>
      <x:c t="n" s="0">
        <x:v>18.61547</x:v>
      </x:c>
      <x:c t="n" s="0">
        <x:v>21.50281</x:v>
      </x:c>
      <x:c t="n" s="0">
        <x:v>22.70733</x:v>
      </x:c>
      <x:c t="n" s="0">
        <x:v>24.66707</x:v>
      </x:c>
      <x:c t="n" s="0">
        <x:v>27.19665</x:v>
      </x:c>
      <x:c t="n" s="0">
        <x:v>27.81655</x:v>
      </x:c>
      <x:c t="n" s="0">
        <x:v>30.26273</x:v>
      </x:c>
      <x:c t="n" s="0">
        <x:v>25.86859</x:v>
      </x:c>
      <x:c t="n" s="0">
        <x:v>32.09767</x:v>
      </x:c>
      <x:c t="n" s="0">
        <x:v>44.58176</x:v>
      </x:c>
      <x:c t="n" s="0">
        <x:v>35.28855</x:v>
      </x:c>
      <x:c t="n" s="0">
        <x:v>31.14144</x:v>
      </x:c>
      <x:c t="n" s="0">
        <x:v>31.60397</x:v>
      </x:c>
      <x:c t="n" s="0">
        <x:v>29.62156</x:v>
      </x:c>
      <x:c t="n" s="0">
        <x:v>30.56573</x:v>
      </x:c>
      <x:c t="n" s="0">
        <x:v>32.23555</x:v>
      </x:c>
      <x:c t="n" s="0">
        <x:v>30.02377</x:v>
      </x:c>
      <x:c t="n" s="0">
        <x:v>22.63847</x:v>
      </x:c>
      <x:c t="n" s="0">
        <x:v>24.13312</x:v>
      </x:c>
      <x:c t="n" s="0">
        <x:v>20.25743</x:v>
      </x:c>
      <x:c t="n" s="0">
        <x:v>10.9836</x:v>
      </x:c>
      <x:c t="n" s="0">
        <x:v>9.257865</x:v>
      </x:c>
      <x:c t="n" s="0">
        <x:v>6.016991</x:v>
      </x:c>
      <x:c t="n" s="0">
        <x:v>-26.6733</x:v>
      </x:c>
      <x:c t="n" s="0">
        <x:v>-22.36174</x:v>
      </x:c>
      <x:c t="n" s="0">
        <x:v>-9.897107</x:v>
      </x:c>
      <x:c t="n" s="0">
        <x:v>-7.409644</x:v>
      </x:c>
      <x:c t="n" s="0">
        <x:v>4.545044</x:v>
      </x:c>
      <x:c t="n" s="0">
        <x:v>8.0718</x:v>
      </x:c>
      <x:c t="n" s="0">
        <x:v>15.58709</x:v>
      </x:c>
      <x:c t="n" s="0">
        <x:v>9.552735</x:v>
      </x:c>
      <x:c t="n" s="0">
        <x:v>15.82164</x:v>
      </x:c>
      <x:c t="n" s="0">
        <x:v>16.89663</x:v>
      </x:c>
      <x:c t="n" s="0">
        <x:v>29.57256</x:v>
      </x:c>
      <x:c t="n" s="0">
        <x:v>22.25413</x:v>
      </x:c>
      <x:c t="n" s="0">
        <x:v>20.55112</x:v>
      </x:c>
      <x:c t="n" s="0">
        <x:v>15.47849</x:v>
      </x:c>
      <x:c t="n" s="0">
        <x:v>22.18996</x:v>
      </x:c>
      <x:c t="n" s="0">
        <x:v>18.21803</x:v>
      </x:c>
      <x:c t="n" s="0">
        <x:v>24.08274</x:v>
      </x:c>
      <x:c t="n" s="0">
        <x:v>23.49562</x:v>
      </x:c>
      <x:c t="n" s="0">
        <x:v>26.53666</x:v>
      </x:c>
      <x:c t="n" s="0">
        <x:v>30.53745</x:v>
      </x:c>
      <x:c t="n" s="0">
        <x:v>23.86945</x:v>
      </x:c>
      <x:c t="n" s="0">
        <x:v>28.55115</x:v>
      </x:c>
      <x:c t="n" s="0">
        <x:v>42.05967</x:v>
      </x:c>
      <x:c t="n" s="0">
        <x:v>32.96848</x:v>
      </x:c>
      <x:c t="n" s="0">
        <x:v>27.79096</x:v>
      </x:c>
      <x:c t="n" s="0">
        <x:v>19.04779</x:v>
      </x:c>
      <x:c t="n" s="0">
        <x:v>18.12498</x:v>
      </x:c>
      <x:c t="n" s="0">
        <x:v>14.68763</x:v>
      </x:c>
      <x:c t="n" s="0">
        <x:v>15.31286</x:v>
      </x:c>
      <x:c t="n" s="0">
        <x:v>20.74389</x:v>
      </x:c>
      <x:c t="n" s="0">
        <x:v>9.716398</x:v>
      </x:c>
      <x:c t="n" s="0">
        <x:v>11.08596</x:v>
      </x:c>
      <x:c t="n" s="0">
        <x:v>8.515544</x:v>
      </x:c>
      <x:c t="n" s="0">
        <x:v>6.786904</x:v>
      </x:c>
      <x:c t="n" s="0">
        <x:v>8.391467</x:v>
      </x:c>
      <x:c t="n" s="0">
        <x:v>6.25442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43948.7406944444</x:v>
      </x:c>
      <x:c t="n" s="7">
        <x:v>43948.7406944444</x:v>
      </x:c>
      <x:c t="n" s="0">
        <x:v>37.76072</x:v>
      </x:c>
      <x:c t="n" s="0">
        <x:v>54.20069</x:v>
      </x:c>
      <x:c t="n" s="0">
        <x:v>87.57227</x:v>
      </x:c>
      <x:c t="n" s="0">
        <x:v>90.58059</x:v>
      </x:c>
      <x:c t="n" s="0">
        <x:v>-29.5415</x:v>
      </x:c>
      <x:c t="n" s="0">
        <x:v>-17.45804</x:v>
      </x:c>
      <x:c t="n" s="0">
        <x:v>-11.0602</x:v>
      </x:c>
      <x:c t="n" s="0">
        <x:v>-8.377797</x:v>
      </x:c>
      <x:c t="n" s="0">
        <x:v>2.087442</x:v>
      </x:c>
      <x:c t="n" s="0">
        <x:v>10.51773</x:v>
      </x:c>
      <x:c t="n" s="0">
        <x:v>14.40748</x:v>
      </x:c>
      <x:c t="n" s="0">
        <x:v>14.5337</x:v>
      </x:c>
      <x:c t="n" s="0">
        <x:v>16.25793</x:v>
      </x:c>
      <x:c t="n" s="0">
        <x:v>18.26313</x:v>
      </x:c>
      <x:c t="n" s="0">
        <x:v>27.47289</x:v>
      </x:c>
      <x:c t="n" s="0">
        <x:v>25.29421</x:v>
      </x:c>
      <x:c t="n" s="0">
        <x:v>24.41238</x:v>
      </x:c>
      <x:c t="n" s="0">
        <x:v>18.27401</x:v>
      </x:c>
      <x:c t="n" s="0">
        <x:v>22.17397</x:v>
      </x:c>
      <x:c t="n" s="0">
        <x:v>22.09284</x:v>
      </x:c>
      <x:c t="n" s="0">
        <x:v>24.16499</x:v>
      </x:c>
      <x:c t="n" s="0">
        <x:v>26.99088</x:v>
      </x:c>
      <x:c t="n" s="0">
        <x:v>27.54309</x:v>
      </x:c>
      <x:c t="n" s="0">
        <x:v>29.94039</x:v>
      </x:c>
      <x:c t="n" s="0">
        <x:v>25.78682</x:v>
      </x:c>
      <x:c t="n" s="0">
        <x:v>31.70216</x:v>
      </x:c>
      <x:c t="n" s="0">
        <x:v>44.01656</x:v>
      </x:c>
      <x:c t="n" s="0">
        <x:v>34.6693</x:v>
      </x:c>
      <x:c t="n" s="0">
        <x:v>30.55437</x:v>
      </x:c>
      <x:c t="n" s="0">
        <x:v>30.98248</x:v>
      </x:c>
      <x:c t="n" s="0">
        <x:v>28.99488</x:v>
      </x:c>
      <x:c t="n" s="0">
        <x:v>29.89938</x:v>
      </x:c>
      <x:c t="n" s="0">
        <x:v>31.57191</x:v>
      </x:c>
      <x:c t="n" s="0">
        <x:v>29.40619</x:v>
      </x:c>
      <x:c t="n" s="0">
        <x:v>22.01032</x:v>
      </x:c>
      <x:c t="n" s="0">
        <x:v>23.48456</x:v>
      </x:c>
      <x:c t="n" s="0">
        <x:v>19.62327</x:v>
      </x:c>
      <x:c t="n" s="0">
        <x:v>10.59017</x:v>
      </x:c>
      <x:c t="n" s="0">
        <x:v>9.285712</x:v>
      </x:c>
      <x:c t="n" s="0">
        <x:v>6.11332</x:v>
      </x:c>
      <x:c t="n" s="0">
        <x:v>-26.35837</x:v>
      </x:c>
      <x:c t="n" s="0">
        <x:v>-23.54954</x:v>
      </x:c>
      <x:c t="n" s="0">
        <x:v>-9.897107</x:v>
      </x:c>
      <x:c t="n" s="0">
        <x:v>-7.409644</x:v>
      </x:c>
      <x:c t="n" s="0">
        <x:v>4.92515</x:v>
      </x:c>
      <x:c t="n" s="0">
        <x:v>9.812498</x:v>
      </x:c>
      <x:c t="n" s="0">
        <x:v>15.58709</x:v>
      </x:c>
      <x:c t="n" s="0">
        <x:v>9.552735</x:v>
      </x:c>
      <x:c t="n" s="0">
        <x:v>12.11027</x:v>
      </x:c>
      <x:c t="n" s="0">
        <x:v>16.72515</x:v>
      </x:c>
      <x:c t="n" s="0">
        <x:v>23.39975</x:v>
      </x:c>
      <x:c t="n" s="0">
        <x:v>21.13113</x:v>
      </x:c>
      <x:c t="n" s="0">
        <x:v>19.199</x:v>
      </x:c>
      <x:c t="n" s="0">
        <x:v>15.44145</x:v>
      </x:c>
      <x:c t="n" s="0">
        <x:v>24.81678</x:v>
      </x:c>
      <x:c t="n" s="0">
        <x:v>10.3941</x:v>
      </x:c>
      <x:c t="n" s="0">
        <x:v>18.5502</x:v>
      </x:c>
      <x:c t="n" s="0">
        <x:v>25.64566</x:v>
      </x:c>
      <x:c t="n" s="0">
        <x:v>24.2359</x:v>
      </x:c>
      <x:c t="n" s="0">
        <x:v>26.02412</x:v>
      </x:c>
      <x:c t="n" s="0">
        <x:v>25.74202</x:v>
      </x:c>
      <x:c t="n" s="0">
        <x:v>27.57876</x:v>
      </x:c>
      <x:c t="n" s="0">
        <x:v>35.32818</x:v>
      </x:c>
      <x:c t="n" s="0">
        <x:v>24.91119</x:v>
      </x:c>
      <x:c t="n" s="0">
        <x:v>22.35777</x:v>
      </x:c>
      <x:c t="n" s="0">
        <x:v>21.44686</x:v>
      </x:c>
      <x:c t="n" s="0">
        <x:v>19.22577</x:v>
      </x:c>
      <x:c t="n" s="0">
        <x:v>15.2321</x:v>
      </x:c>
      <x:c t="n" s="0">
        <x:v>16.47324</x:v>
      </x:c>
      <x:c t="n" s="0">
        <x:v>20.58414</x:v>
      </x:c>
      <x:c t="n" s="0">
        <x:v>12.22653</x:v>
      </x:c>
      <x:c t="n" s="0">
        <x:v>10.84364</x:v>
      </x:c>
      <x:c t="n" s="0">
        <x:v>8.458775</x:v>
      </x:c>
      <x:c t="n" s="0">
        <x:v>6.912562</x:v>
      </x:c>
      <x:c t="n" s="0">
        <x:v>9.582182</x:v>
      </x:c>
      <x:c t="n" s="0">
        <x:v>6.659184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43948.7406944444</x:v>
      </x:c>
      <x:c t="n" s="7">
        <x:v>43948.7406944444</x:v>
      </x:c>
      <x:c t="n" s="0">
        <x:v>37.14769</x:v>
      </x:c>
      <x:c t="n" s="0">
        <x:v>54.20069</x:v>
      </x:c>
      <x:c t="n" s="0">
        <x:v>86.38809</x:v>
      </x:c>
      <x:c t="n" s="0">
        <x:v>90.10026</x:v>
      </x:c>
      <x:c t="n" s="0">
        <x:v>-28.90651</x:v>
      </x:c>
      <x:c t="n" s="0">
        <x:v>-17.96463</x:v>
      </x:c>
      <x:c t="n" s="0">
        <x:v>-10.86977</x:v>
      </x:c>
      <x:c t="n" s="0">
        <x:v>-8.222305</x:v>
      </x:c>
      <x:c t="n" s="0">
        <x:v>2.635874</x:v>
      </x:c>
      <x:c t="n" s="0">
        <x:v>10.71478</x:v>
      </x:c>
      <x:c t="n" s="0">
        <x:v>14.50495</x:v>
      </x:c>
      <x:c t="n" s="0">
        <x:v>14.00606</x:v>
      </x:c>
      <x:c t="n" s="0">
        <x:v>15.84928</x:v>
      </x:c>
      <x:c t="n" s="0">
        <x:v>18.06983</x:v>
      </x:c>
      <x:c t="n" s="0">
        <x:v>27.06887</x:v>
      </x:c>
      <x:c t="n" s="0">
        <x:v>24.8846</x:v>
      </x:c>
      <x:c t="n" s="0">
        <x:v>23.93391</x:v>
      </x:c>
      <x:c t="n" s="0">
        <x:v>17.95869</x:v>
      </x:c>
      <x:c t="n" s="0">
        <x:v>23.12179</x:v>
      </x:c>
      <x:c t="n" s="0">
        <x:v>21.75202</x:v>
      </x:c>
      <x:c t="n" s="0">
        <x:v>23.9665</x:v>
      </x:c>
      <x:c t="n" s="0">
        <x:v>26.68612</x:v>
      </x:c>
      <x:c t="n" s="0">
        <x:v>27.08307</x:v>
      </x:c>
      <x:c t="n" s="0">
        <x:v>29.4503</x:v>
      </x:c>
      <x:c t="n" s="0">
        <x:v>25.58039</x:v>
      </x:c>
      <x:c t="n" s="0">
        <x:v>31.12425</x:v>
      </x:c>
      <x:c t="n" s="0">
        <x:v>43.34576</x:v>
      </x:c>
      <x:c t="n" s="0">
        <x:v>34.09132</x:v>
      </x:c>
      <x:c t="n" s="0">
        <x:v>29.96423</x:v>
      </x:c>
      <x:c t="n" s="0">
        <x:v>30.394</x:v>
      </x:c>
      <x:c t="n" s="0">
        <x:v>28.35434</x:v>
      </x:c>
      <x:c t="n" s="0">
        <x:v>29.24398</x:v>
      </x:c>
      <x:c t="n" s="0">
        <x:v>30.90031</x:v>
      </x:c>
      <x:c t="n" s="0">
        <x:v>28.78931</x:v>
      </x:c>
      <x:c t="n" s="0">
        <x:v>21.39104</x:v>
      </x:c>
      <x:c t="n" s="0">
        <x:v>22.84757</x:v>
      </x:c>
      <x:c t="n" s="0">
        <x:v>19.01</x:v>
      </x:c>
      <x:c t="n" s="0">
        <x:v>10.26082</x:v>
      </x:c>
      <x:c t="n" s="0">
        <x:v>9.176676</x:v>
      </x:c>
      <x:c t="n" s="0">
        <x:v>6.156595</x:v>
      </x:c>
      <x:c t="n" s="0">
        <x:v>-26.35837</x:v>
      </x:c>
      <x:c t="n" s="0">
        <x:v>-23.54954</x:v>
      </x:c>
      <x:c t="n" s="0">
        <x:v>-9.897107</x:v>
      </x:c>
      <x:c t="n" s="0">
        <x:v>-7.409644</x:v>
      </x:c>
      <x:c t="n" s="0">
        <x:v>4.92515</x:v>
      </x:c>
      <x:c t="n" s="0">
        <x:v>11.71686</x:v>
      </x:c>
      <x:c t="n" s="0">
        <x:v>14.87305</x:v>
      </x:c>
      <x:c t="n" s="0">
        <x:v>7.295681</x:v>
      </x:c>
      <x:c t="n" s="0">
        <x:v>12.11027</x:v>
      </x:c>
      <x:c t="n" s="0">
        <x:v>16.72515</x:v>
      </x:c>
      <x:c t="n" s="0">
        <x:v>23.39975</x:v>
      </x:c>
      <x:c t="n" s="0">
        <x:v>21.83906</x:v>
      </x:c>
      <x:c t="n" s="0">
        <x:v>18.96627</x:v>
      </x:c>
      <x:c t="n" s="0">
        <x:v>20.4315</x:v>
      </x:c>
      <x:c t="n" s="0">
        <x:v>26.61543</x:v>
      </x:c>
      <x:c t="n" s="0">
        <x:v>19.57385</x:v>
      </x:c>
      <x:c t="n" s="0">
        <x:v>23.66339</x:v>
      </x:c>
      <x:c t="n" s="0">
        <x:v>23.86152</x:v>
      </x:c>
      <x:c t="n" s="0">
        <x:v>23.74612</x:v>
      </x:c>
      <x:c t="n" s="0">
        <x:v>25.11768</x:v>
      </x:c>
      <x:c t="n" s="0">
        <x:v>23.54618</x:v>
      </x:c>
      <x:c t="n" s="0">
        <x:v>23.25456</x:v>
      </x:c>
      <x:c t="n" s="0">
        <x:v>27.21498</x:v>
      </x:c>
      <x:c t="n" s="0">
        <x:v>26.42636</x:v>
      </x:c>
      <x:c t="n" s="0">
        <x:v>21.21468</x:v>
      </x:c>
      <x:c t="n" s="0">
        <x:v>21.76781</x:v>
      </x:c>
      <x:c t="n" s="0">
        <x:v>15.72186</x:v>
      </x:c>
      <x:c t="n" s="0">
        <x:v>16.07132</x:v>
      </x:c>
      <x:c t="n" s="0">
        <x:v>14.21233</x:v>
      </x:c>
      <x:c t="n" s="0">
        <x:v>18.08735</x:v>
      </x:c>
      <x:c t="n" s="0">
        <x:v>11.41047</x:v>
      </x:c>
      <x:c t="n" s="0">
        <x:v>12.09621</x:v>
      </x:c>
      <x:c t="n" s="0">
        <x:v>9.255211</x:v>
      </x:c>
      <x:c t="n" s="0">
        <x:v>7.850447</x:v>
      </x:c>
      <x:c t="n" s="0">
        <x:v>7.765963</x:v>
      </x:c>
      <x:c t="n" s="0">
        <x:v>6.10101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43948.7406944444</x:v>
      </x:c>
      <x:c t="n" s="7">
        <x:v>43948.7406944444</x:v>
      </x:c>
      <x:c t="n" s="0">
        <x:v>36.3803</x:v>
      </x:c>
      <x:c t="n" s="0">
        <x:v>54.20069</x:v>
      </x:c>
      <x:c t="n" s="0">
        <x:v>89.81805</x:v>
      </x:c>
      <x:c t="n" s="0">
        <x:v>90.35963</x:v>
      </x:c>
      <x:c t="n" s="0">
        <x:v>-28.42947</x:v>
      </x:c>
      <x:c t="n" s="0">
        <x:v>-18.44961</x:v>
      </x:c>
      <x:c t="n" s="0">
        <x:v>-10.71349</x:v>
      </x:c>
      <x:c t="n" s="0">
        <x:v>-8.093782</x:v>
      </x:c>
      <x:c t="n" s="0">
        <x:v>3.05499</x:v>
      </x:c>
      <x:c t="n" s="0">
        <x:v>10.87628</x:v>
      </x:c>
      <x:c t="n" s="0">
        <x:v>14.43719</x:v>
      </x:c>
      <x:c t="n" s="0">
        <x:v>13.37089</x:v>
      </x:c>
      <x:c t="n" s="0">
        <x:v>15.30681</x:v>
      </x:c>
      <x:c t="n" s="0">
        <x:v>18.43253</x:v>
      </x:c>
      <x:c t="n" s="0">
        <x:v>26.69133</x:v>
      </x:c>
      <x:c t="n" s="0">
        <x:v>24.8961</x:v>
      </x:c>
      <x:c t="n" s="0">
        <x:v>23.89548</x:v>
      </x:c>
      <x:c t="n" s="0">
        <x:v>21.66218</x:v>
      </x:c>
      <x:c t="n" s="0">
        <x:v>23.7333</x:v>
      </x:c>
      <x:c t="n" s="0">
        <x:v>21.5332</x:v>
      </x:c>
      <x:c t="n" s="0">
        <x:v>24.41059</x:v>
      </x:c>
      <x:c t="n" s="0">
        <x:v>26.40012</x:v>
      </x:c>
      <x:c t="n" s="0">
        <x:v>27.22967</x:v>
      </x:c>
      <x:c t="n" s="0">
        <x:v>28.90501</x:v>
      </x:c>
      <x:c t="n" s="0">
        <x:v>26.41466</x:v>
      </x:c>
      <x:c t="n" s="0">
        <x:v>30.66149</x:v>
      </x:c>
      <x:c t="n" s="0">
        <x:v>42.67767</x:v>
      </x:c>
      <x:c t="n" s="0">
        <x:v>33.47339</x:v>
      </x:c>
      <x:c t="n" s="0">
        <x:v>29.32899</x:v>
      </x:c>
      <x:c t="n" s="0">
        <x:v>29.77797</x:v>
      </x:c>
      <x:c t="n" s="0">
        <x:v>27.76799</x:v>
      </x:c>
      <x:c t="n" s="0">
        <x:v>28.61264</x:v>
      </x:c>
      <x:c t="n" s="0">
        <x:v>30.23362</x:v>
      </x:c>
      <x:c t="n" s="0">
        <x:v>28.15378</x:v>
      </x:c>
      <x:c t="n" s="0">
        <x:v>20.80693</x:v>
      </x:c>
      <x:c t="n" s="0">
        <x:v>22.23872</x:v>
      </x:c>
      <x:c t="n" s="0">
        <x:v>18.38578</x:v>
      </x:c>
      <x:c t="n" s="0">
        <x:v>9.985693</x:v>
      </x:c>
      <x:c t="n" s="0">
        <x:v>9.132647</x:v>
      </x:c>
      <x:c t="n" s="0">
        <x:v>6.071872</x:v>
      </x:c>
      <x:c t="n" s="0">
        <x:v>-26.35837</x:v>
      </x:c>
      <x:c t="n" s="0">
        <x:v>-23.54954</x:v>
      </x:c>
      <x:c t="n" s="0">
        <x:v>-9.897107</x:v>
      </x:c>
      <x:c t="n" s="0">
        <x:v>-7.409644</x:v>
      </x:c>
      <x:c t="n" s="0">
        <x:v>4.92515</x:v>
      </x:c>
      <x:c t="n" s="0">
        <x:v>11.71686</x:v>
      </x:c>
      <x:c t="n" s="0">
        <x:v>14.01806</x:v>
      </x:c>
      <x:c t="n" s="0">
        <x:v>2.326322</x:v>
      </x:c>
      <x:c t="n" s="0">
        <x:v>7.83489</x:v>
      </x:c>
      <x:c t="n" s="0">
        <x:v>20.47464</x:v>
      </x:c>
      <x:c t="n" s="0">
        <x:v>23.39975</x:v>
      </x:c>
      <x:c t="n" s="0">
        <x:v>24.96272</x:v>
      </x:c>
      <x:c t="n" s="0">
        <x:v>24.11507</x:v>
      </x:c>
      <x:c t="n" s="0">
        <x:v>28.05382</x:v>
      </x:c>
      <x:c t="n" s="0">
        <x:v>26.02859</x:v>
      </x:c>
      <x:c t="n" s="0">
        <x:v>19.78367</x:v>
      </x:c>
      <x:c t="n" s="0">
        <x:v>25.96804</x:v>
      </x:c>
      <x:c t="n" s="0">
        <x:v>24.96793</x:v>
      </x:c>
      <x:c t="n" s="0">
        <x:v>27.71745</x:v>
      </x:c>
      <x:c t="n" s="0">
        <x:v>20.38261</x:v>
      </x:c>
      <x:c t="n" s="0">
        <x:v>29.27105</x:v>
      </x:c>
      <x:c t="n" s="0">
        <x:v>25.9281</x:v>
      </x:c>
      <x:c t="n" s="0">
        <x:v>25.87908</x:v>
      </x:c>
      <x:c t="n" s="0">
        <x:v>22.74994</x:v>
      </x:c>
      <x:c t="n" s="0">
        <x:v>19.81022</x:v>
      </x:c>
      <x:c t="n" s="0">
        <x:v>20.25406</x:v>
      </x:c>
      <x:c t="n" s="0">
        <x:v>19.77948</x:v>
      </x:c>
      <x:c t="n" s="0">
        <x:v>17.50209</x:v>
      </x:c>
      <x:c t="n" s="0">
        <x:v>15.03094</x:v>
      </x:c>
      <x:c t="n" s="0">
        <x:v>16.56709</x:v>
      </x:c>
      <x:c t="n" s="0">
        <x:v>12.22041</x:v>
      </x:c>
      <x:c t="n" s="0">
        <x:v>12.7426</x:v>
      </x:c>
      <x:c t="n" s="0">
        <x:v>8.281167</x:v>
      </x:c>
      <x:c t="n" s="0">
        <x:v>8.026619</x:v>
      </x:c>
      <x:c t="n" s="0">
        <x:v>8.956986</x:v>
      </x:c>
      <x:c t="n" s="0">
        <x:v>5.677317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43948.7406944444</x:v>
      </x:c>
      <x:c t="n" s="7">
        <x:v>43948.7406944444</x:v>
      </x:c>
      <x:c t="n" s="0">
        <x:v>36.53146</x:v>
      </x:c>
      <x:c t="n" s="0">
        <x:v>54.20069</x:v>
      </x:c>
      <x:c t="n" s="0">
        <x:v>84.14227</x:v>
      </x:c>
      <x:c t="n" s="0">
        <x:v>88.01605</x:v>
      </x:c>
      <x:c t="n" s="0">
        <x:v>-28.05931</x:v>
      </x:c>
      <x:c t="n" s="0">
        <x:v>-18.75234</x:v>
      </x:c>
      <x:c t="n" s="0">
        <x:v>-10.84043</x:v>
      </x:c>
      <x:c t="n" s="0">
        <x:v>-7.654609</x:v>
      </x:c>
      <x:c t="n" s="0">
        <x:v>3.383456</x:v>
      </x:c>
      <x:c t="n" s="0">
        <x:v>11.00959</x:v>
      </x:c>
      <x:c t="n" s="0">
        <x:v>14.37847</x:v>
      </x:c>
      <x:c t="n" s="0">
        <x:v>12.75253</x:v>
      </x:c>
      <x:c t="n" s="0">
        <x:v>14.67974</x:v>
      </x:c>
      <x:c t="n" s="0">
        <x:v>18.97354</x:v>
      </x:c>
      <x:c t="n" s="0">
        <x:v>26.2324</x:v>
      </x:c>
      <x:c t="n" s="0">
        <x:v>24.90588</x:v>
      </x:c>
      <x:c t="n" s="0">
        <x:v>24.07879</x:v>
      </x:c>
      <x:c t="n" s="0">
        <x:v>22.89742</x:v>
      </x:c>
      <x:c t="n" s="0">
        <x:v>23.91175</x:v>
      </x:c>
      <x:c t="n" s="0">
        <x:v>21.50943</x:v>
      </x:c>
      <x:c t="n" s="0">
        <x:v>24.03026</x:v>
      </x:c>
      <x:c t="n" s="0">
        <x:v>26.24723</x:v>
      </x:c>
      <x:c t="n" s="0">
        <x:v>26.71649</x:v>
      </x:c>
      <x:c t="n" s="0">
        <x:v>28.5696</x:v>
      </x:c>
      <x:c t="n" s="0">
        <x:v>26.40044</x:v>
      </x:c>
      <x:c t="n" s="0">
        <x:v>30.08711</x:v>
      </x:c>
      <x:c t="n" s="0">
        <x:v>41.99741</x:v>
      </x:c>
      <x:c t="n" s="0">
        <x:v>32.80197</x:v>
      </x:c>
      <x:c t="n" s="0">
        <x:v>28.74775</x:v>
      </x:c>
      <x:c t="n" s="0">
        <x:v>29.16176</x:v>
      </x:c>
      <x:c t="n" s="0">
        <x:v>27.18303</x:v>
      </x:c>
      <x:c t="n" s="0">
        <x:v>27.96945</x:v>
      </x:c>
      <x:c t="n" s="0">
        <x:v>29.57625</x:v>
      </x:c>
      <x:c t="n" s="0">
        <x:v>27.50826</x:v>
      </x:c>
      <x:c t="n" s="0">
        <x:v>20.18167</x:v>
      </x:c>
      <x:c t="n" s="0">
        <x:v>21.61386</x:v>
      </x:c>
      <x:c t="n" s="0">
        <x:v>17.7876</x:v>
      </x:c>
      <x:c t="n" s="0">
        <x:v>9.621975</x:v>
      </x:c>
      <x:c t="n" s="0">
        <x:v>8.916832</x:v>
      </x:c>
      <x:c t="n" s="0">
        <x:v>5.914754</x:v>
      </x:c>
      <x:c t="n" s="0">
        <x:v>-26.35837</x:v>
      </x:c>
      <x:c t="n" s="0">
        <x:v>-20.89614</x:v>
      </x:c>
      <x:c t="n" s="0">
        <x:v>-11.96643</x:v>
      </x:c>
      <x:c t="n" s="0">
        <x:v>-5.534651</x:v>
      </x:c>
      <x:c t="n" s="0">
        <x:v>4.92515</x:v>
      </x:c>
      <x:c t="n" s="0">
        <x:v>11.71686</x:v>
      </x:c>
      <x:c t="n" s="0">
        <x:v>14.01806</x:v>
      </x:c>
      <x:c t="n" s="0">
        <x:v>3.435895</x:v>
      </x:c>
      <x:c t="n" s="0">
        <x:v>4.281507</x:v>
      </x:c>
      <x:c t="n" s="0">
        <x:v>21.24014</x:v>
      </x:c>
      <x:c t="n" s="0">
        <x:v>21.18641</x:v>
      </x:c>
      <x:c t="n" s="0">
        <x:v>24.96272</x:v>
      </x:c>
      <x:c t="n" s="0">
        <x:v>25.01932</x:v>
      </x:c>
      <x:c t="n" s="0">
        <x:v>26.1273</x:v>
      </x:c>
      <x:c t="n" s="0">
        <x:v>24.83025</x:v>
      </x:c>
      <x:c t="n" s="0">
        <x:v>21.82827</x:v>
      </x:c>
      <x:c t="n" s="0">
        <x:v>20.02874</x:v>
      </x:c>
      <x:c t="n" s="0">
        <x:v>24.37286</x:v>
      </x:c>
      <x:c t="n" s="0">
        <x:v>19.59475</x:v>
      </x:c>
      <x:c t="n" s="0">
        <x:v>26.28197</x:v>
      </x:c>
      <x:c t="n" s="0">
        <x:v>27.44814</x:v>
      </x:c>
      <x:c t="n" s="0">
        <x:v>23.52645</x:v>
      </x:c>
      <x:c t="n" s="0">
        <x:v>20.87263</x:v>
      </x:c>
      <x:c t="n" s="0">
        <x:v>15.93699</x:v>
      </x:c>
      <x:c t="n" s="0">
        <x:v>19.81929</x:v>
      </x:c>
      <x:c t="n" s="0">
        <x:v>19.22439</x:v>
      </x:c>
      <x:c t="n" s="0">
        <x:v>19.07436</x:v>
      </x:c>
      <x:c t="n" s="0">
        <x:v>16.87682</x:v>
      </x:c>
      <x:c t="n" s="0">
        <x:v>16.40806</x:v>
      </x:c>
      <x:c t="n" s="0">
        <x:v>16.66634</x:v>
      </x:c>
      <x:c t="n" s="0">
        <x:v>11.21975</x:v>
      </x:c>
      <x:c t="n" s="0">
        <x:v>11.43178</x:v>
      </x:c>
      <x:c t="n" s="0">
        <x:v>9.042249</x:v>
      </x:c>
      <x:c t="n" s="0">
        <x:v>6.00133</x:v>
      </x:c>
      <x:c t="n" s="0">
        <x:v>7.153081</x:v>
      </x:c>
      <x:c t="n" s="0">
        <x:v>5.193963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43948.7406944444</x:v>
      </x:c>
      <x:c t="n" s="7">
        <x:v>43948.7406944444</x:v>
      </x:c>
      <x:c t="n" s="0">
        <x:v>36.2282</x:v>
      </x:c>
      <x:c t="n" s="0">
        <x:v>54.20069</x:v>
      </x:c>
      <x:c t="n" s="0">
        <x:v>79.75043</x:v>
      </x:c>
      <x:c t="n" s="0">
        <x:v>83.10585</x:v>
      </x:c>
      <x:c t="n" s="0">
        <x:v>-27.7662</x:v>
      </x:c>
      <x:c t="n" s="0">
        <x:v>-19.00674</x:v>
      </x:c>
      <x:c t="n" s="0">
        <x:v>-10.98771</x:v>
      </x:c>
      <x:c t="n" s="0">
        <x:v>-7.272949</x:v>
      </x:c>
      <x:c t="n" s="0">
        <x:v>3.933831</x:v>
      </x:c>
      <x:c t="n" s="0">
        <x:v>11.12029</x:v>
      </x:c>
      <x:c t="n" s="0">
        <x:v>14.32769</x:v>
      </x:c>
      <x:c t="n" s="0">
        <x:v>12.21049</x:v>
      </x:c>
      <x:c t="n" s="0">
        <x:v>14.06165</x:v>
      </x:c>
      <x:c t="n" s="0">
        <x:v>19.38758</x:v>
      </x:c>
      <x:c t="n" s="0">
        <x:v>25.68455</x:v>
      </x:c>
      <x:c t="n" s="0">
        <x:v>24.91423</x:v>
      </x:c>
      <x:c t="n" s="0">
        <x:v>24.872</x:v>
      </x:c>
      <x:c t="n" s="0">
        <x:v>22.31931</x:v>
      </x:c>
      <x:c t="n" s="0">
        <x:v>23.356</x:v>
      </x:c>
      <x:c t="n" s="0">
        <x:v>21.74347</x:v>
      </x:c>
      <x:c t="n" s="0">
        <x:v>23.8117</x:v>
      </x:c>
      <x:c t="n" s="0">
        <x:v>25.97333</x:v>
      </x:c>
      <x:c t="n" s="0">
        <x:v>26.78656</x:v>
      </x:c>
      <x:c t="n" s="0">
        <x:v>28.16957</x:v>
      </x:c>
      <x:c t="n" s="0">
        <x:v>26.5187</x:v>
      </x:c>
      <x:c t="n" s="0">
        <x:v>29.67935</x:v>
      </x:c>
      <x:c t="n" s="0">
        <x:v>41.33091</x:v>
      </x:c>
      <x:c t="n" s="0">
        <x:v>32.17227</x:v>
      </x:c>
      <x:c t="n" s="0">
        <x:v>28.16115</x:v>
      </x:c>
      <x:c t="n" s="0">
        <x:v>28.56671</x:v>
      </x:c>
      <x:c t="n" s="0">
        <x:v>26.56983</x:v>
      </x:c>
      <x:c t="n" s="0">
        <x:v>27.33794</x:v>
      </x:c>
      <x:c t="n" s="0">
        <x:v>28.92202</x:v>
      </x:c>
      <x:c t="n" s="0">
        <x:v>26.91633</x:v>
      </x:c>
      <x:c t="n" s="0">
        <x:v>19.60188</x:v>
      </x:c>
      <x:c t="n" s="0">
        <x:v>20.99903</x:v>
      </x:c>
      <x:c t="n" s="0">
        <x:v>17.20744</x:v>
      </x:c>
      <x:c t="n" s="0">
        <x:v>9.319799</x:v>
      </x:c>
      <x:c t="n" s="0">
        <x:v>8.928856</x:v>
      </x:c>
      <x:c t="n" s="0">
        <x:v>5.791852</x:v>
      </x:c>
      <x:c t="n" s="0">
        <x:v>-26.35837</x:v>
      </x:c>
      <x:c t="n" s="0">
        <x:v>-20.89614</x:v>
      </x:c>
      <x:c t="n" s="0">
        <x:v>-11.96643</x:v>
      </x:c>
      <x:c t="n" s="0">
        <x:v>-5.534651</x:v>
      </x:c>
      <x:c t="n" s="0">
        <x:v>6.67316</x:v>
      </x:c>
      <x:c t="n" s="0">
        <x:v>11.71686</x:v>
      </x:c>
      <x:c t="n" s="0">
        <x:v>14.01806</x:v>
      </x:c>
      <x:c t="n" s="0">
        <x:v>5.679637</x:v>
      </x:c>
      <x:c t="n" s="0">
        <x:v>4.281507</x:v>
      </x:c>
      <x:c t="n" s="0">
        <x:v>21.24014</x:v>
      </x:c>
      <x:c t="n" s="0">
        <x:v>18.9765</x:v>
      </x:c>
      <x:c t="n" s="0">
        <x:v>24.96272</x:v>
      </x:c>
      <x:c t="n" s="0">
        <x:v>28.61543</x:v>
      </x:c>
      <x:c t="n" s="0">
        <x:v>14.54673</x:v>
      </x:c>
      <x:c t="n" s="0">
        <x:v>9.655524</x:v>
      </x:c>
      <x:c t="n" s="0">
        <x:v>22.62838</x:v>
      </x:c>
      <x:c t="n" s="0">
        <x:v>22.95684</x:v>
      </x:c>
      <x:c t="n" s="0">
        <x:v>23.95275</x:v>
      </x:c>
      <x:c t="n" s="0">
        <x:v>27.22383</x:v>
      </x:c>
      <x:c t="n" s="0">
        <x:v>24.51391</x:v>
      </x:c>
      <x:c t="n" s="0">
        <x:v>26.00887</x:v>
      </x:c>
      <x:c t="n" s="0">
        <x:v>25.76614</x:v>
      </x:c>
      <x:c t="n" s="0">
        <x:v>26.25731</x:v>
      </x:c>
      <x:c t="n" s="0">
        <x:v>21.40394</x:v>
      </x:c>
      <x:c t="n" s="0">
        <x:v>21.60983</x:v>
      </x:c>
      <x:c t="n" s="0">
        <x:v>19.64008</x:v>
      </x:c>
      <x:c t="n" s="0">
        <x:v>17.76904</x:v>
      </x:c>
      <x:c t="n" s="0">
        <x:v>16.12612</x:v>
      </x:c>
      <x:c t="n" s="0">
        <x:v>15.75904</x:v>
      </x:c>
      <x:c t="n" s="0">
        <x:v>18.01712</x:v>
      </x:c>
      <x:c t="n" s="0">
        <x:v>11.28065</x:v>
      </x:c>
      <x:c t="n" s="0">
        <x:v>11.21791</x:v>
      </x:c>
      <x:c t="n" s="0">
        <x:v>9.332932</x:v>
      </x:c>
      <x:c t="n" s="0">
        <x:v>6.772117</x:v>
      </x:c>
      <x:c t="n" s="0">
        <x:v>9.675559</x:v>
      </x:c>
      <x:c t="n" s="0">
        <x:v>4.788741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43948.7406944444</x:v>
      </x:c>
      <x:c t="n" s="7">
        <x:v>43948.7406944444</x:v>
      </x:c>
      <x:c t="n" s="0">
        <x:v>35.62475</x:v>
      </x:c>
      <x:c t="n" s="0">
        <x:v>54.20069</x:v>
      </x:c>
      <x:c t="n" s="0">
        <x:v>85.9043</x:v>
      </x:c>
      <x:c t="n" s="0">
        <x:v>87.95997</x:v>
      </x:c>
      <x:c t="n" s="0">
        <x:v>-27.53094</x:v>
      </x:c>
      <x:c t="n" s="0">
        <x:v>-19.23649</x:v>
      </x:c>
      <x:c t="n" s="0">
        <x:v>-11.11757</x:v>
      </x:c>
      <x:c t="n" s="0">
        <x:v>-6.971615</x:v>
      </x:c>
      <x:c t="n" s="0">
        <x:v>5.005235</x:v>
      </x:c>
      <x:c t="n" s="0">
        <x:v>11.21265</x:v>
      </x:c>
      <x:c t="n" s="0">
        <x:v>14.13498</x:v>
      </x:c>
      <x:c t="n" s="0">
        <x:v>11.68714</x:v>
      </x:c>
      <x:c t="n" s="0">
        <x:v>13.89473</x:v>
      </x:c>
      <x:c t="n" s="0">
        <x:v>21.00148</x:v>
      </x:c>
      <x:c t="n" s="0">
        <x:v>25.15484</x:v>
      </x:c>
      <x:c t="n" s="0">
        <x:v>24.70711</x:v>
      </x:c>
      <x:c t="n" s="0">
        <x:v>26.70197</x:v>
      </x:c>
      <x:c t="n" s="0">
        <x:v>22.16023</x:v>
      </x:c>
      <x:c t="n" s="0">
        <x:v>22.80425</x:v>
      </x:c>
      <x:c t="n" s="0">
        <x:v>21.6458</x:v>
      </x:c>
      <x:c t="n" s="0">
        <x:v>23.58721</x:v>
      </x:c>
      <x:c t="n" s="0">
        <x:v>25.82309</x:v>
      </x:c>
      <x:c t="n" s="0">
        <x:v>26.34635</x:v>
      </x:c>
      <x:c t="n" s="0">
        <x:v>27.71538</x:v>
      </x:c>
      <x:c t="n" s="0">
        <x:v>26.08834</x:v>
      </x:c>
      <x:c t="n" s="0">
        <x:v>29.25106</x:v>
      </x:c>
      <x:c t="n" s="0">
        <x:v>40.65614</x:v>
      </x:c>
      <x:c t="n" s="0">
        <x:v>31.55825</x:v>
      </x:c>
      <x:c t="n" s="0">
        <x:v>27.67299</x:v>
      </x:c>
      <x:c t="n" s="0">
        <x:v>27.97821</x:v>
      </x:c>
      <x:c t="n" s="0">
        <x:v>26.00261</x:v>
      </x:c>
      <x:c t="n" s="0">
        <x:v>26.70965</x:v>
      </x:c>
      <x:c t="n" s="0">
        <x:v>28.2659</x:v>
      </x:c>
      <x:c t="n" s="0">
        <x:v>26.28803</x:v>
      </x:c>
      <x:c t="n" s="0">
        <x:v>19.016</x:v>
      </x:c>
      <x:c t="n" s="0">
        <x:v>20.37195</x:v>
      </x:c>
      <x:c t="n" s="0">
        <x:v>16.63725</x:v>
      </x:c>
      <x:c t="n" s="0">
        <x:v>9.169359</x:v>
      </x:c>
      <x:c t="n" s="0">
        <x:v>8.918363</x:v>
      </x:c>
      <x:c t="n" s="0">
        <x:v>5.723464</x:v>
      </x:c>
      <x:c t="n" s="0">
        <x:v>-26.35837</x:v>
      </x:c>
      <x:c t="n" s="0">
        <x:v>-20.89614</x:v>
      </x:c>
      <x:c t="n" s="0">
        <x:v>-11.96643</x:v>
      </x:c>
      <x:c t="n" s="0">
        <x:v>-5.534651</x:v>
      </x:c>
      <x:c t="n" s="0">
        <x:v>8.582775</x:v>
      </x:c>
      <x:c t="n" s="0">
        <x:v>11.71686</x:v>
      </x:c>
      <x:c t="n" s="0">
        <x:v>12.49918</x:v>
      </x:c>
      <x:c t="n" s="0">
        <x:v>5.679637</x:v>
      </x:c>
      <x:c t="n" s="0">
        <x:v>13.46008</x:v>
      </x:c>
      <x:c t="n" s="0">
        <x:v>25.84157</x:v>
      </x:c>
      <x:c t="n" s="0">
        <x:v>18.9765</x:v>
      </x:c>
      <x:c t="n" s="0">
        <x:v>22.95829</x:v>
      </x:c>
      <x:c t="n" s="0">
        <x:v>31.49007</x:v>
      </x:c>
      <x:c t="n" s="0">
        <x:v>21.72669</x:v>
      </x:c>
      <x:c t="n" s="0">
        <x:v>16.79128</x:v>
      </x:c>
      <x:c t="n" s="0">
        <x:v>21.3737</x:v>
      </x:c>
      <x:c t="n" s="0">
        <x:v>21.25097</x:v>
      </x:c>
      <x:c t="n" s="0">
        <x:v>25.52439</x:v>
      </x:c>
      <x:c t="n" s="0">
        <x:v>21.64369</x:v>
      </x:c>
      <x:c t="n" s="0">
        <x:v>22.73583</x:v>
      </x:c>
      <x:c t="n" s="0">
        <x:v>22.91524</x:v>
      </x:c>
      <x:c t="n" s="0">
        <x:v>24.94761</x:v>
      </x:c>
      <x:c t="n" s="0">
        <x:v>22.37718</x:v>
      </x:c>
      <x:c t="n" s="0">
        <x:v>22.26115</x:v>
      </x:c>
      <x:c t="n" s="0">
        <x:v>21.55142</x:v>
      </x:c>
      <x:c t="n" s="0">
        <x:v>20.65016</x:v>
      </x:c>
      <x:c t="n" s="0">
        <x:v>18.28529</x:v>
      </x:c>
      <x:c t="n" s="0">
        <x:v>16.87342</x:v>
      </x:c>
      <x:c t="n" s="0">
        <x:v>14.61339</x:v>
      </x:c>
      <x:c t="n" s="0">
        <x:v>15.76814</x:v>
      </x:c>
      <x:c t="n" s="0">
        <x:v>11.16126</x:v>
      </x:c>
      <x:c t="n" s="0">
        <x:v>10.9075</x:v>
      </x:c>
      <x:c t="n" s="0">
        <x:v>9.114391</x:v>
      </x:c>
      <x:c t="n" s="0">
        <x:v>8.275112</x:v>
      </x:c>
      <x:c t="n" s="0">
        <x:v>7.970312</x:v>
      </x:c>
      <x:c t="n" s="0">
        <x:v>5.068551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43948.7406944444</x:v>
      </x:c>
      <x:c t="n" s="7">
        <x:v>43948.7406944444</x:v>
      </x:c>
      <x:c t="n" s="0">
        <x:v>35.54181</x:v>
      </x:c>
      <x:c t="n" s="0">
        <x:v>54.20069</x:v>
      </x:c>
      <x:c t="n" s="0">
        <x:v>86.76498</x:v>
      </x:c>
      <x:c t="n" s="0">
        <x:v>87.98044</x:v>
      </x:c>
      <x:c t="n" s="0">
        <x:v>-27.33963</x:v>
      </x:c>
      <x:c t="n" s="0">
        <x:v>-19.4428</x:v>
      </x:c>
      <x:c t="n" s="0">
        <x:v>-11.23163</x:v>
      </x:c>
      <x:c t="n" s="0">
        <x:v>-6.729848</x:v>
      </x:c>
      <x:c t="n" s="0">
        <x:v>5.748683</x:v>
      </x:c>
      <x:c t="n" s="0">
        <x:v>11.29</x:v>
      </x:c>
      <x:c t="n" s="0">
        <x:v>13.81524</x:v>
      </x:c>
      <x:c t="n" s="0">
        <x:v>11.18411</x:v>
      </x:c>
      <x:c t="n" s="0">
        <x:v>14.13041</x:v>
      </x:c>
      <x:c t="n" s="0">
        <x:v>22.13742</x:v>
      </x:c>
      <x:c t="n" s="0">
        <x:v>24.64491</x:v>
      </x:c>
      <x:c t="n" s="0">
        <x:v>24.49171</x:v>
      </x:c>
      <x:c t="n" s="0">
        <x:v>27.65455</x:v>
      </x:c>
      <x:c t="n" s="0">
        <x:v>22.37305</x:v>
      </x:c>
      <x:c t="n" s="0">
        <x:v>22.44246</x:v>
      </x:c>
      <x:c t="n" s="0">
        <x:v>21.89596</x:v>
      </x:c>
      <x:c t="n" s="0">
        <x:v>23.41011</x:v>
      </x:c>
      <x:c t="n" s="0">
        <x:v>25.61329</x:v>
      </x:c>
      <x:c t="n" s="0">
        <x:v>26.11857</x:v>
      </x:c>
      <x:c t="n" s="0">
        <x:v>28.062</x:v>
      </x:c>
      <x:c t="n" s="0">
        <x:v>25.81119</x:v>
      </x:c>
      <x:c t="n" s="0">
        <x:v>28.78625</x:v>
      </x:c>
      <x:c t="n" s="0">
        <x:v>39.98865</x:v>
      </x:c>
      <x:c t="n" s="0">
        <x:v>30.96071</x:v>
      </x:c>
      <x:c t="n" s="0">
        <x:v>27.18037</x:v>
      </x:c>
      <x:c t="n" s="0">
        <x:v>27.40198</x:v>
      </x:c>
      <x:c t="n" s="0">
        <x:v>25.43266</x:v>
      </x:c>
      <x:c t="n" s="0">
        <x:v>26.10732</x:v>
      </x:c>
      <x:c t="n" s="0">
        <x:v>27.62775</x:v>
      </x:c>
      <x:c t="n" s="0">
        <x:v>25.64838</x:v>
      </x:c>
      <x:c t="n" s="0">
        <x:v>18.44371</x:v>
      </x:c>
      <x:c t="n" s="0">
        <x:v>19.79225</x:v>
      </x:c>
      <x:c t="n" s="0">
        <x:v>16.06997</x:v>
      </x:c>
      <x:c t="n" s="0">
        <x:v>8.855414</x:v>
      </x:c>
      <x:c t="n" s="0">
        <x:v>8.741108</x:v>
      </x:c>
      <x:c t="n" s="0">
        <x:v>5.687928</x:v>
      </x:c>
      <x:c t="n" s="0">
        <x:v>-25.63918</x:v>
      </x:c>
      <x:c t="n" s="0">
        <x:v>-20.89614</x:v>
      </x:c>
      <x:c t="n" s="0">
        <x:v>-11.96643</x:v>
      </x:c>
      <x:c t="n" s="0">
        <x:v>-5.534651</x:v>
      </x:c>
      <x:c t="n" s="0">
        <x:v>8.582775</x:v>
      </x:c>
      <x:c t="n" s="0">
        <x:v>11.86912</x:v>
      </x:c>
      <x:c t="n" s="0">
        <x:v>11.24274</x:v>
      </x:c>
      <x:c t="n" s="0">
        <x:v>5.311621</x:v>
      </x:c>
      <x:c t="n" s="0">
        <x:v>15.29991</x:v>
      </x:c>
      <x:c t="n" s="0">
        <x:v>25.84157</x:v>
      </x:c>
      <x:c t="n" s="0">
        <x:v>21.28826</x:v>
      </x:c>
      <x:c t="n" s="0">
        <x:v>22.95829</x:v>
      </x:c>
      <x:c t="n" s="0">
        <x:v>30.48975</x:v>
      </x:c>
      <x:c t="n" s="0">
        <x:v>23.44438</x:v>
      </x:c>
      <x:c t="n" s="0">
        <x:v>19.26656</x:v>
      </x:c>
      <x:c t="n" s="0">
        <x:v>22.64545</x:v>
      </x:c>
      <x:c t="n" s="0">
        <x:v>22.52256</x:v>
      </x:c>
      <x:c t="n" s="0">
        <x:v>24.82531</x:v>
      </x:c>
      <x:c t="n" s="0">
        <x:v>25.38707</x:v>
      </x:c>
      <x:c t="n" s="0">
        <x:v>30.00574</x:v>
      </x:c>
      <x:c t="n" s="0">
        <x:v>22.62469</x:v>
      </x:c>
      <x:c t="n" s="0">
        <x:v>23.87766</x:v>
      </x:c>
      <x:c t="n" s="0">
        <x:v>25.23885</x:v>
      </x:c>
      <x:c t="n" s="0">
        <x:v>22.41949</x:v>
      </x:c>
      <x:c t="n" s="0">
        <x:v>21.91685</x:v>
      </x:c>
      <x:c t="n" s="0">
        <x:v>19.15799</x:v>
      </x:c>
      <x:c t="n" s="0">
        <x:v>17.60012</x:v>
      </x:c>
      <x:c t="n" s="0">
        <x:v>16.78896</x:v>
      </x:c>
      <x:c t="n" s="0">
        <x:v>16.14406</x:v>
      </x:c>
      <x:c t="n" s="0">
        <x:v>14.60213</x:v>
      </x:c>
      <x:c t="n" s="0">
        <x:v>10.38175</x:v>
      </x:c>
      <x:c t="n" s="0">
        <x:v>11.13315</x:v>
      </x:c>
      <x:c t="n" s="0">
        <x:v>8.869349</x:v>
      </x:c>
      <x:c t="n" s="0">
        <x:v>6.98915</x:v>
      </x:c>
      <x:c t="n" s="0">
        <x:v>7.295567</x:v>
      </x:c>
      <x:c t="n" s="0">
        <x:v>5.707507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43948.7406944444</x:v>
      </x:c>
      <x:c t="n" s="7">
        <x:v>43948.7406944444</x:v>
      </x:c>
      <x:c t="n" s="0">
        <x:v>37.03506</x:v>
      </x:c>
      <x:c t="n" s="0">
        <x:v>54.20069</x:v>
      </x:c>
      <x:c t="n" s="0">
        <x:v>83.60905</x:v>
      </x:c>
      <x:c t="n" s="0">
        <x:v>85.8471</x:v>
      </x:c>
      <x:c t="n" s="0">
        <x:v>-26.19879</x:v>
      </x:c>
      <x:c t="n" s="0">
        <x:v>-19.62709</x:v>
      </x:c>
      <x:c t="n" s="0">
        <x:v>-11.33148</x:v>
      </x:c>
      <x:c t="n" s="0">
        <x:v>-6.533524</x:v>
      </x:c>
      <x:c t="n" s="0">
        <x:v>6.296221</x:v>
      </x:c>
      <x:c t="n" s="0">
        <x:v>11.54737</x:v>
      </x:c>
      <x:c t="n" s="0">
        <x:v>13.52221</x:v>
      </x:c>
      <x:c t="n" s="0">
        <x:v>10.57135</x:v>
      </x:c>
      <x:c t="n" s="0">
        <x:v>14.47091</x:v>
      </x:c>
      <x:c t="n" s="0">
        <x:v>22.91674</x:v>
      </x:c>
      <x:c t="n" s="0">
        <x:v>25.12207</x:v>
      </x:c>
      <x:c t="n" s="0">
        <x:v>24.26855</x:v>
      </x:c>
      <x:c t="n" s="0">
        <x:v>27.27607</x:v>
      </x:c>
      <x:c t="n" s="0">
        <x:v>21.94995</x:v>
      </x:c>
      <x:c t="n" s="0">
        <x:v>22.05</x:v>
      </x:c>
      <x:c t="n" s="0">
        <x:v>21.36711</x:v>
      </x:c>
      <x:c t="n" s="0">
        <x:v>22.93247</x:v>
      </x:c>
      <x:c t="n" s="0">
        <x:v>26.40854</x:v>
      </x:c>
      <x:c t="n" s="0">
        <x:v>27.09567</x:v>
      </x:c>
      <x:c t="n" s="0">
        <x:v>27.63173</x:v>
      </x:c>
      <x:c t="n" s="0">
        <x:v>25.47142</x:v>
      </x:c>
      <x:c t="n" s="0">
        <x:v>28.43662</x:v>
      </x:c>
      <x:c t="n" s="0">
        <x:v>39.33279</x:v>
      </x:c>
      <x:c t="n" s="0">
        <x:v>30.37058</x:v>
      </x:c>
      <x:c t="n" s="0">
        <x:v>26.79336</x:v>
      </x:c>
      <x:c t="n" s="0">
        <x:v>26.79007</x:v>
      </x:c>
      <x:c t="n" s="0">
        <x:v>24.86106</x:v>
      </x:c>
      <x:c t="n" s="0">
        <x:v>25.52825</x:v>
      </x:c>
      <x:c t="n" s="0">
        <x:v>26.99759</x:v>
      </x:c>
      <x:c t="n" s="0">
        <x:v>25.15308</x:v>
      </x:c>
      <x:c t="n" s="0">
        <x:v>17.96862</x:v>
      </x:c>
      <x:c t="n" s="0">
        <x:v>19.24954</x:v>
      </x:c>
      <x:c t="n" s="0">
        <x:v>15.50501</x:v>
      </x:c>
      <x:c t="n" s="0">
        <x:v>8.717382</x:v>
      </x:c>
      <x:c t="n" s="0">
        <x:v>8.507511</x:v>
      </x:c>
      <x:c t="n" s="0">
        <x:v>5.712942</x:v>
      </x:c>
      <x:c t="n" s="0">
        <x:v>-22.48303</x:v>
      </x:c>
      <x:c t="n" s="0">
        <x:v>-20.89614</x:v>
      </x:c>
      <x:c t="n" s="0">
        <x:v>-11.96643</x:v>
      </x:c>
      <x:c t="n" s="0">
        <x:v>-5.534651</x:v>
      </x:c>
      <x:c t="n" s="0">
        <x:v>8.582775</x:v>
      </x:c>
      <x:c t="n" s="0">
        <x:v>12.80745</x:v>
      </x:c>
      <x:c t="n" s="0">
        <x:v>11.24274</x:v>
      </x:c>
      <x:c t="n" s="0">
        <x:v>1.120532</x:v>
      </x:c>
      <x:c t="n" s="0">
        <x:v>16.62376</x:v>
      </x:c>
      <x:c t="n" s="0">
        <x:v>25.84157</x:v>
      </x:c>
      <x:c t="n" s="0">
        <x:v>27.18692</x:v>
      </x:c>
      <x:c t="n" s="0">
        <x:v>22.39646</x:v>
      </x:c>
      <x:c t="n" s="0">
        <x:v>23.97171</x:v>
      </x:c>
      <x:c t="n" s="0">
        <x:v>16.02552</x:v>
      </x:c>
      <x:c t="n" s="0">
        <x:v>18.54992</x:v>
      </x:c>
      <x:c t="n" s="0">
        <x:v>15.21224</x:v>
      </x:c>
      <x:c t="n" s="0">
        <x:v>16.43377</x:v>
      </x:c>
      <x:c t="n" s="0">
        <x:v>29.32592</x:v>
      </x:c>
      <x:c t="n" s="0">
        <x:v>30.37632</x:v>
      </x:c>
      <x:c t="n" s="0">
        <x:v>22.98682</x:v>
      </x:c>
      <x:c t="n" s="0">
        <x:v>23.92178</x:v>
      </x:c>
      <x:c t="n" s="0">
        <x:v>25.71748</x:v>
      </x:c>
      <x:c t="n" s="0">
        <x:v>25.39457</x:v>
      </x:c>
      <x:c t="n" s="0">
        <x:v>22.23203</x:v>
      </x:c>
      <x:c t="n" s="0">
        <x:v>23.25729</x:v>
      </x:c>
      <x:c t="n" s="0">
        <x:v>19.13925</x:v>
      </x:c>
      <x:c t="n" s="0">
        <x:v>17.31557</x:v>
      </x:c>
      <x:c t="n" s="0">
        <x:v>17.97171</x:v>
      </x:c>
      <x:c t="n" s="0">
        <x:v>16.41134</x:v>
      </x:c>
      <x:c t="n" s="0">
        <x:v>19.60059</x:v>
      </x:c>
      <x:c t="n" s="0">
        <x:v>13.08218</x:v>
      </x:c>
      <x:c t="n" s="0">
        <x:v>13.68073</x:v>
      </x:c>
      <x:c t="n" s="0">
        <x:v>8.539043</x:v>
      </x:c>
      <x:c t="n" s="0">
        <x:v>7.3897</x:v>
      </x:c>
      <x:c t="n" s="0">
        <x:v>7.207889</x:v>
      </x:c>
      <x:c t="n" s="0">
        <x:v>5.510339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43948.7406944444</x:v>
      </x:c>
      <x:c t="n" s="7">
        <x:v>43948.7406944444</x:v>
      </x:c>
      <x:c t="n" s="0">
        <x:v>36.38829</x:v>
      </x:c>
      <x:c t="n" s="0">
        <x:v>54.20069</x:v>
      </x:c>
      <x:c t="n" s="0">
        <x:v>73.84323</x:v>
      </x:c>
      <x:c t="n" s="0">
        <x:v>79.92349</x:v>
      </x:c>
      <x:c t="n" s="0">
        <x:v>-25.41683</x:v>
      </x:c>
      <x:c t="n" s="0">
        <x:v>-19.79093</x:v>
      </x:c>
      <x:c t="n" s="0">
        <x:v>-11.61952</x:v>
      </x:c>
      <x:c t="n" s="0">
        <x:v>-5.831947</x:v>
      </x:c>
      <x:c t="n" s="0">
        <x:v>6.714727</x:v>
      </x:c>
      <x:c t="n" s="0">
        <x:v>11.75569</x:v>
      </x:c>
      <x:c t="n" s="0">
        <x:v>13.25529</x:v>
      </x:c>
      <x:c t="n" s="0">
        <x:v>9.969483</x:v>
      </x:c>
      <x:c t="n" s="0">
        <x:v>15.55172</x:v>
      </x:c>
      <x:c t="n" s="0">
        <x:v>22.75669</x:v>
      </x:c>
      <x:c t="n" s="0">
        <x:v>25.49179</x:v>
      </x:c>
      <x:c t="n" s="0">
        <x:v>23.85696</x:v>
      </x:c>
      <x:c t="n" s="0">
        <x:v>26.92447</x:v>
      </x:c>
      <x:c t="n" s="0">
        <x:v>21.33137</x:v>
      </x:c>
      <x:c t="n" s="0">
        <x:v>21.62115</x:v>
      </x:c>
      <x:c t="n" s="0">
        <x:v>21.11466</x:v>
      </x:c>
      <x:c t="n" s="0">
        <x:v>23.05541</x:v>
      </x:c>
      <x:c t="n" s="0">
        <x:v>26.5435</x:v>
      </x:c>
      <x:c t="n" s="0">
        <x:v>26.93264</x:v>
      </x:c>
      <x:c t="n" s="0">
        <x:v>27.4567</x:v>
      </x:c>
      <x:c t="n" s="0">
        <x:v>25.39969</x:v>
      </x:c>
      <x:c t="n" s="0">
        <x:v>27.98522</x:v>
      </x:c>
      <x:c t="n" s="0">
        <x:v>38.65434</x:v>
      </x:c>
      <x:c t="n" s="0">
        <x:v>29.85979</x:v>
      </x:c>
      <x:c t="n" s="0">
        <x:v>26.35855</x:v>
      </x:c>
      <x:c t="n" s="0">
        <x:v>26.26795</x:v>
      </x:c>
      <x:c t="n" s="0">
        <x:v>24.35468</x:v>
      </x:c>
      <x:c t="n" s="0">
        <x:v>24.92463</x:v>
      </x:c>
      <x:c t="n" s="0">
        <x:v>26.34922</x:v>
      </x:c>
      <x:c t="n" s="0">
        <x:v>24.5446</x:v>
      </x:c>
      <x:c t="n" s="0">
        <x:v>17.51761</x:v>
      </x:c>
      <x:c t="n" s="0">
        <x:v>18.78438</x:v>
      </x:c>
      <x:c t="n" s="0">
        <x:v>15.03717</x:v>
      </x:c>
      <x:c t="n" s="0">
        <x:v>8.428013</x:v>
      </x:c>
      <x:c t="n" s="0">
        <x:v>8.450695</x:v>
      </x:c>
      <x:c t="n" s="0">
        <x:v>5.665252</x:v>
      </x:c>
      <x:c t="n" s="0">
        <x:v>-22.48303</x:v>
      </x:c>
      <x:c t="n" s="0">
        <x:v>-20.89614</x:v>
      </x:c>
      <x:c t="n" s="0">
        <x:v>-14.53379</x:v>
      </x:c>
      <x:c t="n" s="0">
        <x:v>-2.631563</x:v>
      </x:c>
      <x:c t="n" s="0">
        <x:v>8.582775</x:v>
      </x:c>
      <x:c t="n" s="0">
        <x:v>12.80745</x:v>
      </x:c>
      <x:c t="n" s="0">
        <x:v>11.24274</x:v>
      </x:c>
      <x:c t="n" s="0">
        <x:v>1.120532</x:v>
      </x:c>
      <x:c t="n" s="0">
        <x:v>19.14805</x:v>
      </x:c>
      <x:c t="n" s="0">
        <x:v>20.53281</x:v>
      </x:c>
      <x:c t="n" s="0">
        <x:v>27.18692</x:v>
      </x:c>
      <x:c t="n" s="0">
        <x:v>20.07305</x:v>
      </x:c>
      <x:c t="n" s="0">
        <x:v>23.97171</x:v>
      </x:c>
      <x:c t="n" s="0">
        <x:v>12.43337</x:v>
      </x:c>
      <x:c t="n" s="0">
        <x:v>17.25258</x:v>
      </x:c>
      <x:c t="n" s="0">
        <x:v>19.57603</x:v>
      </x:c>
      <x:c t="n" s="0">
        <x:v>23.76244</x:v>
      </x:c>
      <x:c t="n" s="0">
        <x:v>26.78478</x:v>
      </x:c>
      <x:c t="n" s="0">
        <x:v>25.47455</x:v>
      </x:c>
      <x:c t="n" s="0">
        <x:v>25.88294</x:v>
      </x:c>
      <x:c t="n" s="0">
        <x:v>24.18203</x:v>
      </x:c>
      <x:c t="n" s="0">
        <x:v>23.18655</x:v>
      </x:c>
      <x:c t="n" s="0">
        <x:v>20.05168</x:v>
      </x:c>
      <x:c t="n" s="0">
        <x:v>24.00931</x:v>
      </x:c>
      <x:c t="n" s="0">
        <x:v>22.59112</x:v>
      </x:c>
      <x:c t="n" s="0">
        <x:v>19.64363</x:v>
      </x:c>
      <x:c t="n" s="0">
        <x:v>18.90058</x:v>
      </x:c>
      <x:c t="n" s="0">
        <x:v>17.35256</x:v>
      </x:c>
      <x:c t="n" s="0">
        <x:v>14.73739</x:v>
      </x:c>
      <x:c t="n" s="0">
        <x:v>15.92219</x:v>
      </x:c>
      <x:c t="n" s="0">
        <x:v>13.01796</x:v>
      </x:c>
      <x:c t="n" s="0">
        <x:v>13.36565</x:v>
      </x:c>
      <x:c t="n" s="0">
        <x:v>9.863536</x:v>
      </x:c>
      <x:c t="n" s="0">
        <x:v>6.418006</x:v>
      </x:c>
      <x:c t="n" s="0">
        <x:v>8.00661</x:v>
      </x:c>
      <x:c t="n" s="0">
        <x:v>5.638859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43948.7406944444</x:v>
      </x:c>
      <x:c t="n" s="7">
        <x:v>43948.7406944444</x:v>
      </x:c>
      <x:c t="n" s="0">
        <x:v>37.90898</x:v>
      </x:c>
      <x:c t="n" s="0">
        <x:v>54.20069</x:v>
      </x:c>
      <x:c t="n" s="0">
        <x:v>82.53923</x:v>
      </x:c>
      <x:c t="n" s="0">
        <x:v>85.80516</x:v>
      </x:c>
      <x:c t="n" s="0">
        <x:v>-24.84501</x:v>
      </x:c>
      <x:c t="n" s="0">
        <x:v>-19.93598</x:v>
      </x:c>
      <x:c t="n" s="0">
        <x:v>-12.23188</x:v>
      </x:c>
      <x:c t="n" s="0">
        <x:v>-4.666761</x:v>
      </x:c>
      <x:c t="n" s="0">
        <x:v>7.042754</x:v>
      </x:c>
      <x:c t="n" s="0">
        <x:v>11.92603</x:v>
      </x:c>
      <x:c t="n" s="0">
        <x:v>13.01357</x:v>
      </x:c>
      <x:c t="n" s="0">
        <x:v>9.431308</x:v>
      </x:c>
      <x:c t="n" s="0">
        <x:v>16.30044</x:v>
      </x:c>
      <x:c t="n" s="0">
        <x:v>22.35458</x:v>
      </x:c>
      <x:c t="n" s="0">
        <x:v>25.7844</x:v>
      </x:c>
      <x:c t="n" s="0">
        <x:v>23.47166</x:v>
      </x:c>
      <x:c t="n" s="0">
        <x:v>26.6826</x:v>
      </x:c>
      <x:c t="n" s="0">
        <x:v>20.86322</x:v>
      </x:c>
      <x:c t="n" s="0">
        <x:v>21.1093</x:v>
      </x:c>
      <x:c t="n" s="0">
        <x:v>20.74129</x:v>
      </x:c>
      <x:c t="n" s="0">
        <x:v>22.70015</x:v>
      </x:c>
      <x:c t="n" s="0">
        <x:v>26.12376</x:v>
      </x:c>
      <x:c t="n" s="0">
        <x:v>27.04832</x:v>
      </x:c>
      <x:c t="n" s="0">
        <x:v>27.38194</x:v>
      </x:c>
      <x:c t="n" s="0">
        <x:v>25.0455</x:v>
      </x:c>
      <x:c t="n" s="0">
        <x:v>27.42766</x:v>
      </x:c>
      <x:c t="n" s="0">
        <x:v>37.99937</x:v>
      </x:c>
      <x:c t="n" s="0">
        <x:v>29.24616</x:v>
      </x:c>
      <x:c t="n" s="0">
        <x:v>25.9676</x:v>
      </x:c>
      <x:c t="n" s="0">
        <x:v>25.71255</x:v>
      </x:c>
      <x:c t="n" s="0">
        <x:v>23.83585</x:v>
      </x:c>
      <x:c t="n" s="0">
        <x:v>24.44182</x:v>
      </x:c>
      <x:c t="n" s="0">
        <x:v>25.74481</x:v>
      </x:c>
      <x:c t="n" s="0">
        <x:v>23.96784</x:v>
      </x:c>
      <x:c t="n" s="0">
        <x:v>17.01203</x:v>
      </x:c>
      <x:c t="n" s="0">
        <x:v>18.33457</x:v>
      </x:c>
      <x:c t="n" s="0">
        <x:v>14.59134</x:v>
      </x:c>
      <x:c t="n" s="0">
        <x:v>8.353057</x:v>
      </x:c>
      <x:c t="n" s="0">
        <x:v>8.456244</x:v>
      </x:c>
      <x:c t="n" s="0">
        <x:v>5.78816</x:v>
      </x:c>
      <x:c t="n" s="0">
        <x:v>-22.48303</x:v>
      </x:c>
      <x:c t="n" s="0">
        <x:v>-20.89614</x:v>
      </x:c>
      <x:c t="n" s="0">
        <x:v>-21.65747</x:v>
      </x:c>
      <x:c t="n" s="0">
        <x:v>-0.9069839</x:v>
      </x:c>
      <x:c t="n" s="0">
        <x:v>8.582775</x:v>
      </x:c>
      <x:c t="n" s="0">
        <x:v>12.80745</x:v>
      </x:c>
      <x:c t="n" s="0">
        <x:v>11.24274</x:v>
      </x:c>
      <x:c t="n" s="0">
        <x:v>3.26137</x:v>
      </x:c>
      <x:c t="n" s="0">
        <x:v>19.14805</x:v>
      </x:c>
      <x:c t="n" s="0">
        <x:v>18.71385</x:v>
      </x:c>
      <x:c t="n" s="0">
        <x:v>27.18692</x:v>
      </x:c>
      <x:c t="n" s="0">
        <x:v>20.07305</x:v>
      </x:c>
      <x:c t="n" s="0">
        <x:v>25.03053</x:v>
      </x:c>
      <x:c t="n" s="0">
        <x:v>16.10197</x:v>
      </x:c>
      <x:c t="n" s="0">
        <x:v>18.25038</x:v>
      </x:c>
      <x:c t="n" s="0">
        <x:v>17.10529</x:v>
      </x:c>
      <x:c t="n" s="0">
        <x:v>20.85084</x:v>
      </x:c>
      <x:c t="n" s="0">
        <x:v>23.71822</x:v>
      </x:c>
      <x:c t="n" s="0">
        <x:v>28.0041</x:v>
      </x:c>
      <x:c t="n" s="0">
        <x:v>27.26595</x:v>
      </x:c>
      <x:c t="n" s="0">
        <x:v>22.47988</x:v>
      </x:c>
      <x:c t="n" s="0">
        <x:v>21.30126</x:v>
      </x:c>
      <x:c t="n" s="0">
        <x:v>25.24627</x:v>
      </x:c>
      <x:c t="n" s="0">
        <x:v>23.62832</x:v>
      </x:c>
      <x:c t="n" s="0">
        <x:v>22.6732</x:v>
      </x:c>
      <x:c t="n" s="0">
        <x:v>18.15733</x:v>
      </x:c>
      <x:c t="n" s="0">
        <x:v>18.09862</x:v>
      </x:c>
      <x:c t="n" s="0">
        <x:v>18.93243</x:v>
      </x:c>
      <x:c t="n" s="0">
        <x:v>16.94993</x:v>
      </x:c>
      <x:c t="n" s="0">
        <x:v>16.13993</x:v>
      </x:c>
      <x:c t="n" s="0">
        <x:v>12.2229</x:v>
      </x:c>
      <x:c t="n" s="0">
        <x:v>13.71824</x:v>
      </x:c>
      <x:c t="n" s="0">
        <x:v>10.33347</x:v>
      </x:c>
      <x:c t="n" s="0">
        <x:v>7.820049</x:v>
      </x:c>
      <x:c t="n" s="0">
        <x:v>8.671848</x:v>
      </x:c>
      <x:c t="n" s="0">
        <x:v>6.59239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43948.7406944444</x:v>
      </x:c>
      <x:c t="n" s="7">
        <x:v>43948.7406944444</x:v>
      </x:c>
      <x:c t="n" s="0">
        <x:v>35.7135</x:v>
      </x:c>
      <x:c t="n" s="0">
        <x:v>54.20069</x:v>
      </x:c>
      <x:c t="n" s="0">
        <x:v>87.11922</x:v>
      </x:c>
      <x:c t="n" s="0">
        <x:v>88.03627</x:v>
      </x:c>
      <x:c t="n" s="0">
        <x:v>-24.40988</x:v>
      </x:c>
      <x:c t="n" s="0">
        <x:v>-20.06378</x:v>
      </x:c>
      <x:c t="n" s="0">
        <x:v>-12.8333</x:v>
      </x:c>
      <x:c t="n" s="0">
        <x:v>-3.871451</x:v>
      </x:c>
      <x:c t="n" s="0">
        <x:v>7.304529</x:v>
      </x:c>
      <x:c t="n" s="0">
        <x:v>12.06639</x:v>
      </x:c>
      <x:c t="n" s="0">
        <x:v>12.86404</x:v>
      </x:c>
      <x:c t="n" s="0">
        <x:v>8.943995</x:v>
      </x:c>
      <x:c t="n" s="0">
        <x:v>16.85132</x:v>
      </x:c>
      <x:c t="n" s="0">
        <x:v>21.97898</x:v>
      </x:c>
      <x:c t="n" s="0">
        <x:v>25.66069</x:v>
      </x:c>
      <x:c t="n" s="0">
        <x:v>23.11317</x:v>
      </x:c>
      <x:c t="n" s="0">
        <x:v>26.49125</x:v>
      </x:c>
      <x:c t="n" s="0">
        <x:v>20.42715</x:v>
      </x:c>
      <x:c t="n" s="0">
        <x:v>21.8449</x:v>
      </x:c>
      <x:c t="n" s="0">
        <x:v>20.30469</x:v>
      </x:c>
      <x:c t="n" s="0">
        <x:v>22.88506</x:v>
      </x:c>
      <x:c t="n" s="0">
        <x:v>26.49625</x:v>
      </x:c>
      <x:c t="n" s="0">
        <x:v>26.83827</x:v>
      </x:c>
      <x:c t="n" s="0">
        <x:v>27.12052</x:v>
      </x:c>
      <x:c t="n" s="0">
        <x:v>24.7415</x:v>
      </x:c>
      <x:c t="n" s="0">
        <x:v>27.0483</x:v>
      </x:c>
      <x:c t="n" s="0">
        <x:v>37.33622</x:v>
      </x:c>
      <x:c t="n" s="0">
        <x:v>28.95074</x:v>
      </x:c>
      <x:c t="n" s="0">
        <x:v>25.54671</x:v>
      </x:c>
      <x:c t="n" s="0">
        <x:v>25.18386</x:v>
      </x:c>
      <x:c t="n" s="0">
        <x:v>23.27712</x:v>
      </x:c>
      <x:c t="n" s="0">
        <x:v>23.87784</x:v>
      </x:c>
      <x:c t="n" s="0">
        <x:v>25.13273</x:v>
      </x:c>
      <x:c t="n" s="0">
        <x:v>23.37578</x:v>
      </x:c>
      <x:c t="n" s="0">
        <x:v>16.56111</x:v>
      </x:c>
      <x:c t="n" s="0">
        <x:v>17.75014</x:v>
      </x:c>
      <x:c t="n" s="0">
        <x:v>14.0979</x:v>
      </x:c>
      <x:c t="n" s="0">
        <x:v>8.023687</x:v>
      </x:c>
      <x:c t="n" s="0">
        <x:v>8.601307</x:v>
      </x:c>
      <x:c t="n" s="0">
        <x:v>5.929179</x:v>
      </x:c>
      <x:c t="n" s="0">
        <x:v>-21.99602</x:v>
      </x:c>
      <x:c t="n" s="0">
        <x:v>-20.67154</x:v>
      </x:c>
      <x:c t="n" s="0">
        <x:v>-21.65747</x:v>
      </x:c>
      <x:c t="n" s="0">
        <x:v>-0.9069839</x:v>
      </x:c>
      <x:c t="n" s="0">
        <x:v>8.442854</x:v>
      </x:c>
      <x:c t="n" s="0">
        <x:v>12.80745</x:v>
      </x:c>
      <x:c t="n" s="0">
        <x:v>11.94417</x:v>
      </x:c>
      <x:c t="n" s="0">
        <x:v>3.791099</x:v>
      </x:c>
      <x:c t="n" s="0">
        <x:v>19.04469</x:v>
      </x:c>
      <x:c t="n" s="0">
        <x:v>21.12026</x:v>
      </x:c>
      <x:c t="n" s="0">
        <x:v>24.18184</x:v>
      </x:c>
      <x:c t="n" s="0">
        <x:v>20.43586</x:v>
      </x:c>
      <x:c t="n" s="0">
        <x:v>25.16273</x:v>
      </x:c>
      <x:c t="n" s="0">
        <x:v>16.30776</x:v>
      </x:c>
      <x:c t="n" s="0">
        <x:v>24.65878</x:v>
      </x:c>
      <x:c t="n" s="0">
        <x:v>16.03118</x:v>
      </x:c>
      <x:c t="n" s="0">
        <x:v>23.33917</x:v>
      </x:c>
      <x:c t="n" s="0">
        <x:v>27.90609</x:v>
      </x:c>
      <x:c t="n" s="0">
        <x:v>25.04853</x:v>
      </x:c>
      <x:c t="n" s="0">
        <x:v>24.84545</x:v>
      </x:c>
      <x:c t="n" s="0">
        <x:v>23.06508</x:v>
      </x:c>
      <x:c t="n" s="0">
        <x:v>23.35079</x:v>
      </x:c>
      <x:c t="n" s="0">
        <x:v>21.13274</x:v>
      </x:c>
      <x:c t="n" s="0">
        <x:v>25.87072</x:v>
      </x:c>
      <x:c t="n" s="0">
        <x:v>21.07993</x:v>
      </x:c>
      <x:c t="n" s="0">
        <x:v>20.12676</x:v>
      </x:c>
      <x:c t="n" s="0">
        <x:v>16.53827</x:v>
      </x:c>
      <x:c t="n" s="0">
        <x:v>15.17439</x:v>
      </x:c>
      <x:c t="n" s="0">
        <x:v>14.96924</x:v>
      </x:c>
      <x:c t="n" s="0">
        <x:v>14.84676</x:v>
      </x:c>
      <x:c t="n" s="0">
        <x:v>11.54623</x:v>
      </x:c>
      <x:c t="n" s="0">
        <x:v>9.777609</x:v>
      </x:c>
      <x:c t="n" s="0">
        <x:v>9.049891</x:v>
      </x:c>
      <x:c t="n" s="0">
        <x:v>4.952424</x:v>
      </x:c>
      <x:c t="n" s="0">
        <x:v>9.148166</x:v>
      </x:c>
      <x:c t="n" s="0">
        <x:v>6.844428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43948.7406944444</x:v>
      </x:c>
      <x:c t="n" s="7">
        <x:v>43948.7406944444</x:v>
      </x:c>
      <x:c t="n" s="0">
        <x:v>37.37509</x:v>
      </x:c>
      <x:c t="n" s="0">
        <x:v>54.20069</x:v>
      </x:c>
      <x:c t="n" s="0">
        <x:v>83.51576</x:v>
      </x:c>
      <x:c t="n" s="0">
        <x:v>86.91809</x:v>
      </x:c>
      <x:c t="n" s="0">
        <x:v>-23.27919</x:v>
      </x:c>
      <x:c t="n" s="0">
        <x:v>-19.95367</x:v>
      </x:c>
      <x:c t="n" s="0">
        <x:v>-13.4224</x:v>
      </x:c>
      <x:c t="n" s="0">
        <x:v>-3.291329</x:v>
      </x:c>
      <x:c t="n" s="0">
        <x:v>7.305661</x:v>
      </x:c>
      <x:c t="n" s="0">
        <x:v>12.18277</x:v>
      </x:c>
      <x:c t="n" s="0">
        <x:v>12.74131</x:v>
      </x:c>
      <x:c t="n" s="0">
        <x:v>8.479606</x:v>
      </x:c>
      <x:c t="n" s="0">
        <x:v>17.0844</x:v>
      </x:c>
      <x:c t="n" s="0">
        <x:v>23.21919</x:v>
      </x:c>
      <x:c t="n" s="0">
        <x:v>25.18238</x:v>
      </x:c>
      <x:c t="n" s="0">
        <x:v>23.01229</x:v>
      </x:c>
      <x:c t="n" s="0">
        <x:v>26.14333</x:v>
      </x:c>
      <x:c t="n" s="0">
        <x:v>20.04099</x:v>
      </x:c>
      <x:c t="n" s="0">
        <x:v>21.95478</x:v>
      </x:c>
      <x:c t="n" s="0">
        <x:v>19.89339</x:v>
      </x:c>
      <x:c t="n" s="0">
        <x:v>22.44212</x:v>
      </x:c>
      <x:c t="n" s="0">
        <x:v>26.16081</x:v>
      </x:c>
      <x:c t="n" s="0">
        <x:v>26.41109</x:v>
      </x:c>
      <x:c t="n" s="0">
        <x:v>26.99774</x:v>
      </x:c>
      <x:c t="n" s="0">
        <x:v>25.10704</x:v>
      </x:c>
      <x:c t="n" s="0">
        <x:v>26.5482</x:v>
      </x:c>
      <x:c t="n" s="0">
        <x:v>36.69299</x:v>
      </x:c>
      <x:c t="n" s="0">
        <x:v>28.45101</x:v>
      </x:c>
      <x:c t="n" s="0">
        <x:v>25.08883</x:v>
      </x:c>
      <x:c t="n" s="0">
        <x:v>24.68872</x:v>
      </x:c>
      <x:c t="n" s="0">
        <x:v>22.92477</x:v>
      </x:c>
      <x:c t="n" s="0">
        <x:v>23.28297</x:v>
      </x:c>
      <x:c t="n" s="0">
        <x:v>24.5249</x:v>
      </x:c>
      <x:c t="n" s="0">
        <x:v>22.86584</x:v>
      </x:c>
      <x:c t="n" s="0">
        <x:v>16.10955</x:v>
      </x:c>
      <x:c t="n" s="0">
        <x:v>17.29987</x:v>
      </x:c>
      <x:c t="n" s="0">
        <x:v>13.60801</x:v>
      </x:c>
      <x:c t="n" s="0">
        <x:v>8.10169</x:v>
      </x:c>
      <x:c t="n" s="0">
        <x:v>8.480844</x:v>
      </x:c>
      <x:c t="n" s="0">
        <x:v>5.901972</x:v>
      </x:c>
      <x:c t="n" s="0">
        <x:v>-19.58414</x:v>
      </x:c>
      <x:c t="n" s="0">
        <x:v>-19.35912</x:v>
      </x:c>
      <x:c t="n" s="0">
        <x:v>-21.65747</x:v>
      </x:c>
      <x:c t="n" s="0">
        <x:v>-0.9069839</x:v>
      </x:c>
      <x:c t="n" s="0">
        <x:v>7.312281</x:v>
      </x:c>
      <x:c t="n" s="0">
        <x:v>12.80745</x:v>
      </x:c>
      <x:c t="n" s="0">
        <x:v>11.94417</x:v>
      </x:c>
      <x:c t="n" s="0">
        <x:v>3.791099</x:v>
      </x:c>
      <x:c t="n" s="0">
        <x:v>18.24282</x:v>
      </x:c>
      <x:c t="n" s="0">
        <x:v>27.11675</x:v>
      </x:c>
      <x:c t="n" s="0">
        <x:v>20.21807</x:v>
      </x:c>
      <x:c t="n" s="0">
        <x:v>22.36994</x:v>
      </x:c>
      <x:c t="n" s="0">
        <x:v>22.8147</x:v>
      </x:c>
      <x:c t="n" s="0">
        <x:v>16.63044</x:v>
      </x:c>
      <x:c t="n" s="0">
        <x:v>21.95816</x:v>
      </x:c>
      <x:c t="n" s="0">
        <x:v>16.17066</x:v>
      </x:c>
      <x:c t="n" s="0">
        <x:v>18.06269</x:v>
      </x:c>
      <x:c t="n" s="0">
        <x:v>22.35902</x:v>
      </x:c>
      <x:c t="n" s="0">
        <x:v>26.10698</x:v>
      </x:c>
      <x:c t="n" s="0">
        <x:v>25.55435</x:v>
      </x:c>
      <x:c t="n" s="0">
        <x:v>26.52324</x:v>
      </x:c>
      <x:c t="n" s="0">
        <x:v>21.3659</x:v>
      </x:c>
      <x:c t="n" s="0">
        <x:v>26.3873</x:v>
      </x:c>
      <x:c t="n" s="0">
        <x:v>21.69098</x:v>
      </x:c>
      <x:c t="n" s="0">
        <x:v>20.12502</x:v>
      </x:c>
      <x:c t="n" s="0">
        <x:v>17.64671</x:v>
      </x:c>
      <x:c t="n" s="0">
        <x:v>19.7081</x:v>
      </x:c>
      <x:c t="n" s="0">
        <x:v>15.79288</x:v>
      </x:c>
      <x:c t="n" s="0">
        <x:v>15.57857</x:v>
      </x:c>
      <x:c t="n" s="0">
        <x:v>17.29132</x:v>
      </x:c>
      <x:c t="n" s="0">
        <x:v>12.19669</x:v>
      </x:c>
      <x:c t="n" s="0">
        <x:v>12.9442</x:v>
      </x:c>
      <x:c t="n" s="0">
        <x:v>8.680031</x:v>
      </x:c>
      <x:c t="n" s="0">
        <x:v>8.658167</x:v>
      </x:c>
      <x:c t="n" s="0">
        <x:v>7.694693</x:v>
      </x:c>
      <x:c t="n" s="0">
        <x:v>5.373212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43948.7406944444</x:v>
      </x:c>
      <x:c t="n" s="7">
        <x:v>43948.7406944444</x:v>
      </x:c>
      <x:c t="n" s="0">
        <x:v>36.70131</x:v>
      </x:c>
      <x:c t="n" s="0">
        <x:v>54.20069</x:v>
      </x:c>
      <x:c t="n" s="0">
        <x:v>72.97301</x:v>
      </x:c>
      <x:c t="n" s="0">
        <x:v>78.40469</x:v>
      </x:c>
      <x:c t="n" s="0">
        <x:v>-22.50284</x:v>
      </x:c>
      <x:c t="n" s="0">
        <x:v>-19.8618</x:v>
      </x:c>
      <x:c t="n" s="0">
        <x:v>-13.99768</x:v>
      </x:c>
      <x:c t="n" s="0">
        <x:v>-2.850686</x:v>
      </x:c>
      <x:c t="n" s="0">
        <x:v>7.306628</x:v>
      </x:c>
      <x:c t="n" s="0">
        <x:v>12.43544</x:v>
      </x:c>
      <x:c t="n" s="0">
        <x:v>12.63368</x:v>
      </x:c>
      <x:c t="n" s="0">
        <x:v>8.044674</x:v>
      </x:c>
      <x:c t="n" s="0">
        <x:v>17.274</x:v>
      </x:c>
      <x:c t="n" s="0">
        <x:v>24.05476</x:v>
      </x:c>
      <x:c t="n" s="0">
        <x:v>24.72754</x:v>
      </x:c>
      <x:c t="n" s="0">
        <x:v>22.92424</x:v>
      </x:c>
      <x:c t="n" s="0">
        <x:v>25.71289</x:v>
      </x:c>
      <x:c t="n" s="0">
        <x:v>22.13665</x:v>
      </x:c>
      <x:c t="n" s="0">
        <x:v>21.62214</x:v>
      </x:c>
      <x:c t="n" s="0">
        <x:v>19.42131</x:v>
      </x:c>
      <x:c t="n" s="0">
        <x:v>22.20903</x:v>
      </x:c>
      <x:c t="n" s="0">
        <x:v>25.6499</x:v>
      </x:c>
      <x:c t="n" s="0">
        <x:v>28.05027</x:v>
      </x:c>
      <x:c t="n" s="0">
        <x:v>26.42971</x:v>
      </x:c>
      <x:c t="n" s="0">
        <x:v>24.77319</x:v>
      </x:c>
      <x:c t="n" s="0">
        <x:v>26.16061</x:v>
      </x:c>
      <x:c t="n" s="0">
        <x:v>36.10484</x:v>
      </x:c>
      <x:c t="n" s="0">
        <x:v>27.9236</x:v>
      </x:c>
      <x:c t="n" s="0">
        <x:v>24.6274</x:v>
      </x:c>
      <x:c t="n" s="0">
        <x:v>24.31406</x:v>
      </x:c>
      <x:c t="n" s="0">
        <x:v>22.6094</x:v>
      </x:c>
      <x:c t="n" s="0">
        <x:v>22.80677</x:v>
      </x:c>
      <x:c t="n" s="0">
        <x:v>23.9644</x:v>
      </x:c>
      <x:c t="n" s="0">
        <x:v>22.38387</x:v>
      </x:c>
      <x:c t="n" s="0">
        <x:v>15.73394</x:v>
      </x:c>
      <x:c t="n" s="0">
        <x:v>16.80608</x:v>
      </x:c>
      <x:c t="n" s="0">
        <x:v>13.12901</x:v>
      </x:c>
      <x:c t="n" s="0">
        <x:v>8.130249</x:v>
      </x:c>
      <x:c t="n" s="0">
        <x:v>8.340854</x:v>
      </x:c>
      <x:c t="n" s="0">
        <x:v>5.951661</x:v>
      </x:c>
      <x:c t="n" s="0">
        <x:v>-19.58414</x:v>
      </x:c>
      <x:c t="n" s="0">
        <x:v>-19.35912</x:v>
      </x:c>
      <x:c t="n" s="0">
        <x:v>-21.65747</x:v>
      </x:c>
      <x:c t="n" s="0">
        <x:v>-0.9069839</x:v>
      </x:c>
      <x:c t="n" s="0">
        <x:v>7.312281</x:v>
      </x:c>
      <x:c t="n" s="0">
        <x:v>13.83278</x:v>
      </x:c>
      <x:c t="n" s="0">
        <x:v>11.94417</x:v>
      </x:c>
      <x:c t="n" s="0">
        <x:v>3.904061</x:v>
      </x:c>
      <x:c t="n" s="0">
        <x:v>18.24282</x:v>
      </x:c>
      <x:c t="n" s="0">
        <x:v>27.11675</x:v>
      </x:c>
      <x:c t="n" s="0">
        <x:v>20.21807</x:v>
      </x:c>
      <x:c t="n" s="0">
        <x:v>22.36994</x:v>
      </x:c>
      <x:c t="n" s="0">
        <x:v>21.6283</x:v>
      </x:c>
      <x:c t="n" s="0">
        <x:v>27.97852</x:v>
      </x:c>
      <x:c t="n" s="0">
        <x:v>18.98988</x:v>
      </x:c>
      <x:c t="n" s="0">
        <x:v>13.9412</x:v>
      </x:c>
      <x:c t="n" s="0">
        <x:v>21.06192</x:v>
      </x:c>
      <x:c t="n" s="0">
        <x:v>20.49985</x:v>
      </x:c>
      <x:c t="n" s="0">
        <x:v>32.28846</x:v>
      </x:c>
      <x:c t="n" s="0">
        <x:v>19.34121</x:v>
      </x:c>
      <x:c t="n" s="0">
        <x:v>22.06152</x:v>
      </x:c>
      <x:c t="n" s="0">
        <x:v>23.04854</x:v>
      </x:c>
      <x:c t="n" s="0">
        <x:v>26.75935</x:v>
      </x:c>
      <x:c t="n" s="0">
        <x:v>21.90237</x:v>
      </x:c>
      <x:c t="n" s="0">
        <x:v>19.48</x:v>
      </x:c>
      <x:c t="n" s="0">
        <x:v>20.92357</x:v>
      </x:c>
      <x:c t="n" s="0">
        <x:v>20.06608</x:v>
      </x:c>
      <x:c t="n" s="0">
        <x:v>18.50998</x:v>
      </x:c>
      <x:c t="n" s="0">
        <x:v>16.48687</x:v>
      </x:c>
      <x:c t="n" s="0">
        <x:v>17.71667</x:v>
      </x:c>
      <x:c t="n" s="0">
        <x:v>11.53493</x:v>
      </x:c>
      <x:c t="n" s="0">
        <x:v>13.37919</x:v>
      </x:c>
      <x:c t="n" s="0">
        <x:v>7.44282</x:v>
      </x:c>
      <x:c t="n" s="0">
        <x:v>8.348102</x:v>
      </x:c>
      <x:c t="n" s="0">
        <x:v>7.219766</x:v>
      </x:c>
      <x:c t="n" s="0">
        <x:v>6.207242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43948.7406944444</x:v>
      </x:c>
      <x:c t="n" s="7">
        <x:v>43948.7406944444</x:v>
      </x:c>
      <x:c t="n" s="0">
        <x:v>36.51543</x:v>
      </x:c>
      <x:c t="n" s="0">
        <x:v>54.20069</x:v>
      </x:c>
      <x:c t="n" s="0">
        <x:v>53.96068</x:v>
      </x:c>
      <x:c t="n" s="0">
        <x:v>60.44589</x:v>
      </x:c>
      <x:c t="n" s="0">
        <x:v>-21.93462</x:v>
      </x:c>
      <x:c t="n" s="0">
        <x:v>-19.78486</x:v>
      </x:c>
      <x:c t="n" s="0">
        <x:v>-14.55762</x:v>
      </x:c>
      <x:c t="n" s="0">
        <x:v>-2.506809</x:v>
      </x:c>
      <x:c t="n" s="0">
        <x:v>7.307453</x:v>
      </x:c>
      <x:c t="n" s="0">
        <x:v>12.77295</x:v>
      </x:c>
      <x:c t="n" s="0">
        <x:v>12.5396</x:v>
      </x:c>
      <x:c t="n" s="0">
        <x:v>7.640589</x:v>
      </x:c>
      <x:c t="n" s="0">
        <x:v>16.82158</x:v>
      </x:c>
      <x:c t="n" s="0">
        <x:v>24.65974</x:v>
      </x:c>
      <x:c t="n" s="0">
        <x:v>24.29741</x:v>
      </x:c>
      <x:c t="n" s="0">
        <x:v>23.0563</x:v>
      </x:c>
      <x:c t="n" s="0">
        <x:v>25.34909</x:v>
      </x:c>
      <x:c t="n" s="0">
        <x:v>24.50694</x:v>
      </x:c>
      <x:c t="n" s="0">
        <x:v>21.37273</x:v>
      </x:c>
      <x:c t="n" s="0">
        <x:v>19.00813</x:v>
      </x:c>
      <x:c t="n" s="0">
        <x:v>21.97233</x:v>
      </x:c>
      <x:c t="n" s="0">
        <x:v>25.42477</x:v>
      </x:c>
      <x:c t="n" s="0">
        <x:v>28.37677</x:v>
      </x:c>
      <x:c t="n" s="0">
        <x:v>25.83436</x:v>
      </x:c>
      <x:c t="n" s="0">
        <x:v>24.91478</x:v>
      </x:c>
      <x:c t="n" s="0">
        <x:v>26.06616</x:v>
      </x:c>
      <x:c t="n" s="0">
        <x:v>35.44385</x:v>
      </x:c>
      <x:c t="n" s="0">
        <x:v>27.69651</x:v>
      </x:c>
      <x:c t="n" s="0">
        <x:v>24.35424</x:v>
      </x:c>
      <x:c t="n" s="0">
        <x:v>24.12406</x:v>
      </x:c>
      <x:c t="n" s="0">
        <x:v>22.55568</x:v>
      </x:c>
      <x:c t="n" s="0">
        <x:v>22.37376</x:v>
      </x:c>
      <x:c t="n" s="0">
        <x:v>23.48016</x:v>
      </x:c>
      <x:c t="n" s="0">
        <x:v>21.97296</x:v>
      </x:c>
      <x:c t="n" s="0">
        <x:v>15.63717</x:v>
      </x:c>
      <x:c t="n" s="0">
        <x:v>16.46881</x:v>
      </x:c>
      <x:c t="n" s="0">
        <x:v>12.76779</x:v>
      </x:c>
      <x:c t="n" s="0">
        <x:v>8.089553</x:v>
      </x:c>
      <x:c t="n" s="0">
        <x:v>8.364006</x:v>
      </x:c>
      <x:c t="n" s="0">
        <x:v>5.759273</x:v>
      </x:c>
      <x:c t="n" s="0">
        <x:v>-19.58414</x:v>
      </x:c>
      <x:c t="n" s="0">
        <x:v>-19.35912</x:v>
      </x:c>
      <x:c t="n" s="0">
        <x:v>-21.65747</x:v>
      </x:c>
      <x:c t="n" s="0">
        <x:v>-0.9069839</x:v>
      </x:c>
      <x:c t="n" s="0">
        <x:v>7.312281</x:v>
      </x:c>
      <x:c t="n" s="0">
        <x:v>14.34883</x:v>
      </x:c>
      <x:c t="n" s="0">
        <x:v>11.94417</x:v>
      </x:c>
      <x:c t="n" s="0">
        <x:v>3.970455</x:v>
      </x:c>
      <x:c t="n" s="0">
        <x:v>10.02312</x:v>
      </x:c>
      <x:c t="n" s="0">
        <x:v>27.11675</x:v>
      </x:c>
      <x:c t="n" s="0">
        <x:v>20.21807</x:v>
      </x:c>
      <x:c t="n" s="0">
        <x:v>24.06726</x:v>
      </x:c>
      <x:c t="n" s="0">
        <x:v>22.39221</x:v>
      </x:c>
      <x:c t="n" s="0">
        <x:v>29.89865</x:v>
      </x:c>
      <x:c t="n" s="0">
        <x:v>19.52971</x:v>
      </x:c>
      <x:c t="n" s="0">
        <x:v>16.46069</x:v>
      </x:c>
      <x:c t="n" s="0">
        <x:v>19.40182</x:v>
      </x:c>
      <x:c t="n" s="0">
        <x:v>23.99892</x:v>
      </x:c>
      <x:c t="n" s="0">
        <x:v>29.59773</x:v>
      </x:c>
      <x:c t="n" s="0">
        <x:v>18.06958</x:v>
      </x:c>
      <x:c t="n" s="0">
        <x:v>26.32949</x:v>
      </x:c>
      <x:c t="n" s="0">
        <x:v>25.76208</x:v>
      </x:c>
      <x:c t="n" s="0">
        <x:v>22.69251</x:v>
      </x:c>
      <x:c t="n" s="0">
        <x:v>26.61485</x:v>
      </x:c>
      <x:c t="n" s="0">
        <x:v>23.04576</x:v>
      </x:c>
      <x:c t="n" s="0">
        <x:v>23.70677</x:v>
      </x:c>
      <x:c t="n" s="0">
        <x:v>22.10919</x:v>
      </x:c>
      <x:c t="n" s="0">
        <x:v>17.41438</x:v>
      </x:c>
      <x:c t="n" s="0">
        <x:v>18.48632</x:v>
      </x:c>
      <x:c t="n" s="0">
        <x:v>17.42463</x:v>
      </x:c>
      <x:c t="n" s="0">
        <x:v>15.54783</x:v>
      </x:c>
      <x:c t="n" s="0">
        <x:v>12.56042</x:v>
      </x:c>
      <x:c t="n" s="0">
        <x:v>9.587914</x:v>
      </x:c>
      <x:c t="n" s="0">
        <x:v>7.78661</x:v>
      </x:c>
      <x:c t="n" s="0">
        <x:v>8.729708</x:v>
      </x:c>
      <x:c t="n" s="0">
        <x:v>4.450965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43948.7406944444</x:v>
      </x:c>
      <x:c t="n" s="7">
        <x:v>43948.7406944444</x:v>
      </x:c>
      <x:c t="n" s="0">
        <x:v>37.46398</x:v>
      </x:c>
      <x:c t="n" s="0">
        <x:v>54.20069</x:v>
      </x:c>
      <x:c t="n" s="0">
        <x:v>64.67939</x:v>
      </x:c>
      <x:c t="n" s="0">
        <x:v>69.65408</x:v>
      </x:c>
      <x:c t="n" s="0">
        <x:v>-21.50192</x:v>
      </x:c>
      <x:c t="n" s="0">
        <x:v>-19.73802</x:v>
      </x:c>
      <x:c t="n" s="0">
        <x:v>-15.00951</x:v>
      </x:c>
      <x:c t="n" s="0">
        <x:v>-2.25914</x:v>
      </x:c>
      <x:c t="n" s="0">
        <x:v>7.308158</x:v>
      </x:c>
      <x:c t="n" s="0">
        <x:v>13.04177</x:v>
      </x:c>
      <x:c t="n" s="0">
        <x:v>12.01635</x:v>
      </x:c>
      <x:c t="n" s="0">
        <x:v>7.996972</x:v>
      </x:c>
      <x:c t="n" s="0">
        <x:v>16.16638</x:v>
      </x:c>
      <x:c t="n" s="0">
        <x:v>24.67465</x:v>
      </x:c>
      <x:c t="n" s="0">
        <x:v>23.79786</x:v>
      </x:c>
      <x:c t="n" s="0">
        <x:v>23.46178</x:v>
      </x:c>
      <x:c t="n" s="0">
        <x:v>25.0796</x:v>
      </x:c>
      <x:c t="n" s="0">
        <x:v>24.51354</x:v>
      </x:c>
      <x:c t="n" s="0">
        <x:v>21.39972</x:v>
      </x:c>
      <x:c t="n" s="0">
        <x:v>19.18515</x:v>
      </x:c>
      <x:c t="n" s="0">
        <x:v>21.47692</x:v>
      </x:c>
      <x:c t="n" s="0">
        <x:v>25.53851</x:v>
      </x:c>
      <x:c t="n" s="0">
        <x:v>28.46923</x:v>
      </x:c>
      <x:c t="n" s="0">
        <x:v>26.16647</x:v>
      </x:c>
      <x:c t="n" s="0">
        <x:v>25.39225</x:v>
      </x:c>
      <x:c t="n" s="0">
        <x:v>26.7696</x:v>
      </x:c>
      <x:c t="n" s="0">
        <x:v>34.84286</x:v>
      </x:c>
      <x:c t="n" s="0">
        <x:v>27.16406</x:v>
      </x:c>
      <x:c t="n" s="0">
        <x:v>24.4169</x:v>
      </x:c>
      <x:c t="n" s="0">
        <x:v>24.05061</x:v>
      </x:c>
      <x:c t="n" s="0">
        <x:v>22.45871</x:v>
      </x:c>
      <x:c t="n" s="0">
        <x:v>22.0412</x:v>
      </x:c>
      <x:c t="n" s="0">
        <x:v>22.87216</x:v>
      </x:c>
      <x:c t="n" s="0">
        <x:v>21.51971</x:v>
      </x:c>
      <x:c t="n" s="0">
        <x:v>15.45601</x:v>
      </x:c>
      <x:c t="n" s="0">
        <x:v>16.20247</x:v>
      </x:c>
      <x:c t="n" s="0">
        <x:v>12.40744</x:v>
      </x:c>
      <x:c t="n" s="0">
        <x:v>7.965986</x:v>
      </x:c>
      <x:c t="n" s="0">
        <x:v>8.469999</x:v>
      </x:c>
      <x:c t="n" s="0">
        <x:v>5.78928</x:v>
      </x:c>
      <x:c t="n" s="0">
        <x:v>-19.58414</x:v>
      </x:c>
      <x:c t="n" s="0">
        <x:v>-19.57344</x:v>
      </x:c>
      <x:c t="n" s="0">
        <x:v>-18.17915</x:v>
      </x:c>
      <x:c t="n" s="0">
        <x:v>-1.157491</x:v>
      </x:c>
      <x:c t="n" s="0">
        <x:v>7.312281</x:v>
      </x:c>
      <x:c t="n" s="0">
        <x:v>14.34883</x:v>
      </x:c>
      <x:c t="n" s="0">
        <x:v>3.899172</x:v>
      </x:c>
      <x:c t="n" s="0">
        <x:v>11.7738</x:v>
      </x:c>
      <x:c t="n" s="0">
        <x:v>2.91715</x:v>
      </x:c>
      <x:c t="n" s="0">
        <x:v>24.32725</x:v>
      </x:c>
      <x:c t="n" s="0">
        <x:v>18.05988</x:v>
      </x:c>
      <x:c t="n" s="0">
        <x:v>25.2845</x:v>
      </x:c>
      <x:c t="n" s="0">
        <x:v>23.04163</x:v>
      </x:c>
      <x:c t="n" s="0">
        <x:v>22.67986</x:v>
      </x:c>
      <x:c t="n" s="0">
        <x:v>21.87041</x:v>
      </x:c>
      <x:c t="n" s="0">
        <x:v>19.89433</x:v>
      </x:c>
      <x:c t="n" s="0">
        <x:v>16.49565</x:v>
      </x:c>
      <x:c t="n" s="0">
        <x:v>26.38266</x:v>
      </x:c>
      <x:c t="n" s="0">
        <x:v>28.84393</x:v>
      </x:c>
      <x:c t="n" s="0">
        <x:v>28.38152</x:v>
      </x:c>
      <x:c t="n" s="0">
        <x:v>27.1023</x:v>
      </x:c>
      <x:c t="n" s="0">
        <x:v>29.55277</x:v>
      </x:c>
      <x:c t="n" s="0">
        <x:v>26.32096</x:v>
      </x:c>
      <x:c t="n" s="0">
        <x:v>18.22998</x:v>
      </x:c>
      <x:c t="n" s="0">
        <x:v>24.51805</x:v>
      </x:c>
      <x:c t="n" s="0">
        <x:v>22.94345</x:v>
      </x:c>
      <x:c t="n" s="0">
        <x:v>21.65935</x:v>
      </x:c>
      <x:c t="n" s="0">
        <x:v>20.06871</x:v>
      </x:c>
      <x:c t="n" s="0">
        <x:v>14.14109</x:v>
      </x:c>
      <x:c t="n" s="0">
        <x:v>18.2718</x:v>
      </x:c>
      <x:c t="n" s="0">
        <x:v>14.69231</x:v>
      </x:c>
      <x:c t="n" s="0">
        <x:v>14.01546</x:v>
      </x:c>
      <x:c t="n" s="0">
        <x:v>9.713934</x:v>
      </x:c>
      <x:c t="n" s="0">
        <x:v>7.06847</x:v>
      </x:c>
      <x:c t="n" s="0">
        <x:v>8.951205</x:v>
      </x:c>
      <x:c t="n" s="0">
        <x:v>5.941454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43948.7406944444</x:v>
      </x:c>
      <x:c t="n" s="7">
        <x:v>43948.7406944444</x:v>
      </x:c>
      <x:c t="n" s="0">
        <x:v>36.62897</x:v>
      </x:c>
      <x:c t="n" s="0">
        <x:v>54.20069</x:v>
      </x:c>
      <x:c t="n" s="0">
        <x:v>69.30276</x:v>
      </x:c>
      <x:c t="n" s="0">
        <x:v>72.5321</x:v>
      </x:c>
      <x:c t="n" s="0">
        <x:v>-21.16372</x:v>
      </x:c>
      <x:c t="n" s="0">
        <x:v>-19.81429</x:v>
      </x:c>
      <x:c t="n" s="0">
        <x:v>-14.8363</x:v>
      </x:c>
      <x:c t="n" s="0">
        <x:v>-2.22179</x:v>
      </x:c>
      <x:c t="n" s="0">
        <x:v>7.30876</x:v>
      </x:c>
      <x:c t="n" s="0">
        <x:v>13.25888</x:v>
      </x:c>
      <x:c t="n" s="0">
        <x:v>11.44409</x:v>
      </x:c>
      <x:c t="n" s="0">
        <x:v>11.16501</x:v>
      </x:c>
      <x:c t="n" s="0">
        <x:v>15.51607</x:v>
      </x:c>
      <x:c t="n" s="0">
        <x:v>24.62564</x:v>
      </x:c>
      <x:c t="n" s="0">
        <x:v>23.30624</x:v>
      </x:c>
      <x:c t="n" s="0">
        <x:v>23.78041</x:v>
      </x:c>
      <x:c t="n" s="0">
        <x:v>25.09339</x:v>
      </x:c>
      <x:c t="n" s="0">
        <x:v>24.01395</x:v>
      </x:c>
      <x:c t="n" s="0">
        <x:v>21.55355</x:v>
      </x:c>
      <x:c t="n" s="0">
        <x:v>19.06566</x:v>
      </x:c>
      <x:c t="n" s="0">
        <x:v>21.61544</x:v>
      </x:c>
      <x:c t="n" s="0">
        <x:v>25.47706</x:v>
      </x:c>
      <x:c t="n" s="0">
        <x:v>28.11121</x:v>
      </x:c>
      <x:c t="n" s="0">
        <x:v>25.88316</x:v>
      </x:c>
      <x:c t="n" s="0">
        <x:v>24.98894</x:v>
      </x:c>
      <x:c t="n" s="0">
        <x:v>26.61852</x:v>
      </x:c>
      <x:c t="n" s="0">
        <x:v>34.23114</x:v>
      </x:c>
      <x:c t="n" s="0">
        <x:v>26.76567</x:v>
      </x:c>
      <x:c t="n" s="0">
        <x:v>24.03081</x:v>
      </x:c>
      <x:c t="n" s="0">
        <x:v>23.91893</x:v>
      </x:c>
      <x:c t="n" s="0">
        <x:v>22.39525</x:v>
      </x:c>
      <x:c t="n" s="0">
        <x:v>21.68808</x:v>
      </x:c>
      <x:c t="n" s="0">
        <x:v>22.37726</x:v>
      </x:c>
      <x:c t="n" s="0">
        <x:v>21.23165</x:v>
      </x:c>
      <x:c t="n" s="0">
        <x:v>15.37272</x:v>
      </x:c>
      <x:c t="n" s="0">
        <x:v>15.81123</x:v>
      </x:c>
      <x:c t="n" s="0">
        <x:v>12.11521</x:v>
      </x:c>
      <x:c t="n" s="0">
        <x:v>7.790848</x:v>
      </x:c>
      <x:c t="n" s="0">
        <x:v>8.4223</x:v>
      </x:c>
      <x:c t="n" s="0">
        <x:v>5.772872</x:v>
      </x:c>
      <x:c t="n" s="0">
        <x:v>-19.58414</x:v>
      </x:c>
      <x:c t="n" s="0">
        <x:v>-20.28827</x:v>
      </x:c>
      <x:c t="n" s="0">
        <x:v>-13.94139</x:v>
      </x:c>
      <x:c t="n" s="0">
        <x:v>-2.00947</x:v>
      </x:c>
      <x:c t="n" s="0">
        <x:v>7.312281</x:v>
      </x:c>
      <x:c t="n" s="0">
        <x:v>14.34883</x:v>
      </x:c>
      <x:c t="n" s="0">
        <x:v>3.899172</x:v>
      </x:c>
      <x:c t="n" s="0">
        <x:v>17.21759</x:v>
      </x:c>
      <x:c t="n" s="0">
        <x:v>2.91715</x:v>
      </x:c>
      <x:c t="n" s="0">
        <x:v>24.32725</x:v>
      </x:c>
      <x:c t="n" s="0">
        <x:v>18.05988</x:v>
      </x:c>
      <x:c t="n" s="0">
        <x:v>25.2845</x:v>
      </x:c>
      <x:c t="n" s="0">
        <x:v>26.43406</x:v>
      </x:c>
      <x:c t="n" s="0">
        <x:v>20.02954</x:v>
      </x:c>
      <x:c t="n" s="0">
        <x:v>21.89231</x:v>
      </x:c>
      <x:c t="n" s="0">
        <x:v>18.29184</x:v>
      </x:c>
      <x:c t="n" s="0">
        <x:v>22.76194</x:v>
      </x:c>
      <x:c t="n" s="0">
        <x:v>24.66655</x:v>
      </x:c>
      <x:c t="n" s="0">
        <x:v>24.96282</x:v>
      </x:c>
      <x:c t="n" s="0">
        <x:v>20.72499</x:v>
      </x:c>
      <x:c t="n" s="0">
        <x:v>22.56348</x:v>
      </x:c>
      <x:c t="n" s="0">
        <x:v>25.03687</x:v>
      </x:c>
      <x:c t="n" s="0">
        <x:v>24.56351</x:v>
      </x:c>
      <x:c t="n" s="0">
        <x:v>23.70326</x:v>
      </x:c>
      <x:c t="n" s="0">
        <x:v>22.03908</x:v>
      </x:c>
      <x:c t="n" s="0">
        <x:v>23.33733</x:v>
      </x:c>
      <x:c t="n" s="0">
        <x:v>21.94387</x:v>
      </x:c>
      <x:c t="n" s="0">
        <x:v>17.75142</x:v>
      </x:c>
      <x:c t="n" s="0">
        <x:v>16.83644</x:v>
      </x:c>
      <x:c t="n" s="0">
        <x:v>18.14855</x:v>
      </x:c>
      <x:c t="n" s="0">
        <x:v>14.39877</x:v>
      </x:c>
      <x:c t="n" s="0">
        <x:v>12.06737</x:v>
      </x:c>
      <x:c t="n" s="0">
        <x:v>9.647655</x:v>
      </x:c>
      <x:c t="n" s="0">
        <x:v>6.471745</x:v>
      </x:c>
      <x:c t="n" s="0">
        <x:v>8.068046</x:v>
      </x:c>
      <x:c t="n" s="0">
        <x:v>5.716204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43948.7406944444</x:v>
      </x:c>
      <x:c t="n" s="7">
        <x:v>43948.7406944444</x:v>
      </x:c>
      <x:c t="n" s="0">
        <x:v>36.89216</x:v>
      </x:c>
      <x:c t="n" s="0">
        <x:v>54.20069</x:v>
      </x:c>
      <x:c t="n" s="0">
        <x:v>70.31814</x:v>
      </x:c>
      <x:c t="n" s="0">
        <x:v>76.04894</x:v>
      </x:c>
      <x:c t="n" s="0">
        <x:v>-20.89435</x:v>
      </x:c>
      <x:c t="n" s="0">
        <x:v>-19.88051</x:v>
      </x:c>
      <x:c t="n" s="0">
        <x:v>-14.69364</x:v>
      </x:c>
      <x:c t="n" s="0">
        <x:v>-2.190144</x:v>
      </x:c>
      <x:c t="n" s="0">
        <x:v>7.131283</x:v>
      </x:c>
      <x:c t="n" s="0">
        <x:v>13.43607</x:v>
      </x:c>
      <x:c t="n" s="0">
        <x:v>10.88751</x:v>
      </x:c>
      <x:c t="n" s="0">
        <x:v>12.7554</x:v>
      </x:c>
      <x:c t="n" s="0">
        <x:v>15.04541</x:v>
      </x:c>
      <x:c t="n" s="0">
        <x:v>24.57917</x:v>
      </x:c>
      <x:c t="n" s="0">
        <x:v>22.83726</x:v>
      </x:c>
      <x:c t="n" s="0">
        <x:v>24.13964</x:v>
      </x:c>
      <x:c t="n" s="0">
        <x:v>26.47976</x:v>
      </x:c>
      <x:c t="n" s="0">
        <x:v>24.13212</x:v>
      </x:c>
      <x:c t="n" s="0">
        <x:v>21.07886</x:v>
      </x:c>
      <x:c t="n" s="0">
        <x:v>18.93772</x:v>
      </x:c>
      <x:c t="n" s="0">
        <x:v>21.96157</x:v>
      </x:c>
      <x:c t="n" s="0">
        <x:v>25.10841</x:v>
      </x:c>
      <x:c t="n" s="0">
        <x:v>27.77659</x:v>
      </x:c>
      <x:c t="n" s="0">
        <x:v>25.4583</x:v>
      </x:c>
      <x:c t="n" s="0">
        <x:v>25.16728</x:v>
      </x:c>
      <x:c t="n" s="0">
        <x:v>26.70732</x:v>
      </x:c>
      <x:c t="n" s="0">
        <x:v>33.61349</x:v>
      </x:c>
      <x:c t="n" s="0">
        <x:v>26.27484</x:v>
      </x:c>
      <x:c t="n" s="0">
        <x:v>24.01173</x:v>
      </x:c>
      <x:c t="n" s="0">
        <x:v>23.65238</x:v>
      </x:c>
      <x:c t="n" s="0">
        <x:v>22.10756</x:v>
      </x:c>
      <x:c t="n" s="0">
        <x:v>21.20488</x:v>
      </x:c>
      <x:c t="n" s="0">
        <x:v>21.8348</x:v>
      </x:c>
      <x:c t="n" s="0">
        <x:v>20.80619</x:v>
      </x:c>
      <x:c t="n" s="0">
        <x:v>14.98019</x:v>
      </x:c>
      <x:c t="n" s="0">
        <x:v>15.42635</x:v>
      </x:c>
      <x:c t="n" s="0">
        <x:v>11.76348</x:v>
      </x:c>
      <x:c t="n" s="0">
        <x:v>7.772774</x:v>
      </x:c>
      <x:c t="n" s="0">
        <x:v>8.436016</x:v>
      </x:c>
      <x:c t="n" s="0">
        <x:v>5.822508</x:v>
      </x:c>
      <x:c t="n" s="0">
        <x:v>-19.58414</x:v>
      </x:c>
      <x:c t="n" s="0">
        <x:v>-20.28827</x:v>
      </x:c>
      <x:c t="n" s="0">
        <x:v>-13.94139</x:v>
      </x:c>
      <x:c t="n" s="0">
        <x:v>-2.00947</x:v>
      </x:c>
      <x:c t="n" s="0">
        <x:v>5.634455</x:v>
      </x:c>
      <x:c t="n" s="0">
        <x:v>14.34883</x:v>
      </x:c>
      <x:c t="n" s="0">
        <x:v>3.899172</x:v>
      </x:c>
      <x:c t="n" s="0">
        <x:v>17.21759</x:v>
      </x:c>
      <x:c t="n" s="0">
        <x:v>10.78488</x:v>
      </x:c>
      <x:c t="n" s="0">
        <x:v>24.28425</x:v>
      </x:c>
      <x:c t="n" s="0">
        <x:v>18.05988</x:v>
      </x:c>
      <x:c t="n" s="0">
        <x:v>25.99234</x:v>
      </x:c>
      <x:c t="n" s="0">
        <x:v>30.62757</x:v>
      </x:c>
      <x:c t="n" s="0">
        <x:v>24.76562</x:v>
      </x:c>
      <x:c t="n" s="0">
        <x:v>16.18821</x:v>
      </x:c>
      <x:c t="n" s="0">
        <x:v>18.07716</x:v>
      </x:c>
      <x:c t="n" s="0">
        <x:v>23.61778</x:v>
      </x:c>
      <x:c t="n" s="0">
        <x:v>22.02741</x:v>
      </x:c>
      <x:c t="n" s="0">
        <x:v>25.05456</x:v>
      </x:c>
      <x:c t="n" s="0">
        <x:v>22.30523</x:v>
      </x:c>
      <x:c t="n" s="0">
        <x:v>25.32836</x:v>
      </x:c>
      <x:c t="n" s="0">
        <x:v>28.46029</x:v>
      </x:c>
      <x:c t="n" s="0">
        <x:v>23.13827</x:v>
      </x:c>
      <x:c t="n" s="0">
        <x:v>20.14088</x:v>
      </x:c>
      <x:c t="n" s="0">
        <x:v>22.62717</x:v>
      </x:c>
      <x:c t="n" s="0">
        <x:v>22.25003</x:v>
      </x:c>
      <x:c t="n" s="0">
        <x:v>20.54662</x:v>
      </x:c>
      <x:c t="n" s="0">
        <x:v>16.22197</x:v>
      </x:c>
      <x:c t="n" s="0">
        <x:v>14.81785</x:v>
      </x:c>
      <x:c t="n" s="0">
        <x:v>16.73937</x:v>
      </x:c>
      <x:c t="n" s="0">
        <x:v>10.90364</x:v>
      </x:c>
      <x:c t="n" s="0">
        <x:v>12.43277</x:v>
      </x:c>
      <x:c t="n" s="0">
        <x:v>9.056911</x:v>
      </x:c>
      <x:c t="n" s="0">
        <x:v>7.930636</x:v>
      </x:c>
      <x:c t="n" s="0">
        <x:v>8.495008</x:v>
      </x:c>
      <x:c t="n" s="0">
        <x:v>6.062011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43948.7406944444</x:v>
      </x:c>
      <x:c t="n" s="7">
        <x:v>43948.7406944444</x:v>
      </x:c>
      <x:c t="n" s="0">
        <x:v>38.077</x:v>
      </x:c>
      <x:c t="n" s="0">
        <x:v>54.20069</x:v>
      </x:c>
      <x:c t="n" s="0">
        <x:v>79.20457</x:v>
      </x:c>
      <x:c t="n" s="0">
        <x:v>80.53899</x:v>
      </x:c>
      <x:c t="n" s="0">
        <x:v>-20.67687</x:v>
      </x:c>
      <x:c t="n" s="0">
        <x:v>-19.93792</x:v>
      </x:c>
      <x:c t="n" s="0">
        <x:v>-14.57542</x:v>
      </x:c>
      <x:c t="n" s="0">
        <x:v>-2.163299</x:v>
      </x:c>
      <x:c t="n" s="0">
        <x:v>6.868036</x:v>
      </x:c>
      <x:c t="n" s="0">
        <x:v>13.58187</x:v>
      </x:c>
      <x:c t="n" s="0">
        <x:v>10.34824</x:v>
      </x:c>
      <x:c t="n" s="0">
        <x:v>13.76556</x:v>
      </x:c>
      <x:c t="n" s="0">
        <x:v>14.70221</x:v>
      </x:c>
      <x:c t="n" s="0">
        <x:v>24.52742</x:v>
      </x:c>
      <x:c t="n" s="0">
        <x:v>22.50513</x:v>
      </x:c>
      <x:c t="n" s="0">
        <x:v>24.68471</x:v>
      </x:c>
      <x:c t="n" s="0">
        <x:v>27.39078</x:v>
      </x:c>
      <x:c t="n" s="0">
        <x:v>24.16579</x:v>
      </x:c>
      <x:c t="n" s="0">
        <x:v>20.66754</x:v>
      </x:c>
      <x:c t="n" s="0">
        <x:v>20.91657</x:v>
      </x:c>
      <x:c t="n" s="0">
        <x:v>22.54372</x:v>
      </x:c>
      <x:c t="n" s="0">
        <x:v>24.81749</x:v>
      </x:c>
      <x:c t="n" s="0">
        <x:v>28.04254</x:v>
      </x:c>
      <x:c t="n" s="0">
        <x:v>25.5657</x:v>
      </x:c>
      <x:c t="n" s="0">
        <x:v>24.90062</x:v>
      </x:c>
      <x:c t="n" s="0">
        <x:v>26.67225</x:v>
      </x:c>
      <x:c t="n" s="0">
        <x:v>33.11775</x:v>
      </x:c>
      <x:c t="n" s="0">
        <x:v>25.73223</x:v>
      </x:c>
      <x:c t="n" s="0">
        <x:v>23.69026</x:v>
      </x:c>
      <x:c t="n" s="0">
        <x:v>23.49219</x:v>
      </x:c>
      <x:c t="n" s="0">
        <x:v>21.89738</x:v>
      </x:c>
      <x:c t="n" s="0">
        <x:v>20.8032</x:v>
      </x:c>
      <x:c t="n" s="0">
        <x:v>21.36694</x:v>
      </x:c>
      <x:c t="n" s="0">
        <x:v>20.46817</x:v>
      </x:c>
      <x:c t="n" s="0">
        <x:v>14.69765</x:v>
      </x:c>
      <x:c t="n" s="0">
        <x:v>15.03264</x:v>
      </x:c>
      <x:c t="n" s="0">
        <x:v>11.52849</x:v>
      </x:c>
      <x:c t="n" s="0">
        <x:v>7.531886</x:v>
      </x:c>
      <x:c t="n" s="0">
        <x:v>8.245104</x:v>
      </x:c>
      <x:c t="n" s="0">
        <x:v>5.902882</x:v>
      </x:c>
      <x:c t="n" s="0">
        <x:v>-19.58414</x:v>
      </x:c>
      <x:c t="n" s="0">
        <x:v>-20.28827</x:v>
      </x:c>
      <x:c t="n" s="0">
        <x:v>-13.94139</x:v>
      </x:c>
      <x:c t="n" s="0">
        <x:v>-2.00947</x:v>
      </x:c>
      <x:c t="n" s="0">
        <x:v>4.891742</x:v>
      </x:c>
      <x:c t="n" s="0">
        <x:v>14.34883</x:v>
      </x:c>
      <x:c t="n" s="0">
        <x:v>3.899172</x:v>
      </x:c>
      <x:c t="n" s="0">
        <x:v>17.64532</x:v>
      </x:c>
      <x:c t="n" s="0">
        <x:v>11.85315</x:v>
      </x:c>
      <x:c t="n" s="0">
        <x:v>24.21161</x:v>
      </x:c>
      <x:c t="n" s="0">
        <x:v>20.15826</x:v>
      </x:c>
      <x:c t="n" s="0">
        <x:v>26.96375</x:v>
      </x:c>
      <x:c t="n" s="0">
        <x:v>30.62757</x:v>
      </x:c>
      <x:c t="n" s="0">
        <x:v>24.17639</x:v>
      </x:c>
      <x:c t="n" s="0">
        <x:v>16.99353</x:v>
      </x:c>
      <x:c t="n" s="0">
        <x:v>26.3814</x:v>
      </x:c>
      <x:c t="n" s="0">
        <x:v>24.54258</x:v>
      </x:c>
      <x:c t="n" s="0">
        <x:v>22.34682</x:v>
      </x:c>
      <x:c t="n" s="0">
        <x:v>29.38255</x:v>
      </x:c>
      <x:c t="n" s="0">
        <x:v>26.42247</x:v>
      </x:c>
      <x:c t="n" s="0">
        <x:v>22.59471</x:v>
      </x:c>
      <x:c t="n" s="0">
        <x:v>25.15237</x:v>
      </x:c>
      <x:c t="n" s="0">
        <x:v>27.7451</x:v>
      </x:c>
      <x:c t="n" s="0">
        <x:v>19.85828</x:v>
      </x:c>
      <x:c t="n" s="0">
        <x:v>21.91375</x:v>
      </x:c>
      <x:c t="n" s="0">
        <x:v>21.68235</x:v>
      </x:c>
      <x:c t="n" s="0">
        <x:v>19.76901</x:v>
      </x:c>
      <x:c t="n" s="0">
        <x:v>17.22483</x:v>
      </x:c>
      <x:c t="n" s="0">
        <x:v>16.83282</x:v>
      </x:c>
      <x:c t="n" s="0">
        <x:v>18.52435</x:v>
      </x:c>
      <x:c t="n" s="0">
        <x:v>12.48002</x:v>
      </x:c>
      <x:c t="n" s="0">
        <x:v>10.962</x:v>
      </x:c>
      <x:c t="n" s="0">
        <x:v>9.523551</x:v>
      </x:c>
      <x:c t="n" s="0">
        <x:v>5.317145</x:v>
      </x:c>
      <x:c t="n" s="0">
        <x:v>7.125</x:v>
      </x:c>
      <x:c t="n" s="0">
        <x:v>6.263608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43948.7406944444</x:v>
      </x:c>
      <x:c t="n" s="7">
        <x:v>43948.7406944444</x:v>
      </x:c>
      <x:c t="n" s="0">
        <x:v>36.29469</x:v>
      </x:c>
      <x:c t="n" s="0">
        <x:v>54.20069</x:v>
      </x:c>
      <x:c t="n" s="0">
        <x:v>78.6591</x:v>
      </x:c>
      <x:c t="n" s="0">
        <x:v>79.93165</x:v>
      </x:c>
      <x:c t="n" s="0">
        <x:v>-20.37567</x:v>
      </x:c>
      <x:c t="n" s="0">
        <x:v>-19.9876</x:v>
      </x:c>
      <x:c t="n" s="0">
        <x:v>-14.47696</x:v>
      </x:c>
      <x:c t="n" s="0">
        <x:v>-2.140504</x:v>
      </x:c>
      <x:c t="n" s="0">
        <x:v>6.629851</x:v>
      </x:c>
      <x:c t="n" s="0">
        <x:v>13.63936</x:v>
      </x:c>
      <x:c t="n" s="0">
        <x:v>9.808996</x:v>
      </x:c>
      <x:c t="n" s="0">
        <x:v>15.36379</x:v>
      </x:c>
      <x:c t="n" s="0">
        <x:v>14.33832</x:v>
      </x:c>
      <x:c t="n" s="0">
        <x:v>24.48273</x:v>
      </x:c>
      <x:c t="n" s="0">
        <x:v>22.38019</x:v>
      </x:c>
      <x:c t="n" s="0">
        <x:v>25.10153</x:v>
      </x:c>
      <x:c t="n" s="0">
        <x:v>27.18102</x:v>
      </x:c>
      <x:c t="n" s="0">
        <x:v>24.01069</x:v>
      </x:c>
      <x:c t="n" s="0">
        <x:v>20.25204</x:v>
      </x:c>
      <x:c t="n" s="0">
        <x:v>21.83863</x:v>
      </x:c>
      <x:c t="n" s="0">
        <x:v>22.08006</x:v>
      </x:c>
      <x:c t="n" s="0">
        <x:v>24.4715</x:v>
      </x:c>
      <x:c t="n" s="0">
        <x:v>27.67437</x:v>
      </x:c>
      <x:c t="n" s="0">
        <x:v>25.21085</x:v>
      </x:c>
      <x:c t="n" s="0">
        <x:v>24.53569</x:v>
      </x:c>
      <x:c t="n" s="0">
        <x:v>26.73666</x:v>
      </x:c>
      <x:c t="n" s="0">
        <x:v>32.47387</x:v>
      </x:c>
      <x:c t="n" s="0">
        <x:v>25.35415</x:v>
      </x:c>
      <x:c t="n" s="0">
        <x:v>23.63828</x:v>
      </x:c>
      <x:c t="n" s="0">
        <x:v>23.26535</x:v>
      </x:c>
      <x:c t="n" s="0">
        <x:v>21.76186</x:v>
      </x:c>
      <x:c t="n" s="0">
        <x:v>20.65841</x:v>
      </x:c>
      <x:c t="n" s="0">
        <x:v>21.00484</x:v>
      </x:c>
      <x:c t="n" s="0">
        <x:v>20.18348</x:v>
      </x:c>
      <x:c t="n" s="0">
        <x:v>14.52927</x:v>
      </x:c>
      <x:c t="n" s="0">
        <x:v>14.69418</x:v>
      </x:c>
      <x:c t="n" s="0">
        <x:v>11.20077</x:v>
      </x:c>
      <x:c t="n" s="0">
        <x:v>7.627198</x:v>
      </x:c>
      <x:c t="n" s="0">
        <x:v>8.557532</x:v>
      </x:c>
      <x:c t="n" s="0">
        <x:v>5.823658</x:v>
      </x:c>
      <x:c t="n" s="0">
        <x:v>-18.69604</x:v>
      </x:c>
      <x:c t="n" s="0">
        <x:v>-20.28827</x:v>
      </x:c>
      <x:c t="n" s="0">
        <x:v>-13.94139</x:v>
      </x:c>
      <x:c t="n" s="0">
        <x:v>-2.00947</x:v>
      </x:c>
      <x:c t="n" s="0">
        <x:v>4.891742</x:v>
      </x:c>
      <x:c t="n" s="0">
        <x:v>13.78957</x:v>
      </x:c>
      <x:c t="n" s="0">
        <x:v>3.115817</x:v>
      </x:c>
      <x:c t="n" s="0">
        <x:v>19.83735</x:v>
      </x:c>
      <x:c t="n" s="0">
        <x:v>10.94024</x:v>
      </x:c>
      <x:c t="n" s="0">
        <x:v>24.21161</x:v>
      </x:c>
      <x:c t="n" s="0">
        <x:v>21.56703</x:v>
      </x:c>
      <x:c t="n" s="0">
        <x:v>26.96375</x:v>
      </x:c>
      <x:c t="n" s="0">
        <x:v>24.27799</x:v>
      </x:c>
      <x:c t="n" s="0">
        <x:v>22.97201</x:v>
      </x:c>
      <x:c t="n" s="0">
        <x:v>16.01352</x:v>
      </x:c>
      <x:c t="n" s="0">
        <x:v>24.71921</x:v>
      </x:c>
      <x:c t="n" s="0">
        <x:v>19.25002</x:v>
      </x:c>
      <x:c t="n" s="0">
        <x:v>23.12159</x:v>
      </x:c>
      <x:c t="n" s="0">
        <x:v>23.76353</x:v>
      </x:c>
      <x:c t="n" s="0">
        <x:v>20.49582</x:v>
      </x:c>
      <x:c t="n" s="0">
        <x:v>22.03751</x:v>
      </x:c>
      <x:c t="n" s="0">
        <x:v>27.37328</x:v>
      </x:c>
      <x:c t="n" s="0">
        <x:v>20.49139</x:v>
      </x:c>
      <x:c t="n" s="0">
        <x:v>22.1024</x:v>
      </x:c>
      <x:c t="n" s="0">
        <x:v>22.63747</x:v>
      </x:c>
      <x:c t="n" s="0">
        <x:v>21.01664</x:v>
      </x:c>
      <x:c t="n" s="0">
        <x:v>20.99783</x:v>
      </x:c>
      <x:c t="n" s="0">
        <x:v>20.07833</x:v>
      </x:c>
      <x:c t="n" s="0">
        <x:v>18.01562</x:v>
      </x:c>
      <x:c t="n" s="0">
        <x:v>17.52981</x:v>
      </x:c>
      <x:c t="n" s="0">
        <x:v>13.70109</x:v>
      </x:c>
      <x:c t="n" s="0">
        <x:v>12.64171</x:v>
      </x:c>
      <x:c t="n" s="0">
        <x:v>9.435754</x:v>
      </x:c>
      <x:c t="n" s="0">
        <x:v>8.064774</x:v>
      </x:c>
      <x:c t="n" s="0">
        <x:v>10.05141</x:v>
      </x:c>
      <x:c t="n" s="0">
        <x:v>5.378683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43948.7406944444</x:v>
      </x:c>
      <x:c t="n" s="7">
        <x:v>43948.7406944444</x:v>
      </x:c>
      <x:c t="n" s="0">
        <x:v>36.44686</x:v>
      </x:c>
      <x:c t="n" s="0">
        <x:v>54.20069</x:v>
      </x:c>
      <x:c t="n" s="0">
        <x:v>76.35176</x:v>
      </x:c>
      <x:c t="n" s="0">
        <x:v>77.67497</x:v>
      </x:c>
      <x:c t="n" s="0">
        <x:v>-19.82517</x:v>
      </x:c>
      <x:c t="n" s="0">
        <x:v>-20.03039</x:v>
      </x:c>
      <x:c t="n" s="0">
        <x:v>-14.39458</x:v>
      </x:c>
      <x:c t="n" s="0">
        <x:v>-2.121132</x:v>
      </x:c>
      <x:c t="n" s="0">
        <x:v>6.415553</x:v>
      </x:c>
      <x:c t="n" s="0">
        <x:v>13.50942</x:v>
      </x:c>
      <x:c t="n" s="0">
        <x:v>9.228998</x:v>
      </x:c>
      <x:c t="n" s="0">
        <x:v>16.37763</x:v>
      </x:c>
      <x:c t="n" s="0">
        <x:v>13.85534</x:v>
      </x:c>
      <x:c t="n" s="0">
        <x:v>24.46404</x:v>
      </x:c>
      <x:c t="n" s="0">
        <x:v>22.27056</x:v>
      </x:c>
      <x:c t="n" s="0">
        <x:v>25.14141</x:v>
      </x:c>
      <x:c t="n" s="0">
        <x:v>26.86041</x:v>
      </x:c>
      <x:c t="n" s="0">
        <x:v>23.59967</x:v>
      </x:c>
      <x:c t="n" s="0">
        <x:v>19.69362</x:v>
      </x:c>
      <x:c t="n" s="0">
        <x:v>21.681</x:v>
      </x:c>
      <x:c t="n" s="0">
        <x:v>22.24073</x:v>
      </x:c>
      <x:c t="n" s="0">
        <x:v>24.87822</x:v>
      </x:c>
      <x:c t="n" s="0">
        <x:v>27.45733</x:v>
      </x:c>
      <x:c t="n" s="0">
        <x:v>25.29821</x:v>
      </x:c>
      <x:c t="n" s="0">
        <x:v>25.14176</x:v>
      </x:c>
      <x:c t="n" s="0">
        <x:v>26.52097</x:v>
      </x:c>
      <x:c t="n" s="0">
        <x:v>31.90833</x:v>
      </x:c>
      <x:c t="n" s="0">
        <x:v>25.3467</x:v>
      </x:c>
      <x:c t="n" s="0">
        <x:v>23.36615</x:v>
      </x:c>
      <x:c t="n" s="0">
        <x:v>22.9618</x:v>
      </x:c>
      <x:c t="n" s="0">
        <x:v>21.44255</x:v>
      </x:c>
      <x:c t="n" s="0">
        <x:v>20.61559</x:v>
      </x:c>
      <x:c t="n" s="0">
        <x:v>20.50094</x:v>
      </x:c>
      <x:c t="n" s="0">
        <x:v>19.84384</x:v>
      </x:c>
      <x:c t="n" s="0">
        <x:v>14.43229</x:v>
      </x:c>
      <x:c t="n" s="0">
        <x:v>14.50533</x:v>
      </x:c>
      <x:c t="n" s="0">
        <x:v>10.99797</x:v>
      </x:c>
      <x:c t="n" s="0">
        <x:v>7.618269</x:v>
      </x:c>
      <x:c t="n" s="0">
        <x:v>8.432625</x:v>
      </x:c>
      <x:c t="n" s="0">
        <x:v>5.816619</x:v>
      </x:c>
      <x:c t="n" s="0">
        <x:v>-17.52919</x:v>
      </x:c>
      <x:c t="n" s="0">
        <x:v>-20.28827</x:v>
      </x:c>
      <x:c t="n" s="0">
        <x:v>-13.94139</x:v>
      </x:c>
      <x:c t="n" s="0">
        <x:v>-2.00947</x:v>
      </x:c>
      <x:c t="n" s="0">
        <x:v>4.891742</x:v>
      </x:c>
      <x:c t="n" s="0">
        <x:v>12.6598</x:v>
      </x:c>
      <x:c t="n" s="0">
        <x:v>1.380177</x:v>
      </x:c>
      <x:c t="n" s="0">
        <x:v>19.83735</x:v>
      </x:c>
      <x:c t="n" s="0">
        <x:v>8.794344</x:v>
      </x:c>
      <x:c t="n" s="0">
        <x:v>24.47225</x:v>
      </x:c>
      <x:c t="n" s="0">
        <x:v>21.56703</x:v>
      </x:c>
      <x:c t="n" s="0">
        <x:v>24.95815</x:v>
      </x:c>
      <x:c t="n" s="0">
        <x:v>24.27799</x:v>
      </x:c>
      <x:c t="n" s="0">
        <x:v>18.77001</x:v>
      </x:c>
      <x:c t="n" s="0">
        <x:v>12.64352</x:v>
      </x:c>
      <x:c t="n" s="0">
        <x:v>19.62162</x:v>
      </x:c>
      <x:c t="n" s="0">
        <x:v>22.41786</x:v>
      </x:c>
      <x:c t="n" s="0">
        <x:v>26.07209</x:v>
      </x:c>
      <x:c t="n" s="0">
        <x:v>26.90231</x:v>
      </x:c>
      <x:c t="n" s="0">
        <x:v>26.21269</x:v>
      </x:c>
      <x:c t="n" s="0">
        <x:v>27.4867</x:v>
      </x:c>
      <x:c t="n" s="0">
        <x:v>24.43238</x:v>
      </x:c>
      <x:c t="n" s="0">
        <x:v>25.25347</x:v>
      </x:c>
      <x:c t="n" s="0">
        <x:v>25.56539</x:v>
      </x:c>
      <x:c t="n" s="0">
        <x:v>21.31211</x:v>
      </x:c>
      <x:c t="n" s="0">
        <x:v>21.26884</x:v>
      </x:c>
      <x:c t="n" s="0">
        <x:v>18.97777</x:v>
      </x:c>
      <x:c t="n" s="0">
        <x:v>20.41659</x:v>
      </x:c>
      <x:c t="n" s="0">
        <x:v>15.09851</x:v>
      </x:c>
      <x:c t="n" s="0">
        <x:v>17.18396</x:v>
      </x:c>
      <x:c t="n" s="0">
        <x:v>13.696</x:v>
      </x:c>
      <x:c t="n" s="0">
        <x:v>12.45082</x:v>
      </x:c>
      <x:c t="n" s="0">
        <x:v>9.012111</x:v>
      </x:c>
      <x:c t="n" s="0">
        <x:v>7.788161</x:v>
      </x:c>
      <x:c t="n" s="0">
        <x:v>7.814994</x:v>
      </x:c>
      <x:c t="n" s="0">
        <x:v>5.595917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43948.7406944444</x:v>
      </x:c>
      <x:c t="n" s="7">
        <x:v>43948.7406944444</x:v>
      </x:c>
      <x:c t="n" s="0">
        <x:v>36.1967</x:v>
      </x:c>
      <x:c t="n" s="0">
        <x:v>54.20069</x:v>
      </x:c>
      <x:c t="n" s="0">
        <x:v>68.45819</x:v>
      </x:c>
      <x:c t="n" s="0">
        <x:v>73.83709</x:v>
      </x:c>
      <x:c t="n" s="0">
        <x:v>-19.40469</x:v>
      </x:c>
      <x:c t="n" s="0">
        <x:v>-20.06725</x:v>
      </x:c>
      <x:c t="n" s="0">
        <x:v>-12.13246</x:v>
      </x:c>
      <x:c t="n" s="0">
        <x:v>-2.370471</x:v>
      </x:c>
      <x:c t="n" s="0">
        <x:v>6.223773</x:v>
      </x:c>
      <x:c t="n" s="0">
        <x:v>13.39529</x:v>
      </x:c>
      <x:c t="n" s="0">
        <x:v>8.66384</x:v>
      </x:c>
      <x:c t="n" s="0">
        <x:v>16.47792</x:v>
      </x:c>
      <x:c t="n" s="0">
        <x:v>13.39555</x:v>
      </x:c>
      <x:c t="n" s="0">
        <x:v>24.5748</x:v>
      </x:c>
      <x:c t="n" s="0">
        <x:v>22.1747</x:v>
      </x:c>
      <x:c t="n" s="0">
        <x:v>24.89428</x:v>
      </x:c>
      <x:c t="n" s="0">
        <x:v>26.66284</x:v>
      </x:c>
      <x:c t="n" s="0">
        <x:v>22.91952</x:v>
      </x:c>
      <x:c t="n" s="0">
        <x:v>19.38166</x:v>
      </x:c>
      <x:c t="n" s="0">
        <x:v>21.25435</x:v>
      </x:c>
      <x:c t="n" s="0">
        <x:v>21.83037</x:v>
      </x:c>
      <x:c t="n" s="0">
        <x:v>24.8979</x:v>
      </x:c>
      <x:c t="n" s="0">
        <x:v>27.20166</x:v>
      </x:c>
      <x:c t="n" s="0">
        <x:v>25.11962</x:v>
      </x:c>
      <x:c t="n" s="0">
        <x:v>25.4035</x:v>
      </x:c>
      <x:c t="n" s="0">
        <x:v>26.38429</x:v>
      </x:c>
      <x:c t="n" s="0">
        <x:v>31.4689</x:v>
      </x:c>
      <x:c t="n" s="0">
        <x:v>25.0035</x:v>
      </x:c>
      <x:c t="n" s="0">
        <x:v>23.22507</x:v>
      </x:c>
      <x:c t="n" s="0">
        <x:v>22.68787</x:v>
      </x:c>
      <x:c t="n" s="0">
        <x:v>21.40755</x:v>
      </x:c>
      <x:c t="n" s="0">
        <x:v>20.49593</x:v>
      </x:c>
      <x:c t="n" s="0">
        <x:v>20.1812</x:v>
      </x:c>
      <x:c t="n" s="0">
        <x:v>19.74899</x:v>
      </x:c>
      <x:c t="n" s="0">
        <x:v>14.46655</x:v>
      </x:c>
      <x:c t="n" s="0">
        <x:v>14.17325</x:v>
      </x:c>
      <x:c t="n" s="0">
        <x:v>10.83046</x:v>
      </x:c>
      <x:c t="n" s="0">
        <x:v>7.433645</x:v>
      </x:c>
      <x:c t="n" s="0">
        <x:v>8.363125</x:v>
      </x:c>
      <x:c t="n" s="0">
        <x:v>5.825076</x:v>
      </x:c>
      <x:c t="n" s="0">
        <x:v>-17.52919</x:v>
      </x:c>
      <x:c t="n" s="0">
        <x:v>-20.28827</x:v>
      </x:c>
      <x:c t="n" s="0">
        <x:v>-6.305563</x:v>
      </x:c>
      <x:c t="n" s="0">
        <x:v>-4.716626</x:v>
      </x:c>
      <x:c t="n" s="0">
        <x:v>4.891742</x:v>
      </x:c>
      <x:c t="n" s="0">
        <x:v>12.6598</x:v>
      </x:c>
      <x:c t="n" s="0">
        <x:v>1.380177</x:v>
      </x:c>
      <x:c t="n" s="0">
        <x:v>16.31054</x:v>
      </x:c>
      <x:c t="n" s="0">
        <x:v>8.794344</x:v>
      </x:c>
      <x:c t="n" s="0">
        <x:v>25.17169</x:v>
      </x:c>
      <x:c t="n" s="0">
        <x:v>21.56703</x:v>
      </x:c>
      <x:c t="n" s="0">
        <x:v>23.0728</x:v>
      </x:c>
      <x:c t="n" s="0">
        <x:v>25.42855</x:v>
      </x:c>
      <x:c t="n" s="0">
        <x:v>2.015573</x:v>
      </x:c>
      <x:c t="n" s="0">
        <x:v>17.32441</x:v>
      </x:c>
      <x:c t="n" s="0">
        <x:v>18.14682</x:v>
      </x:c>
      <x:c t="n" s="0">
        <x:v>18.92946</x:v>
      </x:c>
      <x:c t="n" s="0">
        <x:v>25.59108</x:v>
      </x:c>
      <x:c t="n" s="0">
        <x:v>24.25861</x:v>
      </x:c>
      <x:c t="n" s="0">
        <x:v>23.17857</x:v>
      </x:c>
      <x:c t="n" s="0">
        <x:v>27.31781</x:v>
      </x:c>
      <x:c t="n" s="0">
        <x:v>24.97776</x:v>
      </x:c>
      <x:c t="n" s="0">
        <x:v>26.65778</x:v>
      </x:c>
      <x:c t="n" s="0">
        <x:v>21.61202</x:v>
      </x:c>
      <x:c t="n" s="0">
        <x:v>22.87808</x:v>
      </x:c>
      <x:c t="n" s="0">
        <x:v>21.2972</x:v>
      </x:c>
      <x:c t="n" s="0">
        <x:v>21.33492</x:v>
      </x:c>
      <x:c t="n" s="0">
        <x:v>19.21663</x:v>
      </x:c>
      <x:c t="n" s="0">
        <x:v>17.97388</x:v>
      </x:c>
      <x:c t="n" s="0">
        <x:v>19.12291</x:v>
      </x:c>
      <x:c t="n" s="0">
        <x:v>14.24719</x:v>
      </x:c>
      <x:c t="n" s="0">
        <x:v>11.71956</x:v>
      </x:c>
      <x:c t="n" s="0">
        <x:v>9.581123</x:v>
      </x:c>
      <x:c t="n" s="0">
        <x:v>6.224072</x:v>
      </x:c>
      <x:c t="n" s="0">
        <x:v>7.516373</x:v>
      </x:c>
      <x:c t="n" s="0">
        <x:v>6.270697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43948.7406944444</x:v>
      </x:c>
      <x:c t="n" s="7">
        <x:v>43948.7406944444</x:v>
      </x:c>
      <x:c t="n" s="0">
        <x:v>37.06094</x:v>
      </x:c>
      <x:c t="n" s="0">
        <x:v>54.20069</x:v>
      </x:c>
      <x:c t="n" s="0">
        <x:v>60.04713</x:v>
      </x:c>
      <x:c t="n" s="0">
        <x:v>67.84952</x:v>
      </x:c>
      <x:c t="n" s="0">
        <x:v>-19.07526</x:v>
      </x:c>
      <x:c t="n" s="0">
        <x:v>-20.09901</x:v>
      </x:c>
      <x:c t="n" s="0">
        <x:v>-10.18312</x:v>
      </x:c>
      <x:c t="n" s="0">
        <x:v>-2.758419</x:v>
      </x:c>
      <x:c t="n" s="0">
        <x:v>6.053005</x:v>
      </x:c>
      <x:c t="n" s="0">
        <x:v>13.29538</x:v>
      </x:c>
      <x:c t="n" s="0">
        <x:v>8.115119</x:v>
      </x:c>
      <x:c t="n" s="0">
        <x:v>16.18992</x:v>
      </x:c>
      <x:c t="n" s="0">
        <x:v>13.02037</x:v>
      </x:c>
      <x:c t="n" s="0">
        <x:v>24.66722</x:v>
      </x:c>
      <x:c t="n" s="0">
        <x:v>25.60191</x:v>
      </x:c>
      <x:c t="n" s="0">
        <x:v>24.67148</x:v>
      </x:c>
      <x:c t="n" s="0">
        <x:v>26.54134</x:v>
      </x:c>
      <x:c t="n" s="0">
        <x:v>22.86685</x:v>
      </x:c>
      <x:c t="n" s="0">
        <x:v>19.6462</x:v>
      </x:c>
      <x:c t="n" s="0">
        <x:v>21.38666</x:v>
      </x:c>
      <x:c t="n" s="0">
        <x:v>22.32664</x:v>
      </x:c>
      <x:c t="n" s="0">
        <x:v>26.10491</x:v>
      </x:c>
      <x:c t="n" s="0">
        <x:v>27.23588</x:v>
      </x:c>
      <x:c t="n" s="0">
        <x:v>24.76776</x:v>
      </x:c>
      <x:c t="n" s="0">
        <x:v>25.86548</x:v>
      </x:c>
      <x:c t="n" s="0">
        <x:v>26.01124</x:v>
      </x:c>
      <x:c t="n" s="0">
        <x:v>30.95577</x:v>
      </x:c>
      <x:c t="n" s="0">
        <x:v>24.9925</x:v>
      </x:c>
      <x:c t="n" s="0">
        <x:v>22.92545</x:v>
      </x:c>
      <x:c t="n" s="0">
        <x:v>22.50637</x:v>
      </x:c>
      <x:c t="n" s="0">
        <x:v>21.20914</x:v>
      </x:c>
      <x:c t="n" s="0">
        <x:v>20.24186</x:v>
      </x:c>
      <x:c t="n" s="0">
        <x:v>19.94315</x:v>
      </x:c>
      <x:c t="n" s="0">
        <x:v>19.7099</x:v>
      </x:c>
      <x:c t="n" s="0">
        <x:v>14.14419</x:v>
      </x:c>
      <x:c t="n" s="0">
        <x:v>13.9953</x:v>
      </x:c>
      <x:c t="n" s="0">
        <x:v>10.70308</x:v>
      </x:c>
      <x:c t="n" s="0">
        <x:v>7.410915</x:v>
      </x:c>
      <x:c t="n" s="0">
        <x:v>8.380165</x:v>
      </x:c>
      <x:c t="n" s="0">
        <x:v>5.711977</x:v>
      </x:c>
      <x:c t="n" s="0">
        <x:v>-17.52919</x:v>
      </x:c>
      <x:c t="n" s="0">
        <x:v>-20.28827</x:v>
      </x:c>
      <x:c t="n" s="0">
        <x:v>-5.247457</x:v>
      </x:c>
      <x:c t="n" s="0">
        <x:v>-6.19418</x:v>
      </x:c>
      <x:c t="n" s="0">
        <x:v>4.891742</x:v>
      </x:c>
      <x:c t="n" s="0">
        <x:v>12.6598</x:v>
      </x:c>
      <x:c t="n" s="0">
        <x:v>1.380177</x:v>
      </x:c>
      <x:c t="n" s="0">
        <x:v>13.9633</x:v>
      </x:c>
      <x:c t="n" s="0">
        <x:v>10.45478</x:v>
      </x:c>
      <x:c t="n" s="0">
        <x:v>25.17169</x:v>
      </x:c>
      <x:c t="n" s="0">
        <x:v>32.31734</x:v>
      </x:c>
      <x:c t="n" s="0">
        <x:v>23.0728</x:v>
      </x:c>
      <x:c t="n" s="0">
        <x:v>25.75304</x:v>
      </x:c>
      <x:c t="n" s="0">
        <x:v>23.12611</x:v>
      </x:c>
      <x:c t="n" s="0">
        <x:v>21.7083</x:v>
      </x:c>
      <x:c t="n" s="0">
        <x:v>22.49592</x:v>
      </x:c>
      <x:c t="n" s="0">
        <x:v>24.98508</x:v>
      </x:c>
      <x:c t="n" s="0">
        <x:v>30.10265</x:v>
      </x:c>
      <x:c t="n" s="0">
        <x:v>28.56684</x:v>
      </x:c>
      <x:c t="n" s="0">
        <x:v>24.26419</x:v>
      </x:c>
      <x:c t="n" s="0">
        <x:v>28.07691</x:v>
      </x:c>
      <x:c t="n" s="0">
        <x:v>22.45104</x:v>
      </x:c>
      <x:c t="n" s="0">
        <x:v>25.05838</x:v>
      </x:c>
      <x:c t="n" s="0">
        <x:v>25.22213</x:v>
      </x:c>
      <x:c t="n" s="0">
        <x:v>20.81261</x:v>
      </x:c>
      <x:c t="n" s="0">
        <x:v>19.75465</x:v>
      </x:c>
      <x:c t="n" s="0">
        <x:v>19.30555</x:v>
      </x:c>
      <x:c t="n" s="0">
        <x:v>18.30224</x:v>
      </x:c>
      <x:c t="n" s="0">
        <x:v>17.5861</x:v>
      </x:c>
      <x:c t="n" s="0">
        <x:v>19.75842</x:v>
      </x:c>
      <x:c t="n" s="0">
        <x:v>13.98806</x:v>
      </x:c>
      <x:c t="n" s="0">
        <x:v>12.63261</x:v>
      </x:c>
      <x:c t="n" s="0">
        <x:v>10.0076</x:v>
      </x:c>
      <x:c t="n" s="0">
        <x:v>6.966657</x:v>
      </x:c>
      <x:c t="n" s="0">
        <x:v>8.236917</x:v>
      </x:c>
      <x:c t="n" s="0">
        <x:v>5.045717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43948.7406944444</x:v>
      </x:c>
      <x:c t="n" s="7">
        <x:v>43948.7406944444</x:v>
      </x:c>
      <x:c t="n" s="0">
        <x:v>37.37141</x:v>
      </x:c>
      <x:c t="n" s="0">
        <x:v>54.20069</x:v>
      </x:c>
      <x:c t="n" s="0">
        <x:v>69.23753</x:v>
      </x:c>
      <x:c t="n" s="0">
        <x:v>73.03864</x:v>
      </x:c>
      <x:c t="n" s="0">
        <x:v>-18.72178</x:v>
      </x:c>
      <x:c t="n" s="0">
        <x:v>-20.14005</x:v>
      </x:c>
      <x:c t="n" s="0">
        <x:v>-9.014226</x:v>
      </x:c>
      <x:c t="n" s="0">
        <x:v>-3.119597</x:v>
      </x:c>
      <x:c t="n" s="0">
        <x:v>5.904778</x:v>
      </x:c>
      <x:c t="n" s="0">
        <x:v>13.2082</x:v>
      </x:c>
      <x:c t="n" s="0">
        <x:v>7.750831</x:v>
      </x:c>
      <x:c t="n" s="0">
        <x:v>15.92788</x:v>
      </x:c>
      <x:c t="n" s="0">
        <x:v>13.07198</x:v>
      </x:c>
      <x:c t="n" s="0">
        <x:v>24.86444</x:v>
      </x:c>
      <x:c t="n" s="0">
        <x:v>27.47496</x:v>
      </x:c>
      <x:c t="n" s="0">
        <x:v>24.81049</x:v>
      </x:c>
      <x:c t="n" s="0">
        <x:v>26.38596</x:v>
      </x:c>
      <x:c t="n" s="0">
        <x:v>22.9992</x:v>
      </x:c>
      <x:c t="n" s="0">
        <x:v>20.80553</x:v>
      </x:c>
      <x:c t="n" s="0">
        <x:v>21.83315</x:v>
      </x:c>
      <x:c t="n" s="0">
        <x:v>23.08712</x:v>
      </x:c>
      <x:c t="n" s="0">
        <x:v>26.47112</x:v>
      </x:c>
      <x:c t="n" s="0">
        <x:v>27.84045</x:v>
      </x:c>
      <x:c t="n" s="0">
        <x:v>25.81077</x:v>
      </x:c>
      <x:c t="n" s="0">
        <x:v>26.75092</x:v>
      </x:c>
      <x:c t="n" s="0">
        <x:v>25.63013</x:v>
      </x:c>
      <x:c t="n" s="0">
        <x:v>30.57764</x:v>
      </x:c>
      <x:c t="n" s="0">
        <x:v>24.65741</x:v>
      </x:c>
      <x:c t="n" s="0">
        <x:v>23.17756</x:v>
      </x:c>
      <x:c t="n" s="0">
        <x:v>22.44727</x:v>
      </x:c>
      <x:c t="n" s="0">
        <x:v>21.09091</x:v>
      </x:c>
      <x:c t="n" s="0">
        <x:v>19.93381</x:v>
      </x:c>
      <x:c t="n" s="0">
        <x:v>19.67274</x:v>
      </x:c>
      <x:c t="n" s="0">
        <x:v>19.63037</x:v>
      </x:c>
      <x:c t="n" s="0">
        <x:v>14.58426</x:v>
      </x:c>
      <x:c t="n" s="0">
        <x:v>13.85855</x:v>
      </x:c>
      <x:c t="n" s="0">
        <x:v>10.63338</x:v>
      </x:c>
      <x:c t="n" s="0">
        <x:v>7.316949</x:v>
      </x:c>
      <x:c t="n" s="0">
        <x:v>8.278925</x:v>
      </x:c>
      <x:c t="n" s="0">
        <x:v>5.84529</x:v>
      </x:c>
      <x:c t="n" s="0">
        <x:v>-16.97302</x:v>
      </x:c>
      <x:c t="n" s="0">
        <x:v>-20.41368</x:v>
      </x:c>
      <x:c t="n" s="0">
        <x:v>-5.247457</x:v>
      </x:c>
      <x:c t="n" s="0">
        <x:v>-6.19418</x:v>
      </x:c>
      <x:c t="n" s="0">
        <x:v>4.925943</x:v>
      </x:c>
      <x:c t="n" s="0">
        <x:v>12.6598</x:v>
      </x:c>
      <x:c t="n" s="0">
        <x:v>5.214738</x:v>
      </x:c>
      <x:c t="n" s="0">
        <x:v>13.9633</x:v>
      </x:c>
      <x:c t="n" s="0">
        <x:v>13.36223</x:v>
      </x:c>
      <x:c t="n" s="0">
        <x:v>26.03762</x:v>
      </x:c>
      <x:c t="n" s="0">
        <x:v>32.31734</x:v>
      </x:c>
      <x:c t="n" s="0">
        <x:v>26.02686</x:v>
      </x:c>
      <x:c t="n" s="0">
        <x:v>25.22799</x:v>
      </x:c>
      <x:c t="n" s="0">
        <x:v>24.05374</x:v>
      </x:c>
      <x:c t="n" s="0">
        <x:v>24.55425</x:v>
      </x:c>
      <x:c t="n" s="0">
        <x:v>23.32804</x:v>
      </x:c>
      <x:c t="n" s="0">
        <x:v>25.75704</x:v>
      </x:c>
      <x:c t="n" s="0">
        <x:v>28.00289</x:v>
      </x:c>
      <x:c t="n" s="0">
        <x:v>29.75697</x:v>
      </x:c>
      <x:c t="n" s="0">
        <x:v>29.73431</x:v>
      </x:c>
      <x:c t="n" s="0">
        <x:v>29.50809</x:v>
      </x:c>
      <x:c t="n" s="0">
        <x:v>22.46114</x:v>
      </x:c>
      <x:c t="n" s="0">
        <x:v>27.47212</x:v>
      </x:c>
      <x:c t="n" s="0">
        <x:v>20.98878</x:v>
      </x:c>
      <x:c t="n" s="0">
        <x:v>23.87934</x:v>
      </x:c>
      <x:c t="n" s="0">
        <x:v>23.55843</x:v>
      </x:c>
      <x:c t="n" s="0">
        <x:v>20.79016</x:v>
      </x:c>
      <x:c t="n" s="0">
        <x:v>17.7141</x:v>
      </x:c>
      <x:c t="n" s="0">
        <x:v>17.69022</x:v>
      </x:c>
      <x:c t="n" s="0">
        <x:v>19.11455</x:v>
      </x:c>
      <x:c t="n" s="0">
        <x:v>15.7443</x:v>
      </x:c>
      <x:c t="n" s="0">
        <x:v>13.9246</x:v>
      </x:c>
      <x:c t="n" s="0">
        <x:v>10.21787</x:v>
      </x:c>
      <x:c t="n" s="0">
        <x:v>8.74807</x:v>
      </x:c>
      <x:c t="n" s="0">
        <x:v>8.426925</x:v>
      </x:c>
      <x:c t="n" s="0">
        <x:v>6.176426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43948.7406944444</x:v>
      </x:c>
      <x:c t="n" s="7">
        <x:v>43948.7406944444</x:v>
      </x:c>
      <x:c t="n" s="0">
        <x:v>37.93495</x:v>
      </x:c>
      <x:c t="n" s="0">
        <x:v>54.20069</x:v>
      </x:c>
      <x:c t="n" s="0">
        <x:v>74.19756</x:v>
      </x:c>
      <x:c t="n" s="0">
        <x:v>77.42109</x:v>
      </x:c>
      <x:c t="n" s="0">
        <x:v>-18.31343</x:v>
      </x:c>
      <x:c t="n" s="0">
        <x:v>-20.19672</x:v>
      </x:c>
      <x:c t="n" s="0">
        <x:v>-8.216901</x:v>
      </x:c>
      <x:c t="n" s="0">
        <x:v>-3.453773</x:v>
      </x:c>
      <x:c t="n" s="0">
        <x:v>5.779015</x:v>
      </x:c>
      <x:c t="n" s="0">
        <x:v>13.13234</x:v>
      </x:c>
      <x:c t="n" s="0">
        <x:v>7.677135</x:v>
      </x:c>
      <x:c t="n" s="0">
        <x:v>15.688</x:v>
      </x:c>
      <x:c t="n" s="0">
        <x:v>13.11558</x:v>
      </x:c>
      <x:c t="n" s="0">
        <x:v>25.19806</x:v>
      </x:c>
      <x:c t="n" s="0">
        <x:v>28.61168</x:v>
      </x:c>
      <x:c t="n" s="0">
        <x:v>25.38907</x:v>
      </x:c>
      <x:c t="n" s="0">
        <x:v>26.1699</x:v>
      </x:c>
      <x:c t="n" s="0">
        <x:v>23.57401</x:v>
      </x:c>
      <x:c t="n" s="0">
        <x:v>21.51667</x:v>
      </x:c>
      <x:c t="n" s="0">
        <x:v>21.41673</x:v>
      </x:c>
      <x:c t="n" s="0">
        <x:v>23.04487</x:v>
      </x:c>
      <x:c t="n" s="0">
        <x:v>26.72472</x:v>
      </x:c>
      <x:c t="n" s="0">
        <x:v>27.39211</x:v>
      </x:c>
      <x:c t="n" s="0">
        <x:v>26.22925</x:v>
      </x:c>
      <x:c t="n" s="0">
        <x:v>26.60764</x:v>
      </x:c>
      <x:c t="n" s="0">
        <x:v>25.65839</x:v>
      </x:c>
      <x:c t="n" s="0">
        <x:v>30.04206</x:v>
      </x:c>
      <x:c t="n" s="0">
        <x:v>24.55051</x:v>
      </x:c>
      <x:c t="n" s="0">
        <x:v>23.44793</x:v>
      </x:c>
      <x:c t="n" s="0">
        <x:v>22.33176</x:v>
      </x:c>
      <x:c t="n" s="0">
        <x:v>21.29667</x:v>
      </x:c>
      <x:c t="n" s="0">
        <x:v>20.08734</x:v>
      </x:c>
      <x:c t="n" s="0">
        <x:v>19.49991</x:v>
      </x:c>
      <x:c t="n" s="0">
        <x:v>19.47179</x:v>
      </x:c>
      <x:c t="n" s="0">
        <x:v>14.70105</x:v>
      </x:c>
      <x:c t="n" s="0">
        <x:v>13.99556</x:v>
      </x:c>
      <x:c t="n" s="0">
        <x:v>10.66002</x:v>
      </x:c>
      <x:c t="n" s="0">
        <x:v>7.824171</x:v>
      </x:c>
      <x:c t="n" s="0">
        <x:v>8.287609</x:v>
      </x:c>
      <x:c t="n" s="0">
        <x:v>5.656625</x:v>
      </x:c>
      <x:c t="n" s="0">
        <x:v>-16.48007</x:v>
      </x:c>
      <x:c t="n" s="0">
        <x:v>-20.54281</x:v>
      </x:c>
      <x:c t="n" s="0">
        <x:v>-5.247457</x:v>
      </x:c>
      <x:c t="n" s="0">
        <x:v>-6.19418</x:v>
      </x:c>
      <x:c t="n" s="0">
        <x:v>4.959876</x:v>
      </x:c>
      <x:c t="n" s="0">
        <x:v>12.6598</x:v>
      </x:c>
      <x:c t="n" s="0">
        <x:v>7.218961</x:v>
      </x:c>
      <x:c t="n" s="0">
        <x:v>13.92833</x:v>
      </x:c>
      <x:c t="n" s="0">
        <x:v>13.36223</x:v>
      </x:c>
      <x:c t="n" s="0">
        <x:v>26.75926</x:v>
      </x:c>
      <x:c t="n" s="0">
        <x:v>32.31734</x:v>
      </x:c>
      <x:c t="n" s="0">
        <x:v>27.76887</x:v>
      </x:c>
      <x:c t="n" s="0">
        <x:v>24.63062</x:v>
      </x:c>
      <x:c t="n" s="0">
        <x:v>25.94259</x:v>
      </x:c>
      <x:c t="n" s="0">
        <x:v>24.22354</x:v>
      </x:c>
      <x:c t="n" s="0">
        <x:v>19.70477</x:v>
      </x:c>
      <x:c t="n" s="0">
        <x:v>22.30597</x:v>
      </x:c>
      <x:c t="n" s="0">
        <x:v>27.50211</x:v>
      </x:c>
      <x:c t="n" s="0">
        <x:v>22.17548</x:v>
      </x:c>
      <x:c t="n" s="0">
        <x:v>26.7667</x:v>
      </x:c>
      <x:c t="n" s="0">
        <x:v>25.49219</x:v>
      </x:c>
      <x:c t="n" s="0">
        <x:v>25.9191</x:v>
      </x:c>
      <x:c t="n" s="0">
        <x:v>23.38005</x:v>
      </x:c>
      <x:c t="n" s="0">
        <x:v>23.62481</x:v>
      </x:c>
      <x:c t="n" s="0">
        <x:v>25.85438</x:v>
      </x:c>
      <x:c t="n" s="0">
        <x:v>19.31514</x:v>
      </x:c>
      <x:c t="n" s="0">
        <x:v>22.98336</x:v>
      </x:c>
      <x:c t="n" s="0">
        <x:v>21.00404</x:v>
      </x:c>
      <x:c t="n" s="0">
        <x:v>18.75452</x:v>
      </x:c>
      <x:c t="n" s="0">
        <x:v>17.64122</x:v>
      </x:c>
      <x:c t="n" s="0">
        <x:v>15.42847</x:v>
      </x:c>
      <x:c t="n" s="0">
        <x:v>14.08587</x:v>
      </x:c>
      <x:c t="n" s="0">
        <x:v>11.0493</x:v>
      </x:c>
      <x:c t="n" s="0">
        <x:v>8.776486</x:v>
      </x:c>
      <x:c t="n" s="0">
        <x:v>7.826757</x:v>
      </x:c>
      <x:c t="n" s="0">
        <x:v>4.630393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43948.7406944444</x:v>
      </x:c>
      <x:c t="n" s="7">
        <x:v>43948.7406944444</x:v>
      </x:c>
      <x:c t="n" s="0">
        <x:v>39.04185</x:v>
      </x:c>
      <x:c t="n" s="0">
        <x:v>54.20069</x:v>
      </x:c>
      <x:c t="n" s="0">
        <x:v>74.82122</x:v>
      </x:c>
      <x:c t="n" s="0">
        <x:v>78.04257</x:v>
      </x:c>
      <x:c t="n" s="0">
        <x:v>-17.99273</x:v>
      </x:c>
      <x:c t="n" s="0">
        <x:v>-20.24571</x:v>
      </x:c>
      <x:c t="n" s="0">
        <x:v>-7.635531</x:v>
      </x:c>
      <x:c t="n" s="0">
        <x:v>-3.761056</x:v>
      </x:c>
      <x:c t="n" s="0">
        <x:v>5.66865</x:v>
      </x:c>
      <x:c t="n" s="0">
        <x:v>12.77639</x:v>
      </x:c>
      <x:c t="n" s="0">
        <x:v>7.613191</x:v>
      </x:c>
      <x:c t="n" s="0">
        <x:v>15.46933</x:v>
      </x:c>
      <x:c t="n" s="0">
        <x:v>14.76166</x:v>
      </x:c>
      <x:c t="n" s="0">
        <x:v>25.46399</x:v>
      </x:c>
      <x:c t="n" s="0">
        <x:v>28.8731</x:v>
      </x:c>
      <x:c t="n" s="0">
        <x:v>25.82868</x:v>
      </x:c>
      <x:c t="n" s="0">
        <x:v>25.93601</x:v>
      </x:c>
      <x:c t="n" s="0">
        <x:v>23.91214</x:v>
      </x:c>
      <x:c t="n" s="0">
        <x:v>21.72331</x:v>
      </x:c>
      <x:c t="n" s="0">
        <x:v>22.2844</x:v>
      </x:c>
      <x:c t="n" s="0">
        <x:v>24.63748</x:v>
      </x:c>
      <x:c t="n" s="0">
        <x:v>26.23719</x:v>
      </x:c>
      <x:c t="n" s="0">
        <x:v>27.11995</x:v>
      </x:c>
      <x:c t="n" s="0">
        <x:v>25.93002</x:v>
      </x:c>
      <x:c t="n" s="0">
        <x:v>26.32874</x:v>
      </x:c>
      <x:c t="n" s="0">
        <x:v>25.32406</x:v>
      </x:c>
      <x:c t="n" s="0">
        <x:v>29.53844</x:v>
      </x:c>
      <x:c t="n" s="0">
        <x:v>24.43021</x:v>
      </x:c>
      <x:c t="n" s="0">
        <x:v>23.76009</x:v>
      </x:c>
      <x:c t="n" s="0">
        <x:v>22.12914</x:v>
      </x:c>
      <x:c t="n" s="0">
        <x:v>21.60539</x:v>
      </x:c>
      <x:c t="n" s="0">
        <x:v>19.95234</x:v>
      </x:c>
      <x:c t="n" s="0">
        <x:v>19.34193</x:v>
      </x:c>
      <x:c t="n" s="0">
        <x:v>19.43565</x:v>
      </x:c>
      <x:c t="n" s="0">
        <x:v>14.75561</x:v>
      </x:c>
      <x:c t="n" s="0">
        <x:v>13.92542</x:v>
      </x:c>
      <x:c t="n" s="0">
        <x:v>10.8686</x:v>
      </x:c>
      <x:c t="n" s="0">
        <x:v>7.606196</x:v>
      </x:c>
      <x:c t="n" s="0">
        <x:v>8.309309</x:v>
      </x:c>
      <x:c t="n" s="0">
        <x:v>5.570616</x:v>
      </x:c>
      <x:c t="n" s="0">
        <x:v>-16.48007</x:v>
      </x:c>
      <x:c t="n" s="0">
        <x:v>-20.54281</x:v>
      </x:c>
      <x:c t="n" s="0">
        <x:v>-5.247457</x:v>
      </x:c>
      <x:c t="n" s="0">
        <x:v>-6.19418</x:v>
      </x:c>
      <x:c t="n" s="0">
        <x:v>4.959876</x:v>
      </x:c>
      <x:c t="n" s="0">
        <x:v>9.130982</x:v>
      </x:c>
      <x:c t="n" s="0">
        <x:v>7.218961</x:v>
      </x:c>
      <x:c t="n" s="0">
        <x:v>13.90722</x:v>
      </x:c>
      <x:c t="n" s="0">
        <x:v>19.74743</x:v>
      </x:c>
      <x:c t="n" s="0">
        <x:v>26.75926</x:v>
      </x:c>
      <x:c t="n" s="0">
        <x:v>29.31471</x:v>
      </x:c>
      <x:c t="n" s="0">
        <x:v>27.76887</x:v>
      </x:c>
      <x:c t="n" s="0">
        <x:v>23.86427</x:v>
      </x:c>
      <x:c t="n" s="0">
        <x:v>25.0554</x:v>
      </x:c>
      <x:c t="n" s="0">
        <x:v>22.29375</x:v>
      </x:c>
      <x:c t="n" s="0">
        <x:v>25.422</x:v>
      </x:c>
      <x:c t="n" s="0">
        <x:v>29.6049</x:v>
      </x:c>
      <x:c t="n" s="0">
        <x:v>22.01815</x:v>
      </x:c>
      <x:c t="n" s="0">
        <x:v>26.30711</x:v>
      </x:c>
      <x:c t="n" s="0">
        <x:v>23.18226</x:v>
      </x:c>
      <x:c t="n" s="0">
        <x:v>23.74807</x:v>
      </x:c>
      <x:c t="n" s="0">
        <x:v>23.23903</x:v>
      </x:c>
      <x:c t="n" s="0">
        <x:v>24.46071</x:v>
      </x:c>
      <x:c t="n" s="0">
        <x:v>26.37218</x:v>
      </x:c>
      <x:c t="n" s="0">
        <x:v>24.37843</x:v>
      </x:c>
      <x:c t="n" s="0">
        <x:v>20.42724</x:v>
      </x:c>
      <x:c t="n" s="0">
        <x:v>22.35481</x:v>
      </x:c>
      <x:c t="n" s="0">
        <x:v>18.70243</x:v>
      </x:c>
      <x:c t="n" s="0">
        <x:v>18.03049</x:v>
      </x:c>
      <x:c t="n" s="0">
        <x:v>19.93041</x:v>
      </x:c>
      <x:c t="n" s="0">
        <x:v>14.8758</x:v>
      </x:c>
      <x:c t="n" s="0">
        <x:v>13.6218</x:v>
      </x:c>
      <x:c t="n" s="0">
        <x:v>11.58016</x:v>
      </x:c>
      <x:c t="n" s="0">
        <x:v>6.957576</x:v>
      </x:c>
      <x:c t="n" s="0">
        <x:v>8.577892</x:v>
      </x:c>
      <x:c t="n" s="0">
        <x:v>5.234473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43948.7406944444</x:v>
      </x:c>
      <x:c t="n" s="7">
        <x:v>43948.7406944444</x:v>
      </x:c>
      <x:c t="n" s="0">
        <x:v>36.86574</x:v>
      </x:c>
      <x:c t="n" s="0">
        <x:v>54.20069</x:v>
      </x:c>
      <x:c t="n" s="0">
        <x:v>77.05028</x:v>
      </x:c>
      <x:c t="n" s="0">
        <x:v>78.56387</x:v>
      </x:c>
      <x:c t="n" s="0">
        <x:v>-17.73641</x:v>
      </x:c>
      <x:c t="n" s="0">
        <x:v>-20.28806</x:v>
      </x:c>
      <x:c t="n" s="0">
        <x:v>-7.194042</x:v>
      </x:c>
      <x:c t="n" s="0">
        <x:v>-4.041876</x:v>
      </x:c>
      <x:c t="n" s="0">
        <x:v>5.572123</x:v>
      </x:c>
      <x:c t="n" s="0">
        <x:v>12.34666</x:v>
      </x:c>
      <x:c t="n" s="0">
        <x:v>7.557826</x:v>
      </x:c>
      <x:c t="n" s="0">
        <x:v>15.52872</x:v>
      </x:c>
      <x:c t="n" s="0">
        <x:v>16.11219</x:v>
      </x:c>
      <x:c t="n" s="0">
        <x:v>25.47685</x:v>
      </x:c>
      <x:c t="n" s="0">
        <x:v>28.1907</x:v>
      </x:c>
      <x:c t="n" s="0">
        <x:v>25.65149</x:v>
      </x:c>
      <x:c t="n" s="0">
        <x:v>25.44048</x:v>
      </x:c>
      <x:c t="n" s="0">
        <x:v>23.52547</x:v>
      </x:c>
      <x:c t="n" s="0">
        <x:v>21.40949</x:v>
      </x:c>
      <x:c t="n" s="0">
        <x:v>21.9715</x:v>
      </x:c>
      <x:c t="n" s="0">
        <x:v>24.7231</x:v>
      </x:c>
      <x:c t="n" s="0">
        <x:v>25.88783</x:v>
      </x:c>
      <x:c t="n" s="0">
        <x:v>27.29095</x:v>
      </x:c>
      <x:c t="n" s="0">
        <x:v>25.83171</x:v>
      </x:c>
      <x:c t="n" s="0">
        <x:v>26.14467</x:v>
      </x:c>
      <x:c t="n" s="0">
        <x:v>25.363</x:v>
      </x:c>
      <x:c t="n" s="0">
        <x:v>29.08989</x:v>
      </x:c>
      <x:c t="n" s="0">
        <x:v>24.44986</x:v>
      </x:c>
      <x:c t="n" s="0">
        <x:v>23.51515</x:v>
      </x:c>
      <x:c t="n" s="0">
        <x:v>21.831</x:v>
      </x:c>
      <x:c t="n" s="0">
        <x:v>21.2688</x:v>
      </x:c>
      <x:c t="n" s="0">
        <x:v>19.78278</x:v>
      </x:c>
      <x:c t="n" s="0">
        <x:v>19.39704</x:v>
      </x:c>
      <x:c t="n" s="0">
        <x:v>19.49795</x:v>
      </x:c>
      <x:c t="n" s="0">
        <x:v>14.84915</x:v>
      </x:c>
      <x:c t="n" s="0">
        <x:v>13.8932</x:v>
      </x:c>
      <x:c t="n" s="0">
        <x:v>10.93442</x:v>
      </x:c>
      <x:c t="n" s="0">
        <x:v>7.477803</x:v>
      </x:c>
      <x:c t="n" s="0">
        <x:v>8.366276</x:v>
      </x:c>
      <x:c t="n" s="0">
        <x:v>5.648671</x:v>
      </x:c>
      <x:c t="n" s="0">
        <x:v>-16.48007</x:v>
      </x:c>
      <x:c t="n" s="0">
        <x:v>-20.54281</x:v>
      </x:c>
      <x:c t="n" s="0">
        <x:v>-5.247457</x:v>
      </x:c>
      <x:c t="n" s="0">
        <x:v>-6.19418</x:v>
      </x:c>
      <x:c t="n" s="0">
        <x:v>4.959876</x:v>
      </x:c>
      <x:c t="n" s="0">
        <x:v>8.273944</x:v>
      </x:c>
      <x:c t="n" s="0">
        <x:v>7.218961</x:v>
      </x:c>
      <x:c t="n" s="0">
        <x:v>16.46927</x:v>
      </x:c>
      <x:c t="n" s="0">
        <x:v>20.20073</x:v>
      </x:c>
      <x:c t="n" s="0">
        <x:v>24.93078</x:v>
      </x:c>
      <x:c t="n" s="0">
        <x:v>4.78773</x:v>
      </x:c>
      <x:c t="n" s="0">
        <x:v>23.51784</x:v>
      </x:c>
      <x:c t="n" s="0">
        <x:v>20.10749</x:v>
      </x:c>
      <x:c t="n" s="0">
        <x:v>20.10777</x:v>
      </x:c>
      <x:c t="n" s="0">
        <x:v>18.90383</x:v>
      </x:c>
      <x:c t="n" s="0">
        <x:v>17.35231</x:v>
      </x:c>
      <x:c t="n" s="0">
        <x:v>23.7814</x:v>
      </x:c>
      <x:c t="n" s="0">
        <x:v>23.12404</x:v>
      </x:c>
      <x:c t="n" s="0">
        <x:v>27.49391</x:v>
      </x:c>
      <x:c t="n" s="0">
        <x:v>25.33905</x:v>
      </x:c>
      <x:c t="n" s="0">
        <x:v>25.77233</x:v>
      </x:c>
      <x:c t="n" s="0">
        <x:v>25.31316</x:v>
      </x:c>
      <x:c t="n" s="0">
        <x:v>24.83022</x:v>
      </x:c>
      <x:c t="n" s="0">
        <x:v>23.60127</x:v>
      </x:c>
      <x:c t="n" s="0">
        <x:v>21.32553</x:v>
      </x:c>
      <x:c t="n" s="0">
        <x:v>20.41446</x:v>
      </x:c>
      <x:c t="n" s="0">
        <x:v>18.29425</x:v>
      </x:c>
      <x:c t="n" s="0">
        <x:v>18.81809</x:v>
      </x:c>
      <x:c t="n" s="0">
        <x:v>19.84075</x:v>
      </x:c>
      <x:c t="n" s="0">
        <x:v>19.22285</x:v>
      </x:c>
      <x:c t="n" s="0">
        <x:v>15.60725</x:v>
      </x:c>
      <x:c t="n" s="0">
        <x:v>14.32878</x:v>
      </x:c>
      <x:c t="n" s="0">
        <x:v>11.32656</x:v>
      </x:c>
      <x:c t="n" s="0">
        <x:v>5.783332</x:v>
      </x:c>
      <x:c t="n" s="0">
        <x:v>8.428221</x:v>
      </x:c>
      <x:c t="n" s="0">
        <x:v>5.848784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43948.7406944444</x:v>
      </x:c>
      <x:c t="n" s="7">
        <x:v>43948.7406944444</x:v>
      </x:c>
      <x:c t="n" s="0">
        <x:v>36.72866</x:v>
      </x:c>
      <x:c t="n" s="0">
        <x:v>54.20069</x:v>
      </x:c>
      <x:c t="n" s="0">
        <x:v>77.86137</x:v>
      </x:c>
      <x:c t="n" s="0">
        <x:v>79.43131</x:v>
      </x:c>
      <x:c t="n" s="0">
        <x:v>-17.52889</x:v>
      </x:c>
      <x:c t="n" s="0">
        <x:v>-20.27724</x:v>
      </x:c>
      <x:c t="n" s="0">
        <x:v>-6.192414</x:v>
      </x:c>
      <x:c t="n" s="0">
        <x:v>-3.273437</x:v>
      </x:c>
      <x:c t="n" s="0">
        <x:v>5.487952</x:v>
      </x:c>
      <x:c t="n" s="0">
        <x:v>11.94267</x:v>
      </x:c>
      <x:c t="n" s="0">
        <x:v>7.509977</x:v>
      </x:c>
      <x:c t="n" s="0">
        <x:v>16.21034</x:v>
      </x:c>
      <x:c t="n" s="0">
        <x:v>17.00506</x:v>
      </x:c>
      <x:c t="n" s="0">
        <x:v>24.8742</x:v>
      </x:c>
      <x:c t="n" s="0">
        <x:v>27.50879</x:v>
      </x:c>
      <x:c t="n" s="0">
        <x:v>25.16426</x:v>
      </x:c>
      <x:c t="n" s="0">
        <x:v>24.96733</x:v>
      </x:c>
      <x:c t="n" s="0">
        <x:v>23.389</x:v>
      </x:c>
      <x:c t="n" s="0">
        <x:v>21.43691</x:v>
      </x:c>
      <x:c t="n" s="0">
        <x:v>21.44162</x:v>
      </x:c>
      <x:c t="n" s="0">
        <x:v>24.34195</x:v>
      </x:c>
      <x:c t="n" s="0">
        <x:v>25.68971</x:v>
      </x:c>
      <x:c t="n" s="0">
        <x:v>27.00876</x:v>
      </x:c>
      <x:c t="n" s="0">
        <x:v>26.97435</x:v>
      </x:c>
      <x:c t="n" s="0">
        <x:v>26.58599</x:v>
      </x:c>
      <x:c t="n" s="0">
        <x:v>25.44019</x:v>
      </x:c>
      <x:c t="n" s="0">
        <x:v>28.88622</x:v>
      </x:c>
      <x:c t="n" s="0">
        <x:v>24.8519</x:v>
      </x:c>
      <x:c t="n" s="0">
        <x:v>23.7317</x:v>
      </x:c>
      <x:c t="n" s="0">
        <x:v>21.74617</x:v>
      </x:c>
      <x:c t="n" s="0">
        <x:v>21.36734</x:v>
      </x:c>
      <x:c t="n" s="0">
        <x:v>19.51087</x:v>
      </x:c>
      <x:c t="n" s="0">
        <x:v>19.31046</x:v>
      </x:c>
      <x:c t="n" s="0">
        <x:v>19.54579</x:v>
      </x:c>
      <x:c t="n" s="0">
        <x:v>14.9092</x:v>
      </x:c>
      <x:c t="n" s="0">
        <x:v>13.87385</x:v>
      </x:c>
      <x:c t="n" s="0">
        <x:v>10.93625</x:v>
      </x:c>
      <x:c t="n" s="0">
        <x:v>7.491551</x:v>
      </x:c>
      <x:c t="n" s="0">
        <x:v>8.265162</x:v>
      </x:c>
      <x:c t="n" s="0">
        <x:v>5.535162</x:v>
      </x:c>
      <x:c t="n" s="0">
        <x:v>-16.48007</x:v>
      </x:c>
      <x:c t="n" s="0">
        <x:v>-20.12814</x:v>
      </x:c>
      <x:c t="n" s="0">
        <x:v>-2.27416</x:v>
      </x:c>
      <x:c t="n" s="0">
        <x:v>0.414215</x:v>
      </x:c>
      <x:c t="n" s="0">
        <x:v>4.959876</x:v>
      </x:c>
      <x:c t="n" s="0">
        <x:v>8.273944</x:v>
      </x:c>
      <x:c t="n" s="0">
        <x:v>7.218961</x:v>
      </x:c>
      <x:c t="n" s="0">
        <x:v>18.88157</x:v>
      </x:c>
      <x:c t="n" s="0">
        <x:v>20.20073</x:v>
      </x:c>
      <x:c t="n" s="0">
        <x:v>15.98473</x:v>
      </x:c>
      <x:c t="n" s="0">
        <x:v>4.78773</x:v>
      </x:c>
      <x:c t="n" s="0">
        <x:v>20.01327</x:v>
      </x:c>
      <x:c t="n" s="0">
        <x:v>20.10749</x:v>
      </x:c>
      <x:c t="n" s="0">
        <x:v>22.96064</x:v>
      </x:c>
      <x:c t="n" s="0">
        <x:v>21.85072</x:v>
      </x:c>
      <x:c t="n" s="0">
        <x:v>14.85172</x:v>
      </x:c>
      <x:c t="n" s="0">
        <x:v>21.53205</x:v>
      </x:c>
      <x:c t="n" s="0">
        <x:v>23.80484</x:v>
      </x:c>
      <x:c t="n" s="0">
        <x:v>25.17507</x:v>
      </x:c>
      <x:c t="n" s="0">
        <x:v>31.05533</x:v>
      </x:c>
      <x:c t="n" s="0">
        <x:v>28.77915</x:v>
      </x:c>
      <x:c t="n" s="0">
        <x:v>25.84407</x:v>
      </x:c>
      <x:c t="n" s="0">
        <x:v>26.99174</x:v>
      </x:c>
      <x:c t="n" s="0">
        <x:v>25.82666</x:v>
      </x:c>
      <x:c t="n" s="0">
        <x:v>25.15052</x:v>
      </x:c>
      <x:c t="n" s="0">
        <x:v>21.38548</x:v>
      </x:c>
      <x:c t="n" s="0">
        <x:v>22.51985</x:v>
      </x:c>
      <x:c t="n" s="0">
        <x:v>17.10118</x:v>
      </x:c>
      <x:c t="n" s="0">
        <x:v>19.09418</x:v>
      </x:c>
      <x:c t="n" s="0">
        <x:v>19.81648</x:v>
      </x:c>
      <x:c t="n" s="0">
        <x:v>14.99306</x:v>
      </x:c>
      <x:c t="n" s="0">
        <x:v>13.27482</x:v>
      </x:c>
      <x:c t="n" s="0">
        <x:v>11.25452</x:v>
      </x:c>
      <x:c t="n" s="0">
        <x:v>7.885919</x:v>
      </x:c>
      <x:c t="n" s="0">
        <x:v>8.19722</x:v>
      </x:c>
      <x:c t="n" s="0">
        <x:v>4.683326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43948.7406944444</x:v>
      </x:c>
      <x:c t="n" s="7">
        <x:v>43948.7406944444</x:v>
      </x:c>
      <x:c t="n" s="0">
        <x:v>36.45124</x:v>
      </x:c>
      <x:c t="n" s="0">
        <x:v>54.20069</x:v>
      </x:c>
      <x:c t="n" s="0">
        <x:v>77.64603</x:v>
      </x:c>
      <x:c t="n" s="0">
        <x:v>79.61043</x:v>
      </x:c>
      <x:c t="n" s="0">
        <x:v>-17.35918</x:v>
      </x:c>
      <x:c t="n" s="0">
        <x:v>-20.19633</x:v>
      </x:c>
      <x:c t="n" s="0">
        <x:v>-4.755273</x:v>
      </x:c>
      <x:c t="n" s="0">
        <x:v>-1.624042</x:v>
      </x:c>
      <x:c t="n" s="0">
        <x:v>5.414753</x:v>
      </x:c>
      <x:c t="n" s="0">
        <x:v>11.56515</x:v>
      </x:c>
      <x:c t="n" s="0">
        <x:v>7.741826</x:v>
      </x:c>
      <x:c t="n" s="0">
        <x:v>16.71819</x:v>
      </x:c>
      <x:c t="n" s="0">
        <x:v>16.98235</x:v>
      </x:c>
      <x:c t="n" s="0">
        <x:v>24.28372</x:v>
      </x:c>
      <x:c t="n" s="0">
        <x:v>26.82745</x:v>
      </x:c>
      <x:c t="n" s="0">
        <x:v>24.69997</x:v>
      </x:c>
      <x:c t="n" s="0">
        <x:v>25.00464</x:v>
      </x:c>
      <x:c t="n" s="0">
        <x:v>23.60081</x:v>
      </x:c>
      <x:c t="n" s="0">
        <x:v>21.21072</x:v>
      </x:c>
      <x:c t="n" s="0">
        <x:v>21.13568</x:v>
      </x:c>
      <x:c t="n" s="0">
        <x:v>24.55989</x:v>
      </x:c>
      <x:c t="n" s="0">
        <x:v>26.29097</x:v>
      </x:c>
      <x:c t="n" s="0">
        <x:v>27.79449</x:v>
      </x:c>
      <x:c t="n" s="0">
        <x:v>27.49923</x:v>
      </x:c>
      <x:c t="n" s="0">
        <x:v>27.38151</x:v>
      </x:c>
      <x:c t="n" s="0">
        <x:v>26.1152</x:v>
      </x:c>
      <x:c t="n" s="0">
        <x:v>28.40802</x:v>
      </x:c>
      <x:c t="n" s="0">
        <x:v>24.94155</x:v>
      </x:c>
      <x:c t="n" s="0">
        <x:v>23.81135</x:v>
      </x:c>
      <x:c t="n" s="0">
        <x:v>21.7797</x:v>
      </x:c>
      <x:c t="n" s="0">
        <x:v>21.04879</x:v>
      </x:c>
      <x:c t="n" s="0">
        <x:v>19.91136</x:v>
      </x:c>
      <x:c t="n" s="0">
        <x:v>19.27779</x:v>
      </x:c>
      <x:c t="n" s="0">
        <x:v>19.42368</x:v>
      </x:c>
      <x:c t="n" s="0">
        <x:v>14.90082</x:v>
      </x:c>
      <x:c t="n" s="0">
        <x:v>14.0247</x:v>
      </x:c>
      <x:c t="n" s="0">
        <x:v>10.79348</x:v>
      </x:c>
      <x:c t="n" s="0">
        <x:v>7.332226</x:v>
      </x:c>
      <x:c t="n" s="0">
        <x:v>8.391675</x:v>
      </x:c>
      <x:c t="n" s="0">
        <x:v>5.584285</x:v>
      </x:c>
      <x:c t="n" s="0">
        <x:v>-16.48007</x:v>
      </x:c>
      <x:c t="n" s="0">
        <x:v>-19.74964</x:v>
      </x:c>
      <x:c t="n" s="0">
        <x:v>-0.5256523</x:v>
      </x:c>
      <x:c t="n" s="0">
        <x:v>2.92243</x:v>
      </x:c>
      <x:c t="n" s="0">
        <x:v>4.959876</x:v>
      </x:c>
      <x:c t="n" s="0">
        <x:v>8.273944</x:v>
      </x:c>
      <x:c t="n" s="0">
        <x:v>9.119636</x:v>
      </x:c>
      <x:c t="n" s="0">
        <x:v>18.88157</x:v>
      </x:c>
      <x:c t="n" s="0">
        <x:v>15.91566</x:v>
      </x:c>
      <x:c t="n" s="0">
        <x:v>15.98473</x:v>
      </x:c>
      <x:c t="n" s="0">
        <x:v>4.78773</x:v>
      </x:c>
      <x:c t="n" s="0">
        <x:v>20.01327</x:v>
      </x:c>
      <x:c t="n" s="0">
        <x:v>25.59594</x:v>
      </x:c>
      <x:c t="n" s="0">
        <x:v>24.66779</x:v>
      </x:c>
      <x:c t="n" s="0">
        <x:v>18.93172</x:v>
      </x:c>
      <x:c t="n" s="0">
        <x:v>19.15191</x:v>
      </x:c>
      <x:c t="n" s="0">
        <x:v>25.71798</x:v>
      </x:c>
      <x:c t="n" s="0">
        <x:v>29.34192</x:v>
      </x:c>
      <x:c t="n" s="0">
        <x:v>30.88783</x:v>
      </x:c>
      <x:c t="n" s="0">
        <x:v>30.12573</x:v>
      </x:c>
      <x:c t="n" s="0">
        <x:v>29.78305</x:v>
      </x:c>
      <x:c t="n" s="0">
        <x:v>28.70286</x:v>
      </x:c>
      <x:c t="n" s="0">
        <x:v>23.328</x:v>
      </x:c>
      <x:c t="n" s="0">
        <x:v>25.77518</x:v>
      </x:c>
      <x:c t="n" s="0">
        <x:v>23.65669</x:v>
      </x:c>
      <x:c t="n" s="0">
        <x:v>21.51315</x:v>
      </x:c>
      <x:c t="n" s="0">
        <x:v>17.68309</x:v>
      </x:c>
      <x:c t="n" s="0">
        <x:v>21.68927</x:v>
      </x:c>
      <x:c t="n" s="0">
        <x:v>19.25525</x:v>
      </x:c>
      <x:c t="n" s="0">
        <x:v>18.6058</x:v>
      </x:c>
      <x:c t="n" s="0">
        <x:v>14.5665</x:v>
      </x:c>
      <x:c t="n" s="0">
        <x:v>14.93558</x:v>
      </x:c>
      <x:c t="n" s="0">
        <x:v>9.38742</x:v>
      </x:c>
      <x:c t="n" s="0">
        <x:v>5.772933</x:v>
      </x:c>
      <x:c t="n" s="0">
        <x:v>8.680507</x:v>
      </x:c>
      <x:c t="n" s="0">
        <x:v>5.892612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43948.7406944444</x:v>
      </x:c>
      <x:c t="n" s="7">
        <x:v>43948.7406944444</x:v>
      </x:c>
      <x:c t="n" s="0">
        <x:v>37.00048</x:v>
      </x:c>
      <x:c t="n" s="0">
        <x:v>54.20069</x:v>
      </x:c>
      <x:c t="n" s="0">
        <x:v>72.99437</x:v>
      </x:c>
      <x:c t="n" s="0">
        <x:v>76.71272</x:v>
      </x:c>
      <x:c t="n" s="0">
        <x:v>-17.21934</x:v>
      </x:c>
      <x:c t="n" s="0">
        <x:v>-20.12842</x:v>
      </x:c>
      <x:c t="n" s="0">
        <x:v>-3.818932</x:v>
      </x:c>
      <x:c t="n" s="0">
        <x:v>-0.5864645</x:v>
      </x:c>
      <x:c t="n" s="0">
        <x:v>5.046819</x:v>
      </x:c>
      <x:c t="n" s="0">
        <x:v>11.21454</x:v>
      </x:c>
      <x:c t="n" s="0">
        <x:v>8.068763</x:v>
      </x:c>
      <x:c t="n" s="0">
        <x:v>17.01458</x:v>
      </x:c>
      <x:c t="n" s="0">
        <x:v>16.5449</x:v>
      </x:c>
      <x:c t="n" s="0">
        <x:v>23.90955</x:v>
      </x:c>
      <x:c t="n" s="0">
        <x:v>26.39271</x:v>
      </x:c>
      <x:c t="n" s="0">
        <x:v>24.44174</x:v>
      </x:c>
      <x:c t="n" s="0">
        <x:v>25.09614</x:v>
      </x:c>
      <x:c t="n" s="0">
        <x:v>24.867</x:v>
      </x:c>
      <x:c t="n" s="0">
        <x:v>20.70818</x:v>
      </x:c>
      <x:c t="n" s="0">
        <x:v>20.83848</x:v>
      </x:c>
      <x:c t="n" s="0">
        <x:v>24.71421</x:v>
      </x:c>
      <x:c t="n" s="0">
        <x:v>26.99323</x:v>
      </x:c>
      <x:c t="n" s="0">
        <x:v>28.18143</x:v>
      </x:c>
      <x:c t="n" s="0">
        <x:v>27.87749</x:v>
      </x:c>
      <x:c t="n" s="0">
        <x:v>27.02642</x:v>
      </x:c>
      <x:c t="n" s="0">
        <x:v>25.54664</x:v>
      </x:c>
      <x:c t="n" s="0">
        <x:v>28.17702</x:v>
      </x:c>
      <x:c t="n" s="0">
        <x:v>24.98595</x:v>
      </x:c>
      <x:c t="n" s="0">
        <x:v>23.5455</x:v>
      </x:c>
      <x:c t="n" s="0">
        <x:v>21.72905</x:v>
      </x:c>
      <x:c t="n" s="0">
        <x:v>21.13516</x:v>
      </x:c>
      <x:c t="n" s="0">
        <x:v>19.85541</x:v>
      </x:c>
      <x:c t="n" s="0">
        <x:v>19.26096</x:v>
      </x:c>
      <x:c t="n" s="0">
        <x:v>19.37062</x:v>
      </x:c>
      <x:c t="n" s="0">
        <x:v>14.82092</x:v>
      </x:c>
      <x:c t="n" s="0">
        <x:v>14.05976</x:v>
      </x:c>
      <x:c t="n" s="0">
        <x:v>10.74663</x:v>
      </x:c>
      <x:c t="n" s="0">
        <x:v>7.406879</x:v>
      </x:c>
      <x:c t="n" s="0">
        <x:v>8.425547</x:v>
      </x:c>
      <x:c t="n" s="0">
        <x:v>5.607448</x:v>
      </x:c>
      <x:c t="n" s="0">
        <x:v>-16.48007</x:v>
      </x:c>
      <x:c t="n" s="0">
        <x:v>-19.74964</x:v>
      </x:c>
      <x:c t="n" s="0">
        <x:v>-0.5256523</x:v>
      </x:c>
      <x:c t="n" s="0">
        <x:v>2.92243</x:v>
      </x:c>
      <x:c t="n" s="0">
        <x:v>1.249542</x:v>
      </x:c>
      <x:c t="n" s="0">
        <x:v>8.273944</x:v>
      </x:c>
      <x:c t="n" s="0">
        <x:v>9.604631</x:v>
      </x:c>
      <x:c t="n" s="0">
        <x:v>17.99998</x:v>
      </x:c>
      <x:c t="n" s="0">
        <x:v>12.34263</x:v>
      </x:c>
      <x:c t="n" s="0">
        <x:v>21.20833</x:v>
      </x:c>
      <x:c t="n" s="0">
        <x:v>22.76548</x:v>
      </x:c>
      <x:c t="n" s="0">
        <x:v>22.88336</x:v>
      </x:c>
      <x:c t="n" s="0">
        <x:v>25.59594</x:v>
      </x:c>
      <x:c t="n" s="0">
        <x:v>29.23217</x:v>
      </x:c>
      <x:c t="n" s="0">
        <x:v>15.21524</x:v>
      </x:c>
      <x:c t="n" s="0">
        <x:v>18.13166</x:v>
      </x:c>
      <x:c t="n" s="0">
        <x:v>25.24985</x:v>
      </x:c>
      <x:c t="n" s="0">
        <x:v>29.35427</x:v>
      </x:c>
      <x:c t="n" s="0">
        <x:v>29.65723</x:v>
      </x:c>
      <x:c t="n" s="0">
        <x:v>28.38299</x:v>
      </x:c>
      <x:c t="n" s="0">
        <x:v>24.2115</x:v>
      </x:c>
      <x:c t="n" s="0">
        <x:v>19.09127</x:v>
      </x:c>
      <x:c t="n" s="0">
        <x:v>26.4922</x:v>
      </x:c>
      <x:c t="n" s="0">
        <x:v>24.95843</x:v>
      </x:c>
      <x:c t="n" s="0">
        <x:v>21.41644</x:v>
      </x:c>
      <x:c t="n" s="0">
        <x:v>21.23222</x:v>
      </x:c>
      <x:c t="n" s="0">
        <x:v>21.42493</x:v>
      </x:c>
      <x:c t="n" s="0">
        <x:v>19.51383</x:v>
      </x:c>
      <x:c t="n" s="0">
        <x:v>18.6336</x:v>
      </x:c>
      <x:c t="n" s="0">
        <x:v>19.0543</x:v>
      </x:c>
      <x:c t="n" s="0">
        <x:v>14.31045</x:v>
      </x:c>
      <x:c t="n" s="0">
        <x:v>14.08242</x:v>
      </x:c>
      <x:c t="n" s="0">
        <x:v>10.96632</x:v>
      </x:c>
      <x:c t="n" s="0">
        <x:v>7.799411</x:v>
      </x:c>
      <x:c t="n" s="0">
        <x:v>8.773309</x:v>
      </x:c>
      <x:c t="n" s="0">
        <x:v>6.217216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43948.7406944444</x:v>
      </x:c>
      <x:c t="n" s="7">
        <x:v>43948.7406944444</x:v>
      </x:c>
      <x:c t="n" s="0">
        <x:v>37.92728</x:v>
      </x:c>
      <x:c t="n" s="0">
        <x:v>54.20069</x:v>
      </x:c>
      <x:c t="n" s="0">
        <x:v>68.26051</x:v>
      </x:c>
      <x:c t="n" s="0">
        <x:v>72.79275</x:v>
      </x:c>
      <x:c t="n" s="0">
        <x:v>-17.10335</x:v>
      </x:c>
      <x:c t="n" s="0">
        <x:v>-20.0712</x:v>
      </x:c>
      <x:c t="n" s="0">
        <x:v>-3.153319</x:v>
      </x:c>
      <x:c t="n" s="0">
        <x:v>0.1378476</x:v>
      </x:c>
      <x:c t="n" s="0">
        <x:v>4.660626</x:v>
      </x:c>
      <x:c t="n" s="0">
        <x:v>10.89092</x:v>
      </x:c>
      <x:c t="n" s="0">
        <x:v>8.329724</x:v>
      </x:c>
      <x:c t="n" s="0">
        <x:v>16.62174</x:v>
      </x:c>
      <x:c t="n" s="0">
        <x:v>16.3082</x:v>
      </x:c>
      <x:c t="n" s="0">
        <x:v>23.75615</x:v>
      </x:c>
      <x:c t="n" s="0">
        <x:v>26.01805</x:v>
      </x:c>
      <x:c t="n" s="0">
        <x:v>24.37863</x:v>
      </x:c>
      <x:c t="n" s="0">
        <x:v>24.61682</x:v>
      </x:c>
      <x:c t="n" s="0">
        <x:v>26.13589</x:v>
      </x:c>
      <x:c t="n" s="0">
        <x:v>20.91596</x:v>
      </x:c>
      <x:c t="n" s="0">
        <x:v>20.80476</x:v>
      </x:c>
      <x:c t="n" s="0">
        <x:v>24.78902</x:v>
      </x:c>
      <x:c t="n" s="0">
        <x:v>26.68175</x:v>
      </x:c>
      <x:c t="n" s="0">
        <x:v>28.0539</x:v>
      </x:c>
      <x:c t="n" s="0">
        <x:v>27.61371</x:v>
      </x:c>
      <x:c t="n" s="0">
        <x:v>26.47885</x:v>
      </x:c>
      <x:c t="n" s="0">
        <x:v>25.60089</x:v>
      </x:c>
      <x:c t="n" s="0">
        <x:v>27.6768</x:v>
      </x:c>
      <x:c t="n" s="0">
        <x:v>25.14529</x:v>
      </x:c>
      <x:c t="n" s="0">
        <x:v>23.2934</x:v>
      </x:c>
      <x:c t="n" s="0">
        <x:v>21.42191</x:v>
      </x:c>
      <x:c t="n" s="0">
        <x:v>21.03693</x:v>
      </x:c>
      <x:c t="n" s="0">
        <x:v>19.93248</x:v>
      </x:c>
      <x:c t="n" s="0">
        <x:v>19.05202</x:v>
      </x:c>
      <x:c t="n" s="0">
        <x:v>19.79648</x:v>
      </x:c>
      <x:c t="n" s="0">
        <x:v>14.60972</x:v>
      </x:c>
      <x:c t="n" s="0">
        <x:v>14.07431</x:v>
      </x:c>
      <x:c t="n" s="0">
        <x:v>10.91155</x:v>
      </x:c>
      <x:c t="n" s="0">
        <x:v>7.147407</x:v>
      </x:c>
      <x:c t="n" s="0">
        <x:v>8.640238</x:v>
      </x:c>
      <x:c t="n" s="0">
        <x:v>5.589831</x:v>
      </x:c>
      <x:c t="n" s="0">
        <x:v>-16.48007</x:v>
      </x:c>
      <x:c t="n" s="0">
        <x:v>-19.74964</x:v>
      </x:c>
      <x:c t="n" s="0">
        <x:v>-0.5256523</x:v>
      </x:c>
      <x:c t="n" s="0">
        <x:v>2.92243</x:v>
      </x:c>
      <x:c t="n" s="0">
        <x:v>1.249542</x:v>
      </x:c>
      <x:c t="n" s="0">
        <x:v>8.273944</x:v>
      </x:c>
      <x:c t="n" s="0">
        <x:v>9.604631</x:v>
      </x:c>
      <x:c t="n" s="0">
        <x:v>13.11623</x:v>
      </x:c>
      <x:c t="n" s="0">
        <x:v>15.25587</x:v>
      </x:c>
      <x:c t="n" s="0">
        <x:v>22.73056</x:v>
      </x:c>
      <x:c t="n" s="0">
        <x:v>22.76548</x:v>
      </x:c>
      <x:c t="n" s="0">
        <x:v>23.98978</x:v>
      </x:c>
      <x:c t="n" s="0">
        <x:v>17.22301</x:v>
      </x:c>
      <x:c t="n" s="0">
        <x:v>30.08438</x:v>
      </x:c>
      <x:c t="n" s="0">
        <x:v>22.39515</x:v>
      </x:c>
      <x:c t="n" s="0">
        <x:v>21.2747</x:v>
      </x:c>
      <x:c t="n" s="0">
        <x:v>25.60542</x:v>
      </x:c>
      <x:c t="n" s="0">
        <x:v>23.44704</x:v>
      </x:c>
      <x:c t="n" s="0">
        <x:v>27.49434</x:v>
      </x:c>
      <x:c t="n" s="0">
        <x:v>25.66549</x:v>
      </x:c>
      <x:c t="n" s="0">
        <x:v>24.54057</x:v>
      </x:c>
      <x:c t="n" s="0">
        <x:v>25.67983</x:v>
      </x:c>
      <x:c t="n" s="0">
        <x:v>22.34455</x:v>
      </x:c>
      <x:c t="n" s="0">
        <x:v>25.5052</x:v>
      </x:c>
      <x:c t="n" s="0">
        <x:v>21.29671</x:v>
      </x:c>
      <x:c t="n" s="0">
        <x:v>19.49702</x:v>
      </x:c>
      <x:c t="n" s="0">
        <x:v>20.13486</x:v>
      </x:c>
      <x:c t="n" s="0">
        <x:v>21.06636</x:v>
      </x:c>
      <x:c t="n" s="0">
        <x:v>18.63377</x:v>
      </x:c>
      <x:c t="n" s="0">
        <x:v>21.69859</x:v>
      </x:c>
      <x:c t="n" s="0">
        <x:v>14.19686</x:v>
      </x:c>
      <x:c t="n" s="0">
        <x:v>13.97323</x:v>
      </x:c>
      <x:c t="n" s="0">
        <x:v>11.55869</x:v>
      </x:c>
      <x:c t="n" s="0">
        <x:v>5.872127</x:v>
      </x:c>
      <x:c t="n" s="0">
        <x:v>9.647608</x:v>
      </x:c>
      <x:c t="n" s="0">
        <x:v>5.173816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43948.7406944444</x:v>
      </x:c>
      <x:c t="n" s="7">
        <x:v>43948.7406944444</x:v>
      </x:c>
      <x:c t="n" s="0">
        <x:v>37.9397</x:v>
      </x:c>
      <x:c t="n" s="0">
        <x:v>54.20069</x:v>
      </x:c>
      <x:c t="n" s="0">
        <x:v>74.5539</x:v>
      </x:c>
      <x:c t="n" s="0">
        <x:v>77.96638</x:v>
      </x:c>
      <x:c t="n" s="0">
        <x:v>-17.0213</x:v>
      </x:c>
      <x:c t="n" s="0">
        <x:v>-20.02289</x:v>
      </x:c>
      <x:c t="n" s="0">
        <x:v>-2.655894</x:v>
      </x:c>
      <x:c t="n" s="0">
        <x:v>0.6732012</x:v>
      </x:c>
      <x:c t="n" s="0">
        <x:v>4.301231</x:v>
      </x:c>
      <x:c t="n" s="0">
        <x:v>10.41185</x:v>
      </x:c>
      <x:c t="n" s="0">
        <x:v>8.540813</x:v>
      </x:c>
      <x:c t="n" s="0">
        <x:v>16.25558</x:v>
      </x:c>
      <x:c t="n" s="0">
        <x:v>16.56903</x:v>
      </x:c>
      <x:c t="n" s="0">
        <x:v>23.62071</x:v>
      </x:c>
      <x:c t="n" s="0">
        <x:v>25.67031</x:v>
      </x:c>
      <x:c t="n" s="0">
        <x:v>24.32399</x:v>
      </x:c>
      <x:c t="n" s="0">
        <x:v>23.95321</x:v>
      </x:c>
      <x:c t="n" s="0">
        <x:v>26.04737</x:v>
      </x:c>
      <x:c t="n" s="0">
        <x:v>20.90802</x:v>
      </x:c>
      <x:c t="n" s="0">
        <x:v>21.06968</x:v>
      </x:c>
      <x:c t="n" s="0">
        <x:v>24.91524</x:v>
      </x:c>
      <x:c t="n" s="0">
        <x:v>26.51787</x:v>
      </x:c>
      <x:c t="n" s="0">
        <x:v>27.7718</x:v>
      </x:c>
      <x:c t="n" s="0">
        <x:v>27.18983</x:v>
      </x:c>
      <x:c t="n" s="0">
        <x:v>26.92671</x:v>
      </x:c>
      <x:c t="n" s="0">
        <x:v>25.24041</x:v>
      </x:c>
      <x:c t="n" s="0">
        <x:v>27.70227</x:v>
      </x:c>
      <x:c t="n" s="0">
        <x:v>25.09955</x:v>
      </x:c>
      <x:c t="n" s="0">
        <x:v>23.08949</x:v>
      </x:c>
      <x:c t="n" s="0">
        <x:v>21.77915</x:v>
      </x:c>
      <x:c t="n" s="0">
        <x:v>21.22302</x:v>
      </x:c>
      <x:c t="n" s="0">
        <x:v>19.91567</x:v>
      </x:c>
      <x:c t="n" s="0">
        <x:v>19.03841</x:v>
      </x:c>
      <x:c t="n" s="0">
        <x:v>19.68264</x:v>
      </x:c>
      <x:c t="n" s="0">
        <x:v>14.59552</x:v>
      </x:c>
      <x:c t="n" s="0">
        <x:v>13.90208</x:v>
      </x:c>
      <x:c t="n" s="0">
        <x:v>11.02702</x:v>
      </x:c>
      <x:c t="n" s="0">
        <x:v>7.285085</x:v>
      </x:c>
      <x:c t="n" s="0">
        <x:v>8.475875</x:v>
      </x:c>
      <x:c t="n" s="0">
        <x:v>5.527444</x:v>
      </x:c>
      <x:c t="n" s="0">
        <x:v>-16.58778</x:v>
      </x:c>
      <x:c t="n" s="0">
        <x:v>-19.74964</x:v>
      </x:c>
      <x:c t="n" s="0">
        <x:v>-0.5256523</x:v>
      </x:c>
      <x:c t="n" s="0">
        <x:v>2.92243</x:v>
      </x:c>
      <x:c t="n" s="0">
        <x:v>1.249542</x:v>
      </x:c>
      <x:c t="n" s="0">
        <x:v>4.532074</x:v>
      </x:c>
      <x:c t="n" s="0">
        <x:v>9.604631</x:v>
      </x:c>
      <x:c t="n" s="0">
        <x:v>13.11623</x:v>
      </x:c>
      <x:c t="n" s="0">
        <x:v>17.84343</x:v>
      </x:c>
      <x:c t="n" s="0">
        <x:v>22.73056</x:v>
      </x:c>
      <x:c t="n" s="0">
        <x:v>22.76548</x:v>
      </x:c>
      <x:c t="n" s="0">
        <x:v>23.98978</x:v>
      </x:c>
      <x:c t="n" s="0">
        <x:v>9.282269</x:v>
      </x:c>
      <x:c t="n" s="0">
        <x:v>24.25179</x:v>
      </x:c>
      <x:c t="n" s="0">
        <x:v>20.47161</x:v>
      </x:c>
      <x:c t="n" s="0">
        <x:v>21.77522</x:v>
      </x:c>
      <x:c t="n" s="0">
        <x:v>25.20008</x:v>
      </x:c>
      <x:c t="n" s="0">
        <x:v>25.23318</x:v>
      </x:c>
      <x:c t="n" s="0">
        <x:v>24.50933</x:v>
      </x:c>
      <x:c t="n" s="0">
        <x:v>23.7619</x:v>
      </x:c>
      <x:c t="n" s="0">
        <x:v>28.11111</x:v>
      </x:c>
      <x:c t="n" s="0">
        <x:v>22.63068</x:v>
      </x:c>
      <x:c t="n" s="0">
        <x:v>28.5141</x:v>
      </x:c>
      <x:c t="n" s="0">
        <x:v>24.82964</x:v>
      </x:c>
      <x:c t="n" s="0">
        <x:v>21.72044</x:v>
      </x:c>
      <x:c t="n" s="0">
        <x:v>23.76493</x:v>
      </x:c>
      <x:c t="n" s="0">
        <x:v>22.41051</x:v>
      </x:c>
      <x:c t="n" s="0">
        <x:v>19.81475</x:v>
      </x:c>
      <x:c t="n" s="0">
        <x:v>17.68199</x:v>
      </x:c>
      <x:c t="n" s="0">
        <x:v>19.00679</x:v>
      </x:c>
      <x:c t="n" s="0">
        <x:v>14.17478</x:v>
      </x:c>
      <x:c t="n" s="0">
        <x:v>12.54791</x:v>
      </x:c>
      <x:c t="n" s="0">
        <x:v>11.63502</x:v>
      </x:c>
      <x:c t="n" s="0">
        <x:v>7.73277</x:v>
      </x:c>
      <x:c t="n" s="0">
        <x:v>7.052029</x:v>
      </x:c>
      <x:c t="n" s="0">
        <x:v>4.884915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43948.7406944444</x:v>
      </x:c>
      <x:c t="n" s="7">
        <x:v>43948.7406944444</x:v>
      </x:c>
      <x:c t="n" s="0">
        <x:v>36.26011</x:v>
      </x:c>
      <x:c t="n" s="0">
        <x:v>54.20069</x:v>
      </x:c>
      <x:c t="n" s="0">
        <x:v>79.56165</x:v>
      </x:c>
      <x:c t="n" s="0">
        <x:v>80.89912</x:v>
      </x:c>
      <x:c t="n" s="0">
        <x:v>-16.96575</x:v>
      </x:c>
      <x:c t="n" s="0">
        <x:v>-19.98211</x:v>
      </x:c>
      <x:c t="n" s="0">
        <x:v>-2.271985</x:v>
      </x:c>
      <x:c t="n" s="0">
        <x:v>1.083357</x:v>
      </x:c>
      <x:c t="n" s="0">
        <x:v>3.968839</x:v>
      </x:c>
      <x:c t="n" s="0">
        <x:v>9.760892</x:v>
      </x:c>
      <x:c t="n" s="0">
        <x:v>8.302811</x:v>
      </x:c>
      <x:c t="n" s="0">
        <x:v>15.93635</x:v>
      </x:c>
      <x:c t="n" s="0">
        <x:v>16.78003</x:v>
      </x:c>
      <x:c t="n" s="0">
        <x:v>23.64614</x:v>
      </x:c>
      <x:c t="n" s="0">
        <x:v>25.29159</x:v>
      </x:c>
      <x:c t="n" s="0">
        <x:v>23.83269</x:v>
      </x:c>
      <x:c t="n" s="0">
        <x:v>23.53773</x:v>
      </x:c>
      <x:c t="n" s="0">
        <x:v>25.86282</x:v>
      </x:c>
      <x:c t="n" s="0">
        <x:v>20.64809</x:v>
      </x:c>
      <x:c t="n" s="0">
        <x:v>20.58733</x:v>
      </x:c>
      <x:c t="n" s="0">
        <x:v>24.53272</x:v>
      </x:c>
      <x:c t="n" s="0">
        <x:v>25.90421</x:v>
      </x:c>
      <x:c t="n" s="0">
        <x:v>27.68729</x:v>
      </x:c>
      <x:c t="n" s="0">
        <x:v>27.13289</x:v>
      </x:c>
      <x:c t="n" s="0">
        <x:v>26.80453</x:v>
      </x:c>
      <x:c t="n" s="0">
        <x:v>24.89643</x:v>
      </x:c>
      <x:c t="n" s="0">
        <x:v>27.62281</x:v>
      </x:c>
      <x:c t="n" s="0">
        <x:v>25.0532</x:v>
      </x:c>
      <x:c t="n" s="0">
        <x:v>22.91332</x:v>
      </x:c>
      <x:c t="n" s="0">
        <x:v>21.96931</x:v>
      </x:c>
      <x:c t="n" s="0">
        <x:v>21.47799</x:v>
      </x:c>
      <x:c t="n" s="0">
        <x:v>20.06275</x:v>
      </x:c>
      <x:c t="n" s="0">
        <x:v>19.01982</x:v>
      </x:c>
      <x:c t="n" s="0">
        <x:v>19.76712</x:v>
      </x:c>
      <x:c t="n" s="0">
        <x:v>14.78361</x:v>
      </x:c>
      <x:c t="n" s="0">
        <x:v>14.06435</x:v>
      </x:c>
      <x:c t="n" s="0">
        <x:v>11.10769</x:v>
      </x:c>
      <x:c t="n" s="0">
        <x:v>7.418053</x:v>
      </x:c>
      <x:c t="n" s="0">
        <x:v>8.416162</x:v>
      </x:c>
      <x:c t="n" s="0">
        <x:v>5.501693</x:v>
      </x:c>
      <x:c t="n" s="0">
        <x:v>-16.65372</x:v>
      </x:c>
      <x:c t="n" s="0">
        <x:v>-19.74964</x:v>
      </x:c>
      <x:c t="n" s="0">
        <x:v>-0.07385638</x:v>
      </x:c>
      <x:c t="n" s="0">
        <x:v>2.871137</x:v>
      </x:c>
      <x:c t="n" s="0">
        <x:v>1.249542</x:v>
      </x:c>
      <x:c t="n" s="0">
        <x:v>-2.919129</x:v>
      </x:c>
      <x:c t="n" s="0">
        <x:v>5.879613</x:v>
      </x:c>
      <x:c t="n" s="0">
        <x:v>13.40486</x:v>
      </x:c>
      <x:c t="n" s="0">
        <x:v>17.84343</x:v>
      </x:c>
      <x:c t="n" s="0">
        <x:v>24.03938</x:v>
      </x:c>
      <x:c t="n" s="0">
        <x:v>21.74626</x:v>
      </x:c>
      <x:c t="n" s="0">
        <x:v>16.68315</x:v>
      </x:c>
      <x:c t="n" s="0">
        <x:v>20.64794</x:v>
      </x:c>
      <x:c t="n" s="0">
        <x:v>24.86445</x:v>
      </x:c>
      <x:c t="n" s="0">
        <x:v>19.26454</x:v>
      </x:c>
      <x:c t="n" s="0">
        <x:v>16.37284</x:v>
      </x:c>
      <x:c t="n" s="0">
        <x:v>20.5228</x:v>
      </x:c>
      <x:c t="n" s="0">
        <x:v>17.3924</x:v>
      </x:c>
      <x:c t="n" s="0">
        <x:v>27.30524</x:v>
      </x:c>
      <x:c t="n" s="0">
        <x:v>27.67336</x:v>
      </x:c>
      <x:c t="n" s="0">
        <x:v>25.69473</x:v>
      </x:c>
      <x:c t="n" s="0">
        <x:v>22.2806</x:v>
      </x:c>
      <x:c t="n" s="0">
        <x:v>26.08574</x:v>
      </x:c>
      <x:c t="n" s="0">
        <x:v>24.86014</x:v>
      </x:c>
      <x:c t="n" s="0">
        <x:v>22.39969</x:v>
      </x:c>
      <x:c t="n" s="0">
        <x:v>22.6347</x:v>
      </x:c>
      <x:c t="n" s="0">
        <x:v>22.41433</x:v>
      </x:c>
      <x:c t="n" s="0">
        <x:v>19.93902</x:v>
      </x:c>
      <x:c t="n" s="0">
        <x:v>19.08759</x:v>
      </x:c>
      <x:c t="n" s="0">
        <x:v>19.94744</x:v>
      </x:c>
      <x:c t="n" s="0">
        <x:v>15.86209</x:v>
      </x:c>
      <x:c t="n" s="0">
        <x:v>15.37192</x:v>
      </x:c>
      <x:c t="n" s="0">
        <x:v>11.80608</x:v>
      </x:c>
      <x:c t="n" s="0">
        <x:v>8.368711</x:v>
      </x:c>
      <x:c t="n" s="0">
        <x:v>8.665354</x:v>
      </x:c>
      <x:c t="n" s="0">
        <x:v>5.474637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43948.7406944444</x:v>
      </x:c>
      <x:c t="n" s="7">
        <x:v>43948.7406944444</x:v>
      </x:c>
      <x:c t="n" s="0">
        <x:v>36.73738</x:v>
      </x:c>
      <x:c t="n" s="0">
        <x:v>54.20069</x:v>
      </x:c>
      <x:c t="n" s="0">
        <x:v>75.49395</x:v>
      </x:c>
      <x:c t="n" s="0">
        <x:v>80.69894</x:v>
      </x:c>
      <x:c t="n" s="0">
        <x:v>-16.91886</x:v>
      </x:c>
      <x:c t="n" s="0">
        <x:v>-19.94754</x:v>
      </x:c>
      <x:c t="n" s="0">
        <x:v>-1.255695</x:v>
      </x:c>
      <x:c t="n" s="0">
        <x:v>1.320094</x:v>
      </x:c>
      <x:c t="n" s="0">
        <x:v>3.663324</x:v>
      </x:c>
      <x:c t="n" s="0">
        <x:v>9.115457</x:v>
      </x:c>
      <x:c t="n" s="0">
        <x:v>7.947152</x:v>
      </x:c>
      <x:c t="n" s="0">
        <x:v>15.65035</x:v>
      </x:c>
      <x:c t="n" s="0">
        <x:v>16.90959</x:v>
      </x:c>
      <x:c t="n" s="0">
        <x:v>23.88038</x:v>
      </x:c>
      <x:c t="n" s="0">
        <x:v>24.84117</x:v>
      </x:c>
      <x:c t="n" s="0">
        <x:v>23.20065</x:v>
      </x:c>
      <x:c t="n" s="0">
        <x:v>23.53177</x:v>
      </x:c>
      <x:c t="n" s="0">
        <x:v>25.93093</x:v>
      </x:c>
      <x:c t="n" s="0">
        <x:v>20.86053</x:v>
      </x:c>
      <x:c t="n" s="0">
        <x:v>20.46251</x:v>
      </x:c>
      <x:c t="n" s="0">
        <x:v>24.42752</x:v>
      </x:c>
      <x:c t="n" s="0">
        <x:v>25.88881</x:v>
      </x:c>
      <x:c t="n" s="0">
        <x:v>27.15912</x:v>
      </x:c>
      <x:c t="n" s="0">
        <x:v>27.2176</x:v>
      </x:c>
      <x:c t="n" s="0">
        <x:v>26.51573</x:v>
      </x:c>
      <x:c t="n" s="0">
        <x:v>24.84825</x:v>
      </x:c>
      <x:c t="n" s="0">
        <x:v>27.11543</x:v>
      </x:c>
      <x:c t="n" s="0">
        <x:v>24.74121</x:v>
      </x:c>
      <x:c t="n" s="0">
        <x:v>22.49776</x:v>
      </x:c>
      <x:c t="n" s="0">
        <x:v>21.94471</x:v>
      </x:c>
      <x:c t="n" s="0">
        <x:v>21.47467</x:v>
      </x:c>
      <x:c t="n" s="0">
        <x:v>20.1269</x:v>
      </x:c>
      <x:c t="n" s="0">
        <x:v>19.26254</x:v>
      </x:c>
      <x:c t="n" s="0">
        <x:v>20.26033</x:v>
      </x:c>
      <x:c t="n" s="0">
        <x:v>14.74059</x:v>
      </x:c>
      <x:c t="n" s="0">
        <x:v>14.22569</x:v>
      </x:c>
      <x:c t="n" s="0">
        <x:v>11.192</x:v>
      </x:c>
      <x:c t="n" s="0">
        <x:v>7.5613</x:v>
      </x:c>
      <x:c t="n" s="0">
        <x:v>8.467926</x:v>
      </x:c>
      <x:c t="n" s="0">
        <x:v>5.516061</x:v>
      </x:c>
      <x:c t="n" s="0">
        <x:v>-16.65372</x:v>
      </x:c>
      <x:c t="n" s="0">
        <x:v>-19.74964</x:v>
      </x:c>
      <x:c t="n" s="0">
        <x:v>2.20915</x:v>
      </x:c>
      <x:c t="n" s="0">
        <x:v>2.494055</x:v>
      </x:c>
      <x:c t="n" s="0">
        <x:v>1.249542</x:v>
      </x:c>
      <x:c t="n" s="0">
        <x:v>-2.919129</x:v>
      </x:c>
      <x:c t="n" s="0">
        <x:v>4.943139</x:v>
      </x:c>
      <x:c t="n" s="0">
        <x:v>13.44457</x:v>
      </x:c>
      <x:c t="n" s="0">
        <x:v>17.37438</x:v>
      </x:c>
      <x:c t="n" s="0">
        <x:v>25.04376</x:v>
      </x:c>
      <x:c t="n" s="0">
        <x:v>20.41202</x:v>
      </x:c>
      <x:c t="n" s="0">
        <x:v>12.41763</x:v>
      </x:c>
      <x:c t="n" s="0">
        <x:v>23.49671</x:v>
      </x:c>
      <x:c t="n" s="0">
        <x:v>26.30931</x:v>
      </x:c>
      <x:c t="n" s="0">
        <x:v>21.93022</x:v>
      </x:c>
      <x:c t="n" s="0">
        <x:v>19.25696</x:v>
      </x:c>
      <x:c t="n" s="0">
        <x:v>24.29465</x:v>
      </x:c>
      <x:c t="n" s="0">
        <x:v>25.9981</x:v>
      </x:c>
      <x:c t="n" s="0">
        <x:v>20.19804</x:v>
      </x:c>
      <x:c t="n" s="0">
        <x:v>26.85475</x:v>
      </x:c>
      <x:c t="n" s="0">
        <x:v>24.4055</x:v>
      </x:c>
      <x:c t="n" s="0">
        <x:v>24.87082</x:v>
      </x:c>
      <x:c t="n" s="0">
        <x:v>22.1236</x:v>
      </x:c>
      <x:c t="n" s="0">
        <x:v>22.64851</x:v>
      </x:c>
      <x:c t="n" s="0">
        <x:v>17.06274</x:v>
      </x:c>
      <x:c t="n" s="0">
        <x:v>21.12961</x:v>
      </x:c>
      <x:c t="n" s="0">
        <x:v>22.26026</x:v>
      </x:c>
      <x:c t="n" s="0">
        <x:v>20.35891</x:v>
      </x:c>
      <x:c t="n" s="0">
        <x:v>20.90892</x:v>
      </x:c>
      <x:c t="n" s="0">
        <x:v>22.39956</x:v>
      </x:c>
      <x:c t="n" s="0">
        <x:v>14.0808</x:v>
      </x:c>
      <x:c t="n" s="0">
        <x:v>14.6649</x:v>
      </x:c>
      <x:c t="n" s="0">
        <x:v>11.35504</x:v>
      </x:c>
      <x:c t="n" s="0">
        <x:v>8.831183</x:v>
      </x:c>
      <x:c t="n" s="0">
        <x:v>9.031015</x:v>
      </x:c>
      <x:c t="n" s="0">
        <x:v>5.657591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43948.7406944444</x:v>
      </x:c>
      <x:c t="n" s="7">
        <x:v>43948.7406944444</x:v>
      </x:c>
      <x:c t="n" s="0">
        <x:v>36.51093</x:v>
      </x:c>
      <x:c t="n" s="0">
        <x:v>54.20069</x:v>
      </x:c>
      <x:c t="n" s="0">
        <x:v>68.28391</x:v>
      </x:c>
      <x:c t="n" s="0">
        <x:v>73.19516</x:v>
      </x:c>
      <x:c t="n" s="0">
        <x:v>-16.87922</x:v>
      </x:c>
      <x:c t="n" s="0">
        <x:v>-19.91827</x:v>
      </x:c>
      <x:c t="n" s="0">
        <x:v>-0.5435472</x:v>
      </x:c>
      <x:c t="n" s="0">
        <x:v>1.512533</x:v>
      </x:c>
      <x:c t="n" s="0">
        <x:v>3.384232</x:v>
      </x:c>
      <x:c t="n" s="0">
        <x:v>8.476377</x:v>
      </x:c>
      <x:c t="n" s="0">
        <x:v>7.618501</x:v>
      </x:c>
      <x:c t="n" s="0">
        <x:v>15.39024</x:v>
      </x:c>
      <x:c t="n" s="0">
        <x:v>16.73638</x:v>
      </x:c>
      <x:c t="n" s="0">
        <x:v>24.07089</x:v>
      </x:c>
      <x:c t="n" s="0">
        <x:v>24.41566</x:v>
      </x:c>
      <x:c t="n" s="0">
        <x:v>22.5769</x:v>
      </x:c>
      <x:c t="n" s="0">
        <x:v>23.8435</x:v>
      </x:c>
      <x:c t="n" s="0">
        <x:v>25.76079</x:v>
      </x:c>
      <x:c t="n" s="0">
        <x:v>21.05495</x:v>
      </x:c>
      <x:c t="n" s="0">
        <x:v>19.96251</x:v>
      </x:c>
      <x:c t="n" s="0">
        <x:v>24.16401</x:v>
      </x:c>
      <x:c t="n" s="0">
        <x:v>25.63638</x:v>
      </x:c>
      <x:c t="n" s="0">
        <x:v>27.02282</x:v>
      </x:c>
      <x:c t="n" s="0">
        <x:v>27.28727</x:v>
      </x:c>
      <x:c t="n" s="0">
        <x:v>26.71062</x:v>
      </x:c>
      <x:c t="n" s="0">
        <x:v>24.67094</x:v>
      </x:c>
      <x:c t="n" s="0">
        <x:v>26.76374</x:v>
      </x:c>
      <x:c t="n" s="0">
        <x:v>24.48763</x:v>
      </x:c>
      <x:c t="n" s="0">
        <x:v>22.40739</x:v>
      </x:c>
      <x:c t="n" s="0">
        <x:v>21.60851</x:v>
      </x:c>
      <x:c t="n" s="0">
        <x:v>21.57521</x:v>
      </x:c>
      <x:c t="n" s="0">
        <x:v>19.91446</x:v>
      </x:c>
      <x:c t="n" s="0">
        <x:v>19.26493</x:v>
      </x:c>
      <x:c t="n" s="0">
        <x:v>20.50268</x:v>
      </x:c>
      <x:c t="n" s="0">
        <x:v>14.97482</x:v>
      </x:c>
      <x:c t="n" s="0">
        <x:v>14.35844</x:v>
      </x:c>
      <x:c t="n" s="0">
        <x:v>11.14674</x:v>
      </x:c>
      <x:c t="n" s="0">
        <x:v>7.574483</x:v>
      </x:c>
      <x:c t="n" s="0">
        <x:v>8.430267</x:v>
      </x:c>
      <x:c t="n" s="0">
        <x:v>5.542778</x:v>
      </x:c>
      <x:c t="n" s="0">
        <x:v>-16.65372</x:v>
      </x:c>
      <x:c t="n" s="0">
        <x:v>-19.74964</x:v>
      </x:c>
      <x:c t="n" s="0">
        <x:v>2.20915</x:v>
      </x:c>
      <x:c t="n" s="0">
        <x:v>2.494055</x:v>
      </x:c>
      <x:c t="n" s="0">
        <x:v>1.249542</x:v>
      </x:c>
      <x:c t="n" s="0">
        <x:v>-2.919129</x:v>
      </x:c>
      <x:c t="n" s="0">
        <x:v>4.943139</x:v>
      </x:c>
      <x:c t="n" s="0">
        <x:v>13.44457</x:v>
      </x:c>
      <x:c t="n" s="0">
        <x:v>15.55562</x:v>
      </x:c>
      <x:c t="n" s="0">
        <x:v>25.04376</x:v>
      </x:c>
      <x:c t="n" s="0">
        <x:v>20.41202</x:v>
      </x:c>
      <x:c t="n" s="0">
        <x:v>12.41763</x:v>
      </x:c>
      <x:c t="n" s="0">
        <x:v>25.89912</x:v>
      </x:c>
      <x:c t="n" s="0">
        <x:v>23.99991</x:v>
      </x:c>
      <x:c t="n" s="0">
        <x:v>22.06411</x:v>
      </x:c>
      <x:c t="n" s="0">
        <x:v>14.52842</x:v>
      </x:c>
      <x:c t="n" s="0">
        <x:v>21.45576</x:v>
      </x:c>
      <x:c t="n" s="0">
        <x:v>23.15146</x:v>
      </x:c>
      <x:c t="n" s="0">
        <x:v>26.88564</x:v>
      </x:c>
      <x:c t="n" s="0">
        <x:v>27.21214</x:v>
      </x:c>
      <x:c t="n" s="0">
        <x:v>27.53361</x:v>
      </x:c>
      <x:c t="n" s="0">
        <x:v>23.41087</x:v>
      </x:c>
      <x:c t="n" s="0">
        <x:v>23.25436</x:v>
      </x:c>
      <x:c t="n" s="0">
        <x:v>22.51482</x:v>
      </x:c>
      <x:c t="n" s="0">
        <x:v>21.84084</x:v>
      </x:c>
      <x:c t="n" s="0">
        <x:v>19.3205</x:v>
      </x:c>
      <x:c t="n" s="0">
        <x:v>22.30578</x:v>
      </x:c>
      <x:c t="n" s="0">
        <x:v>19.14467</x:v>
      </x:c>
      <x:c t="n" s="0">
        <x:v>19.1885</x:v>
      </x:c>
      <x:c t="n" s="0">
        <x:v>22.14738</x:v>
      </x:c>
      <x:c t="n" s="0">
        <x:v>16.74733</x:v>
      </x:c>
      <x:c t="n" s="0">
        <x:v>15.33906</x:v>
      </x:c>
      <x:c t="n" s="0">
        <x:v>11.08826</x:v>
      </x:c>
      <x:c t="n" s="0">
        <x:v>7.284394</x:v>
      </x:c>
      <x:c t="n" s="0">
        <x:v>7.31217</x:v>
      </x:c>
      <x:c t="n" s="0">
        <x:v>5.45568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43948.7406944444</x:v>
      </x:c>
      <x:c t="n" s="7">
        <x:v>43948.7406944444</x:v>
      </x:c>
      <x:c t="n" s="0">
        <x:v>35.8535</x:v>
      </x:c>
      <x:c t="n" s="0">
        <x:v>54.20069</x:v>
      </x:c>
      <x:c t="n" s="0">
        <x:v>71.18992</x:v>
      </x:c>
      <x:c t="n" s="0">
        <x:v>74.78625</x:v>
      </x:c>
      <x:c t="n" s="0">
        <x:v>-16.96956</x:v>
      </x:c>
      <x:c t="n" s="0">
        <x:v>-20.02059</x:v>
      </x:c>
      <x:c t="n" s="0">
        <x:v>-0.01598446</x:v>
      </x:c>
      <x:c t="n" s="0">
        <x:v>1.670389</x:v>
      </x:c>
      <x:c t="n" s="0">
        <x:v>2.867908</x:v>
      </x:c>
      <x:c t="n" s="0">
        <x:v>7.844579</x:v>
      </x:c>
      <x:c t="n" s="0">
        <x:v>7.316683</x:v>
      </x:c>
      <x:c t="n" s="0">
        <x:v>15.77895</x:v>
      </x:c>
      <x:c t="n" s="0">
        <x:v>16.58278</x:v>
      </x:c>
      <x:c t="n" s="0">
        <x:v>24.11779</x:v>
      </x:c>
      <x:c t="n" s="0">
        <x:v>24.01604</x:v>
      </x:c>
      <x:c t="n" s="0">
        <x:v>23.90707</x:v>
      </x:c>
      <x:c t="n" s="0">
        <x:v>24.82753</x:v>
      </x:c>
      <x:c t="n" s="0">
        <x:v>25.22055</x:v>
      </x:c>
      <x:c t="n" s="0">
        <x:v>21.22549</x:v>
      </x:c>
      <x:c t="n" s="0">
        <x:v>20.65555</x:v>
      </x:c>
      <x:c t="n" s="0">
        <x:v>23.97829</x:v>
      </x:c>
      <x:c t="n" s="0">
        <x:v>25.35857</x:v>
      </x:c>
      <x:c t="n" s="0">
        <x:v>26.83765</x:v>
      </x:c>
      <x:c t="n" s="0">
        <x:v>26.68841</x:v>
      </x:c>
      <x:c t="n" s="0">
        <x:v>26.81294</x:v>
      </x:c>
      <x:c t="n" s="0">
        <x:v>24.6454</x:v>
      </x:c>
      <x:c t="n" s="0">
        <x:v>26.46752</x:v>
      </x:c>
      <x:c t="n" s="0">
        <x:v>24.14895</x:v>
      </x:c>
      <x:c t="n" s="0">
        <x:v>22.29306</x:v>
      </x:c>
      <x:c t="n" s="0">
        <x:v>21.71764</x:v>
      </x:c>
      <x:c t="n" s="0">
        <x:v>21.72828</x:v>
      </x:c>
      <x:c t="n" s="0">
        <x:v>19.96297</x:v>
      </x:c>
      <x:c t="n" s="0">
        <x:v>19.14241</x:v>
      </x:c>
      <x:c t="n" s="0">
        <x:v>20.51491</x:v>
      </x:c>
      <x:c t="n" s="0">
        <x:v>15.04292</x:v>
      </x:c>
      <x:c t="n" s="0">
        <x:v>14.26183</x:v>
      </x:c>
      <x:c t="n" s="0">
        <x:v>11.18302</x:v>
      </x:c>
      <x:c t="n" s="0">
        <x:v>7.751131</x:v>
      </x:c>
      <x:c t="n" s="0">
        <x:v>8.23816</x:v>
      </x:c>
      <x:c t="n" s="0">
        <x:v>5.600908</x:v>
      </x:c>
      <x:c t="n" s="0">
        <x:v>-17.70465</x:v>
      </x:c>
      <x:c t="n" s="0">
        <x:v>-20.84478</x:v>
      </x:c>
      <x:c t="n" s="0">
        <x:v>2.20915</x:v>
      </x:c>
      <x:c t="n" s="0">
        <x:v>2.494055</x:v>
      </x:c>
      <x:c t="n" s="0">
        <x:v>-4.331727</x:v>
      </x:c>
      <x:c t="n" s="0">
        <x:v>-2.919129</x:v>
      </x:c>
      <x:c t="n" s="0">
        <x:v>4.943139</x:v>
      </x:c>
      <x:c t="n" s="0">
        <x:v>17.96123</x:v>
      </x:c>
      <x:c t="n" s="0">
        <x:v>15.55562</x:v>
      </x:c>
      <x:c t="n" s="0">
        <x:v>24.26246</x:v>
      </x:c>
      <x:c t="n" s="0">
        <x:v>20.41202</x:v>
      </x:c>
      <x:c t="n" s="0">
        <x:v>28.61015</x:v>
      </x:c>
      <x:c t="n" s="0">
        <x:v>28.22434</x:v>
      </x:c>
      <x:c t="n" s="0">
        <x:v>18.74317</x:v>
      </x:c>
      <x:c t="n" s="0">
        <x:v>21.73661</x:v>
      </x:c>
      <x:c t="n" s="0">
        <x:v>23.87089</x:v>
      </x:c>
      <x:c t="n" s="0">
        <x:v>23.55199</x:v>
      </x:c>
      <x:c t="n" s="0">
        <x:v>23.93766</x:v>
      </x:c>
      <x:c t="n" s="0">
        <x:v>25.70199</x:v>
      </x:c>
      <x:c t="n" s="0">
        <x:v>18.53285</x:v>
      </x:c>
      <x:c t="n" s="0">
        <x:v>27.52564</x:v>
      </x:c>
      <x:c t="n" s="0">
        <x:v>23.96873</x:v>
      </x:c>
      <x:c t="n" s="0">
        <x:v>25.44124</x:v>
      </x:c>
      <x:c t="n" s="0">
        <x:v>20.64877</x:v>
      </x:c>
      <x:c t="n" s="0">
        <x:v>21.51311</x:v>
      </x:c>
      <x:c t="n" s="0">
        <x:v>22.34808</x:v>
      </x:c>
      <x:c t="n" s="0">
        <x:v>21.76064</x:v>
      </x:c>
      <x:c t="n" s="0">
        <x:v>20.41559</x:v>
      </x:c>
      <x:c t="n" s="0">
        <x:v>18.20911</x:v>
      </x:c>
      <x:c t="n" s="0">
        <x:v>19.83255</x:v>
      </x:c>
      <x:c t="n" s="0">
        <x:v>14.78202</x:v>
      </x:c>
      <x:c t="n" s="0">
        <x:v>14.05983</x:v>
      </x:c>
      <x:c t="n" s="0">
        <x:v>11.61074</x:v>
      </x:c>
      <x:c t="n" s="0">
        <x:v>8.350107</x:v>
      </x:c>
      <x:c t="n" s="0">
        <x:v>7.152775</x:v>
      </x:c>
      <x:c t="n" s="0">
        <x:v>5.942522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43948.7406944444</x:v>
      </x:c>
      <x:c t="n" s="7">
        <x:v>43948.7406944444</x:v>
      </x:c>
      <x:c t="n" s="0">
        <x:v>37.18772</x:v>
      </x:c>
      <x:c t="n" s="0">
        <x:v>54.20069</x:v>
      </x:c>
      <x:c t="n" s="0">
        <x:v>78.64738</x:v>
      </x:c>
      <x:c t="n" s="0">
        <x:v>80.38025</x:v>
      </x:c>
      <x:c t="n" s="0">
        <x:v>-17.11979</x:v>
      </x:c>
      <x:c t="n" s="0">
        <x:v>-20.1835</x:v>
      </x:c>
      <x:c t="n" s="0">
        <x:v>0.3888115</x:v>
      </x:c>
      <x:c t="n" s="0">
        <x:v>1.800804</x:v>
      </x:c>
      <x:c t="n" s="0">
        <x:v>2.200716</x:v>
      </x:c>
      <x:c t="n" s="0">
        <x:v>7.221099</x:v>
      </x:c>
      <x:c t="n" s="0">
        <x:v>7.0412</x:v>
      </x:c>
      <x:c t="n" s="0">
        <x:v>16.3757</x:v>
      </x:c>
      <x:c t="n" s="0">
        <x:v>16.29881</x:v>
      </x:c>
      <x:c t="n" s="0">
        <x:v>24.09615</x:v>
      </x:c>
      <x:c t="n" s="0">
        <x:v>23.98479</x:v>
      </x:c>
      <x:c t="n" s="0">
        <x:v>25.4464</x:v>
      </x:c>
      <x:c t="n" s="0">
        <x:v>25.52107</x:v>
      </x:c>
      <x:c t="n" s="0">
        <x:v>24.66587</x:v>
      </x:c>
      <x:c t="n" s="0">
        <x:v>20.84282</x:v>
      </x:c>
      <x:c t="n" s="0">
        <x:v>21.16949</x:v>
      </x:c>
      <x:c t="n" s="0">
        <x:v>24.43725</x:v>
      </x:c>
      <x:c t="n" s="0">
        <x:v>25.61685</x:v>
      </x:c>
      <x:c t="n" s="0">
        <x:v>27.26395</x:v>
      </x:c>
      <x:c t="n" s="0">
        <x:v>26.3905</x:v>
      </x:c>
      <x:c t="n" s="0">
        <x:v>26.85662</x:v>
      </x:c>
      <x:c t="n" s="0">
        <x:v>24.7457</x:v>
      </x:c>
      <x:c t="n" s="0">
        <x:v>26.17028</x:v>
      </x:c>
      <x:c t="n" s="0">
        <x:v>23.9735</x:v>
      </x:c>
      <x:c t="n" s="0">
        <x:v>22.09691</x:v>
      </x:c>
      <x:c t="n" s="0">
        <x:v>22.08766</x:v>
      </x:c>
      <x:c t="n" s="0">
        <x:v>21.46361</x:v>
      </x:c>
      <x:c t="n" s="0">
        <x:v>19.88826</x:v>
      </x:c>
      <x:c t="n" s="0">
        <x:v>19.2273</x:v>
      </x:c>
      <x:c t="n" s="0">
        <x:v>20.46445</x:v>
      </x:c>
      <x:c t="n" s="0">
        <x:v>15.06137</x:v>
      </x:c>
      <x:c t="n" s="0">
        <x:v>14.19745</x:v>
      </x:c>
      <x:c t="n" s="0">
        <x:v>11.17172</x:v>
      </x:c>
      <x:c t="n" s="0">
        <x:v>7.694784</x:v>
      </x:c>
      <x:c t="n" s="0">
        <x:v>8.218707</x:v>
      </x:c>
      <x:c t="n" s="0">
        <x:v>5.493876</x:v>
      </x:c>
      <x:c t="n" s="0">
        <x:v>-18.12025</x:v>
      </x:c>
      <x:c t="n" s="0">
        <x:v>-21.28119</x:v>
      </x:c>
      <x:c t="n" s="0">
        <x:v>2.20915</x:v>
      </x:c>
      <x:c t="n" s="0">
        <x:v>2.494055</x:v>
      </x:c>
      <x:c t="n" s="0">
        <x:v>-13.25008</x:v>
      </x:c>
      <x:c t="n" s="0">
        <x:v>-1.381997</x:v>
      </x:c>
      <x:c t="n" s="0">
        <x:v>5.850928</x:v>
      </x:c>
      <x:c t="n" s="0">
        <x:v>18.80883</x:v>
      </x:c>
      <x:c t="n" s="0">
        <x:v>13.88249</x:v>
      </x:c>
      <x:c t="n" s="0">
        <x:v>23.96732</x:v>
      </x:c>
      <x:c t="n" s="0">
        <x:v>24.09694</x:v>
      </x:c>
      <x:c t="n" s="0">
        <x:v>29.83337</x:v>
      </x:c>
      <x:c t="n" s="0">
        <x:v>28.22434</x:v>
      </x:c>
      <x:c t="n" s="0">
        <x:v>17.54903</x:v>
      </x:c>
      <x:c t="n" s="0">
        <x:v>17.48082</x:v>
      </x:c>
      <x:c t="n" s="0">
        <x:v>23.15389</x:v>
      </x:c>
      <x:c t="n" s="0">
        <x:v>26.05378</x:v>
      </x:c>
      <x:c t="n" s="0">
        <x:v>26.67645</x:v>
      </x:c>
      <x:c t="n" s="0">
        <x:v>28.6784</x:v>
      </x:c>
      <x:c t="n" s="0">
        <x:v>23.92493</x:v>
      </x:c>
      <x:c t="n" s="0">
        <x:v>26.7537</x:v>
      </x:c>
      <x:c t="n" s="0">
        <x:v>25.02601</x:v>
      </x:c>
      <x:c t="n" s="0">
        <x:v>22.79288</x:v>
      </x:c>
      <x:c t="n" s="0">
        <x:v>22.71819</x:v>
      </x:c>
      <x:c t="n" s="0">
        <x:v>20.65227</x:v>
      </x:c>
      <x:c t="n" s="0">
        <x:v>23.65643</x:v>
      </x:c>
      <x:c t="n" s="0">
        <x:v>20.16027</x:v>
      </x:c>
      <x:c t="n" s="0">
        <x:v>18.64608</x:v>
      </x:c>
      <x:c t="n" s="0">
        <x:v>19.67972</x:v>
      </x:c>
      <x:c t="n" s="0">
        <x:v>20.69421</x:v>
      </x:c>
      <x:c t="n" s="0">
        <x:v>14.99237</x:v>
      </x:c>
      <x:c t="n" s="0">
        <x:v>13.02198</x:v>
      </x:c>
      <x:c t="n" s="0">
        <x:v>10.41521</x:v>
      </x:c>
      <x:c t="n" s="0">
        <x:v>8.098229</x:v>
      </x:c>
      <x:c t="n" s="0">
        <x:v>7.814693</x:v>
      </x:c>
      <x:c t="n" s="0">
        <x:v>4.566867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43948.7406944444</x:v>
      </x:c>
      <x:c t="n" s="7">
        <x:v>43948.7406944444</x:v>
      </x:c>
      <x:c t="n" s="0">
        <x:v>36.80042</x:v>
      </x:c>
      <x:c t="n" s="0">
        <x:v>54.20069</x:v>
      </x:c>
      <x:c t="n" s="0">
        <x:v>77.84998</x:v>
      </x:c>
      <x:c t="n" s="0">
        <x:v>80.09163</x:v>
      </x:c>
      <x:c t="n" s="0">
        <x:v>-17.25231</x:v>
      </x:c>
      <x:c t="n" s="0">
        <x:v>-20.32766</x:v>
      </x:c>
      <x:c t="n" s="0">
        <x:v>0.7069514</x:v>
      </x:c>
      <x:c t="n" s="0">
        <x:v>1.909162</x:v>
      </x:c>
      <x:c t="n" s="0">
        <x:v>1.536524</x:v>
      </x:c>
      <x:c t="n" s="0">
        <x:v>6.840883</x:v>
      </x:c>
      <x:c t="n" s="0">
        <x:v>7.500473</x:v>
      </x:c>
      <x:c t="n" s="0">
        <x:v>16.73506</x:v>
      </x:c>
      <x:c t="n" s="0">
        <x:v>16.01949</x:v>
      </x:c>
      <x:c t="n" s="0">
        <x:v>24.07758</x:v>
      </x:c>
      <x:c t="n" s="0">
        <x:v>24.00135</x:v>
      </x:c>
      <x:c t="n" s="0">
        <x:v>26.43239</x:v>
      </x:c>
      <x:c t="n" s="0">
        <x:v>25.32413</x:v>
      </x:c>
      <x:c t="n" s="0">
        <x:v>24.10767</x:v>
      </x:c>
      <x:c t="n" s="0">
        <x:v>20.64118</x:v>
      </x:c>
      <x:c t="n" s="0">
        <x:v>21.0894</x:v>
      </x:c>
      <x:c t="n" s="0">
        <x:v>24.16307</x:v>
      </x:c>
      <x:c t="n" s="0">
        <x:v>25.18939</x:v>
      </x:c>
      <x:c t="n" s="0">
        <x:v>26.70215</x:v>
      </x:c>
      <x:c t="n" s="0">
        <x:v>26.36134</x:v>
      </x:c>
      <x:c t="n" s="0">
        <x:v>26.23922</x:v>
      </x:c>
      <x:c t="n" s="0">
        <x:v>24.27694</x:v>
      </x:c>
      <x:c t="n" s="0">
        <x:v>25.91063</x:v>
      </x:c>
      <x:c t="n" s="0">
        <x:v>23.7331</x:v>
      </x:c>
      <x:c t="n" s="0">
        <x:v>22.78864</x:v>
      </x:c>
      <x:c t="n" s="0">
        <x:v>22.08585</x:v>
      </x:c>
      <x:c t="n" s="0">
        <x:v>21.43091</x:v>
      </x:c>
      <x:c t="n" s="0">
        <x:v>19.76748</x:v>
      </x:c>
      <x:c t="n" s="0">
        <x:v>19.36045</x:v>
      </x:c>
      <x:c t="n" s="0">
        <x:v>20.3891</x:v>
      </x:c>
      <x:c t="n" s="0">
        <x:v>15.12305</x:v>
      </x:c>
      <x:c t="n" s="0">
        <x:v>14.12584</x:v>
      </x:c>
      <x:c t="n" s="0">
        <x:v>10.99796</x:v>
      </x:c>
      <x:c t="n" s="0">
        <x:v>7.752103</x:v>
      </x:c>
      <x:c t="n" s="0">
        <x:v>8.36248</x:v>
      </x:c>
      <x:c t="n" s="0">
        <x:v>5.306101</x:v>
      </x:c>
      <x:c t="n" s="0">
        <x:v>-18.12025</x:v>
      </x:c>
      <x:c t="n" s="0">
        <x:v>-21.28119</x:v>
      </x:c>
      <x:c t="n" s="0">
        <x:v>2.20915</x:v>
      </x:c>
      <x:c t="n" s="0">
        <x:v>2.494055</x:v>
      </x:c>
      <x:c t="n" s="0">
        <x:v>-13.25008</x:v>
      </x:c>
      <x:c t="n" s="0">
        <x:v>3.512764</x:v>
      </x:c>
      <x:c t="n" s="0">
        <x:v>9.506524</x:v>
      </x:c>
      <x:c t="n" s="0">
        <x:v>18.20686</x:v>
      </x:c>
      <x:c t="n" s="0">
        <x:v>13.88249</x:v>
      </x:c>
      <x:c t="n" s="0">
        <x:v>23.96732</x:v>
      </x:c>
      <x:c t="n" s="0">
        <x:v>24.09694</x:v>
      </x:c>
      <x:c t="n" s="0">
        <x:v>29.83337</x:v>
      </x:c>
      <x:c t="n" s="0">
        <x:v>22.86366</x:v>
      </x:c>
      <x:c t="n" s="0">
        <x:v>17.06487</x:v>
      </x:c>
      <x:c t="n" s="0">
        <x:v>19.45836</x:v>
      </x:c>
      <x:c t="n" s="0">
        <x:v>20.01825</x:v>
      </x:c>
      <x:c t="n" s="0">
        <x:v>22.57098</x:v>
      </x:c>
      <x:c t="n" s="0">
        <x:v>20.62587</x:v>
      </x:c>
      <x:c t="n" s="0">
        <x:v>19.01818</x:v>
      </x:c>
      <x:c t="n" s="0">
        <x:v>26.64126</x:v>
      </x:c>
      <x:c t="n" s="0">
        <x:v>16.29812</x:v>
      </x:c>
      <x:c t="n" s="0">
        <x:v>20.1513</x:v>
      </x:c>
      <x:c t="n" s="0">
        <x:v>23.31454</x:v>
      </x:c>
      <x:c t="n" s="0">
        <x:v>21.88465</x:v>
      </x:c>
      <x:c t="n" s="0">
        <x:v>25.49944</x:v>
      </x:c>
      <x:c t="n" s="0">
        <x:v>22.32355</x:v>
      </x:c>
      <x:c t="n" s="0">
        <x:v>20.70826</x:v>
      </x:c>
      <x:c t="n" s="0">
        <x:v>19.53738</x:v>
      </x:c>
      <x:c t="n" s="0">
        <x:v>19.71126</x:v>
      </x:c>
      <x:c t="n" s="0">
        <x:v>19.42573</x:v>
      </x:c>
      <x:c t="n" s="0">
        <x:v>15.71823</x:v>
      </x:c>
      <x:c t="n" s="0">
        <x:v>13.31977</x:v>
      </x:c>
      <x:c t="n" s="0">
        <x:v>9.798651</x:v>
      </x:c>
      <x:c t="n" s="0">
        <x:v>7.066714</x:v>
      </x:c>
      <x:c t="n" s="0">
        <x:v>9.261293</x:v>
      </x:c>
      <x:c t="n" s="0">
        <x:v>4.256039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43948.7406944444</x:v>
      </x:c>
      <x:c t="n" s="7">
        <x:v>43948.7406944444</x:v>
      </x:c>
      <x:c t="n" s="0">
        <x:v>37.41352</x:v>
      </x:c>
      <x:c t="n" s="0">
        <x:v>54.20069</x:v>
      </x:c>
      <x:c t="n" s="0">
        <x:v>70.68375</x:v>
      </x:c>
      <x:c t="n" s="0">
        <x:v>76.41187</x:v>
      </x:c>
      <x:c t="n" s="0">
        <x:v>-17.36882</x:v>
      </x:c>
      <x:c t="n" s="0">
        <x:v>-20.45466</x:v>
      </x:c>
      <x:c t="n" s="0">
        <x:v>0.9613402</x:v>
      </x:c>
      <x:c t="n" s="0">
        <x:v>1.99961</x:v>
      </x:c>
      <x:c t="n" s="0">
        <x:v>0.8758104</x:v>
      </x:c>
      <x:c t="n" s="0">
        <x:v>6.487539</x:v>
      </x:c>
      <x:c t="n" s="0">
        <x:v>7.857583</x:v>
      </x:c>
      <x:c t="n" s="0">
        <x:v>16.77019</x:v>
      </x:c>
      <x:c t="n" s="0">
        <x:v>15.76584</x:v>
      </x:c>
      <x:c t="n" s="0">
        <x:v>23.84193</x:v>
      </x:c>
      <x:c t="n" s="0">
        <x:v>24.01543</x:v>
      </x:c>
      <x:c t="n" s="0">
        <x:v>26.05735</x:v>
      </x:c>
      <x:c t="n" s="0">
        <x:v>25.04089</x:v>
      </x:c>
      <x:c t="n" s="0">
        <x:v>23.52202</x:v>
      </x:c>
      <x:c t="n" s="0">
        <x:v>20.78088</x:v>
      </x:c>
      <x:c t="n" s="0">
        <x:v>20.66243</x:v>
      </x:c>
      <x:c t="n" s="0">
        <x:v>24.16228</x:v>
      </x:c>
      <x:c t="n" s="0">
        <x:v>25.02826</x:v>
      </x:c>
      <x:c t="n" s="0">
        <x:v>26.47828</x:v>
      </x:c>
      <x:c t="n" s="0">
        <x:v>26.00947</x:v>
      </x:c>
      <x:c t="n" s="0">
        <x:v>25.84976</x:v>
      </x:c>
      <x:c t="n" s="0">
        <x:v>24.83881</x:v>
      </x:c>
      <x:c t="n" s="0">
        <x:v>25.56477</x:v>
      </x:c>
      <x:c t="n" s="0">
        <x:v>23.587</x:v>
      </x:c>
      <x:c t="n" s="0">
        <x:v>22.52438</x:v>
      </x:c>
      <x:c t="n" s="0">
        <x:v>21.88734</x:v>
      </x:c>
      <x:c t="n" s="0">
        <x:v>21.25184</x:v>
      </x:c>
      <x:c t="n" s="0">
        <x:v>19.55885</x:v>
      </x:c>
      <x:c t="n" s="0">
        <x:v>19.43958</x:v>
      </x:c>
      <x:c t="n" s="0">
        <x:v>20.4348</x:v>
      </x:c>
      <x:c t="n" s="0">
        <x:v>14.91372</x:v>
      </x:c>
      <x:c t="n" s="0">
        <x:v>13.86045</x:v>
      </x:c>
      <x:c t="n" s="0">
        <x:v>10.88627</x:v>
      </x:c>
      <x:c t="n" s="0">
        <x:v>7.816027</x:v>
      </x:c>
      <x:c t="n" s="0">
        <x:v>8.273512</x:v>
      </x:c>
      <x:c t="n" s="0">
        <x:v>5.195247</x:v>
      </x:c>
      <x:c t="n" s="0">
        <x:v>-18.12025</x:v>
      </x:c>
      <x:c t="n" s="0">
        <x:v>-21.28119</x:v>
      </x:c>
      <x:c t="n" s="0">
        <x:v>2.20915</x:v>
      </x:c>
      <x:c t="n" s="0">
        <x:v>2.494055</x:v>
      </x:c>
      <x:c t="n" s="0">
        <x:v>-13.25008</x:v>
      </x:c>
      <x:c t="n" s="0">
        <x:v>3.512764</x:v>
      </x:c>
      <x:c t="n" s="0">
        <x:v>9.506524</x:v>
      </x:c>
      <x:c t="n" s="0">
        <x:v>16.97023</x:v>
      </x:c>
      <x:c t="n" s="0">
        <x:v>13.88249</x:v>
      </x:c>
      <x:c t="n" s="0">
        <x:v>21.63617</x:v>
      </x:c>
      <x:c t="n" s="0">
        <x:v>24.09694</x:v>
      </x:c>
      <x:c t="n" s="0">
        <x:v>19.47992</x:v>
      </x:c>
      <x:c t="n" s="0">
        <x:v>22.86366</x:v>
      </x:c>
      <x:c t="n" s="0">
        <x:v>15.16793</x:v>
      </x:c>
      <x:c t="n" s="0">
        <x:v>22.53002</x:v>
      </x:c>
      <x:c t="n" s="0">
        <x:v>16.52819</x:v>
      </x:c>
      <x:c t="n" s="0">
        <x:v>23.83102</x:v>
      </x:c>
      <x:c t="n" s="0">
        <x:v>24.29145</x:v>
      </x:c>
      <x:c t="n" s="0">
        <x:v>26.05323</x:v>
      </x:c>
      <x:c t="n" s="0">
        <x:v>22.5457</x:v>
      </x:c>
      <x:c t="n" s="0">
        <x:v>22.41396</x:v>
      </x:c>
      <x:c t="n" s="0">
        <x:v>27.49827</x:v>
      </x:c>
      <x:c t="n" s="0">
        <x:v>23.49926</x:v>
      </x:c>
      <x:c t="n" s="0">
        <x:v>22.55443</x:v>
      </x:c>
      <x:c t="n" s="0">
        <x:v>20.82019</x:v>
      </x:c>
      <x:c t="n" s="0">
        <x:v>19.94234</x:v>
      </x:c>
      <x:c t="n" s="0">
        <x:v>19.85909</x:v>
      </x:c>
      <x:c t="n" s="0">
        <x:v>17.43654</x:v>
      </x:c>
      <x:c t="n" s="0">
        <x:v>20.3765</x:v>
      </x:c>
      <x:c t="n" s="0">
        <x:v>21.3343</x:v>
      </x:c>
      <x:c t="n" s="0">
        <x:v>12.87682</x:v>
      </x:c>
      <x:c t="n" s="0">
        <x:v>11.86743</x:v>
      </x:c>
      <x:c t="n" s="0">
        <x:v>10.94724</x:v>
      </x:c>
      <x:c t="n" s="0">
        <x:v>8.363429</x:v>
      </x:c>
      <x:c t="n" s="0">
        <x:v>7.670348</x:v>
      </x:c>
      <x:c t="n" s="0">
        <x:v>4.51329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43948.7406944444</x:v>
      </x:c>
      <x:c t="n" s="7">
        <x:v>43948.7406944444</x:v>
      </x:c>
      <x:c t="n" s="0">
        <x:v>37.46302</x:v>
      </x:c>
      <x:c t="n" s="0">
        <x:v>54.20069</x:v>
      </x:c>
      <x:c t="n" s="0">
        <x:v>62.34959</x:v>
      </x:c>
      <x:c t="n" s="0">
        <x:v>68.68498</x:v>
      </x:c>
      <x:c t="n" s="0">
        <x:v>-17.47084</x:v>
      </x:c>
      <x:c t="n" s="0">
        <x:v>-20.93687</x:v>
      </x:c>
      <x:c t="n" s="0">
        <x:v>1.372361</x:v>
      </x:c>
      <x:c t="n" s="0">
        <x:v>1.780753</x:v>
      </x:c>
      <x:c t="n" s="0">
        <x:v>0.219123</x:v>
      </x:c>
      <x:c t="n" s="0">
        <x:v>6.1612</x:v>
      </x:c>
      <x:c t="n" s="0">
        <x:v>8.140915</x:v>
      </x:c>
      <x:c t="n" s="0">
        <x:v>16.79997</x:v>
      </x:c>
      <x:c t="n" s="0">
        <x:v>15.57865</x:v>
      </x:c>
      <x:c t="n" s="0">
        <x:v>23.40564</x:v>
      </x:c>
      <x:c t="n" s="0">
        <x:v>23.89616</x:v>
      </x:c>
      <x:c t="n" s="0">
        <x:v>25.5323</x:v>
      </x:c>
      <x:c t="n" s="0">
        <x:v>24.64236</x:v>
      </x:c>
      <x:c t="n" s="0">
        <x:v>23.27866</x:v>
      </x:c>
      <x:c t="n" s="0">
        <x:v>22.13275</x:v>
      </x:c>
      <x:c t="n" s="0">
        <x:v>20.51194</x:v>
      </x:c>
      <x:c t="n" s="0">
        <x:v>23.71638</x:v>
      </x:c>
      <x:c t="n" s="0">
        <x:v>24.78539</x:v>
      </x:c>
      <x:c t="n" s="0">
        <x:v>26.33267</x:v>
      </x:c>
      <x:c t="n" s="0">
        <x:v>26.85886</x:v>
      </x:c>
      <x:c t="n" s="0">
        <x:v>25.62913</x:v>
      </x:c>
      <x:c t="n" s="0">
        <x:v>25.00861</x:v>
      </x:c>
      <x:c t="n" s="0">
        <x:v>25.30349</x:v>
      </x:c>
      <x:c t="n" s="0">
        <x:v>23.58587</x:v>
      </x:c>
      <x:c t="n" s="0">
        <x:v>22.59321</x:v>
      </x:c>
      <x:c t="n" s="0">
        <x:v>21.72968</x:v>
      </x:c>
      <x:c t="n" s="0">
        <x:v>21.39357</x:v>
      </x:c>
      <x:c t="n" s="0">
        <x:v>19.72393</x:v>
      </x:c>
      <x:c t="n" s="0">
        <x:v>19.59973</x:v>
      </x:c>
      <x:c t="n" s="0">
        <x:v>20.66838</x:v>
      </x:c>
      <x:c t="n" s="0">
        <x:v>15.07384</x:v>
      </x:c>
      <x:c t="n" s="0">
        <x:v>13.90362</x:v>
      </x:c>
      <x:c t="n" s="0">
        <x:v>10.93588</x:v>
      </x:c>
      <x:c t="n" s="0">
        <x:v>7.886925</x:v>
      </x:c>
      <x:c t="n" s="0">
        <x:v>8.237419</x:v>
      </x:c>
      <x:c t="n" s="0">
        <x:v>5.27069</x:v>
      </x:c>
      <x:c t="n" s="0">
        <x:v>-18.12025</x:v>
      </x:c>
      <x:c t="n" s="0">
        <x:v>-27.17796</x:v>
      </x:c>
      <x:c t="n" s="0">
        <x:v>3.342139</x:v>
      </x:c>
      <x:c t="n" s="0">
        <x:v>-0.2383765</x:v>
      </x:c>
      <x:c t="n" s="0">
        <x:v>-13.25008</x:v>
      </x:c>
      <x:c t="n" s="0">
        <x:v>3.512764</x:v>
      </x:c>
      <x:c t="n" s="0">
        <x:v>9.506524</x:v>
      </x:c>
      <x:c t="n" s="0">
        <x:v>16.97023</x:v>
      </x:c>
      <x:c t="n" s="0">
        <x:v>14.33965</x:v>
      </x:c>
      <x:c t="n" s="0">
        <x:v>19.22314</x:v>
      </x:c>
      <x:c t="n" s="0">
        <x:v>22.81864</x:v>
      </x:c>
      <x:c t="n" s="0">
        <x:v>19.47992</x:v>
      </x:c>
      <x:c t="n" s="0">
        <x:v>20.71761</x:v>
      </x:c>
      <x:c t="n" s="0">
        <x:v>23.7094</x:v>
      </x:c>
      <x:c t="n" s="0">
        <x:v>26.22352</x:v>
      </x:c>
      <x:c t="n" s="0">
        <x:v>20.4098</x:v>
      </x:c>
      <x:c t="n" s="0">
        <x:v>18.66231</x:v>
      </x:c>
      <x:c t="n" s="0">
        <x:v>22.74783</x:v>
      </x:c>
      <x:c t="n" s="0">
        <x:v>24.00425</x:v>
      </x:c>
      <x:c t="n" s="0">
        <x:v>30.05927</x:v>
      </x:c>
      <x:c t="n" s="0">
        <x:v>25.09731</x:v>
      </x:c>
      <x:c t="n" s="0">
        <x:v>25.13537</x:v>
      </x:c>
      <x:c t="n" s="0">
        <x:v>23.21253</x:v>
      </x:c>
      <x:c t="n" s="0">
        <x:v>24.27632</x:v>
      </x:c>
      <x:c t="n" s="0">
        <x:v>22.98788</x:v>
      </x:c>
      <x:c t="n" s="0">
        <x:v>21.30161</x:v>
      </x:c>
      <x:c t="n" s="0">
        <x:v>22.37755</x:v>
      </x:c>
      <x:c t="n" s="0">
        <x:v>20.62457</x:v>
      </x:c>
      <x:c t="n" s="0">
        <x:v>20.89228</x:v>
      </x:c>
      <x:c t="n" s="0">
        <x:v>22.07267</x:v>
      </x:c>
      <x:c t="n" s="0">
        <x:v>15.96588</x:v>
      </x:c>
      <x:c t="n" s="0">
        <x:v>14.39651</x:v>
      </x:c>
      <x:c t="n" s="0">
        <x:v>10.96226</x:v>
      </x:c>
      <x:c t="n" s="0">
        <x:v>8.6496</x:v>
      </x:c>
      <x:c t="n" s="0">
        <x:v>7.922053</x:v>
      </x:c>
      <x:c t="n" s="0">
        <x:v>5.896901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43948.7406944444</x:v>
      </x:c>
      <x:c t="n" s="7">
        <x:v>43948.7406944444</x:v>
      </x:c>
      <x:c t="n" s="0">
        <x:v>37.16302</x:v>
      </x:c>
      <x:c t="n" s="0">
        <x:v>54.20069</x:v>
      </x:c>
      <x:c t="n" s="0">
        <x:v>62.19219</x:v>
      </x:c>
      <x:c t="n" s="0">
        <x:v>68.57503</x:v>
      </x:c>
      <x:c t="n" s="0">
        <x:v>-17.5599</x:v>
      </x:c>
      <x:c t="n" s="0">
        <x:v>-21.53033</x:v>
      </x:c>
      <x:c t="n" s="0">
        <x:v>1.751852</x:v>
      </x:c>
      <x:c t="n" s="0">
        <x:v>1.485372</x:v>
      </x:c>
      <x:c t="n" s="0">
        <x:v>-0.1908457</x:v>
      </x:c>
      <x:c t="n" s="0">
        <x:v>5.861663</x:v>
      </x:c>
      <x:c t="n" s="0">
        <x:v>9.018261</x:v>
      </x:c>
      <x:c t="n" s="0">
        <x:v>16.73843</x:v>
      </x:c>
      <x:c t="n" s="0">
        <x:v>15.42543</x:v>
      </x:c>
      <x:c t="n" s="0">
        <x:v>22.99484</x:v>
      </x:c>
      <x:c t="n" s="0">
        <x:v>23.57605</x:v>
      </x:c>
      <x:c t="n" s="0">
        <x:v>25.02743</x:v>
      </x:c>
      <x:c t="n" s="0">
        <x:v>24.22205</x:v>
      </x:c>
      <x:c t="n" s="0">
        <x:v>24.83551</x:v>
      </x:c>
      <x:c t="n" s="0">
        <x:v>21.94057</x:v>
      </x:c>
      <x:c t="n" s="0">
        <x:v>21.03722</x:v>
      </x:c>
      <x:c t="n" s="0">
        <x:v>23.91308</x:v>
      </x:c>
      <x:c t="n" s="0">
        <x:v>24.39292</x:v>
      </x:c>
      <x:c t="n" s="0">
        <x:v>25.69695</x:v>
      </x:c>
      <x:c t="n" s="0">
        <x:v>26.81247</x:v>
      </x:c>
      <x:c t="n" s="0">
        <x:v>25.71778</x:v>
      </x:c>
      <x:c t="n" s="0">
        <x:v>24.86016</x:v>
      </x:c>
      <x:c t="n" s="0">
        <x:v>24.96222</x:v>
      </x:c>
      <x:c t="n" s="0">
        <x:v>23.45639</x:v>
      </x:c>
      <x:c t="n" s="0">
        <x:v>22.72073</x:v>
      </x:c>
      <x:c t="n" s="0">
        <x:v>21.52901</x:v>
      </x:c>
      <x:c t="n" s="0">
        <x:v>21.27539</x:v>
      </x:c>
      <x:c t="n" s="0">
        <x:v>19.81916</x:v>
      </x:c>
      <x:c t="n" s="0">
        <x:v>19.79686</x:v>
      </x:c>
      <x:c t="n" s="0">
        <x:v>20.92813</x:v>
      </x:c>
      <x:c t="n" s="0">
        <x:v>15.09452</x:v>
      </x:c>
      <x:c t="n" s="0">
        <x:v>13.8391</x:v>
      </x:c>
      <x:c t="n" s="0">
        <x:v>10.79068</x:v>
      </x:c>
      <x:c t="n" s="0">
        <x:v>7.901542</x:v>
      </x:c>
      <x:c t="n" s="0">
        <x:v>8.220322</x:v>
      </x:c>
      <x:c t="n" s="0">
        <x:v>5.490662</x:v>
      </x:c>
      <x:c t="n" s="0">
        <x:v>-18.12025</x:v>
      </x:c>
      <x:c t="n" s="0">
        <x:v>-29.16826</x:v>
      </x:c>
      <x:c t="n" s="0">
        <x:v>3.482317</x:v>
      </x:c>
      <x:c t="n" s="0">
        <x:v>-0.8190367</x:v>
      </x:c>
      <x:c t="n" s="0">
        <x:v>-1.478832</x:v>
      </x:c>
      <x:c t="n" s="0">
        <x:v>3.512764</x:v>
      </x:c>
      <x:c t="n" s="0">
        <x:v>13.6366</x:v>
      </x:c>
      <x:c t="n" s="0">
        <x:v>15.74951</x:v>
      </x:c>
      <x:c t="n" s="0">
        <x:v>14.4012</x:v>
      </x:c>
      <x:c t="n" s="0">
        <x:v>19.22314</x:v>
      </x:c>
      <x:c t="n" s="0">
        <x:v>20.99932</x:v>
      </x:c>
      <x:c t="n" s="0">
        <x:v>19.47992</x:v>
      </x:c>
      <x:c t="n" s="0">
        <x:v>20.30182</x:v>
      </x:c>
      <x:c t="n" s="0">
        <x:v>29.24855</x:v>
      </x:c>
      <x:c t="n" s="0">
        <x:v>18.51451</x:v>
      </x:c>
      <x:c t="n" s="0">
        <x:v>22.97397</x:v>
      </x:c>
      <x:c t="n" s="0">
        <x:v>25.68495</x:v>
      </x:c>
      <x:c t="n" s="0">
        <x:v>20.82354</x:v>
      </x:c>
      <x:c t="n" s="0">
        <x:v>14.37213</x:v>
      </x:c>
      <x:c t="n" s="0">
        <x:v>26.10878</x:v>
      </x:c>
      <x:c t="n" s="0">
        <x:v>25.31134</x:v>
      </x:c>
      <x:c t="n" s="0">
        <x:v>23.9205</x:v>
      </x:c>
      <x:c t="n" s="0">
        <x:v>21.52143</x:v>
      </x:c>
      <x:c t="n" s="0">
        <x:v>21.80237</x:v>
      </x:c>
      <x:c t="n" s="0">
        <x:v>23.65424</x:v>
      </x:c>
      <x:c t="n" s="0">
        <x:v>20.6786</x:v>
      </x:c>
      <x:c t="n" s="0">
        <x:v>22.32406</x:v>
      </x:c>
      <x:c t="n" s="0">
        <x:v>20.12963</x:v>
      </x:c>
      <x:c t="n" s="0">
        <x:v>20.26196</x:v>
      </x:c>
      <x:c t="n" s="0">
        <x:v>21.74565</x:v>
      </x:c>
      <x:c t="n" s="0">
        <x:v>14.82762</x:v>
      </x:c>
      <x:c t="n" s="0">
        <x:v>13.3622</x:v>
      </x:c>
      <x:c t="n" s="0">
        <x:v>9.248713</x:v>
      </x:c>
      <x:c t="n" s="0">
        <x:v>8.10794</x:v>
      </x:c>
      <x:c t="n" s="0">
        <x:v>8.248802</x:v>
      </x:c>
      <x:c t="n" s="0">
        <x:v>6.630248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43948.7406944444</x:v>
      </x:c>
      <x:c t="n" s="7">
        <x:v>43948.7406944444</x:v>
      </x:c>
      <x:c t="n" s="0">
        <x:v>36.76976</x:v>
      </x:c>
      <x:c t="n" s="0">
        <x:v>54.20069</x:v>
      </x:c>
      <x:c t="n" s="0">
        <x:v>63.65447</x:v>
      </x:c>
      <x:c t="n" s="0">
        <x:v>69.74008</x:v>
      </x:c>
      <x:c t="n" s="0">
        <x:v>-17.63743</x:v>
      </x:c>
      <x:c t="n" s="0">
        <x:v>-22.11046</x:v>
      </x:c>
      <x:c t="n" s="0">
        <x:v>2.051604</x:v>
      </x:c>
      <x:c t="n" s="0">
        <x:v>1.216159</x:v>
      </x:c>
      <x:c t="n" s="0">
        <x:v>0.834951</x:v>
      </x:c>
      <x:c t="n" s="0">
        <x:v>5.588405</x:v>
      </x:c>
      <x:c t="n" s="0">
        <x:v>12.14661</x:v>
      </x:c>
      <x:c t="n" s="0">
        <x:v>16.06865</x:v>
      </x:c>
      <x:c t="n" s="0">
        <x:v>15.7067</x:v>
      </x:c>
      <x:c t="n" s="0">
        <x:v>22.61038</x:v>
      </x:c>
      <x:c t="n" s="0">
        <x:v>23.28266</x:v>
      </x:c>
      <x:c t="n" s="0">
        <x:v>24.53324</x:v>
      </x:c>
      <x:c t="n" s="0">
        <x:v>24.2593</x:v>
      </x:c>
      <x:c t="n" s="0">
        <x:v>25.60857</x:v>
      </x:c>
      <x:c t="n" s="0">
        <x:v>21.4724</x:v>
      </x:c>
      <x:c t="n" s="0">
        <x:v>20.96523</x:v>
      </x:c>
      <x:c t="n" s="0">
        <x:v>24.09434</x:v>
      </x:c>
      <x:c t="n" s="0">
        <x:v>24.13036</x:v>
      </x:c>
      <x:c t="n" s="0">
        <x:v>25.15578</x:v>
      </x:c>
      <x:c t="n" s="0">
        <x:v>26.69348</x:v>
      </x:c>
      <x:c t="n" s="0">
        <x:v>26.95686</x:v>
      </x:c>
      <x:c t="n" s="0">
        <x:v>24.48235</x:v>
      </x:c>
      <x:c t="n" s="0">
        <x:v>24.58154</x:v>
      </x:c>
      <x:c t="n" s="0">
        <x:v>23.76839</x:v>
      </x:c>
      <x:c t="n" s="0">
        <x:v>22.79512</x:v>
      </x:c>
      <x:c t="n" s="0">
        <x:v>22.33519</x:v>
      </x:c>
      <x:c t="n" s="0">
        <x:v>21.62078</x:v>
      </x:c>
      <x:c t="n" s="0">
        <x:v>20.09861</x:v>
      </x:c>
      <x:c t="n" s="0">
        <x:v>19.80915</x:v>
      </x:c>
      <x:c t="n" s="0">
        <x:v>21.02178</x:v>
      </x:c>
      <x:c t="n" s="0">
        <x:v>15.06726</x:v>
      </x:c>
      <x:c t="n" s="0">
        <x:v>13.7712</x:v>
      </x:c>
      <x:c t="n" s="0">
        <x:v>10.81286</x:v>
      </x:c>
      <x:c t="n" s="0">
        <x:v>7.850315</x:v>
      </x:c>
      <x:c t="n" s="0">
        <x:v>8.143922</x:v>
      </x:c>
      <x:c t="n" s="0">
        <x:v>5.676248</x:v>
      </x:c>
      <x:c t="n" s="0">
        <x:v>-18.12025</x:v>
      </x:c>
      <x:c t="n" s="0">
        <x:v>-29.16826</x:v>
      </x:c>
      <x:c t="n" s="0">
        <x:v>3.482317</x:v>
      </x:c>
      <x:c t="n" s="0">
        <x:v>-0.8190367</x:v>
      </x:c>
      <x:c t="n" s="0">
        <x:v>4.319548</x:v>
      </x:c>
      <x:c t="n" s="0">
        <x:v>3.512764</x:v>
      </x:c>
      <x:c t="n" s="0">
        <x:v>18.17118</x:v>
      </x:c>
      <x:c t="n" s="0">
        <x:v>-0.0484516</x:v>
      </x:c>
      <x:c t="n" s="0">
        <x:v>17.57132</x:v>
      </x:c>
      <x:c t="n" s="0">
        <x:v>19.2236</x:v>
      </x:c>
      <x:c t="n" s="0">
        <x:v>20.99932</x:v>
      </x:c>
      <x:c t="n" s="0">
        <x:v>19.19296</x:v>
      </x:c>
      <x:c t="n" s="0">
        <x:v>25.14104</x:v>
      </x:c>
      <x:c t="n" s="0">
        <x:v>28.29708</x:v>
      </x:c>
      <x:c t="n" s="0">
        <x:v>18.3954</x:v>
      </x:c>
      <x:c t="n" s="0">
        <x:v>20.3217</x:v>
      </x:c>
      <x:c t="n" s="0">
        <x:v>24.21696</x:v>
      </x:c>
      <x:c t="n" s="0">
        <x:v>22.25718</x:v>
      </x:c>
      <x:c t="n" s="0">
        <x:v>18.74639</x:v>
      </x:c>
      <x:c t="n" s="0">
        <x:v>26.45786</x:v>
      </x:c>
      <x:c t="n" s="0">
        <x:v>31.31115</x:v>
      </x:c>
      <x:c t="n" s="0">
        <x:v>22.09846</x:v>
      </x:c>
      <x:c t="n" s="0">
        <x:v>21.28364</x:v>
      </x:c>
      <x:c t="n" s="0">
        <x:v>25.44088</x:v>
      </x:c>
      <x:c t="n" s="0">
        <x:v>22.56508</x:v>
      </x:c>
      <x:c t="n" s="0">
        <x:v>25.39194</x:v>
      </x:c>
      <x:c t="n" s="0">
        <x:v>21.71426</x:v>
      </x:c>
      <x:c t="n" s="0">
        <x:v>21.66828</x:v>
      </x:c>
      <x:c t="n" s="0">
        <x:v>20.09245</x:v>
      </x:c>
      <x:c t="n" s="0">
        <x:v>21.49095</x:v>
      </x:c>
      <x:c t="n" s="0">
        <x:v>15.35781</x:v>
      </x:c>
      <x:c t="n" s="0">
        <x:v>13.36806</x:v>
      </x:c>
      <x:c t="n" s="0">
        <x:v>11.16144</x:v>
      </x:c>
      <x:c t="n" s="0">
        <x:v>6.900419</x:v>
      </x:c>
      <x:c t="n" s="0">
        <x:v>7.603609</x:v>
      </x:c>
      <x:c t="n" s="0">
        <x:v>6.373673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43948.7406944444</x:v>
      </x:c>
      <x:c t="n" s="7">
        <x:v>43948.7406944444</x:v>
      </x:c>
      <x:c t="n" s="0">
        <x:v>37.41839</x:v>
      </x:c>
      <x:c t="n" s="0">
        <x:v>54.20069</x:v>
      </x:c>
      <x:c t="n" s="0">
        <x:v>58.87917</x:v>
      </x:c>
      <x:c t="n" s="0">
        <x:v>67.578</x:v>
      </x:c>
      <x:c t="n" s="0">
        <x:v>-17.70476</x:v>
      </x:c>
      <x:c t="n" s="0">
        <x:v>-22.67582</x:v>
      </x:c>
      <x:c t="n" s="0">
        <x:v>2.292176</x:v>
      </x:c>
      <x:c t="n" s="0">
        <x:v>0.9722459</x:v>
      </x:c>
      <x:c t="n" s="0">
        <x:v>1.552543</x:v>
      </x:c>
      <x:c t="n" s="0">
        <x:v>5.3406</x:v>
      </x:c>
      <x:c t="n" s="0">
        <x:v>13.7256</x:v>
      </x:c>
      <x:c t="n" s="0">
        <x:v>15.40147</x:v>
      </x:c>
      <x:c t="n" s="0">
        <x:v>16.47841</x:v>
      </x:c>
      <x:c t="n" s="0">
        <x:v>22.25275</x:v>
      </x:c>
      <x:c t="n" s="0">
        <x:v>23.01538</x:v>
      </x:c>
      <x:c t="n" s="0">
        <x:v>24.05773</x:v>
      </x:c>
      <x:c t="n" s="0">
        <x:v>24.87763</x:v>
      </x:c>
      <x:c t="n" s="0">
        <x:v>25.8564</x:v>
      </x:c>
      <x:c t="n" s="0">
        <x:v>21.78673</x:v>
      </x:c>
      <x:c t="n" s="0">
        <x:v>20.69229</x:v>
      </x:c>
      <x:c t="n" s="0">
        <x:v>23.64868</x:v>
      </x:c>
      <x:c t="n" s="0">
        <x:v>23.74883</x:v>
      </x:c>
      <x:c t="n" s="0">
        <x:v>25.0103</x:v>
      </x:c>
      <x:c t="n" s="0">
        <x:v>27.00032</x:v>
      </x:c>
      <x:c t="n" s="0">
        <x:v>27.35416</x:v>
      </x:c>
      <x:c t="n" s="0">
        <x:v>26.08103</x:v>
      </x:c>
      <x:c t="n" s="0">
        <x:v>24.2845</x:v>
      </x:c>
      <x:c t="n" s="0">
        <x:v>23.46071</x:v>
      </x:c>
      <x:c t="n" s="0">
        <x:v>22.67584</x:v>
      </x:c>
      <x:c t="n" s="0">
        <x:v>22.88086</x:v>
      </x:c>
      <x:c t="n" s="0">
        <x:v>21.5646</x:v>
      </x:c>
      <x:c t="n" s="0">
        <x:v>20.15002</x:v>
      </x:c>
      <x:c t="n" s="0">
        <x:v>19.60911</x:v>
      </x:c>
      <x:c t="n" s="0">
        <x:v>21.10768</x:v>
      </x:c>
      <x:c t="n" s="0">
        <x:v>15.08545</x:v>
      </x:c>
      <x:c t="n" s="0">
        <x:v>13.77613</x:v>
      </x:c>
      <x:c t="n" s="0">
        <x:v>10.66759</x:v>
      </x:c>
      <x:c t="n" s="0">
        <x:v>7.745147</x:v>
      </x:c>
      <x:c t="n" s="0">
        <x:v>8.241333</x:v>
      </x:c>
      <x:c t="n" s="0">
        <x:v>5.582966</x:v>
      </x:c>
      <x:c t="n" s="0">
        <x:v>-18.12025</x:v>
      </x:c>
      <x:c t="n" s="0">
        <x:v>-29.16826</x:v>
      </x:c>
      <x:c t="n" s="0">
        <x:v>3.482317</x:v>
      </x:c>
      <x:c t="n" s="0">
        <x:v>-0.8190367</x:v>
      </x:c>
      <x:c t="n" s="0">
        <x:v>4.319548</x:v>
      </x:c>
      <x:c t="n" s="0">
        <x:v>3.512764</x:v>
      </x:c>
      <x:c t="n" s="0">
        <x:v>18.17118</x:v>
      </x:c>
      <x:c t="n" s="0">
        <x:v>-0.0484516</x:v>
      </x:c>
      <x:c t="n" s="0">
        <x:v>19.38423</x:v>
      </x:c>
      <x:c t="n" s="0">
        <x:v>19.22367</x:v>
      </x:c>
      <x:c t="n" s="0">
        <x:v>20.99932</x:v>
      </x:c>
      <x:c t="n" s="0">
        <x:v>19.15037</x:v>
      </x:c>
      <x:c t="n" s="0">
        <x:v>27.37301</x:v>
      </x:c>
      <x:c t="n" s="0">
        <x:v>27.07693</x:v>
      </x:c>
      <x:c t="n" s="0">
        <x:v>23.27424</x:v>
      </x:c>
      <x:c t="n" s="0">
        <x:v>18.61987</x:v>
      </x:c>
      <x:c t="n" s="0">
        <x:v>19.41793</x:v>
      </x:c>
      <x:c t="n" s="0">
        <x:v>20.10126</x:v>
      </x:c>
      <x:c t="n" s="0">
        <x:v>24.72614</x:v>
      </x:c>
      <x:c t="n" s="0">
        <x:v>28.77575</x:v>
      </x:c>
      <x:c t="n" s="0">
        <x:v>28.20298</x:v>
      </x:c>
      <x:c t="n" s="0">
        <x:v>30.40719</x:v>
      </x:c>
      <x:c t="n" s="0">
        <x:v>22.89984</x:v>
      </x:c>
      <x:c t="n" s="0">
        <x:v>20.22726</x:v>
      </x:c>
      <x:c t="n" s="0">
        <x:v>23.05456</x:v>
      </x:c>
      <x:c t="n" s="0">
        <x:v>24.9659</x:v>
      </x:c>
      <x:c t="n" s="0">
        <x:v>21.75446</x:v>
      </x:c>
      <x:c t="n" s="0">
        <x:v>20.0842</x:v>
      </x:c>
      <x:c t="n" s="0">
        <x:v>18.17873</x:v>
      </x:c>
      <x:c t="n" s="0">
        <x:v>21.51267</x:v>
      </x:c>
      <x:c t="n" s="0">
        <x:v>15.46587</x:v>
      </x:c>
      <x:c t="n" s="0">
        <x:v>13.76206</x:v>
      </x:c>
      <x:c t="n" s="0">
        <x:v>10.12933</x:v>
      </x:c>
      <x:c t="n" s="0">
        <x:v>7.908528</x:v>
      </x:c>
      <x:c t="n" s="0">
        <x:v>8.795547</x:v>
      </x:c>
      <x:c t="n" s="0">
        <x:v>5.154889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43948.7406944444</x:v>
      </x:c>
      <x:c t="n" s="7">
        <x:v>43948.7406944444</x:v>
      </x:c>
      <x:c t="n" s="0">
        <x:v>36.68372</x:v>
      </x:c>
      <x:c t="n" s="0">
        <x:v>54.20069</x:v>
      </x:c>
      <x:c t="n" s="0">
        <x:v>58.28971</x:v>
      </x:c>
      <x:c t="n" s="0">
        <x:v>65.88657</x:v>
      </x:c>
      <x:c t="n" s="0">
        <x:v>-17.97354</x:v>
      </x:c>
      <x:c t="n" s="0">
        <x:v>-23.22477</x:v>
      </x:c>
      <x:c t="n" s="0">
        <x:v>2.487581</x:v>
      </x:c>
      <x:c t="n" s="0">
        <x:v>0.7525104</x:v>
      </x:c>
      <x:c t="n" s="0">
        <x:v>2.083596</x:v>
      </x:c>
      <x:c t="n" s="0">
        <x:v>7.856636</x:v>
      </x:c>
      <x:c t="n" s="0">
        <x:v>14.7304</x:v>
      </x:c>
      <x:c t="n" s="0">
        <x:v>15.83809</x:v>
      </x:c>
      <x:c t="n" s="0">
        <x:v>17.04379</x:v>
      </x:c>
      <x:c t="n" s="0">
        <x:v>21.92213</x:v>
      </x:c>
      <x:c t="n" s="0">
        <x:v>23.39419</x:v>
      </x:c>
      <x:c t="n" s="0">
        <x:v>23.60585</x:v>
      </x:c>
      <x:c t="n" s="0">
        <x:v>25.09018</x:v>
      </x:c>
      <x:c t="n" s="0">
        <x:v>25.6641</x:v>
      </x:c>
      <x:c t="n" s="0">
        <x:v>21.90102</x:v>
      </x:c>
      <x:c t="n" s="0">
        <x:v>20.41622</x:v>
      </x:c>
      <x:c t="n" s="0">
        <x:v>23.36376</x:v>
      </x:c>
      <x:c t="n" s="0">
        <x:v>23.28768</x:v>
      </x:c>
      <x:c t="n" s="0">
        <x:v>25.41431</x:v>
      </x:c>
      <x:c t="n" s="0">
        <x:v>26.96946</x:v>
      </x:c>
      <x:c t="n" s="0">
        <x:v>27.26181</x:v>
      </x:c>
      <x:c t="n" s="0">
        <x:v>26.28132</x:v>
      </x:c>
      <x:c t="n" s="0">
        <x:v>24.25246</x:v>
      </x:c>
      <x:c t="n" s="0">
        <x:v>23.52969</x:v>
      </x:c>
      <x:c t="n" s="0">
        <x:v>22.7311</x:v>
      </x:c>
      <x:c t="n" s="0">
        <x:v>22.80953</x:v>
      </x:c>
      <x:c t="n" s="0">
        <x:v>21.84121</x:v>
      </x:c>
      <x:c t="n" s="0">
        <x:v>19.90715</x:v>
      </x:c>
      <x:c t="n" s="0">
        <x:v>19.333</x:v>
      </x:c>
      <x:c t="n" s="0">
        <x:v>20.88736</x:v>
      </x:c>
      <x:c t="n" s="0">
        <x:v>14.90968</x:v>
      </x:c>
      <x:c t="n" s="0">
        <x:v>13.56826</x:v>
      </x:c>
      <x:c t="n" s="0">
        <x:v>10.71623</x:v>
      </x:c>
      <x:c t="n" s="0">
        <x:v>7.729201</x:v>
      </x:c>
      <x:c t="n" s="0">
        <x:v>8.370401</x:v>
      </x:c>
      <x:c t="n" s="0">
        <x:v>5.648739</x:v>
      </x:c>
      <x:c t="n" s="0">
        <x:v>-20.3574</x:v>
      </x:c>
      <x:c t="n" s="0">
        <x:v>-29.16826</x:v>
      </x:c>
      <x:c t="n" s="0">
        <x:v>3.482317</x:v>
      </x:c>
      <x:c t="n" s="0">
        <x:v>-0.8190367</x:v>
      </x:c>
      <x:c t="n" s="0">
        <x:v>4.319548</x:v>
      </x:c>
      <x:c t="n" s="0">
        <x:v>13.91549</x:v>
      </x:c>
      <x:c t="n" s="0">
        <x:v>18.17118</x:v>
      </x:c>
      <x:c t="n" s="0">
        <x:v>18.34489</x:v>
      </x:c>
      <x:c t="n" s="0">
        <x:v>19.38423</x:v>
      </x:c>
      <x:c t="n" s="0">
        <x:v>19.22367</x:v>
      </x:c>
      <x:c t="n" s="0">
        <x:v>25.49058</x:v>
      </x:c>
      <x:c t="n" s="0">
        <x:v>21.83948</x:v>
      </x:c>
      <x:c t="n" s="0">
        <x:v>25.53691</x:v>
      </x:c>
      <x:c t="n" s="0">
        <x:v>23.64035</x:v>
      </x:c>
      <x:c t="n" s="0">
        <x:v>22.39396</x:v>
      </x:c>
      <x:c t="n" s="0">
        <x:v>18.26999</x:v>
      </x:c>
      <x:c t="n" s="0">
        <x:v>21.34825</x:v>
      </x:c>
      <x:c t="n" s="0">
        <x:v>19.39217</x:v>
      </x:c>
      <x:c t="n" s="0">
        <x:v>27.2409</x:v>
      </x:c>
      <x:c t="n" s="0">
        <x:v>25.55816</x:v>
      </x:c>
      <x:c t="n" s="0">
        <x:v>26.59718</x:v>
      </x:c>
      <x:c t="n" s="0">
        <x:v>27.29123</x:v>
      </x:c>
      <x:c t="n" s="0">
        <x:v>23.16582</x:v>
      </x:c>
      <x:c t="n" s="0">
        <x:v>23.91618</x:v>
      </x:c>
      <x:c t="n" s="0">
        <x:v>22.33668</x:v>
      </x:c>
      <x:c t="n" s="0">
        <x:v>22.94877</x:v>
      </x:c>
      <x:c t="n" s="0">
        <x:v>22.58144</x:v>
      </x:c>
      <x:c t="n" s="0">
        <x:v>17.87182</x:v>
      </x:c>
      <x:c t="n" s="0">
        <x:v>16.01372</x:v>
      </x:c>
      <x:c t="n" s="0">
        <x:v>19.60298</x:v>
      </x:c>
      <x:c t="n" s="0">
        <x:v>13.07911</x:v>
      </x:c>
      <x:c t="n" s="0">
        <x:v>11.95176</x:v>
      </x:c>
      <x:c t="n" s="0">
        <x:v>10.33012</x:v>
      </x:c>
      <x:c t="n" s="0">
        <x:v>6.811909</x:v>
      </x:c>
      <x:c t="n" s="0">
        <x:v>9.110793</x:v>
      </x:c>
      <x:c t="n" s="0">
        <x:v>5.973793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43948.7406944444</x:v>
      </x:c>
      <x:c t="n" s="7">
        <x:v>43948.7406944444</x:v>
      </x:c>
      <x:c t="n" s="0">
        <x:v>36.54369</x:v>
      </x:c>
      <x:c t="n" s="0">
        <x:v>54.20069</x:v>
      </x:c>
      <x:c t="n" s="0">
        <x:v>74.55315</x:v>
      </x:c>
      <x:c t="n" s="0">
        <x:v>77.40654</x:v>
      </x:c>
      <x:c t="n" s="0">
        <x:v>-18.28779</x:v>
      </x:c>
      <x:c t="n" s="0">
        <x:v>-23.75583</x:v>
      </x:c>
      <x:c t="n" s="0">
        <x:v>2.652801</x:v>
      </x:c>
      <x:c t="n" s="0">
        <x:v>0.8801804</x:v>
      </x:c>
      <x:c t="n" s="0">
        <x:v>2.490796</x:v>
      </x:c>
      <x:c t="n" s="0">
        <x:v>9.673864</x:v>
      </x:c>
      <x:c t="n" s="0">
        <x:v>15.43594</x:v>
      </x:c>
      <x:c t="n" s="0">
        <x:v>16.44742</x:v>
      </x:c>
      <x:c t="n" s="0">
        <x:v>17.31208</x:v>
      </x:c>
      <x:c t="n" s="0">
        <x:v>21.57133</x:v>
      </x:c>
      <x:c t="n" s="0">
        <x:v>23.85661</x:v>
      </x:c>
      <x:c t="n" s="0">
        <x:v>24.62775</x:v>
      </x:c>
      <x:c t="n" s="0">
        <x:v>24.50493</x:v>
      </x:c>
      <x:c t="n" s="0">
        <x:v>25.24876</x:v>
      </x:c>
      <x:c t="n" s="0">
        <x:v>22.33649</x:v>
      </x:c>
      <x:c t="n" s="0">
        <x:v>20.99038</x:v>
      </x:c>
      <x:c t="n" s="0">
        <x:v>22.8791</x:v>
      </x:c>
      <x:c t="n" s="0">
        <x:v>22.99289</x:v>
      </x:c>
      <x:c t="n" s="0">
        <x:v>25.3545</x:v>
      </x:c>
      <x:c t="n" s="0">
        <x:v>27.00997</x:v>
      </x:c>
      <x:c t="n" s="0">
        <x:v>26.71544</x:v>
      </x:c>
      <x:c t="n" s="0">
        <x:v>26.36742</x:v>
      </x:c>
      <x:c t="n" s="0">
        <x:v>23.7693</x:v>
      </x:c>
      <x:c t="n" s="0">
        <x:v>23.72962</x:v>
      </x:c>
      <x:c t="n" s="0">
        <x:v>23.08445</x:v>
      </x:c>
      <x:c t="n" s="0">
        <x:v>23.00855</x:v>
      </x:c>
      <x:c t="n" s="0">
        <x:v>21.69717</x:v>
      </x:c>
      <x:c t="n" s="0">
        <x:v>20.46093</x:v>
      </x:c>
      <x:c t="n" s="0">
        <x:v>19.30413</x:v>
      </x:c>
      <x:c t="n" s="0">
        <x:v>21.40166</x:v>
      </x:c>
      <x:c t="n" s="0">
        <x:v>15.17244</x:v>
      </x:c>
      <x:c t="n" s="0">
        <x:v>14.12007</x:v>
      </x:c>
      <x:c t="n" s="0">
        <x:v>11.05691</x:v>
      </x:c>
      <x:c t="n" s="0">
        <x:v>7.75529</x:v>
      </x:c>
      <x:c t="n" s="0">
        <x:v>8.33145</x:v>
      </x:c>
      <x:c t="n" s="0">
        <x:v>5.94136</x:v>
      </x:c>
      <x:c t="n" s="0">
        <x:v>-20.79697</x:v>
      </x:c>
      <x:c t="n" s="0">
        <x:v>-29.16826</x:v>
      </x:c>
      <x:c t="n" s="0">
        <x:v>3.522388</x:v>
      </x:c>
      <x:c t="n" s="0">
        <x:v>2.260962</x:v>
      </x:c>
      <x:c t="n" s="0">
        <x:v>4.319548</x:v>
      </x:c>
      <x:c t="n" s="0">
        <x:v>14.44565</x:v>
      </x:c>
      <x:c t="n" s="0">
        <x:v>18.17118</x:v>
      </x:c>
      <x:c t="n" s="0">
        <x:v>18.91695</x:v>
      </x:c>
      <x:c t="n" s="0">
        <x:v>18.25378</x:v>
      </x:c>
      <x:c t="n" s="0">
        <x:v>18.52143</x:v>
      </x:c>
      <x:c t="n" s="0">
        <x:v>25.87308</x:v>
      </x:c>
      <x:c t="n" s="0">
        <x:v>28.10427</x:v>
      </x:c>
      <x:c t="n" s="0">
        <x:v>16.43629</x:v>
      </x:c>
      <x:c t="n" s="0">
        <x:v>21.40672</x:v>
      </x:c>
      <x:c t="n" s="0">
        <x:v>24.88414</x:v>
      </x:c>
      <x:c t="n" s="0">
        <x:v>23.76953</x:v>
      </x:c>
      <x:c t="n" s="0">
        <x:v>17.52404</x:v>
      </x:c>
      <x:c t="n" s="0">
        <x:v>19.89091</x:v>
      </x:c>
      <x:c t="n" s="0">
        <x:v>24.41454</x:v>
      </x:c>
      <x:c t="n" s="0">
        <x:v>27.15278</x:v>
      </x:c>
      <x:c t="n" s="0">
        <x:v>20.85511</x:v>
      </x:c>
      <x:c t="n" s="0">
        <x:v>27.30793</x:v>
      </x:c>
      <x:c t="n" s="0">
        <x:v>20.32366</x:v>
      </x:c>
      <x:c t="n" s="0">
        <x:v>25.0728</x:v>
      </x:c>
      <x:c t="n" s="0">
        <x:v>24.75842</x:v>
      </x:c>
      <x:c t="n" s="0">
        <x:v>23.06061</x:v>
      </x:c>
      <x:c t="n" s="0">
        <x:v>21.09024</x:v>
      </x:c>
      <x:c t="n" s="0">
        <x:v>22.94202</x:v>
      </x:c>
      <x:c t="n" s="0">
        <x:v>19.56386</x:v>
      </x:c>
      <x:c t="n" s="0">
        <x:v>24.03169</x:v>
      </x:c>
      <x:c t="n" s="0">
        <x:v>16.53586</x:v>
      </x:c>
      <x:c t="n" s="0">
        <x:v>16.46133</x:v>
      </x:c>
      <x:c t="n" s="0">
        <x:v>12.87246</x:v>
      </x:c>
      <x:c t="n" s="0">
        <x:v>7.914299</x:v>
      </x:c>
      <x:c t="n" s="0">
        <x:v>7.948872</x:v>
      </x:c>
      <x:c t="n" s="0">
        <x:v>7.512567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43948.7406944444</x:v>
      </x:c>
      <x:c t="n" s="7">
        <x:v>43948.7406944444</x:v>
      </x:c>
      <x:c t="n" s="0">
        <x:v>37.35786</x:v>
      </x:c>
      <x:c t="n" s="0">
        <x:v>54.20069</x:v>
      </x:c>
      <x:c t="n" s="0">
        <x:v>78.1871</x:v>
      </x:c>
      <x:c t="n" s="0">
        <x:v>80.48193</x:v>
      </x:c>
      <x:c t="n" s="0">
        <x:v>-18.57546</x:v>
      </x:c>
      <x:c t="n" s="0">
        <x:v>-24.26696</x:v>
      </x:c>
      <x:c t="n" s="0">
        <x:v>2.802583</x:v>
      </x:c>
      <x:c t="n" s="0">
        <x:v>1.759684</x:v>
      </x:c>
      <x:c t="n" s="0">
        <x:v>2.810674</x:v>
      </x:c>
      <x:c t="n" s="0">
        <x:v>10.78652</x:v>
      </x:c>
      <x:c t="n" s="0">
        <x:v>16.04953</x:v>
      </x:c>
      <x:c t="n" s="0">
        <x:v>16.90767</x:v>
      </x:c>
      <x:c t="n" s="0">
        <x:v>17.06868</x:v>
      </x:c>
      <x:c t="n" s="0">
        <x:v>21.2192</x:v>
      </x:c>
      <x:c t="n" s="0">
        <x:v>24.21595</x:v>
      </x:c>
      <x:c t="n" s="0">
        <x:v>25.34311</x:v>
      </x:c>
      <x:c t="n" s="0">
        <x:v>23.93392</x:v>
      </x:c>
      <x:c t="n" s="0">
        <x:v>24.74973</x:v>
      </x:c>
      <x:c t="n" s="0">
        <x:v>23.52664</x:v>
      </x:c>
      <x:c t="n" s="0">
        <x:v>20.93634</x:v>
      </x:c>
      <x:c t="n" s="0">
        <x:v>22.67522</x:v>
      </x:c>
      <x:c t="n" s="0">
        <x:v>22.62091</x:v>
      </x:c>
      <x:c t="n" s="0">
        <x:v>25.18265</x:v>
      </x:c>
      <x:c t="n" s="0">
        <x:v>26.72255</x:v>
      </x:c>
      <x:c t="n" s="0">
        <x:v>26.30938</x:v>
      </x:c>
      <x:c t="n" s="0">
        <x:v>26.41099</x:v>
      </x:c>
      <x:c t="n" s="0">
        <x:v>23.58994</x:v>
      </x:c>
      <x:c t="n" s="0">
        <x:v>23.66428</x:v>
      </x:c>
      <x:c t="n" s="0">
        <x:v>23.15327</x:v>
      </x:c>
      <x:c t="n" s="0">
        <x:v>22.62589</x:v>
      </x:c>
      <x:c t="n" s="0">
        <x:v>21.44202</x:v>
      </x:c>
      <x:c t="n" s="0">
        <x:v>20.20351</x:v>
      </x:c>
      <x:c t="n" s="0">
        <x:v>19.20356</x:v>
      </x:c>
      <x:c t="n" s="0">
        <x:v>21.4901</x:v>
      </x:c>
      <x:c t="n" s="0">
        <x:v>14.91015</x:v>
      </x:c>
      <x:c t="n" s="0">
        <x:v>13.94052</x:v>
      </x:c>
      <x:c t="n" s="0">
        <x:v>10.88161</x:v>
      </x:c>
      <x:c t="n" s="0">
        <x:v>7.682726</x:v>
      </x:c>
      <x:c t="n" s="0">
        <x:v>8.247174</x:v>
      </x:c>
      <x:c t="n" s="0">
        <x:v>6.004066</x:v>
      </x:c>
      <x:c t="n" s="0">
        <x:v>-20.79697</x:v>
      </x:c>
      <x:c t="n" s="0">
        <x:v>-29.16826</x:v>
      </x:c>
      <x:c t="n" s="0">
        <x:v>3.588362</x:v>
      </x:c>
      <x:c t="n" s="0">
        <x:v>4.924692</x:v>
      </x:c>
      <x:c t="n" s="0">
        <x:v>4.319548</x:v>
      </x:c>
      <x:c t="n" s="0">
        <x:v>14.44565</x:v>
      </x:c>
      <x:c t="n" s="0">
        <x:v>18.60077</x:v>
      </x:c>
      <x:c t="n" s="0">
        <x:v>18.91695</x:v>
      </x:c>
      <x:c t="n" s="0">
        <x:v>15.28221</x:v>
      </x:c>
      <x:c t="n" s="0">
        <x:v>18.25962</x:v>
      </x:c>
      <x:c t="n" s="0">
        <x:v>25.87308</x:v>
      </x:c>
      <x:c t="n" s="0">
        <x:v>28.10427</x:v>
      </x:c>
      <x:c t="n" s="0">
        <x:v>16.43629</x:v>
      </x:c>
      <x:c t="n" s="0">
        <x:v>18.97323</x:v>
      </x:c>
      <x:c t="n" s="0">
        <x:v>27.333</x:v>
      </x:c>
      <x:c t="n" s="0">
        <x:v>19.5663</x:v>
      </x:c>
      <x:c t="n" s="0">
        <x:v>21.8859</x:v>
      </x:c>
      <x:c t="n" s="0">
        <x:v>19.38779</x:v>
      </x:c>
      <x:c t="n" s="0">
        <x:v>24.87017</x:v>
      </x:c>
      <x:c t="n" s="0">
        <x:v>24.91121</x:v>
      </x:c>
      <x:c t="n" s="0">
        <x:v>22.50548</x:v>
      </x:c>
      <x:c t="n" s="0">
        <x:v>25.93647</x:v>
      </x:c>
      <x:c t="n" s="0">
        <x:v>22.97597</x:v>
      </x:c>
      <x:c t="n" s="0">
        <x:v>24.54071</x:v>
      </x:c>
      <x:c t="n" s="0">
        <x:v>24.2118</x:v>
      </x:c>
      <x:c t="n" s="0">
        <x:v>19.87124</x:v>
      </x:c>
      <x:c t="n" s="0">
        <x:v>20.42188</x:v>
      </x:c>
      <x:c t="n" s="0">
        <x:v>17.74226</x:v>
      </x:c>
      <x:c t="n" s="0">
        <x:v>18.28661</x:v>
      </x:c>
      <x:c t="n" s="0">
        <x:v>21.7367</x:v>
      </x:c>
      <x:c t="n" s="0">
        <x:v>13.0576</x:v>
      </x:c>
      <x:c t="n" s="0">
        <x:v>13.0377</x:v>
      </x:c>
      <x:c t="n" s="0">
        <x:v>9.801453</x:v>
      </x:c>
      <x:c t="n" s="0">
        <x:v>7.977126</x:v>
      </x:c>
      <x:c t="n" s="0">
        <x:v>7.736426</x:v>
      </x:c>
      <x:c t="n" s="0">
        <x:v>6.225605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43948.7406944444</x:v>
      </x:c>
      <x:c t="n" s="7">
        <x:v>43948.7406944444</x:v>
      </x:c>
      <x:c t="n" s="0">
        <x:v>36.79779</x:v>
      </x:c>
      <x:c t="n" s="0">
        <x:v>54.20069</x:v>
      </x:c>
      <x:c t="n" s="0">
        <x:v>82.42439</x:v>
      </x:c>
      <x:c t="n" s="0">
        <x:v>83.76353</x:v>
      </x:c>
      <x:c t="n" s="0">
        <x:v>-18.83714</x:v>
      </x:c>
      <x:c t="n" s="0">
        <x:v>-24.757</x:v>
      </x:c>
      <x:c t="n" s="0">
        <x:v>2.926533</x:v>
      </x:c>
      <x:c t="n" s="0">
        <x:v>2.391379</x:v>
      </x:c>
      <x:c t="n" s="0">
        <x:v>3.066363</x:v>
      </x:c>
      <x:c t="n" s="0">
        <x:v>11.553</x:v>
      </x:c>
      <x:c t="n" s="0">
        <x:v>16.5862</x:v>
      </x:c>
      <x:c t="n" s="0">
        <x:v>18.37734</x:v>
      </x:c>
      <x:c t="n" s="0">
        <x:v>16.84944</x:v>
      </x:c>
      <x:c t="n" s="0">
        <x:v>20.89407</x:v>
      </x:c>
      <x:c t="n" s="0">
        <x:v>24.27012</x:v>
      </x:c>
      <x:c t="n" s="0">
        <x:v>25.87274</x:v>
      </x:c>
      <x:c t="n" s="0">
        <x:v>23.66493</x:v>
      </x:c>
      <x:c t="n" s="0">
        <x:v>24.31336</x:v>
      </x:c>
      <x:c t="n" s="0">
        <x:v>23.19313</x:v>
      </x:c>
      <x:c t="n" s="0">
        <x:v>20.52488</x:v>
      </x:c>
      <x:c t="n" s="0">
        <x:v>22.96828</x:v>
      </x:c>
      <x:c t="n" s="0">
        <x:v>22.35996</x:v>
      </x:c>
      <x:c t="n" s="0">
        <x:v>25.08282</x:v>
      </x:c>
      <x:c t="n" s="0">
        <x:v>26.49402</x:v>
      </x:c>
      <x:c t="n" s="0">
        <x:v>25.906</x:v>
      </x:c>
      <x:c t="n" s="0">
        <x:v>26.16166</x:v>
      </x:c>
      <x:c t="n" s="0">
        <x:v>23.77352</x:v>
      </x:c>
      <x:c t="n" s="0">
        <x:v>24.23071</x:v>
      </x:c>
      <x:c t="n" s="0">
        <x:v>23.46656</x:v>
      </x:c>
      <x:c t="n" s="0">
        <x:v>22.55363</x:v>
      </x:c>
      <x:c t="n" s="0">
        <x:v>21.25859</x:v>
      </x:c>
      <x:c t="n" s="0">
        <x:v>20.06434</x:v>
      </x:c>
      <x:c t="n" s="0">
        <x:v>19.07239</x:v>
      </x:c>
      <x:c t="n" s="0">
        <x:v>21.55746</x:v>
      </x:c>
      <x:c t="n" s="0">
        <x:v>14.90105</x:v>
      </x:c>
      <x:c t="n" s="0">
        <x:v>13.90862</x:v>
      </x:c>
      <x:c t="n" s="0">
        <x:v>10.92329</x:v>
      </x:c>
      <x:c t="n" s="0">
        <x:v>7.788093</x:v>
      </x:c>
      <x:c t="n" s="0">
        <x:v>8.188519</x:v>
      </x:c>
      <x:c t="n" s="0">
        <x:v>6.013117</x:v>
      </x:c>
      <x:c t="n" s="0">
        <x:v>-20.79697</x:v>
      </x:c>
      <x:c t="n" s="0">
        <x:v>-29.16826</x:v>
      </x:c>
      <x:c t="n" s="0">
        <x:v>3.588362</x:v>
      </x:c>
      <x:c t="n" s="0">
        <x:v>4.924692</x:v>
      </x:c>
      <x:c t="n" s="0">
        <x:v>4.319548</x:v>
      </x:c>
      <x:c t="n" s="0">
        <x:v>14.44565</x:v>
      </x:c>
      <x:c t="n" s="0">
        <x:v>18.8395</x:v>
      </x:c>
      <x:c t="n" s="0">
        <x:v>23.05504</x:v>
      </x:c>
      <x:c t="n" s="0">
        <x:v>15.28221</x:v>
      </x:c>
      <x:c t="n" s="0">
        <x:v>18.25962</x:v>
      </x:c>
      <x:c t="n" s="0">
        <x:v>23.89521</x:v>
      </x:c>
      <x:c t="n" s="0">
        <x:v>28.10427</x:v>
      </x:c>
      <x:c t="n" s="0">
        <x:v>22.01439</x:v>
      </x:c>
      <x:c t="n" s="0">
        <x:v>20.93247</x:v>
      </x:c>
      <x:c t="n" s="0">
        <x:v>17.36179</x:v>
      </x:c>
      <x:c t="n" s="0">
        <x:v>16.99852</x:v>
      </x:c>
      <x:c t="n" s="0">
        <x:v>24.11538</x:v>
      </x:c>
      <x:c t="n" s="0">
        <x:v>21.74484</x:v>
      </x:c>
      <x:c t="n" s="0">
        <x:v>23.75006</x:v>
      </x:c>
      <x:c t="n" s="0">
        <x:v>24.25073</x:v>
      </x:c>
      <x:c t="n" s="0">
        <x:v>22.80189</x:v>
      </x:c>
      <x:c t="n" s="0">
        <x:v>25.4253</x:v>
      </x:c>
      <x:c t="n" s="0">
        <x:v>23.9353</x:v>
      </x:c>
      <x:c t="n" s="0">
        <x:v>25.67232</x:v>
      </x:c>
      <x:c t="n" s="0">
        <x:v>25.80637</x:v>
      </x:c>
      <x:c t="n" s="0">
        <x:v>22.90861</x:v>
      </x:c>
      <x:c t="n" s="0">
        <x:v>18.44019</x:v>
      </x:c>
      <x:c t="n" s="0">
        <x:v>19.216</x:v>
      </x:c>
      <x:c t="n" s="0">
        <x:v>17.79483</x:v>
      </x:c>
      <x:c t="n" s="0">
        <x:v>21.81581</x:v>
      </x:c>
      <x:c t="n" s="0">
        <x:v>15.30082</x:v>
      </x:c>
      <x:c t="n" s="0">
        <x:v>13.51717</x:v>
      </x:c>
      <x:c t="n" s="0">
        <x:v>11.24057</x:v>
      </x:c>
      <x:c t="n" s="0">
        <x:v>8.036716</x:v>
      </x:c>
      <x:c t="n" s="0">
        <x:v>8.245096</x:v>
      </x:c>
      <x:c t="n" s="0">
        <x:v>5.835415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43948.7406944444</x:v>
      </x:c>
      <x:c t="n" s="7">
        <x:v>43948.7406944444</x:v>
      </x:c>
      <x:c t="n" s="0">
        <x:v>35.35732</x:v>
      </x:c>
      <x:c t="n" s="0">
        <x:v>54.20069</x:v>
      </x:c>
      <x:c t="n" s="0">
        <x:v>84.44128</x:v>
      </x:c>
      <x:c t="n" s="0">
        <x:v>85.34782</x:v>
      </x:c>
      <x:c t="n" s="0">
        <x:v>-19.31025</x:v>
      </x:c>
      <x:c t="n" s="0">
        <x:v>-24.8847</x:v>
      </x:c>
      <x:c t="n" s="0">
        <x:v>3.029659</x:v>
      </x:c>
      <x:c t="n" s="0">
        <x:v>2.866498</x:v>
      </x:c>
      <x:c t="n" s="0">
        <x:v>4.004559</x:v>
      </x:c>
      <x:c t="n" s="0">
        <x:v>12.11508</x:v>
      </x:c>
      <x:c t="n" s="0">
        <x:v>16.99727</x:v>
      </x:c>
      <x:c t="n" s="0">
        <x:v>19.74579</x:v>
      </x:c>
      <x:c t="n" s="0">
        <x:v>18.21147</x:v>
      </x:c>
      <x:c t="n" s="0">
        <x:v>21.80578</x:v>
      </x:c>
      <x:c t="n" s="0">
        <x:v>23.61103</x:v>
      </x:c>
      <x:c t="n" s="0">
        <x:v>25.42261</x:v>
      </x:c>
      <x:c t="n" s="0">
        <x:v>23.45972</x:v>
      </x:c>
      <x:c t="n" s="0">
        <x:v>24.28742</x:v>
      </x:c>
      <x:c t="n" s="0">
        <x:v>22.66137</x:v>
      </x:c>
      <x:c t="n" s="0">
        <x:v>20.16235</x:v>
      </x:c>
      <x:c t="n" s="0">
        <x:v>22.88559</x:v>
      </x:c>
      <x:c t="n" s="0">
        <x:v>22.34135</x:v>
      </x:c>
      <x:c t="n" s="0">
        <x:v>25.00934</x:v>
      </x:c>
      <x:c t="n" s="0">
        <x:v>26.3554</x:v>
      </x:c>
      <x:c t="n" s="0">
        <x:v>26.06895</x:v>
      </x:c>
      <x:c t="n" s="0">
        <x:v>25.79386</x:v>
      </x:c>
      <x:c t="n" s="0">
        <x:v>23.55467</x:v>
      </x:c>
      <x:c t="n" s="0">
        <x:v>24.34628</x:v>
      </x:c>
      <x:c t="n" s="0">
        <x:v>23.73652</x:v>
      </x:c>
      <x:c t="n" s="0">
        <x:v>22.64694</x:v>
      </x:c>
      <x:c t="n" s="0">
        <x:v>21.28386</x:v>
      </x:c>
      <x:c t="n" s="0">
        <x:v>20.22714</x:v>
      </x:c>
      <x:c t="n" s="0">
        <x:v>19.20239</x:v>
      </x:c>
      <x:c t="n" s="0">
        <x:v>21.43519</x:v>
      </x:c>
      <x:c t="n" s="0">
        <x:v>14.91318</x:v>
      </x:c>
      <x:c t="n" s="0">
        <x:v>14.00957</x:v>
      </x:c>
      <x:c t="n" s="0">
        <x:v>10.91274</x:v>
      </x:c>
      <x:c t="n" s="0">
        <x:v>7.653515</x:v>
      </x:c>
      <x:c t="n" s="0">
        <x:v>8.189045</x:v>
      </x:c>
      <x:c t="n" s="0">
        <x:v>5.99269</x:v>
      </x:c>
      <x:c t="n" s="0">
        <x:v>-24.89568</x:v>
      </x:c>
      <x:c t="n" s="0">
        <x:v>-25.36971</x:v>
      </x:c>
      <x:c t="n" s="0">
        <x:v>3.588362</x:v>
      </x:c>
      <x:c t="n" s="0">
        <x:v>4.924692</x:v>
      </x:c>
      <x:c t="n" s="0">
        <x:v>7.577592</x:v>
      </x:c>
      <x:c t="n" s="0">
        <x:v>14.44565</x:v>
      </x:c>
      <x:c t="n" s="0">
        <x:v>18.8395</x:v>
      </x:c>
      <x:c t="n" s="0">
        <x:v>23.86413</x:v>
      </x:c>
      <x:c t="n" s="0">
        <x:v>22.75599</x:v>
      </x:c>
      <x:c t="n" s="0">
        <x:v>25.47483</x:v>
      </x:c>
      <x:c t="n" s="0">
        <x:v>9.761965</x:v>
      </x:c>
      <x:c t="n" s="0">
        <x:v>17.57405</x:v>
      </x:c>
      <x:c t="n" s="0">
        <x:v>22.01439</x:v>
      </x:c>
      <x:c t="n" s="0">
        <x:v>24.13244</x:v>
      </x:c>
      <x:c t="n" s="0">
        <x:v>15.96993</x:v>
      </x:c>
      <x:c t="n" s="0">
        <x:v>16.84899</x:v>
      </x:c>
      <x:c t="n" s="0">
        <x:v>22.53285</x:v>
      </x:c>
      <x:c t="n" s="0">
        <x:v>21.23016</x:v>
      </x:c>
      <x:c t="n" s="0">
        <x:v>24.98077</x:v>
      </x:c>
      <x:c t="n" s="0">
        <x:v>26.81179</x:v>
      </x:c>
      <x:c t="n" s="0">
        <x:v>26.54017</x:v>
      </x:c>
      <x:c t="n" s="0">
        <x:v>22.97719</x:v>
      </x:c>
      <x:c t="n" s="0">
        <x:v>23.19345</x:v>
      </x:c>
      <x:c t="n" s="0">
        <x:v>26.72468</x:v>
      </x:c>
      <x:c t="n" s="0">
        <x:v>24.20453</x:v>
      </x:c>
      <x:c t="n" s="0">
        <x:v>22.48366</x:v>
      </x:c>
      <x:c t="n" s="0">
        <x:v>21.98066</x:v>
      </x:c>
      <x:c t="n" s="0">
        <x:v>21.55288</x:v>
      </x:c>
      <x:c t="n" s="0">
        <x:v>20.42049</x:v>
      </x:c>
      <x:c t="n" s="0">
        <x:v>20.43584</x:v>
      </x:c>
      <x:c t="n" s="0">
        <x:v>14.46628</x:v>
      </x:c>
      <x:c t="n" s="0">
        <x:v>14.54656</x:v>
      </x:c>
      <x:c t="n" s="0">
        <x:v>10.528</x:v>
      </x:c>
      <x:c t="n" s="0">
        <x:v>6.204282</x:v>
      </x:c>
      <x:c t="n" s="0">
        <x:v>8.059159</x:v>
      </x:c>
      <x:c t="n" s="0">
        <x:v>6.404502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43948.7407060185</x:v>
      </x:c>
      <x:c t="n" s="7">
        <x:v>43948.7407060185</x:v>
      </x:c>
      <x:c t="n" s="0">
        <x:v>35.85439</x:v>
      </x:c>
      <x:c t="n" s="0">
        <x:v>54.20069</x:v>
      </x:c>
      <x:c t="n" s="0">
        <x:v>82.94075</x:v>
      </x:c>
      <x:c t="n" s="0">
        <x:v>85.23636</x:v>
      </x:c>
      <x:c t="n" s="0">
        <x:v>-19.79526</x:v>
      </x:c>
      <x:c t="n" s="0">
        <x:v>-24.95269</x:v>
      </x:c>
      <x:c t="n" s="0">
        <x:v>3.115833</x:v>
      </x:c>
      <x:c t="n" s="0">
        <x:v>3.234787</x:v>
      </x:c>
      <x:c t="n" s="0">
        <x:v>4.746744</x:v>
      </x:c>
      <x:c t="n" s="0">
        <x:v>12.59567</x:v>
      </x:c>
      <x:c t="n" s="0">
        <x:v>17.31993</x:v>
      </x:c>
      <x:c t="n" s="0">
        <x:v>20.49377</x:v>
      </x:c>
      <x:c t="n" s="0">
        <x:v>19.24841</x:v>
      </x:c>
      <x:c t="n" s="0">
        <x:v>22.57508</x:v>
      </x:c>
      <x:c t="n" s="0">
        <x:v>22.95623</x:v>
      </x:c>
      <x:c t="n" s="0">
        <x:v>24.85746</x:v>
      </x:c>
      <x:c t="n" s="0">
        <x:v>23.93919</x:v>
      </x:c>
      <x:c t="n" s="0">
        <x:v>24.03837</x:v>
      </x:c>
      <x:c t="n" s="0">
        <x:v>22.03457</x:v>
      </x:c>
      <x:c t="n" s="0">
        <x:v>20.17886</x:v>
      </x:c>
      <x:c t="n" s="0">
        <x:v>23.36982</x:v>
      </x:c>
      <x:c t="n" s="0">
        <x:v>22.51538</x:v>
      </x:c>
      <x:c t="n" s="0">
        <x:v>25.03021</x:v>
      </x:c>
      <x:c t="n" s="0">
        <x:v>26.98005</x:v>
      </x:c>
      <x:c t="n" s="0">
        <x:v>26.49479</x:v>
      </x:c>
      <x:c t="n" s="0">
        <x:v>25.78084</x:v>
      </x:c>
      <x:c t="n" s="0">
        <x:v>24.01648</x:v>
      </x:c>
      <x:c t="n" s="0">
        <x:v>24.40982</x:v>
      </x:c>
      <x:c t="n" s="0">
        <x:v>23.90957</x:v>
      </x:c>
      <x:c t="n" s="0">
        <x:v>22.47067</x:v>
      </x:c>
      <x:c t="n" s="0">
        <x:v>20.99739</x:v>
      </x:c>
      <x:c t="n" s="0">
        <x:v>20.38858</x:v>
      </x:c>
      <x:c t="n" s="0">
        <x:v>19.21442</x:v>
      </x:c>
      <x:c t="n" s="0">
        <x:v>21.2197</x:v>
      </x:c>
      <x:c t="n" s="0">
        <x:v>14.76913</x:v>
      </x:c>
      <x:c t="n" s="0">
        <x:v>13.91599</x:v>
      </x:c>
      <x:c t="n" s="0">
        <x:v>10.69374</x:v>
      </x:c>
      <x:c t="n" s="0">
        <x:v>7.725489</x:v>
      </x:c>
      <x:c t="n" s="0">
        <x:v>8.074756</x:v>
      </x:c>
      <x:c t="n" s="0">
        <x:v>5.973015</x:v>
      </x:c>
      <x:c t="n" s="0">
        <x:v>-24.89568</x:v>
      </x:c>
      <x:c t="n" s="0">
        <x:v>-25.36971</x:v>
      </x:c>
      <x:c t="n" s="0">
        <x:v>3.588362</x:v>
      </x:c>
      <x:c t="n" s="0">
        <x:v>4.924692</x:v>
      </x:c>
      <x:c t="n" s="0">
        <x:v>7.577592</x:v>
      </x:c>
      <x:c t="n" s="0">
        <x:v>14.73077</x:v>
      </x:c>
      <x:c t="n" s="0">
        <x:v>18.8395</x:v>
      </x:c>
      <x:c t="n" s="0">
        <x:v>23.18606</x:v>
      </x:c>
      <x:c t="n" s="0">
        <x:v>22.75599</x:v>
      </x:c>
      <x:c t="n" s="0">
        <x:v>25.47483</x:v>
      </x:c>
      <x:c t="n" s="0">
        <x:v>9.761965</x:v>
      </x:c>
      <x:c t="n" s="0">
        <x:v>17.57405</x:v>
      </x:c>
      <x:c t="n" s="0">
        <x:v>26.37338</x:v>
      </x:c>
      <x:c t="n" s="0">
        <x:v>21.4847</x:v>
      </x:c>
      <x:c t="n" s="0">
        <x:v>14.28597</x:v>
      </x:c>
      <x:c t="n" s="0">
        <x:v>21.32195</x:v>
      </x:c>
      <x:c t="n" s="0">
        <x:v>25.88418</x:v>
      </x:c>
      <x:c t="n" s="0">
        <x:v>24.20906</x:v>
      </x:c>
      <x:c t="n" s="0">
        <x:v>25.63849</x:v>
      </x:c>
      <x:c t="n" s="0">
        <x:v>29.01768</x:v>
      </x:c>
      <x:c t="n" s="0">
        <x:v>28.71311</x:v>
      </x:c>
      <x:c t="n" s="0">
        <x:v>25.46315</x:v>
      </x:c>
      <x:c t="n" s="0">
        <x:v>26.12067</x:v>
      </x:c>
      <x:c t="n" s="0">
        <x:v>21.94798</x:v>
      </x:c>
      <x:c t="n" s="0">
        <x:v>24.72101</x:v>
      </x:c>
      <x:c t="n" s="0">
        <x:v>20.83266</x:v>
      </x:c>
      <x:c t="n" s="0">
        <x:v>18.3974</x:v>
      </x:c>
      <x:c t="n" s="0">
        <x:v>20.84155</x:v>
      </x:c>
      <x:c t="n" s="0">
        <x:v>18.71674</x:v>
      </x:c>
      <x:c t="n" s="0">
        <x:v>19.36607</x:v>
      </x:c>
      <x:c t="n" s="0">
        <x:v>13.81575</x:v>
      </x:c>
      <x:c t="n" s="0">
        <x:v>14.11915</x:v>
      </x:c>
      <x:c t="n" s="0">
        <x:v>9.150016</x:v>
      </x:c>
      <x:c t="n" s="0">
        <x:v>8.282196</x:v>
      </x:c>
      <x:c t="n" s="0">
        <x:v>6.87745</x:v>
      </x:c>
      <x:c t="n" s="0">
        <x:v>5.314832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43948.7407060185</x:v>
      </x:c>
      <x:c t="n" s="7">
        <x:v>43948.7407060185</x:v>
      </x:c>
      <x:c t="n" s="0">
        <x:v>36.11763</x:v>
      </x:c>
      <x:c t="n" s="0">
        <x:v>54.20069</x:v>
      </x:c>
      <x:c t="n" s="0">
        <x:v>70.76516</x:v>
      </x:c>
      <x:c t="n" s="0">
        <x:v>76.88042</x:v>
      </x:c>
      <x:c t="n" s="0">
        <x:v>-20.25722</x:v>
      </x:c>
      <x:c t="n" s="0">
        <x:v>-25.01167</x:v>
      </x:c>
      <x:c t="n" s="0">
        <x:v>3.188097</x:v>
      </x:c>
      <x:c t="n" s="0">
        <x:v>3.526339</x:v>
      </x:c>
      <x:c t="n" s="0">
        <x:v>5.293481</x:v>
      </x:c>
      <x:c t="n" s="0">
        <x:v>13.0405</x:v>
      </x:c>
      <x:c t="n" s="0">
        <x:v>17.17238</x:v>
      </x:c>
      <x:c t="n" s="0">
        <x:v>20.82605</x:v>
      </x:c>
      <x:c t="n" s="0">
        <x:v>19.97236</x:v>
      </x:c>
      <x:c t="n" s="0">
        <x:v>23.13893</x:v>
      </x:c>
      <x:c t="n" s="0">
        <x:v>22.30636</x:v>
      </x:c>
      <x:c t="n" s="0">
        <x:v>24.43369</x:v>
      </x:c>
      <x:c t="n" s="0">
        <x:v>24.4809</x:v>
      </x:c>
      <x:c t="n" s="0">
        <x:v>23.41862</x:v>
      </x:c>
      <x:c t="n" s="0">
        <x:v>21.84137</x:v>
      </x:c>
      <x:c t="n" s="0">
        <x:v>21.1065</x:v>
      </x:c>
      <x:c t="n" s="0">
        <x:v>23.6825</x:v>
      </x:c>
      <x:c t="n" s="0">
        <x:v>22.90549</x:v>
      </x:c>
      <x:c t="n" s="0">
        <x:v>25.14958</x:v>
      </x:c>
      <x:c t="n" s="0">
        <x:v>26.81283</x:v>
      </x:c>
      <x:c t="n" s="0">
        <x:v>26.28832</x:v>
      </x:c>
      <x:c t="n" s="0">
        <x:v>25.76235</x:v>
      </x:c>
      <x:c t="n" s="0">
        <x:v>23.99106</x:v>
      </x:c>
      <x:c t="n" s="0">
        <x:v>24.05245</x:v>
      </x:c>
      <x:c t="n" s="0">
        <x:v>23.66316</x:v>
      </x:c>
      <x:c t="n" s="0">
        <x:v>22.25641</x:v>
      </x:c>
      <x:c t="n" s="0">
        <x:v>21.14393</x:v>
      </x:c>
      <x:c t="n" s="0">
        <x:v>20.35874</x:v>
      </x:c>
      <x:c t="n" s="0">
        <x:v>18.93279</x:v>
      </x:c>
      <x:c t="n" s="0">
        <x:v>20.85973</x:v>
      </x:c>
      <x:c t="n" s="0">
        <x:v>14.44714</x:v>
      </x:c>
      <x:c t="n" s="0">
        <x:v>13.84765</x:v>
      </x:c>
      <x:c t="n" s="0">
        <x:v>10.40428</x:v>
      </x:c>
      <x:c t="n" s="0">
        <x:v>7.453697</x:v>
      </x:c>
      <x:c t="n" s="0">
        <x:v>8.08954</x:v>
      </x:c>
      <x:c t="n" s="0">
        <x:v>5.879743</x:v>
      </x:c>
      <x:c t="n" s="0">
        <x:v>-24.89568</x:v>
      </x:c>
      <x:c t="n" s="0">
        <x:v>-25.36971</x:v>
      </x:c>
      <x:c t="n" s="0">
        <x:v>3.588362</x:v>
      </x:c>
      <x:c t="n" s="0">
        <x:v>4.924692</x:v>
      </x:c>
      <x:c t="n" s="0">
        <x:v>7.577592</x:v>
      </x:c>
      <x:c t="n" s="0">
        <x:v>14.99833</x:v>
      </x:c>
      <x:c t="n" s="0">
        <x:v>15.38131</x:v>
      </x:c>
      <x:c t="n" s="0">
        <x:v>22.38218</x:v>
      </x:c>
      <x:c t="n" s="0">
        <x:v>22.75599</x:v>
      </x:c>
      <x:c t="n" s="0">
        <x:v>25.47483</x:v>
      </x:c>
      <x:c t="n" s="0">
        <x:v>9.761965</x:v>
      </x:c>
      <x:c t="n" s="0">
        <x:v>21.98546</x:v>
      </x:c>
      <x:c t="n" s="0">
        <x:v>26.74963</x:v>
      </x:c>
      <x:c t="n" s="0">
        <x:v>13.53091</x:v>
      </x:c>
      <x:c t="n" s="0">
        <x:v>20.49748</x:v>
      </x:c>
      <x:c t="n" s="0">
        <x:v>23.99978</x:v>
      </x:c>
      <x:c t="n" s="0">
        <x:v>24.49998</x:v>
      </x:c>
      <x:c t="n" s="0">
        <x:v>24.23947</x:v>
      </x:c>
      <x:c t="n" s="0">
        <x:v>25.31627</x:v>
      </x:c>
      <x:c t="n" s="0">
        <x:v>25.27753</x:v>
      </x:c>
      <x:c t="n" s="0">
        <x:v>24.17905</x:v>
      </x:c>
      <x:c t="n" s="0">
        <x:v>25.28893</x:v>
      </x:c>
      <x:c t="n" s="0">
        <x:v>24.06508</x:v>
      </x:c>
      <x:c t="n" s="0">
        <x:v>20.46511</x:v>
      </x:c>
      <x:c t="n" s="0">
        <x:v>21.13504</x:v>
      </x:c>
      <x:c t="n" s="0">
        <x:v>21.01951</x:v>
      </x:c>
      <x:c t="n" s="0">
        <x:v>22.2225</x:v>
      </x:c>
      <x:c t="n" s="0">
        <x:v>19.97211</x:v>
      </x:c>
      <x:c t="n" s="0">
        <x:v>17.4824</x:v>
      </x:c>
      <x:c t="n" s="0">
        <x:v>17.96118</x:v>
      </x:c>
      <x:c t="n" s="0">
        <x:v>12.08374</x:v>
      </x:c>
      <x:c t="n" s="0">
        <x:v>12.37769</x:v>
      </x:c>
      <x:c t="n" s="0">
        <x:v>7.765899</x:v>
      </x:c>
      <x:c t="n" s="0">
        <x:v>5.116391</x:v>
      </x:c>
      <x:c t="n" s="0">
        <x:v>8.346411</x:v>
      </x:c>
      <x:c t="n" s="0">
        <x:v>5.527286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43948.7407060185</x:v>
      </x:c>
      <x:c t="n" s="7">
        <x:v>43948.7407060185</x:v>
      </x:c>
      <x:c t="n" s="0">
        <x:v>36.11076</x:v>
      </x:c>
      <x:c t="n" s="0">
        <x:v>54.20069</x:v>
      </x:c>
      <x:c t="n" s="0">
        <x:v>81.20856</x:v>
      </x:c>
      <x:c t="n" s="0">
        <x:v>83.73987</x:v>
      </x:c>
      <x:c t="n" s="0">
        <x:v>-20.69481</x:v>
      </x:c>
      <x:c t="n" s="0">
        <x:v>-25.06269</x:v>
      </x:c>
      <x:c t="n" s="0">
        <x:v>3.248876</x:v>
      </x:c>
      <x:c t="n" s="0">
        <x:v>3.760717</x:v>
      </x:c>
      <x:c t="n" s="0">
        <x:v>5.711438</x:v>
      </x:c>
      <x:c t="n" s="0">
        <x:v>13.38737</x:v>
      </x:c>
      <x:c t="n" s="0">
        <x:v>16.61762</x:v>
      </x:c>
      <x:c t="n" s="0">
        <x:v>21.09098</x:v>
      </x:c>
      <x:c t="n" s="0">
        <x:v>20.06234</x:v>
      </x:c>
      <x:c t="n" s="0">
        <x:v>23.11491</x:v>
      </x:c>
      <x:c t="n" s="0">
        <x:v>22.19509</x:v>
      </x:c>
      <x:c t="n" s="0">
        <x:v>24.83206</x:v>
      </x:c>
      <x:c t="n" s="0">
        <x:v>24.85714</x:v>
      </x:c>
      <x:c t="n" s="0">
        <x:v>23.8798</x:v>
      </x:c>
      <x:c t="n" s="0">
        <x:v>21.5906</x:v>
      </x:c>
      <x:c t="n" s="0">
        <x:v>20.97496</x:v>
      </x:c>
      <x:c t="n" s="0">
        <x:v>23.39916</x:v>
      </x:c>
      <x:c t="n" s="0">
        <x:v>22.6893</x:v>
      </x:c>
      <x:c t="n" s="0">
        <x:v>25.07061</x:v>
      </x:c>
      <x:c t="n" s="0">
        <x:v>26.30014</x:v>
      </x:c>
      <x:c t="n" s="0">
        <x:v>26.14362</x:v>
      </x:c>
      <x:c t="n" s="0">
        <x:v>25.59102</x:v>
      </x:c>
      <x:c t="n" s="0">
        <x:v>24.24403</x:v>
      </x:c>
      <x:c t="n" s="0">
        <x:v>23.98983</x:v>
      </x:c>
      <x:c t="n" s="0">
        <x:v>23.69461</x:v>
      </x:c>
      <x:c t="n" s="0">
        <x:v>22.13577</x:v>
      </x:c>
      <x:c t="n" s="0">
        <x:v>21.35212</x:v>
      </x:c>
      <x:c t="n" s="0">
        <x:v>20.23157</x:v>
      </x:c>
      <x:c t="n" s="0">
        <x:v>18.95693</x:v>
      </x:c>
      <x:c t="n" s="0">
        <x:v>21.67881</x:v>
      </x:c>
      <x:c t="n" s="0">
        <x:v>14.42969</x:v>
      </x:c>
      <x:c t="n" s="0">
        <x:v>14.99092</x:v>
      </x:c>
      <x:c t="n" s="0">
        <x:v>11.65126</x:v>
      </x:c>
      <x:c t="n" s="0">
        <x:v>7.329192</x:v>
      </x:c>
      <x:c t="n" s="0">
        <x:v>8.264932</x:v>
      </x:c>
      <x:c t="n" s="0">
        <x:v>6.018596</x:v>
      </x:c>
      <x:c t="n" s="0">
        <x:v>-24.89568</x:v>
      </x:c>
      <x:c t="n" s="0">
        <x:v>-23.40054</x:v>
      </x:c>
      <x:c t="n" s="0">
        <x:v>3.450166</x:v>
      </x:c>
      <x:c t="n" s="0">
        <x:v>5.074438</x:v>
      </x:c>
      <x:c t="n" s="0">
        <x:v>7.577592</x:v>
      </x:c>
      <x:c t="n" s="0">
        <x:v>14.99833</x:v>
      </x:c>
      <x:c t="n" s="0">
        <x:v>9.689095</x:v>
      </x:c>
      <x:c t="n" s="0">
        <x:v>22.38218</x:v>
      </x:c>
      <x:c t="n" s="0">
        <x:v>20.11926</x:v>
      </x:c>
      <x:c t="n" s="0">
        <x:v>22.453</x:v>
      </x:c>
      <x:c t="n" s="0">
        <x:v>22.02865</x:v>
      </x:c>
      <x:c t="n" s="0">
        <x:v>26.6298</x:v>
      </x:c>
      <x:c t="n" s="0">
        <x:v>26.52771</x:v>
      </x:c>
      <x:c t="n" s="0">
        <x:v>26.52221</x:v>
      </x:c>
      <x:c t="n" s="0">
        <x:v>19.50327</x:v>
      </x:c>
      <x:c t="n" s="0">
        <x:v>19.74289</x:v>
      </x:c>
      <x:c t="n" s="0">
        <x:v>21.30898</x:v>
      </x:c>
      <x:c t="n" s="0">
        <x:v>21.7358</x:v>
      </x:c>
      <x:c t="n" s="0">
        <x:v>24.11905</x:v>
      </x:c>
      <x:c t="n" s="0">
        <x:v>20.87304</x:v>
      </x:c>
      <x:c t="n" s="0">
        <x:v>25.29422</x:v>
      </x:c>
      <x:c t="n" s="0">
        <x:v>24.80557</x:v>
      </x:c>
      <x:c t="n" s="0">
        <x:v>24.86852</x:v>
      </x:c>
      <x:c t="n" s="0">
        <x:v>23.52901</x:v>
      </x:c>
      <x:c t="n" s="0">
        <x:v>23.78222</x:v>
      </x:c>
      <x:c t="n" s="0">
        <x:v>21.88747</x:v>
      </x:c>
      <x:c t="n" s="0">
        <x:v>22.491</x:v>
      </x:c>
      <x:c t="n" s="0">
        <x:v>23.23243</x:v>
      </x:c>
      <x:c t="n" s="0">
        <x:v>19.44267</x:v>
      </x:c>
      <x:c t="n" s="0">
        <x:v>24.53525</x:v>
      </x:c>
      <x:c t="n" s="0">
        <x:v>13.8406</x:v>
      </x:c>
      <x:c t="n" s="0">
        <x:v>18.59841</x:v>
      </x:c>
      <x:c t="n" s="0">
        <x:v>15.50992</x:v>
      </x:c>
      <x:c t="n" s="0">
        <x:v>6.392064</x:v>
      </x:c>
      <x:c t="n" s="0">
        <x:v>8.936923</x:v>
      </x:c>
      <x:c t="n" s="0">
        <x:v>6.905905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43948.7407060185</x:v>
      </x:c>
      <x:c t="n" s="7">
        <x:v>43948.7407060185</x:v>
      </x:c>
      <x:c t="n" s="0">
        <x:v>37.84253</x:v>
      </x:c>
      <x:c t="n" s="0">
        <x:v>54.20069</x:v>
      </x:c>
      <x:c t="n" s="0">
        <x:v>84.19016</x:v>
      </x:c>
      <x:c t="n" s="0">
        <x:v>85.62883</x:v>
      </x:c>
      <x:c t="n" s="0">
        <x:v>-21.10687</x:v>
      </x:c>
      <x:c t="n" s="0">
        <x:v>-22.98323</x:v>
      </x:c>
      <x:c t="n" s="0">
        <x:v>3.126964</x:v>
      </x:c>
      <x:c t="n" s="0">
        <x:v>4.168437</x:v>
      </x:c>
      <x:c t="n" s="0">
        <x:v>6.039071</x:v>
      </x:c>
      <x:c t="n" s="0">
        <x:v>13.66313</x:v>
      </x:c>
      <x:c t="n" s="0">
        <x:v>16.08034</x:v>
      </x:c>
      <x:c t="n" s="0">
        <x:v>21.10308</x:v>
      </x:c>
      <x:c t="n" s="0">
        <x:v>19.99352</x:v>
      </x:c>
      <x:c t="n" s="0">
        <x:v>22.94379</x:v>
      </x:c>
      <x:c t="n" s="0">
        <x:v>22.25286</x:v>
      </x:c>
      <x:c t="n" s="0">
        <x:v>25.14555</x:v>
      </x:c>
      <x:c t="n" s="0">
        <x:v>25.09886</x:v>
      </x:c>
      <x:c t="n" s="0">
        <x:v>24.69754</x:v>
      </x:c>
      <x:c t="n" s="0">
        <x:v>21.23354</x:v>
      </x:c>
      <x:c t="n" s="0">
        <x:v>20.49503</x:v>
      </x:c>
      <x:c t="n" s="0">
        <x:v>22.88873</x:v>
      </x:c>
      <x:c t="n" s="0">
        <x:v>22.75989</x:v>
      </x:c>
      <x:c t="n" s="0">
        <x:v>25.41939</x:v>
      </x:c>
      <x:c t="n" s="0">
        <x:v>26.33238</x:v>
      </x:c>
      <x:c t="n" s="0">
        <x:v>25.72252</x:v>
      </x:c>
      <x:c t="n" s="0">
        <x:v>25.56989</x:v>
      </x:c>
      <x:c t="n" s="0">
        <x:v>23.96461</x:v>
      </x:c>
      <x:c t="n" s="0">
        <x:v>23.74333</x:v>
      </x:c>
      <x:c t="n" s="0">
        <x:v>23.77194</x:v>
      </x:c>
      <x:c t="n" s="0">
        <x:v>21.99972</x:v>
      </x:c>
      <x:c t="n" s="0">
        <x:v>21.53424</x:v>
      </x:c>
      <x:c t="n" s="0">
        <x:v>20.75775</x:v>
      </x:c>
      <x:c t="n" s="0">
        <x:v>18.84587</x:v>
      </x:c>
      <x:c t="n" s="0">
        <x:v>21.45562</x:v>
      </x:c>
      <x:c t="n" s="0">
        <x:v>14.43053</x:v>
      </x:c>
      <x:c t="n" s="0">
        <x:v>14.67209</x:v>
      </x:c>
      <x:c t="n" s="0">
        <x:v>11.44398</x:v>
      </x:c>
      <x:c t="n" s="0">
        <x:v>7.310613</x:v>
      </x:c>
      <x:c t="n" s="0">
        <x:v>8.21536</x:v>
      </x:c>
      <x:c t="n" s="0">
        <x:v>5.97333</x:v>
      </x:c>
      <x:c t="n" s="0">
        <x:v>-24.89568</x:v>
      </x:c>
      <x:c t="n" s="0">
        <x:v>-17.89602</x:v>
      </x:c>
      <x:c t="n" s="0">
        <x:v>2.335741</x:v>
      </x:c>
      <x:c t="n" s="0">
        <x:v>5.999005</x:v>
      </x:c>
      <x:c t="n" s="0">
        <x:v>7.577592</x:v>
      </x:c>
      <x:c t="n" s="0">
        <x:v>14.99833</x:v>
      </x:c>
      <x:c t="n" s="0">
        <x:v>9.689095</x:v>
      </x:c>
      <x:c t="n" s="0">
        <x:v>20.55205</x:v>
      </x:c>
      <x:c t="n" s="0">
        <x:v>19.5675</x:v>
      </x:c>
      <x:c t="n" s="0">
        <x:v>21.77969</x:v>
      </x:c>
      <x:c t="n" s="0">
        <x:v>22.57624</x:v>
      </x:c>
      <x:c t="n" s="0">
        <x:v>26.6298</x:v>
      </x:c>
      <x:c t="n" s="0">
        <x:v>26.29383</x:v>
      </x:c>
      <x:c t="n" s="0">
        <x:v>27.71672</x:v>
      </x:c>
      <x:c t="n" s="0">
        <x:v>17.91811</x:v>
      </x:c>
      <x:c t="n" s="0">
        <x:v>15.49739</x:v>
      </x:c>
      <x:c t="n" s="0">
        <x:v>15.77867</x:v>
      </x:c>
      <x:c t="n" s="0">
        <x:v>22.42921</x:v>
      </x:c>
      <x:c t="n" s="0">
        <x:v>27.05703</x:v>
      </x:c>
      <x:c t="n" s="0">
        <x:v>27.0948</x:v>
      </x:c>
      <x:c t="n" s="0">
        <x:v>21.48671</x:v>
      </x:c>
      <x:c t="n" s="0">
        <x:v>25.67846</x:v>
      </x:c>
      <x:c t="n" s="0">
        <x:v>22.59028</x:v>
      </x:c>
      <x:c t="n" s="0">
        <x:v>22.91367</x:v>
      </x:c>
      <x:c t="n" s="0">
        <x:v>24.59465</x:v>
      </x:c>
      <x:c t="n" s="0">
        <x:v>20.933</x:v>
      </x:c>
      <x:c t="n" s="0">
        <x:v>22.02612</x:v>
      </x:c>
      <x:c t="n" s="0">
        <x:v>19.20724</x:v>
      </x:c>
      <x:c t="n" s="0">
        <x:v>16.8279</x:v>
      </x:c>
      <x:c t="n" s="0">
        <x:v>19.85151</x:v>
      </x:c>
      <x:c t="n" s="0">
        <x:v>14.38659</x:v>
      </x:c>
      <x:c t="n" s="0">
        <x:v>12.10134</x:v>
      </x:c>
      <x:c t="n" s="0">
        <x:v>10.29334</x:v>
      </x:c>
      <x:c t="n" s="0">
        <x:v>7.50146</x:v>
      </x:c>
      <x:c t="n" s="0">
        <x:v>7.830983</x:v>
      </x:c>
      <x:c t="n" s="0">
        <x:v>5.137515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43948.7407060185</x:v>
      </x:c>
      <x:c t="n" s="7">
        <x:v>43948.7407060185</x:v>
      </x:c>
      <x:c t="n" s="0">
        <x:v>36.71801</x:v>
      </x:c>
      <x:c t="n" s="0">
        <x:v>54.20069</x:v>
      </x:c>
      <x:c t="n" s="0">
        <x:v>86.71045</x:v>
      </x:c>
      <x:c t="n" s="0">
        <x:v>87.66674</x:v>
      </x:c>
      <x:c t="n" s="0">
        <x:v>-21.49278</x:v>
      </x:c>
      <x:c t="n" s="0">
        <x:v>-21.7613</x:v>
      </x:c>
      <x:c t="n" s="0">
        <x:v>3.02007</x:v>
      </x:c>
      <x:c t="n" s="0">
        <x:v>4.48869</x:v>
      </x:c>
      <x:c t="n" s="0">
        <x:v>6.151005</x:v>
      </x:c>
      <x:c t="n" s="0">
        <x:v>13.88553</x:v>
      </x:c>
      <x:c t="n" s="0">
        <x:v>15.56218</x:v>
      </x:c>
      <x:c t="n" s="0">
        <x:v>20.49972</x:v>
      </x:c>
      <x:c t="n" s="0">
        <x:v>19.80214</x:v>
      </x:c>
      <x:c t="n" s="0">
        <x:v>22.79211</x:v>
      </x:c>
      <x:c t="n" s="0">
        <x:v>22.30159</x:v>
      </x:c>
      <x:c t="n" s="0">
        <x:v>25.39645</x:v>
      </x:c>
      <x:c t="n" s="0">
        <x:v>25.15504</x:v>
      </x:c>
      <x:c t="n" s="0">
        <x:v>24.39005</x:v>
      </x:c>
      <x:c t="n" s="0">
        <x:v>20.72134</x:v>
      </x:c>
      <x:c t="n" s="0">
        <x:v>19.86522</x:v>
      </x:c>
      <x:c t="n" s="0">
        <x:v>22.38313</x:v>
      </x:c>
      <x:c t="n" s="0">
        <x:v>22.56621</x:v>
      </x:c>
      <x:c t="n" s="0">
        <x:v>25.63699</x:v>
      </x:c>
      <x:c t="n" s="0">
        <x:v>26.36105</x:v>
      </x:c>
      <x:c t="n" s="0">
        <x:v>25.36729</x:v>
      </x:c>
      <x:c t="n" s="0">
        <x:v>25.82398</x:v>
      </x:c>
      <x:c t="n" s="0">
        <x:v>24.12163</x:v>
      </x:c>
      <x:c t="n" s="0">
        <x:v>24.3074</x:v>
      </x:c>
      <x:c t="n" s="0">
        <x:v>24.01399</x:v>
      </x:c>
      <x:c t="n" s="0">
        <x:v>22.23378</x:v>
      </x:c>
      <x:c t="n" s="0">
        <x:v>21.33818</x:v>
      </x:c>
      <x:c t="n" s="0">
        <x:v>20.43032</x:v>
      </x:c>
      <x:c t="n" s="0">
        <x:v>18.78511</x:v>
      </x:c>
      <x:c t="n" s="0">
        <x:v>21.42116</x:v>
      </x:c>
      <x:c t="n" s="0">
        <x:v>14.22996</x:v>
      </x:c>
      <x:c t="n" s="0">
        <x:v>14.54198</x:v>
      </x:c>
      <x:c t="n" s="0">
        <x:v>11.33731</x:v>
      </x:c>
      <x:c t="n" s="0">
        <x:v>7.171264</x:v>
      </x:c>
      <x:c t="n" s="0">
        <x:v>7.974921</x:v>
      </x:c>
      <x:c t="n" s="0">
        <x:v>6.036272</x:v>
      </x:c>
      <x:c t="n" s="0">
        <x:v>-24.89568</x:v>
      </x:c>
      <x:c t="n" s="0">
        <x:v>-17.89602</x:v>
      </x:c>
      <x:c t="n" s="0">
        <x:v>2.335741</x:v>
      </x:c>
      <x:c t="n" s="0">
        <x:v>5.999005</x:v>
      </x:c>
      <x:c t="n" s="0">
        <x:v>6.501246</x:v>
      </x:c>
      <x:c t="n" s="0">
        <x:v>14.99833</x:v>
      </x:c>
      <x:c t="n" s="0">
        <x:v>9.689095</x:v>
      </x:c>
      <x:c t="n" s="0">
        <x:v>11.5729</x:v>
      </x:c>
      <x:c t="n" s="0">
        <x:v>18.12329</x:v>
      </x:c>
      <x:c t="n" s="0">
        <x:v>21.26065</x:v>
      </x:c>
      <x:c t="n" s="0">
        <x:v>22.57624</x:v>
      </x:c>
      <x:c t="n" s="0">
        <x:v>26.70131</x:v>
      </x:c>
      <x:c t="n" s="0">
        <x:v>25.07581</x:v>
      </x:c>
      <x:c t="n" s="0">
        <x:v>19.98048</x:v>
      </x:c>
      <x:c t="n" s="0">
        <x:v>14.99735</x:v>
      </x:c>
      <x:c t="n" s="0">
        <x:v>6.871616</x:v>
      </x:c>
      <x:c t="n" s="0">
        <x:v>17.36694</x:v>
      </x:c>
      <x:c t="n" s="0">
        <x:v>21.90969</x:v>
      </x:c>
      <x:c t="n" s="0">
        <x:v>26.59954</x:v>
      </x:c>
      <x:c t="n" s="0">
        <x:v>25.64274</x:v>
      </x:c>
      <x:c t="n" s="0">
        <x:v>22.27751</x:v>
      </x:c>
      <x:c t="n" s="0">
        <x:v>26.37206</x:v>
      </x:c>
      <x:c t="n" s="0">
        <x:v>24.74544</x:v>
      </x:c>
      <x:c t="n" s="0">
        <x:v>26.77734</x:v>
      </x:c>
      <x:c t="n" s="0">
        <x:v>24.78107</x:v>
      </x:c>
      <x:c t="n" s="0">
        <x:v>23.03125</x:v>
      </x:c>
      <x:c t="n" s="0">
        <x:v>19.85063</x:v>
      </x:c>
      <x:c t="n" s="0">
        <x:v>20.4691</x:v>
      </x:c>
      <x:c t="n" s="0">
        <x:v>19.02738</x:v>
      </x:c>
      <x:c t="n" s="0">
        <x:v>20.89801</x:v>
      </x:c>
      <x:c t="n" s="0">
        <x:v>13.69928</x:v>
      </x:c>
      <x:c t="n" s="0">
        <x:v>13.75417</x:v>
      </x:c>
      <x:c t="n" s="0">
        <x:v>10.65479</x:v>
      </x:c>
      <x:c t="n" s="0">
        <x:v>6.667924</x:v>
      </x:c>
      <x:c t="n" s="0">
        <x:v>6.885846</x:v>
      </x:c>
      <x:c t="n" s="0">
        <x:v>6.516271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43948.7407060185</x:v>
      </x:c>
      <x:c t="n" s="7">
        <x:v>43948.7407060185</x:v>
      </x:c>
      <x:c t="n" s="0">
        <x:v>36.27811</x:v>
      </x:c>
      <x:c t="n" s="0">
        <x:v>54.20069</x:v>
      </x:c>
      <x:c t="n" s="0">
        <x:v>86.561</x:v>
      </x:c>
      <x:c t="n" s="0">
        <x:v>87.60871</x:v>
      </x:c>
      <x:c t="n" s="0">
        <x:v>-21.85192</x:v>
      </x:c>
      <x:c t="n" s="0">
        <x:v>-20.9355</x:v>
      </x:c>
      <x:c t="n" s="0">
        <x:v>2.926648</x:v>
      </x:c>
      <x:c t="n" s="0">
        <x:v>4.74466</x:v>
      </x:c>
      <x:c t="n" s="0">
        <x:v>6.008663</x:v>
      </x:c>
      <x:c t="n" s="0">
        <x:v>14.06684</x:v>
      </x:c>
      <x:c t="n" s="0">
        <x:v>15.06475</x:v>
      </x:c>
      <x:c t="n" s="0">
        <x:v>19.90844</x:v>
      </x:c>
      <x:c t="n" s="0">
        <x:v>19.41195</x:v>
      </x:c>
      <x:c t="n" s="0">
        <x:v>22.16453</x:v>
      </x:c>
      <x:c t="n" s="0">
        <x:v>22.3095</x:v>
      </x:c>
      <x:c t="n" s="0">
        <x:v>25.70528</x:v>
      </x:c>
      <x:c t="n" s="0">
        <x:v>24.79302</x:v>
      </x:c>
      <x:c t="n" s="0">
        <x:v>23.96568</x:v>
      </x:c>
      <x:c t="n" s="0">
        <x:v>20.35641</x:v>
      </x:c>
      <x:c t="n" s="0">
        <x:v>19.45755</x:v>
      </x:c>
      <x:c t="n" s="0">
        <x:v>21.98679</x:v>
      </x:c>
      <x:c t="n" s="0">
        <x:v>23.09075</x:v>
      </x:c>
      <x:c t="n" s="0">
        <x:v>25.97718</x:v>
      </x:c>
      <x:c t="n" s="0">
        <x:v>26.66805</x:v>
      </x:c>
      <x:c t="n" s="0">
        <x:v>25.18299</x:v>
      </x:c>
      <x:c t="n" s="0">
        <x:v>25.4359</x:v>
      </x:c>
      <x:c t="n" s="0">
        <x:v>24.11551</x:v>
      </x:c>
      <x:c t="n" s="0">
        <x:v>24.51635</x:v>
      </x:c>
      <x:c t="n" s="0">
        <x:v>23.63663</x:v>
      </x:c>
      <x:c t="n" s="0">
        <x:v>22.41781</x:v>
      </x:c>
      <x:c t="n" s="0">
        <x:v>21.48353</x:v>
      </x:c>
      <x:c t="n" s="0">
        <x:v>20.6736</x:v>
      </x:c>
      <x:c t="n" s="0">
        <x:v>18.76059</x:v>
      </x:c>
      <x:c t="n" s="0">
        <x:v>21.22239</x:v>
      </x:c>
      <x:c t="n" s="0">
        <x:v>14.43497</x:v>
      </x:c>
      <x:c t="n" s="0">
        <x:v>14.35929</x:v>
      </x:c>
      <x:c t="n" s="0">
        <x:v>11.37558</x:v>
      </x:c>
      <x:c t="n" s="0">
        <x:v>7.095336</x:v>
      </x:c>
      <x:c t="n" s="0">
        <x:v>7.946234</x:v>
      </x:c>
      <x:c t="n" s="0">
        <x:v>5.992737</x:v>
      </x:c>
      <x:c t="n" s="0">
        <x:v>-24.89568</x:v>
      </x:c>
      <x:c t="n" s="0">
        <x:v>-17.89602</x:v>
      </x:c>
      <x:c t="n" s="0">
        <x:v>2.335741</x:v>
      </x:c>
      <x:c t="n" s="0">
        <x:v>5.999005</x:v>
      </x:c>
      <x:c t="n" s="0">
        <x:v>5.06701</x:v>
      </x:c>
      <x:c t="n" s="0">
        <x:v>14.99833</x:v>
      </x:c>
      <x:c t="n" s="0">
        <x:v>9.689095</x:v>
      </x:c>
      <x:c t="n" s="0">
        <x:v>11.5729</x:v>
      </x:c>
      <x:c t="n" s="0">
        <x:v>15.94439</x:v>
      </x:c>
      <x:c t="n" s="0">
        <x:v>11.72805</x:v>
      </x:c>
      <x:c t="n" s="0">
        <x:v>22.26042</x:v>
      </x:c>
      <x:c t="n" s="0">
        <x:v>27.17144</x:v>
      </x:c>
      <x:c t="n" s="0">
        <x:v>21.70753</x:v>
      </x:c>
      <x:c t="n" s="0">
        <x:v>21.88844</x:v>
      </x:c>
      <x:c t="n" s="0">
        <x:v>17.57336</x:v>
      </x:c>
      <x:c t="n" s="0">
        <x:v>16.3185</x:v>
      </x:c>
      <x:c t="n" s="0">
        <x:v>17.97302</x:v>
      </x:c>
      <x:c t="n" s="0">
        <x:v>25.83674</x:v>
      </x:c>
      <x:c t="n" s="0">
        <x:v>27.94268</x:v>
      </x:c>
      <x:c t="n" s="0">
        <x:v>29.06145</x:v>
      </x:c>
      <x:c t="n" s="0">
        <x:v>24.2139</x:v>
      </x:c>
      <x:c t="n" s="0">
        <x:v>22.44895</x:v>
      </x:c>
      <x:c t="n" s="0">
        <x:v>25.01703</x:v>
      </x:c>
      <x:c t="n" s="0">
        <x:v>25.32409</x:v>
      </x:c>
      <x:c t="n" s="0">
        <x:v>20.54233</x:v>
      </x:c>
      <x:c t="n" s="0">
        <x:v>23.22257</x:v>
      </x:c>
      <x:c t="n" s="0">
        <x:v>23.08296</x:v>
      </x:c>
      <x:c t="n" s="0">
        <x:v>20.41111</x:v>
      </x:c>
      <x:c t="n" s="0">
        <x:v>18.80584</x:v>
      </x:c>
      <x:c t="n" s="0">
        <x:v>20.28519</x:v>
      </x:c>
      <x:c t="n" s="0">
        <x:v>15.01939</x:v>
      </x:c>
      <x:c t="n" s="0">
        <x:v>13.68876</x:v>
      </x:c>
      <x:c t="n" s="0">
        <x:v>11.61024</x:v>
      </x:c>
      <x:c t="n" s="0">
        <x:v>6.171753</x:v>
      </x:c>
      <x:c t="n" s="0">
        <x:v>7.80757</x:v>
      </x:c>
      <x:c t="n" s="0">
        <x:v>5.821259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43948.7407060185</x:v>
      </x:c>
      <x:c t="n" s="7">
        <x:v>43948.7407060185</x:v>
      </x:c>
      <x:c t="n" s="0">
        <x:v>36.39603</x:v>
      </x:c>
      <x:c t="n" s="0">
        <x:v>54.20069</x:v>
      </x:c>
      <x:c t="n" s="0">
        <x:v>83.48941</x:v>
      </x:c>
      <x:c t="n" s="0">
        <x:v>85.57585</x:v>
      </x:c>
      <x:c t="n" s="0">
        <x:v>-22.22147</x:v>
      </x:c>
      <x:c t="n" s="0">
        <x:v>-20.33648</x:v>
      </x:c>
      <x:c t="n" s="0">
        <x:v>2.845242</x:v>
      </x:c>
      <x:c t="n" s="0">
        <x:v>4.951921</x:v>
      </x:c>
      <x:c t="n" s="0">
        <x:v>5.883292</x:v>
      </x:c>
      <x:c t="n" s="0">
        <x:v>14.12949</x:v>
      </x:c>
      <x:c t="n" s="0">
        <x:v>14.84092</x:v>
      </x:c>
      <x:c t="n" s="0">
        <x:v>19.30418</x:v>
      </x:c>
      <x:c t="n" s="0">
        <x:v>19.04849</x:v>
      </x:c>
      <x:c t="n" s="0">
        <x:v>21.54585</x:v>
      </x:c>
      <x:c t="n" s="0">
        <x:v>22.22271</x:v>
      </x:c>
      <x:c t="n" s="0">
        <x:v>25.95268</x:v>
      </x:c>
      <x:c t="n" s="0">
        <x:v>24.458</x:v>
      </x:c>
      <x:c t="n" s="0">
        <x:v>24.64637</x:v>
      </x:c>
      <x:c t="n" s="0">
        <x:v>20.10204</x:v>
      </x:c>
      <x:c t="n" s="0">
        <x:v>19.49144</x:v>
      </x:c>
      <x:c t="n" s="0">
        <x:v>21.4417</x:v>
      </x:c>
      <x:c t="n" s="0">
        <x:v>23.4184</x:v>
      </x:c>
      <x:c t="n" s="0">
        <x:v>26.11708</x:v>
      </x:c>
      <x:c t="n" s="0">
        <x:v>27.00983</x:v>
      </x:c>
      <x:c t="n" s="0">
        <x:v>25.81999</x:v>
      </x:c>
      <x:c t="n" s="0">
        <x:v>25.90989</x:v>
      </x:c>
      <x:c t="n" s="0">
        <x:v>24.33919</x:v>
      </x:c>
      <x:c t="n" s="0">
        <x:v>25.02246</x:v>
      </x:c>
      <x:c t="n" s="0">
        <x:v>23.40713</x:v>
      </x:c>
      <x:c t="n" s="0">
        <x:v>22.4318</x:v>
      </x:c>
      <x:c t="n" s="0">
        <x:v>21.48587</x:v>
      </x:c>
      <x:c t="n" s="0">
        <x:v>20.97071</x:v>
      </x:c>
      <x:c t="n" s="0">
        <x:v>18.86957</x:v>
      </x:c>
      <x:c t="n" s="0">
        <x:v>21.24847</x:v>
      </x:c>
      <x:c t="n" s="0">
        <x:v>14.67522</x:v>
      </x:c>
      <x:c t="n" s="0">
        <x:v>14.29893</x:v>
      </x:c>
      <x:c t="n" s="0">
        <x:v>11.19574</x:v>
      </x:c>
      <x:c t="n" s="0">
        <x:v>6.933398</x:v>
      </x:c>
      <x:c t="n" s="0">
        <x:v>8.461845</x:v>
      </x:c>
      <x:c t="n" s="0">
        <x:v>6.069086</x:v>
      </x:c>
      <x:c t="n" s="0">
        <x:v>-25.89225</x:v>
      </x:c>
      <x:c t="n" s="0">
        <x:v>-17.89602</x:v>
      </x:c>
      <x:c t="n" s="0">
        <x:v>2.335741</x:v>
      </x:c>
      <x:c t="n" s="0">
        <x:v>5.999005</x:v>
      </x:c>
      <x:c t="n" s="0">
        <x:v>5.06701</x:v>
      </x:c>
      <x:c t="n" s="0">
        <x:v>13.97117</x:v>
      </x:c>
      <x:c t="n" s="0">
        <x:v>13.54133</x:v>
      </x:c>
      <x:c t="n" s="0">
        <x:v>10.13593</x:v>
      </x:c>
      <x:c t="n" s="0">
        <x:v>15.94439</x:v>
      </x:c>
      <x:c t="n" s="0">
        <x:v>11.72805</x:v>
      </x:c>
      <x:c t="n" s="0">
        <x:v>21.67695</x:v>
      </x:c>
      <x:c t="n" s="0">
        <x:v>27.17144</x:v>
      </x:c>
      <x:c t="n" s="0">
        <x:v>21.70753</x:v>
      </x:c>
      <x:c t="n" s="0">
        <x:v>27.31508</x:v>
      </x:c>
      <x:c t="n" s="0">
        <x:v>17.83753</x:v>
      </x:c>
      <x:c t="n" s="0">
        <x:v>20.0256</x:v>
      </x:c>
      <x:c t="n" s="0">
        <x:v>17.06241</x:v>
      </x:c>
      <x:c t="n" s="0">
        <x:v>23.94711</x:v>
      </x:c>
      <x:c t="n" s="0">
        <x:v>26.67142</x:v>
      </x:c>
      <x:c t="n" s="0">
        <x:v>27.68398</x:v>
      </x:c>
      <x:c t="n" s="0">
        <x:v>28.16757</x:v>
      </x:c>
      <x:c t="n" s="0">
        <x:v>28.41504</x:v>
      </x:c>
      <x:c t="n" s="0">
        <x:v>24.74281</x:v>
      </x:c>
      <x:c t="n" s="0">
        <x:v>26.93357</x:v>
      </x:c>
      <x:c t="n" s="0">
        <x:v>22.59874</x:v>
      </x:c>
      <x:c t="n" s="0">
        <x:v>22.40477</x:v>
      </x:c>
      <x:c t="n" s="0">
        <x:v>20.67397</x:v>
      </x:c>
      <x:c t="n" s="0">
        <x:v>22.60056</x:v>
      </x:c>
      <x:c t="n" s="0">
        <x:v>19.16747</x:v>
      </x:c>
      <x:c t="n" s="0">
        <x:v>21.25573</x:v>
      </x:c>
      <x:c t="n" s="0">
        <x:v>15.68532</x:v>
      </x:c>
      <x:c t="n" s="0">
        <x:v>13.84942</x:v>
      </x:c>
      <x:c t="n" s="0">
        <x:v>9.534769</x:v>
      </x:c>
      <x:c t="n" s="0">
        <x:v>5.660257</x:v>
      </x:c>
      <x:c t="n" s="0">
        <x:v>10.64464</x:v>
      </x:c>
      <x:c t="n" s="0">
        <x:v>6.839575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43948.7407060185</x:v>
      </x:c>
      <x:c t="n" s="7">
        <x:v>43948.7407060185</x:v>
      </x:c>
      <x:c t="n" s="0">
        <x:v>37.71067</x:v>
      </x:c>
      <x:c t="n" s="0">
        <x:v>54.20069</x:v>
      </x:c>
      <x:c t="n" s="0">
        <x:v>74.72421</x:v>
      </x:c>
      <x:c t="n" s="0">
        <x:v>79.34824</x:v>
      </x:c>
      <x:c t="n" s="0">
        <x:v>-22.83554</x:v>
      </x:c>
      <x:c t="n" s="0">
        <x:v>-19.8831</x:v>
      </x:c>
      <x:c t="n" s="0">
        <x:v>2.774489</x:v>
      </x:c>
      <x:c t="n" s="0">
        <x:v>5.12142</x:v>
      </x:c>
      <x:c t="n" s="0">
        <x:v>5.773281</x:v>
      </x:c>
      <x:c t="n" s="0">
        <x:v>13.58471</x:v>
      </x:c>
      <x:c t="n" s="0">
        <x:v>14.67379</x:v>
      </x:c>
      <x:c t="n" s="0">
        <x:v>18.70786</x:v>
      </x:c>
      <x:c t="n" s="0">
        <x:v>18.62813</x:v>
      </x:c>
      <x:c t="n" s="0">
        <x:v>20.93728</x:v>
      </x:c>
      <x:c t="n" s="0">
        <x:v>22.14719</x:v>
      </x:c>
      <x:c t="n" s="0">
        <x:v>25.98904</x:v>
      </x:c>
      <x:c t="n" s="0">
        <x:v>24.47473</x:v>
      </x:c>
      <x:c t="n" s="0">
        <x:v>24.88666</x:v>
      </x:c>
      <x:c t="n" s="0">
        <x:v>19.59767</x:v>
      </x:c>
      <x:c t="n" s="0">
        <x:v>20.07378</x:v>
      </x:c>
      <x:c t="n" s="0">
        <x:v>21.5611</x:v>
      </x:c>
      <x:c t="n" s="0">
        <x:v>23.59034</x:v>
      </x:c>
      <x:c t="n" s="0">
        <x:v>25.79209</x:v>
      </x:c>
      <x:c t="n" s="0">
        <x:v>26.63781</x:v>
      </x:c>
      <x:c t="n" s="0">
        <x:v>26.56071</x:v>
      </x:c>
      <x:c t="n" s="0">
        <x:v>26.04839</x:v>
      </x:c>
      <x:c t="n" s="0">
        <x:v>24.29967</x:v>
      </x:c>
      <x:c t="n" s="0">
        <x:v>25.16492</x:v>
      </x:c>
      <x:c t="n" s="0">
        <x:v>23.46822</x:v>
      </x:c>
      <x:c t="n" s="0">
        <x:v>22.05856</x:v>
      </x:c>
      <x:c t="n" s="0">
        <x:v>21.54304</x:v>
      </x:c>
      <x:c t="n" s="0">
        <x:v>21.3894</x:v>
      </x:c>
      <x:c t="n" s="0">
        <x:v>18.89404</x:v>
      </x:c>
      <x:c t="n" s="0">
        <x:v>21.08985</x:v>
      </x:c>
      <x:c t="n" s="0">
        <x:v>14.50496</x:v>
      </x:c>
      <x:c t="n" s="0">
        <x:v>14.42457</x:v>
      </x:c>
      <x:c t="n" s="0">
        <x:v>11.1815</x:v>
      </x:c>
      <x:c t="n" s="0">
        <x:v>6.949668</x:v>
      </x:c>
      <x:c t="n" s="0">
        <x:v>8.392455</x:v>
      </x:c>
      <x:c t="n" s="0">
        <x:v>6.276927</x:v>
      </x:c>
      <x:c t="n" s="0">
        <x:v>-30.06697</x:v>
      </x:c>
      <x:c t="n" s="0">
        <x:v>-17.89602</x:v>
      </x:c>
      <x:c t="n" s="0">
        <x:v>2.335741</x:v>
      </x:c>
      <x:c t="n" s="0">
        <x:v>5.999005</x:v>
      </x:c>
      <x:c t="n" s="0">
        <x:v>5.06701</x:v>
      </x:c>
      <x:c t="n" s="0">
        <x:v>6.971412</x:v>
      </x:c>
      <x:c t="n" s="0">
        <x:v>13.54133</x:v>
      </x:c>
      <x:c t="n" s="0">
        <x:v>10.13593</x:v>
      </x:c>
      <x:c t="n" s="0">
        <x:v>14.06787</x:v>
      </x:c>
      <x:c t="n" s="0">
        <x:v>11.72805</x:v>
      </x:c>
      <x:c t="n" s="0">
        <x:v>21.67695</x:v>
      </x:c>
      <x:c t="n" s="0">
        <x:v>25.71614</x:v>
      </x:c>
      <x:c t="n" s="0">
        <x:v>24.83949</x:v>
      </x:c>
      <x:c t="n" s="0">
        <x:v>25.43505</x:v>
      </x:c>
      <x:c t="n" s="0">
        <x:v>14.062</x:v>
      </x:c>
      <x:c t="n" s="0">
        <x:v>22.77751</x:v>
      </x:c>
      <x:c t="n" s="0">
        <x:v>21.78984</x:v>
      </x:c>
      <x:c t="n" s="0">
        <x:v>24.93364</x:v>
      </x:c>
      <x:c t="n" s="0">
        <x:v>22.64379</x:v>
      </x:c>
      <x:c t="n" s="0">
        <x:v>23.90441</x:v>
      </x:c>
      <x:c t="n" s="0">
        <x:v>29.31746</x:v>
      </x:c>
      <x:c t="n" s="0">
        <x:v>26.20243</x:v>
      </x:c>
      <x:c t="n" s="0">
        <x:v>23.23337</x:v>
      </x:c>
      <x:c t="n" s="0">
        <x:v>26.42675</x:v>
      </x:c>
      <x:c t="n" s="0">
        <x:v>24.47541</x:v>
      </x:c>
      <x:c t="n" s="0">
        <x:v>19.21889</x:v>
      </x:c>
      <x:c t="n" s="0">
        <x:v>21.77353</x:v>
      </x:c>
      <x:c t="n" s="0">
        <x:v>22.97338</x:v>
      </x:c>
      <x:c t="n" s="0">
        <x:v>19.57201</x:v>
      </x:c>
      <x:c t="n" s="0">
        <x:v>19.84011</x:v>
      </x:c>
      <x:c t="n" s="0">
        <x:v>13.53293</x:v>
      </x:c>
      <x:c t="n" s="0">
        <x:v>14.72665</x:v>
      </x:c>
      <x:c t="n" s="0">
        <x:v>11.25832</x:v>
      </x:c>
      <x:c t="n" s="0">
        <x:v>6.750559</x:v>
      </x:c>
      <x:c t="n" s="0">
        <x:v>7.777757</x:v>
      </x:c>
      <x:c t="n" s="0">
        <x:v>7.179771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43948.7407060185</x:v>
      </x:c>
      <x:c t="n" s="7">
        <x:v>43948.7407060185</x:v>
      </x:c>
      <x:c t="n" s="0">
        <x:v>37.40878</x:v>
      </x:c>
      <x:c t="n" s="0">
        <x:v>54.20069</x:v>
      </x:c>
      <x:c t="n" s="0">
        <x:v>83.25992</x:v>
      </x:c>
      <x:c t="n" s="0">
        <x:v>84.7969</x:v>
      </x:c>
      <x:c t="n" s="0">
        <x:v>-23.43895</x:v>
      </x:c>
      <x:c t="n" s="0">
        <x:v>-19.53018</x:v>
      </x:c>
      <x:c t="n" s="0">
        <x:v>2.539957</x:v>
      </x:c>
      <x:c t="n" s="0">
        <x:v>5.069351</x:v>
      </x:c>
      <x:c t="n" s="0">
        <x:v>5.677071</x:v>
      </x:c>
      <x:c t="n" s="0">
        <x:v>13.05837</x:v>
      </x:c>
      <x:c t="n" s="0">
        <x:v>14.52578</x:v>
      </x:c>
      <x:c t="n" s="0">
        <x:v>18.12449</x:v>
      </x:c>
      <x:c t="n" s="0">
        <x:v>17.96853</x:v>
      </x:c>
      <x:c t="n" s="0">
        <x:v>20.49818</x:v>
      </x:c>
      <x:c t="n" s="0">
        <x:v>22.08164</x:v>
      </x:c>
      <x:c t="n" s="0">
        <x:v>25.53223</x:v>
      </x:c>
      <x:c t="n" s="0">
        <x:v>24.52992</x:v>
      </x:c>
      <x:c t="n" s="0">
        <x:v>24.28242</x:v>
      </x:c>
      <x:c t="n" s="0">
        <x:v>19.18053</x:v>
      </x:c>
      <x:c t="n" s="0">
        <x:v>20.78919</x:v>
      </x:c>
      <x:c t="n" s="0">
        <x:v>21.63501</x:v>
      </x:c>
      <x:c t="n" s="0">
        <x:v>23.44137</x:v>
      </x:c>
      <x:c t="n" s="0">
        <x:v>25.33005</x:v>
      </x:c>
      <x:c t="n" s="0">
        <x:v>26.49132</x:v>
      </x:c>
      <x:c t="n" s="0">
        <x:v>26.26436</x:v>
      </x:c>
      <x:c t="n" s="0">
        <x:v>25.81622</x:v>
      </x:c>
      <x:c t="n" s="0">
        <x:v>24.54493</x:v>
      </x:c>
      <x:c t="n" s="0">
        <x:v>25.08127</x:v>
      </x:c>
      <x:c t="n" s="0">
        <x:v>23.36912</x:v>
      </x:c>
      <x:c t="n" s="0">
        <x:v>21.72452</x:v>
      </x:c>
      <x:c t="n" s="0">
        <x:v>21.27693</x:v>
      </x:c>
      <x:c t="n" s="0">
        <x:v>21.59827</x:v>
      </x:c>
      <x:c t="n" s="0">
        <x:v>19.0332</x:v>
      </x:c>
      <x:c t="n" s="0">
        <x:v>21.09707</x:v>
      </x:c>
      <x:c t="n" s="0">
        <x:v>14.70149</x:v>
      </x:c>
      <x:c t="n" s="0">
        <x:v>14.46627</x:v>
      </x:c>
      <x:c t="n" s="0">
        <x:v>11.44312</x:v>
      </x:c>
      <x:c t="n" s="0">
        <x:v>7.054588</x:v>
      </x:c>
      <x:c t="n" s="0">
        <x:v>8.324667</x:v>
      </x:c>
      <x:c t="n" s="0">
        <x:v>6.257063</x:v>
      </x:c>
      <x:c t="n" s="0">
        <x:v>-30.06697</x:v>
      </x:c>
      <x:c t="n" s="0">
        <x:v>-17.89602</x:v>
      </x:c>
      <x:c t="n" s="0">
        <x:v>0.4562646</x:v>
      </x:c>
      <x:c t="n" s="0">
        <x:v>4.448461</x:v>
      </x:c>
      <x:c t="n" s="0">
        <x:v>5.06701</x:v>
      </x:c>
      <x:c t="n" s="0">
        <x:v>6.971412</x:v>
      </x:c>
      <x:c t="n" s="0">
        <x:v>13.54133</x:v>
      </x:c>
      <x:c t="n" s="0">
        <x:v>10.13593</x:v>
      </x:c>
      <x:c t="n" s="0">
        <x:v>4.034182</x:v>
      </x:c>
      <x:c t="n" s="0">
        <x:v>16.62442</x:v>
      </x:c>
      <x:c t="n" s="0">
        <x:v>21.67695</x:v>
      </x:c>
      <x:c t="n" s="0">
        <x:v>20.98649</x:v>
      </x:c>
      <x:c t="n" s="0">
        <x:v>24.83949</x:v>
      </x:c>
      <x:c t="n" s="0">
        <x:v>15.30945</x:v>
      </x:c>
      <x:c t="n" s="0">
        <x:v>15.52491</x:v>
      </x:c>
      <x:c t="n" s="0">
        <x:v>23.34682</x:v>
      </x:c>
      <x:c t="n" s="0">
        <x:v>23.09671</x:v>
      </x:c>
      <x:c t="n" s="0">
        <x:v>21.88149</x:v>
      </x:c>
      <x:c t="n" s="0">
        <x:v>24.25555</x:v>
      </x:c>
      <x:c t="n" s="0">
        <x:v>25.20384</x:v>
      </x:c>
      <x:c t="n" s="0">
        <x:v>24.81169</x:v>
      </x:c>
      <x:c t="n" s="0">
        <x:v>24.37593</x:v>
      </x:c>
      <x:c t="n" s="0">
        <x:v>25.99021</x:v>
      </x:c>
      <x:c t="n" s="0">
        <x:v>23.7211</x:v>
      </x:c>
      <x:c t="n" s="0">
        <x:v>21.86551</x:v>
      </x:c>
      <x:c t="n" s="0">
        <x:v>19.59283</x:v>
      </x:c>
      <x:c t="n" s="0">
        <x:v>19.62128</x:v>
      </x:c>
      <x:c t="n" s="0">
        <x:v>22.39764</x:v>
      </x:c>
      <x:c t="n" s="0">
        <x:v>19.15666</x:v>
      </x:c>
      <x:c t="n" s="0">
        <x:v>21.65466</x:v>
      </x:c>
      <x:c t="n" s="0">
        <x:v>15.603</x:v>
      </x:c>
      <x:c t="n" s="0">
        <x:v>14.95037</x:v>
      </x:c>
      <x:c t="n" s="0">
        <x:v>12.80532</x:v>
      </x:c>
      <x:c t="n" s="0">
        <x:v>8.38273</x:v>
      </x:c>
      <x:c t="n" s="0">
        <x:v>7.734659</x:v>
      </x:c>
      <x:c t="n" s="0">
        <x:v>5.761616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43948.7407060185</x:v>
      </x:c>
      <x:c t="n" s="7">
        <x:v>43948.7407060185</x:v>
      </x:c>
      <x:c t="n" s="0">
        <x:v>37.68598</x:v>
      </x:c>
      <x:c t="n" s="0">
        <x:v>54.20069</x:v>
      </x:c>
      <x:c t="n" s="0">
        <x:v>84.63821</x:v>
      </x:c>
      <x:c t="n" s="0">
        <x:v>85.45192</x:v>
      </x:c>
      <x:c t="n" s="0">
        <x:v>-24.03025</x:v>
      </x:c>
      <x:c t="n" s="0">
        <x:v>-19.24995</x:v>
      </x:c>
      <x:c t="n" s="0">
        <x:v>2.154244</x:v>
      </x:c>
      <x:c t="n" s="0">
        <x:v>4.837338</x:v>
      </x:c>
      <x:c t="n" s="0">
        <x:v>5.593183</x:v>
      </x:c>
      <x:c t="n" s="0">
        <x:v>12.5521</x:v>
      </x:c>
      <x:c t="n" s="0">
        <x:v>14.39525</x:v>
      </x:c>
      <x:c t="n" s="0">
        <x:v>17.64755</x:v>
      </x:c>
      <x:c t="n" s="0">
        <x:v>17.31313</x:v>
      </x:c>
      <x:c t="n" s="0">
        <x:v>20.10694</x:v>
      </x:c>
      <x:c t="n" s="0">
        <x:v>21.91518</x:v>
      </x:c>
      <x:c t="n" s="0">
        <x:v>25.10004</x:v>
      </x:c>
      <x:c t="n" s="0">
        <x:v>24.0301</x:v>
      </x:c>
      <x:c t="n" s="0">
        <x:v>24.61755</x:v>
      </x:c>
      <x:c t="n" s="0">
        <x:v>19.01329</x:v>
      </x:c>
      <x:c t="n" s="0">
        <x:v>20.87569</x:v>
      </x:c>
      <x:c t="n" s="0">
        <x:v>22.44284</x:v>
      </x:c>
      <x:c t="n" s="0">
        <x:v>23.77908</x:v>
      </x:c>
      <x:c t="n" s="0">
        <x:v>26.14402</x:v>
      </x:c>
      <x:c t="n" s="0">
        <x:v>26.0366</x:v>
      </x:c>
      <x:c t="n" s="0">
        <x:v>26.08846</x:v>
      </x:c>
      <x:c t="n" s="0">
        <x:v>25.84041</x:v>
      </x:c>
      <x:c t="n" s="0">
        <x:v>24.63578</x:v>
      </x:c>
      <x:c t="n" s="0">
        <x:v>24.86237</x:v>
      </x:c>
      <x:c t="n" s="0">
        <x:v>23.29561</x:v>
      </x:c>
      <x:c t="n" s="0">
        <x:v>22.1876</x:v>
      </x:c>
      <x:c t="n" s="0">
        <x:v>21.33332</x:v>
      </x:c>
      <x:c t="n" s="0">
        <x:v>21.75877</x:v>
      </x:c>
      <x:c t="n" s="0">
        <x:v>19.10455</x:v>
      </x:c>
      <x:c t="n" s="0">
        <x:v>21.82381</x:v>
      </x:c>
      <x:c t="n" s="0">
        <x:v>14.76209</x:v>
      </x:c>
      <x:c t="n" s="0">
        <x:v>14.56049</x:v>
      </x:c>
      <x:c t="n" s="0">
        <x:v>11.46938</x:v>
      </x:c>
      <x:c t="n" s="0">
        <x:v>7.088084</x:v>
      </x:c>
      <x:c t="n" s="0">
        <x:v>8.438118</x:v>
      </x:c>
      <x:c t="n" s="0">
        <x:v>6.258847</x:v>
      </x:c>
      <x:c t="n" s="0">
        <x:v>-30.06697</x:v>
      </x:c>
      <x:c t="n" s="0">
        <x:v>-17.89602</x:v>
      </x:c>
      <x:c t="n" s="0">
        <x:v>-1.250111</x:v>
      </x:c>
      <x:c t="n" s="0">
        <x:v>3.155754</x:v>
      </x:c>
      <x:c t="n" s="0">
        <x:v>5.06701</x:v>
      </x:c>
      <x:c t="n" s="0">
        <x:v>6.971412</x:v>
      </x:c>
      <x:c t="n" s="0">
        <x:v>13.1995</x:v>
      </x:c>
      <x:c t="n" s="0">
        <x:v>12.98303</x:v>
      </x:c>
      <x:c t="n" s="0">
        <x:v>11.73797</x:v>
      </x:c>
      <x:c t="n" s="0">
        <x:v>16.62442</x:v>
      </x:c>
      <x:c t="n" s="0">
        <x:v>20.64315</x:v>
      </x:c>
      <x:c t="n" s="0">
        <x:v>20.98649</x:v>
      </x:c>
      <x:c t="n" s="0">
        <x:v>15.89934</x:v>
      </x:c>
      <x:c t="n" s="0">
        <x:v>26.92541</x:v>
      </x:c>
      <x:c t="n" s="0">
        <x:v>18.94152</x:v>
      </x:c>
      <x:c t="n" s="0">
        <x:v>20.7358</x:v>
      </x:c>
      <x:c t="n" s="0">
        <x:v>25.07504</x:v>
      </x:c>
      <x:c t="n" s="0">
        <x:v>25.27155</x:v>
      </x:c>
      <x:c t="n" s="0">
        <x:v>28.55726</x:v>
      </x:c>
      <x:c t="n" s="0">
        <x:v>21.80078</x:v>
      </x:c>
      <x:c t="n" s="0">
        <x:v>23.96392</x:v>
      </x:c>
      <x:c t="n" s="0">
        <x:v>25.95405</x:v>
      </x:c>
      <x:c t="n" s="0">
        <x:v>24.85797</x:v>
      </x:c>
      <x:c t="n" s="0">
        <x:v>23.37473</x:v>
      </x:c>
      <x:c t="n" s="0">
        <x:v>21.90578</x:v>
      </x:c>
      <x:c t="n" s="0">
        <x:v>24.39725</x:v>
      </x:c>
      <x:c t="n" s="0">
        <x:v>21.70494</x:v>
      </x:c>
      <x:c t="n" s="0">
        <x:v>22.54044</x:v>
      </x:c>
      <x:c t="n" s="0">
        <x:v>20.01333</x:v>
      </x:c>
      <x:c t="n" s="0">
        <x:v>24.36911</x:v>
      </x:c>
      <x:c t="n" s="0">
        <x:v>15.30757</x:v>
      </x:c>
      <x:c t="n" s="0">
        <x:v>15.03828</x:v>
      </x:c>
      <x:c t="n" s="0">
        <x:v>12.5987</x:v>
      </x:c>
      <x:c t="n" s="0">
        <x:v>6.634109</x:v>
      </x:c>
      <x:c t="n" s="0">
        <x:v>9.041702</x:v>
      </x:c>
      <x:c t="n" s="0">
        <x:v>6.180392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43948.7407060185</x:v>
      </x:c>
      <x:c t="n" s="7">
        <x:v>43948.7407060185</x:v>
      </x:c>
      <x:c t="n" s="0">
        <x:v>36.71419</x:v>
      </x:c>
      <x:c t="n" s="0">
        <x:v>54.20069</x:v>
      </x:c>
      <x:c t="n" s="0">
        <x:v>84.86663</x:v>
      </x:c>
      <x:c t="n" s="0">
        <x:v>85.3595</x:v>
      </x:c>
      <x:c t="n" s="0">
        <x:v>-24.61947</x:v>
      </x:c>
      <x:c t="n" s="0">
        <x:v>-18.92216</x:v>
      </x:c>
      <x:c t="n" s="0">
        <x:v>1.795334</x:v>
      </x:c>
      <x:c t="n" s="0">
        <x:v>4.628883</x:v>
      </x:c>
      <x:c t="n" s="0">
        <x:v>5.459264</x:v>
      </x:c>
      <x:c t="n" s="0">
        <x:v>12.06746</x:v>
      </x:c>
      <x:c t="n" s="0">
        <x:v>13.94408</x:v>
      </x:c>
      <x:c t="n" s="0">
        <x:v>17.22515</x:v>
      </x:c>
      <x:c t="n" s="0">
        <x:v>17.84193</x:v>
      </x:c>
      <x:c t="n" s="0">
        <x:v>19.75763</x:v>
      </x:c>
      <x:c t="n" s="0">
        <x:v>21.73226</x:v>
      </x:c>
      <x:c t="n" s="0">
        <x:v>24.71412</x:v>
      </x:c>
      <x:c t="n" s="0">
        <x:v>23.3475</x:v>
      </x:c>
      <x:c t="n" s="0">
        <x:v>25.55567</x:v>
      </x:c>
      <x:c t="n" s="0">
        <x:v>19.7999</x:v>
      </x:c>
      <x:c t="n" s="0">
        <x:v>20.20448</x:v>
      </x:c>
      <x:c t="n" s="0">
        <x:v>22.36299</x:v>
      </x:c>
      <x:c t="n" s="0">
        <x:v>23.39088</x:v>
      </x:c>
      <x:c t="n" s="0">
        <x:v>26.68934</x:v>
      </x:c>
      <x:c t="n" s="0">
        <x:v>25.9689</x:v>
      </x:c>
      <x:c t="n" s="0">
        <x:v>26.65461</x:v>
      </x:c>
      <x:c t="n" s="0">
        <x:v>25.80945</x:v>
      </x:c>
      <x:c t="n" s="0">
        <x:v>24.40002</x:v>
      </x:c>
      <x:c t="n" s="0">
        <x:v>24.50014</x:v>
      </x:c>
      <x:c t="n" s="0">
        <x:v>23.09028</x:v>
      </x:c>
      <x:c t="n" s="0">
        <x:v>22.33049</x:v>
      </x:c>
      <x:c t="n" s="0">
        <x:v>21.55568</x:v>
      </x:c>
      <x:c t="n" s="0">
        <x:v>22.03736</x:v>
      </x:c>
      <x:c t="n" s="0">
        <x:v>20.07545</x:v>
      </x:c>
      <x:c t="n" s="0">
        <x:v>22.27015</x:v>
      </x:c>
      <x:c t="n" s="0">
        <x:v>15.35933</x:v>
      </x:c>
      <x:c t="n" s="0">
        <x:v>15.20193</x:v>
      </x:c>
      <x:c t="n" s="0">
        <x:v>11.95072</x:v>
      </x:c>
      <x:c t="n" s="0">
        <x:v>7.027527</x:v>
      </x:c>
      <x:c t="n" s="0">
        <x:v>8.35335</x:v>
      </x:c>
      <x:c t="n" s="0">
        <x:v>6.130311</x:v>
      </x:c>
      <x:c t="n" s="0">
        <x:v>-30.06697</x:v>
      </x:c>
      <x:c t="n" s="0">
        <x:v>-16.98076</x:v>
      </x:c>
      <x:c t="n" s="0">
        <x:v>-1.250111</x:v>
      </x:c>
      <x:c t="n" s="0">
        <x:v>3.155754</x:v>
      </x:c>
      <x:c t="n" s="0">
        <x:v>4.108356</x:v>
      </x:c>
      <x:c t="n" s="0">
        <x:v>6.971412</x:v>
      </x:c>
      <x:c t="n" s="0">
        <x:v>9.501487</x:v>
      </x:c>
      <x:c t="n" s="0">
        <x:v>13.27156</x:v>
      </x:c>
      <x:c t="n" s="0">
        <x:v>20.07089</x:v>
      </x:c>
      <x:c t="n" s="0">
        <x:v>17.00684</x:v>
      </x:c>
      <x:c t="n" s="0">
        <x:v>20.47312</x:v>
      </x:c>
      <x:c t="n" s="0">
        <x:v>21.56734</x:v>
      </x:c>
      <x:c t="n" s="0">
        <x:v>-0.3653592</x:v>
      </x:c>
      <x:c t="n" s="0">
        <x:v>28.85288</x:v>
      </x:c>
      <x:c t="n" s="0">
        <x:v>22.74286</x:v>
      </x:c>
      <x:c t="n" s="0">
        <x:v>3.109198</x:v>
      </x:c>
      <x:c t="n" s="0">
        <x:v>21.65048</x:v>
      </x:c>
      <x:c t="n" s="0">
        <x:v>20.33292</x:v>
      </x:c>
      <x:c t="n" s="0">
        <x:v>28.89568</x:v>
      </x:c>
      <x:c t="n" s="0">
        <x:v>25.45719</x:v>
      </x:c>
      <x:c t="n" s="0">
        <x:v>29.53261</x:v>
      </x:c>
      <x:c t="n" s="0">
        <x:v>25.21675</x:v>
      </x:c>
      <x:c t="n" s="0">
        <x:v>23.19433</x:v>
      </x:c>
      <x:c t="n" s="0">
        <x:v>22.09685</x:v>
      </x:c>
      <x:c t="n" s="0">
        <x:v>21.74579</x:v>
      </x:c>
      <x:c t="n" s="0">
        <x:v>22.27953</x:v>
      </x:c>
      <x:c t="n" s="0">
        <x:v>23.16913</x:v>
      </x:c>
      <x:c t="n" s="0">
        <x:v>23.46259</x:v>
      </x:c>
      <x:c t="n" s="0">
        <x:v>23.6661</x:v>
      </x:c>
      <x:c t="n" s="0">
        <x:v>24.34066</x:v>
      </x:c>
      <x:c t="n" s="0">
        <x:v>18.06968</x:v>
      </x:c>
      <x:c t="n" s="0">
        <x:v>17.73034</x:v>
      </x:c>
      <x:c t="n" s="0">
        <x:v>13.77075</x:v>
      </x:c>
      <x:c t="n" s="0">
        <x:v>6.885314</x:v>
      </x:c>
      <x:c t="n" s="0">
        <x:v>8.151755</x:v>
      </x:c>
      <x:c t="n" s="0">
        <x:v>5.713158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43948.7407060185</x:v>
      </x:c>
      <x:c t="n" s="7">
        <x:v>43948.7407060185</x:v>
      </x:c>
      <x:c t="n" s="0">
        <x:v>37.35032</x:v>
      </x:c>
      <x:c t="n" s="0">
        <x:v>54.20069</x:v>
      </x:c>
      <x:c t="n" s="0">
        <x:v>81.76846</x:v>
      </x:c>
      <x:c t="n" s="0">
        <x:v>84.14423</x:v>
      </x:c>
      <x:c t="n" s="0">
        <x:v>-25.27958</x:v>
      </x:c>
      <x:c t="n" s="0">
        <x:v>-18.08583</x:v>
      </x:c>
      <x:c t="n" s="0">
        <x:v>1.463429</x:v>
      </x:c>
      <x:c t="n" s="0">
        <x:v>4.442576</x:v>
      </x:c>
      <x:c t="n" s="0">
        <x:v>4.912597</x:v>
      </x:c>
      <x:c t="n" s="0">
        <x:v>11.6059</x:v>
      </x:c>
      <x:c t="n" s="0">
        <x:v>13.5178</x:v>
      </x:c>
      <x:c t="n" s="0">
        <x:v>16.89874</x:v>
      </x:c>
      <x:c t="n" s="0">
        <x:v>18.24757</x:v>
      </x:c>
      <x:c t="n" s="0">
        <x:v>19.53989</x:v>
      </x:c>
      <x:c t="n" s="0">
        <x:v>21.56969</x:v>
      </x:c>
      <x:c t="n" s="0">
        <x:v>24.49738</x:v>
      </x:c>
      <x:c t="n" s="0">
        <x:v>23.15499</x:v>
      </x:c>
      <x:c t="n" s="0">
        <x:v>25.3318</x:v>
      </x:c>
      <x:c t="n" s="0">
        <x:v>20.10874</x:v>
      </x:c>
      <x:c t="n" s="0">
        <x:v>19.51985</x:v>
      </x:c>
      <x:c t="n" s="0">
        <x:v>22.34575</x:v>
      </x:c>
      <x:c t="n" s="0">
        <x:v>22.89158</x:v>
      </x:c>
      <x:c t="n" s="0">
        <x:v>26.68411</x:v>
      </x:c>
      <x:c t="n" s="0">
        <x:v>26.30866</x:v>
      </x:c>
      <x:c t="n" s="0">
        <x:v>26.66163</x:v>
      </x:c>
      <x:c t="n" s="0">
        <x:v>26.12336</x:v>
      </x:c>
      <x:c t="n" s="0">
        <x:v>24.44854</x:v>
      </x:c>
      <x:c t="n" s="0">
        <x:v>24.59198</x:v>
      </x:c>
      <x:c t="n" s="0">
        <x:v>22.93573</x:v>
      </x:c>
      <x:c t="n" s="0">
        <x:v>22.35899</x:v>
      </x:c>
      <x:c t="n" s="0">
        <x:v>22.05116</x:v>
      </x:c>
      <x:c t="n" s="0">
        <x:v>21.83332</x:v>
      </x:c>
      <x:c t="n" s="0">
        <x:v>20.47155</x:v>
      </x:c>
      <x:c t="n" s="0">
        <x:v>22.34353</x:v>
      </x:c>
      <x:c t="n" s="0">
        <x:v>15.59028</x:v>
      </x:c>
      <x:c t="n" s="0">
        <x:v>15.2706</x:v>
      </x:c>
      <x:c t="n" s="0">
        <x:v>12.40291</x:v>
      </x:c>
      <x:c t="n" s="0">
        <x:v>7.044397</x:v>
      </x:c>
      <x:c t="n" s="0">
        <x:v>8.204776</x:v>
      </x:c>
      <x:c t="n" s="0">
        <x:v>6.085778</x:v>
      </x:c>
      <x:c t="n" s="0">
        <x:v>-30.06697</x:v>
      </x:c>
      <x:c t="n" s="0">
        <x:v>-15.02161</x:v>
      </x:c>
      <x:c t="n" s="0">
        <x:v>-1.250111</x:v>
      </x:c>
      <x:c t="n" s="0">
        <x:v>3.155754</x:v>
      </x:c>
      <x:c t="n" s="0">
        <x:v>-1.758514</x:v>
      </x:c>
      <x:c t="n" s="0">
        <x:v>6.971412</x:v>
      </x:c>
      <x:c t="n" s="0">
        <x:v>9.501487</x:v>
      </x:c>
      <x:c t="n" s="0">
        <x:v>14.47995</x:v>
      </x:c>
      <x:c t="n" s="0">
        <x:v>20.07089</x:v>
      </x:c>
      <x:c t="n" s="0">
        <x:v>17.98591</x:v>
      </x:c>
      <x:c t="n" s="0">
        <x:v>20.47312</x:v>
      </x:c>
      <x:c t="n" s="0">
        <x:v>22.95212</x:v>
      </x:c>
      <x:c t="n" s="0">
        <x:v>22.85042</x:v>
      </x:c>
      <x:c t="n" s="0">
        <x:v>22.00981</x:v>
      </x:c>
      <x:c t="n" s="0">
        <x:v>21.34696</x:v>
      </x:c>
      <x:c t="n" s="0">
        <x:v>-10.25833</x:v>
      </x:c>
      <x:c t="n" s="0">
        <x:v>22.44335</x:v>
      </x:c>
      <x:c t="n" s="0">
        <x:v>16.04092</x:v>
      </x:c>
      <x:c t="n" s="0">
        <x:v>27.08877</x:v>
      </x:c>
      <x:c t="n" s="0">
        <x:v>28.652</x:v>
      </x:c>
      <x:c t="n" s="0">
        <x:v>26.16814</x:v>
      </x:c>
      <x:c t="n" s="0">
        <x:v>28.15471</x:v>
      </x:c>
      <x:c t="n" s="0">
        <x:v>25.01637</x:v>
      </x:c>
      <x:c t="n" s="0">
        <x:v>25.46771</x:v>
      </x:c>
      <x:c t="n" s="0">
        <x:v>22.11098</x:v>
      </x:c>
      <x:c t="n" s="0">
        <x:v>22.93089</x:v>
      </x:c>
      <x:c t="n" s="0">
        <x:v>24.47532</x:v>
      </x:c>
      <x:c t="n" s="0">
        <x:v>20.22151</x:v>
      </x:c>
      <x:c t="n" s="0">
        <x:v>21.68553</x:v>
      </x:c>
      <x:c t="n" s="0">
        <x:v>22.65604</x:v>
      </x:c>
      <x:c t="n" s="0">
        <x:v>16.45685</x:v>
      </x:c>
      <x:c t="n" s="0">
        <x:v>15.85994</x:v>
      </x:c>
      <x:c t="n" s="0">
        <x:v>14.21234</x:v>
      </x:c>
      <x:c t="n" s="0">
        <x:v>7.980104</x:v>
      </x:c>
      <x:c t="n" s="0">
        <x:v>7.425741</x:v>
      </x:c>
      <x:c t="n" s="0">
        <x:v>5.533881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43948.7407060185</x:v>
      </x:c>
      <x:c t="n" s="7">
        <x:v>43948.7407060185</x:v>
      </x:c>
      <x:c t="n" s="0">
        <x:v>37.8059</x:v>
      </x:c>
      <x:c t="n" s="0">
        <x:v>54.20069</x:v>
      </x:c>
      <x:c t="n" s="0">
        <x:v>77.22441</x:v>
      </x:c>
      <x:c t="n" s="0">
        <x:v>80.95097</x:v>
      </x:c>
      <x:c t="n" s="0">
        <x:v>-25.93569</x:v>
      </x:c>
      <x:c t="n" s="0">
        <x:v>-17.48037</x:v>
      </x:c>
      <x:c t="n" s="0">
        <x:v>1.158397</x:v>
      </x:c>
      <x:c t="n" s="0">
        <x:v>4.276882</x:v>
      </x:c>
      <x:c t="n" s="0">
        <x:v>4.384194</x:v>
      </x:c>
      <x:c t="n" s="0">
        <x:v>11.37541</x:v>
      </x:c>
      <x:c t="n" s="0">
        <x:v>13.11737</x:v>
      </x:c>
      <x:c t="n" s="0">
        <x:v>16.71228</x:v>
      </x:c>
      <x:c t="n" s="0">
        <x:v>18.56633</x:v>
      </x:c>
      <x:c t="n" s="0">
        <x:v>19.34488</x:v>
      </x:c>
      <x:c t="n" s="0">
        <x:v>21.6764</x:v>
      </x:c>
      <x:c t="n" s="0">
        <x:v>24.3033</x:v>
      </x:c>
      <x:c t="n" s="0">
        <x:v>23.66866</x:v>
      </x:c>
      <x:c t="n" s="0">
        <x:v>24.8</x:v>
      </x:c>
      <x:c t="n" s="0">
        <x:v>20.0965</x:v>
      </x:c>
      <x:c t="n" s="0">
        <x:v>20.32952</x:v>
      </x:c>
      <x:c t="n" s="0">
        <x:v>22.01136</x:v>
      </x:c>
      <x:c t="n" s="0">
        <x:v>22.86121</x:v>
      </x:c>
      <x:c t="n" s="0">
        <x:v>26.61513</x:v>
      </x:c>
      <x:c t="n" s="0">
        <x:v>26.47019</x:v>
      </x:c>
      <x:c t="n" s="0">
        <x:v>26.88047</x:v>
      </x:c>
      <x:c t="n" s="0">
        <x:v>25.99135</x:v>
      </x:c>
      <x:c t="n" s="0">
        <x:v>24.48071</x:v>
      </x:c>
      <x:c t="n" s="0">
        <x:v>24.68498</x:v>
      </x:c>
      <x:c t="n" s="0">
        <x:v>22.92898</x:v>
      </x:c>
      <x:c t="n" s="0">
        <x:v>22.45897</x:v>
      </x:c>
      <x:c t="n" s="0">
        <x:v>22.06001</x:v>
      </x:c>
      <x:c t="n" s="0">
        <x:v>21.50445</x:v>
      </x:c>
      <x:c t="n" s="0">
        <x:v>20.77566</x:v>
      </x:c>
      <x:c t="n" s="0">
        <x:v>22.22292</x:v>
      </x:c>
      <x:c t="n" s="0">
        <x:v>15.53303</x:v>
      </x:c>
      <x:c t="n" s="0">
        <x:v>15.33529</x:v>
      </x:c>
      <x:c t="n" s="0">
        <x:v>12.52189</x:v>
      </x:c>
      <x:c t="n" s="0">
        <x:v>7.242717</x:v>
      </x:c>
      <x:c t="n" s="0">
        <x:v>8.109949</x:v>
      </x:c>
      <x:c t="n" s="0">
        <x:v>5.950637</x:v>
      </x:c>
      <x:c t="n" s="0">
        <x:v>-30.06697</x:v>
      </x:c>
      <x:c t="n" s="0">
        <x:v>-15.02161</x:v>
      </x:c>
      <x:c t="n" s="0">
        <x:v>-1.250111</x:v>
      </x:c>
      <x:c t="n" s="0">
        <x:v>3.155754</x:v>
      </x:c>
      <x:c t="n" s="0">
        <x:v>-1.758514</x:v>
      </x:c>
      <x:c t="n" s="0">
        <x:v>10.03169</x:v>
      </x:c>
      <x:c t="n" s="0">
        <x:v>9.501487</x:v>
      </x:c>
      <x:c t="n" s="0">
        <x:v>15.42426</x:v>
      </x:c>
      <x:c t="n" s="0">
        <x:v>20.07089</x:v>
      </x:c>
      <x:c t="n" s="0">
        <x:v>17.98591</x:v>
      </x:c>
      <x:c t="n" s="0">
        <x:v>22.82055</x:v>
      </x:c>
      <x:c t="n" s="0">
        <x:v>22.95212</x:v>
      </x:c>
      <x:c t="n" s="0">
        <x:v>25.85035</x:v>
      </x:c>
      <x:c t="n" s="0">
        <x:v>19.52591</x:v>
      </x:c>
      <x:c t="n" s="0">
        <x:v>19.67773</x:v>
      </x:c>
      <x:c t="n" s="0">
        <x:v>23.86705</x:v>
      </x:c>
      <x:c t="n" s="0">
        <x:v>18.36831</x:v>
      </x:c>
      <x:c t="n" s="0">
        <x:v>22.96215</x:v>
      </x:c>
      <x:c t="n" s="0">
        <x:v>26.29739</x:v>
      </x:c>
      <x:c t="n" s="0">
        <x:v>26.03977</x:v>
      </x:c>
      <x:c t="n" s="0">
        <x:v>28.49361</x:v>
      </x:c>
      <x:c t="n" s="0">
        <x:v>24.85639</x:v>
      </x:c>
      <x:c t="n" s="0">
        <x:v>23.63341</x:v>
      </x:c>
      <x:c t="n" s="0">
        <x:v>24.16294</x:v>
      </x:c>
      <x:c t="n" s="0">
        <x:v>24.73683</x:v>
      </x:c>
      <x:c t="n" s="0">
        <x:v>22.41721</x:v>
      </x:c>
      <x:c t="n" s="0">
        <x:v>20.60036</x:v>
      </x:c>
      <x:c t="n" s="0">
        <x:v>19.14964</x:v>
      </x:c>
      <x:c t="n" s="0">
        <x:v>22.25266</x:v>
      </x:c>
      <x:c t="n" s="0">
        <x:v>21.5702</x:v>
      </x:c>
      <x:c t="n" s="0">
        <x:v>15.00394</x:v>
      </x:c>
      <x:c t="n" s="0">
        <x:v>15.5956</x:v>
      </x:c>
      <x:c t="n" s="0">
        <x:v>13.13333</x:v>
      </x:c>
      <x:c t="n" s="0">
        <x:v>7.809842</x:v>
      </x:c>
      <x:c t="n" s="0">
        <x:v>6.94372</x:v>
      </x:c>
      <x:c t="n" s="0">
        <x:v>5.689837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43948.7407060185</x:v>
      </x:c>
      <x:c t="n" s="7">
        <x:v>43948.7407060185</x:v>
      </x:c>
      <x:c t="n" s="0">
        <x:v>36.93138</x:v>
      </x:c>
      <x:c t="n" s="0">
        <x:v>54.20069</x:v>
      </x:c>
      <x:c t="n" s="0">
        <x:v>68.20891</x:v>
      </x:c>
      <x:c t="n" s="0">
        <x:v>74.09453</x:v>
      </x:c>
      <x:c t="n" s="0">
        <x:v>-26.58724</x:v>
      </x:c>
      <x:c t="n" s="0">
        <x:v>-17.02271</x:v>
      </x:c>
      <x:c t="n" s="0">
        <x:v>0.8797754</x:v>
      </x:c>
      <x:c t="n" s="0">
        <x:v>4.130192</x:v>
      </x:c>
      <x:c t="n" s="0">
        <x:v>3.875683</x:v>
      </x:c>
      <x:c t="n" s="0">
        <x:v>11.28418</x:v>
      </x:c>
      <x:c t="n" s="0">
        <x:v>12.74348</x:v>
      </x:c>
      <x:c t="n" s="0">
        <x:v>16.54646</x:v>
      </x:c>
      <x:c t="n" s="0">
        <x:v>18.56471</x:v>
      </x:c>
      <x:c t="n" s="0">
        <x:v>19.17111</x:v>
      </x:c>
      <x:c t="n" s="0">
        <x:v>22.38123</x:v>
      </x:c>
      <x:c t="n" s="0">
        <x:v>24.42292</x:v>
      </x:c>
      <x:c t="n" s="0">
        <x:v>23.97672</x:v>
      </x:c>
      <x:c t="n" s="0">
        <x:v>24.61201</x:v>
      </x:c>
      <x:c t="n" s="0">
        <x:v>19.75341</x:v>
      </x:c>
      <x:c t="n" s="0">
        <x:v>20.72652</x:v>
      </x:c>
      <x:c t="n" s="0">
        <x:v>22.24149</x:v>
      </x:c>
      <x:c t="n" s="0">
        <x:v>22.48827</x:v>
      </x:c>
      <x:c t="n" s="0">
        <x:v>26.66346</x:v>
      </x:c>
      <x:c t="n" s="0">
        <x:v>26.31385</x:v>
      </x:c>
      <x:c t="n" s="0">
        <x:v>26.74511</x:v>
      </x:c>
      <x:c t="n" s="0">
        <x:v>26.06273</x:v>
      </x:c>
      <x:c t="n" s="0">
        <x:v>24.4145</x:v>
      </x:c>
      <x:c t="n" s="0">
        <x:v>24.14426</x:v>
      </x:c>
      <x:c t="n" s="0">
        <x:v>24.0824</x:v>
      </x:c>
      <x:c t="n" s="0">
        <x:v>22.53216</x:v>
      </x:c>
      <x:c t="n" s="0">
        <x:v>22.29188</x:v>
      </x:c>
      <x:c t="n" s="0">
        <x:v>21.31157</x:v>
      </x:c>
      <x:c t="n" s="0">
        <x:v>20.91547</x:v>
      </x:c>
      <x:c t="n" s="0">
        <x:v>21.91652</x:v>
      </x:c>
      <x:c t="n" s="0">
        <x:v>15.61382</x:v>
      </x:c>
      <x:c t="n" s="0">
        <x:v>15.05894</x:v>
      </x:c>
      <x:c t="n" s="0">
        <x:v>12.44194</x:v>
      </x:c>
      <x:c t="n" s="0">
        <x:v>7.440538</x:v>
      </x:c>
      <x:c t="n" s="0">
        <x:v>8.031796</x:v>
      </x:c>
      <x:c t="n" s="0">
        <x:v>6.035782</x:v>
      </x:c>
      <x:c t="n" s="0">
        <x:v>-30.06697</x:v>
      </x:c>
      <x:c t="n" s="0">
        <x:v>-15.02161</x:v>
      </x:c>
      <x:c t="n" s="0">
        <x:v>-1.250111</x:v>
      </x:c>
      <x:c t="n" s="0">
        <x:v>3.155754</x:v>
      </x:c>
      <x:c t="n" s="0">
        <x:v>-1.758514</x:v>
      </x:c>
      <x:c t="n" s="0">
        <x:v>10.70826</x:v>
      </x:c>
      <x:c t="n" s="0">
        <x:v>9.501487</x:v>
      </x:c>
      <x:c t="n" s="0">
        <x:v>15.42426</x:v>
      </x:c>
      <x:c t="n" s="0">
        <x:v>18.3091</x:v>
      </x:c>
      <x:c t="n" s="0">
        <x:v>20.91696</x:v>
      </x:c>
      <x:c t="n" s="0">
        <x:v>25.11461</x:v>
      </x:c>
      <x:c t="n" s="0">
        <x:v>25.38976</x:v>
      </x:c>
      <x:c t="n" s="0">
        <x:v>25.25743</x:v>
      </x:c>
      <x:c t="n" s="0">
        <x:v>23.31136</x:v>
      </x:c>
      <x:c t="n" s="0">
        <x:v>16.90565</x:v>
      </x:c>
      <x:c t="n" s="0">
        <x:v>22.28504</x:v>
      </x:c>
      <x:c t="n" s="0">
        <x:v>23.84373</x:v>
      </x:c>
      <x:c t="n" s="0">
        <x:v>19.07204</x:v>
      </x:c>
      <x:c t="n" s="0">
        <x:v>26.58145</x:v>
      </x:c>
      <x:c t="n" s="0">
        <x:v>25.35444</x:v>
      </x:c>
      <x:c t="n" s="0">
        <x:v>24.73318</x:v>
      </x:c>
      <x:c t="n" s="0">
        <x:v>26.47928</x:v>
      </x:c>
      <x:c t="n" s="0">
        <x:v>24.01752</x:v>
      </x:c>
      <x:c t="n" s="0">
        <x:v>17.92274</x:v>
      </x:c>
      <x:c t="n" s="0">
        <x:v>27.14826</x:v>
      </x:c>
      <x:c t="n" s="0">
        <x:v>23.08302</x:v>
      </x:c>
      <x:c t="n" s="0">
        <x:v>23.57445</x:v>
      </x:c>
      <x:c t="n" s="0">
        <x:v>19.75786</x:v>
      </x:c>
      <x:c t="n" s="0">
        <x:v>21.48971</x:v>
      </x:c>
      <x:c t="n" s="0">
        <x:v>18.8991</x:v>
      </x:c>
      <x:c t="n" s="0">
        <x:v>16.25142</x:v>
      </x:c>
      <x:c t="n" s="0">
        <x:v>12.76922</x:v>
      </x:c>
      <x:c t="n" s="0">
        <x:v>12.10832</x:v>
      </x:c>
      <x:c t="n" s="0">
        <x:v>8.918904</x:v>
      </x:c>
      <x:c t="n" s="0">
        <x:v>7.690894</x:v>
      </x:c>
      <x:c t="n" s="0">
        <x:v>5.902971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43948.7407060185</x:v>
      </x:c>
      <x:c t="n" s="7">
        <x:v>43948.7407060185</x:v>
      </x:c>
      <x:c t="n" s="0">
        <x:v>36.21714</x:v>
      </x:c>
      <x:c t="n" s="0">
        <x:v>54.20069</x:v>
      </x:c>
      <x:c t="n" s="0">
        <x:v>72.06796</x:v>
      </x:c>
      <x:c t="n" s="0">
        <x:v>75.7179</x:v>
      </x:c>
      <x:c t="n" s="0">
        <x:v>-27.23339</x:v>
      </x:c>
      <x:c t="n" s="0">
        <x:v>-16.58071</x:v>
      </x:c>
      <x:c t="n" s="0">
        <x:v>0.6263459</x:v>
      </x:c>
      <x:c t="n" s="0">
        <x:v>3.945287</x:v>
      </x:c>
      <x:c t="n" s="0">
        <x:v>3.388638</x:v>
      </x:c>
      <x:c t="n" s="0">
        <x:v>11.20472</x:v>
      </x:c>
      <x:c t="n" s="0">
        <x:v>12.52872</x:v>
      </x:c>
      <x:c t="n" s="0">
        <x:v>16.39212</x:v>
      </x:c>
      <x:c t="n" s="0">
        <x:v>18.52832</x:v>
      </x:c>
      <x:c t="n" s="0">
        <x:v>21.77632</x:v>
      </x:c>
      <x:c t="n" s="0">
        <x:v>22.90409</x:v>
      </x:c>
      <x:c t="n" s="0">
        <x:v>24.77081</x:v>
      </x:c>
      <x:c t="n" s="0">
        <x:v>23.98657</x:v>
      </x:c>
      <x:c t="n" s="0">
        <x:v>24.31667</x:v>
      </x:c>
      <x:c t="n" s="0">
        <x:v>19.5264</x:v>
      </x:c>
      <x:c t="n" s="0">
        <x:v>20.91098</x:v>
      </x:c>
      <x:c t="n" s="0">
        <x:v>22.15034</x:v>
      </x:c>
      <x:c t="n" s="0">
        <x:v>23.94219</x:v>
      </x:c>
      <x:c t="n" s="0">
        <x:v>26.67265</x:v>
      </x:c>
      <x:c t="n" s="0">
        <x:v>25.8855</x:v>
      </x:c>
      <x:c t="n" s="0">
        <x:v>26.58818</x:v>
      </x:c>
      <x:c t="n" s="0">
        <x:v>25.93361</x:v>
      </x:c>
      <x:c t="n" s="0">
        <x:v>24.51689</x:v>
      </x:c>
      <x:c t="n" s="0">
        <x:v>23.74496</x:v>
      </x:c>
      <x:c t="n" s="0">
        <x:v>24.18306</x:v>
      </x:c>
      <x:c t="n" s="0">
        <x:v>22.61944</x:v>
      </x:c>
      <x:c t="n" s="0">
        <x:v>22.10636</x:v>
      </x:c>
      <x:c t="n" s="0">
        <x:v>21.34722</x:v>
      </x:c>
      <x:c t="n" s="0">
        <x:v>21.00003</x:v>
      </x:c>
      <x:c t="n" s="0">
        <x:v>21.72365</x:v>
      </x:c>
      <x:c t="n" s="0">
        <x:v>15.34304</x:v>
      </x:c>
      <x:c t="n" s="0">
        <x:v>14.76659</x:v>
      </x:c>
      <x:c t="n" s="0">
        <x:v>12.13779</x:v>
      </x:c>
      <x:c t="n" s="0">
        <x:v>7.747252</x:v>
      </x:c>
      <x:c t="n" s="0">
        <x:v>8.193205</x:v>
      </x:c>
      <x:c t="n" s="0">
        <x:v>5.902944</x:v>
      </x:c>
      <x:c t="n" s="0">
        <x:v>-30.06697</x:v>
      </x:c>
      <x:c t="n" s="0">
        <x:v>-14.48017</x:v>
      </x:c>
      <x:c t="n" s="0">
        <x:v>-1.256911</x:v>
      </x:c>
      <x:c t="n" s="0">
        <x:v>2.451139</x:v>
      </x:c>
      <x:c t="n" s="0">
        <x:v>-1.758514</x:v>
      </x:c>
      <x:c t="n" s="0">
        <x:v>10.70826</x:v>
      </x:c>
      <x:c t="n" s="0">
        <x:v>11.49777</x:v>
      </x:c>
      <x:c t="n" s="0">
        <x:v>15.3321</x:v>
      </x:c>
      <x:c t="n" s="0">
        <x:v>18.3091</x:v>
      </x:c>
      <x:c t="n" s="0">
        <x:v>27.38643</x:v>
      </x:c>
      <x:c t="n" s="0">
        <x:v>25.11461</x:v>
      </x:c>
      <x:c t="n" s="0">
        <x:v>26.38559</x:v>
      </x:c>
      <x:c t="n" s="0">
        <x:v>24.04375</x:v>
      </x:c>
      <x:c t="n" s="0">
        <x:v>21.33378</x:v>
      </x:c>
      <x:c t="n" s="0">
        <x:v>18.03357</x:v>
      </x:c>
      <x:c t="n" s="0">
        <x:v>21.83186</x:v>
      </x:c>
      <x:c t="n" s="0">
        <x:v>22.18582</x:v>
      </x:c>
      <x:c t="n" s="0">
        <x:v>28.29957</x:v>
      </x:c>
      <x:c t="n" s="0">
        <x:v>26.54211</x:v>
      </x:c>
      <x:c t="n" s="0">
        <x:v>22.35596</x:v>
      </x:c>
      <x:c t="n" s="0">
        <x:v>25.74309</x:v>
      </x:c>
      <x:c t="n" s="0">
        <x:v>25.02483</x:v>
      </x:c>
      <x:c t="n" s="0">
        <x:v>25.61121</x:v>
      </x:c>
      <x:c t="n" s="0">
        <x:v>20.79322</x:v>
      </x:c>
      <x:c t="n" s="0">
        <x:v>24.24309</x:v>
      </x:c>
      <x:c t="n" s="0">
        <x:v>22.71697</x:v>
      </x:c>
      <x:c t="n" s="0">
        <x:v>20.36205</x:v>
      </x:c>
      <x:c t="n" s="0">
        <x:v>21.65718</x:v>
      </x:c>
      <x:c t="n" s="0">
        <x:v>21.38107</x:v>
      </x:c>
      <x:c t="n" s="0">
        <x:v>20.22538</x:v>
      </x:c>
      <x:c t="n" s="0">
        <x:v>12.51584</x:v>
      </x:c>
      <x:c t="n" s="0">
        <x:v>13.05398</x:v>
      </x:c>
      <x:c t="n" s="0">
        <x:v>9.677292</x:v>
      </x:c>
      <x:c t="n" s="0">
        <x:v>8.323632</x:v>
      </x:c>
      <x:c t="n" s="0">
        <x:v>9.002807</x:v>
      </x:c>
      <x:c t="n" s="0">
        <x:v>5.389575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43948.7407060185</x:v>
      </x:c>
      <x:c t="n" s="7">
        <x:v>43948.7407060185</x:v>
      </x:c>
      <x:c t="n" s="0">
        <x:v>38.76635</x:v>
      </x:c>
      <x:c t="n" s="0">
        <x:v>54.20069</x:v>
      </x:c>
      <x:c t="n" s="0">
        <x:v>77.58477</x:v>
      </x:c>
      <x:c t="n" s="0">
        <x:v>79.27303</x:v>
      </x:c>
      <x:c t="n" s="0">
        <x:v>-27.87335</x:v>
      </x:c>
      <x:c t="n" s="0">
        <x:v>-16.02297</x:v>
      </x:c>
      <x:c t="n" s="0">
        <x:v>0.3962183</x:v>
      </x:c>
      <x:c t="n" s="0">
        <x:v>3.616675</x:v>
      </x:c>
      <x:c t="n" s="0">
        <x:v>2.924533</x:v>
      </x:c>
      <x:c t="n" s="0">
        <x:v>11.13569</x:v>
      </x:c>
      <x:c t="n" s="0">
        <x:v>12.69848</x:v>
      </x:c>
      <x:c t="n" s="0">
        <x:v>16.23423</x:v>
      </x:c>
      <x:c t="n" s="0">
        <x:v>18.21661</x:v>
      </x:c>
      <x:c t="n" s="0">
        <x:v>23.19166</x:v>
      </x:c>
      <x:c t="n" s="0">
        <x:v>23.30565</x:v>
      </x:c>
      <x:c t="n" s="0">
        <x:v>25.04734</x:v>
      </x:c>
      <x:c t="n" s="0">
        <x:v>23.99496</x:v>
      </x:c>
      <x:c t="n" s="0">
        <x:v>23.64583</x:v>
      </x:c>
      <x:c t="n" s="0">
        <x:v>19.98808</x:v>
      </x:c>
      <x:c t="n" s="0">
        <x:v>20.70092</x:v>
      </x:c>
      <x:c t="n" s="0">
        <x:v>23.01022</x:v>
      </x:c>
      <x:c t="n" s="0">
        <x:v>23.62843</x:v>
      </x:c>
      <x:c t="n" s="0">
        <x:v>26.43161</x:v>
      </x:c>
      <x:c t="n" s="0">
        <x:v>25.98174</x:v>
      </x:c>
      <x:c t="n" s="0">
        <x:v>26.36862</x:v>
      </x:c>
      <x:c t="n" s="0">
        <x:v>25.86201</x:v>
      </x:c>
      <x:c t="n" s="0">
        <x:v>24.43473</x:v>
      </x:c>
      <x:c t="n" s="0">
        <x:v>23.60723</x:v>
      </x:c>
      <x:c t="n" s="0">
        <x:v>24.20391</x:v>
      </x:c>
      <x:c t="n" s="0">
        <x:v>22.44411</x:v>
      </x:c>
      <x:c t="n" s="0">
        <x:v>22.26004</x:v>
      </x:c>
      <x:c t="n" s="0">
        <x:v>21.74556</x:v>
      </x:c>
      <x:c t="n" s="0">
        <x:v>21.54506</x:v>
      </x:c>
      <x:c t="n" s="0">
        <x:v>22.02271</x:v>
      </x:c>
      <x:c t="n" s="0">
        <x:v>15.38116</x:v>
      </x:c>
      <x:c t="n" s="0">
        <x:v>14.75571</x:v>
      </x:c>
      <x:c t="n" s="0">
        <x:v>12.3432</x:v>
      </x:c>
      <x:c t="n" s="0">
        <x:v>7.624973</x:v>
      </x:c>
      <x:c t="n" s="0">
        <x:v>8.317564</x:v>
      </x:c>
      <x:c t="n" s="0">
        <x:v>5.917233</x:v>
      </x:c>
      <x:c t="n" s="0">
        <x:v>-30.06697</x:v>
      </x:c>
      <x:c t="n" s="0">
        <x:v>-13.7052</x:v>
      </x:c>
      <x:c t="n" s="0">
        <x:v>-1.268269</x:v>
      </x:c>
      <x:c t="n" s="0">
        <x:v>0.9417827</x:v>
      </x:c>
      <x:c t="n" s="0">
        <x:v>-1.758514</x:v>
      </x:c>
      <x:c t="n" s="0">
        <x:v>10.70826</x:v>
      </x:c>
      <x:c t="n" s="0">
        <x:v>13.57726</x:v>
      </x:c>
      <x:c t="n" s="0">
        <x:v>15.17402</x:v>
      </x:c>
      <x:c t="n" s="0">
        <x:v>14.95691</x:v>
      </x:c>
      <x:c t="n" s="0">
        <x:v>27.38643</x:v>
      </x:c>
      <x:c t="n" s="0">
        <x:v>25.11461</x:v>
      </x:c>
      <x:c t="n" s="0">
        <x:v>26.38559</x:v>
      </x:c>
      <x:c t="n" s="0">
        <x:v>24.04375</x:v>
      </x:c>
      <x:c t="n" s="0">
        <x:v>7.220059</x:v>
      </x:c>
      <x:c t="n" s="0">
        <x:v>22.92231</x:v>
      </x:c>
      <x:c t="n" s="0">
        <x:v>18.44327</x:v>
      </x:c>
      <x:c t="n" s="0">
        <x:v>25.90802</x:v>
      </x:c>
      <x:c t="n" s="0">
        <x:v>20.43258</x:v>
      </x:c>
      <x:c t="n" s="0">
        <x:v>25.17599</x:v>
      </x:c>
      <x:c t="n" s="0">
        <x:v>27.29493</x:v>
      </x:c>
      <x:c t="n" s="0">
        <x:v>24.08198</x:v>
      </x:c>
      <x:c t="n" s="0">
        <x:v>26.21497</x:v>
      </x:c>
      <x:c t="n" s="0">
        <x:v>23.59958</x:v>
      </x:c>
      <x:c t="n" s="0">
        <x:v>23.34308</x:v>
      </x:c>
      <x:c t="n" s="0">
        <x:v>25.53913</x:v>
      </x:c>
      <x:c t="n" s="0">
        <x:v>21.8676</x:v>
      </x:c>
      <x:c t="n" s="0">
        <x:v>23.22079</x:v>
      </x:c>
      <x:c t="n" s="0">
        <x:v>24.30967</x:v>
      </x:c>
      <x:c t="n" s="0">
        <x:v>24.27556</x:v>
      </x:c>
      <x:c t="n" s="0">
        <x:v>24.3728</x:v>
      </x:c>
      <x:c t="n" s="0">
        <x:v>15.77153</x:v>
      </x:c>
      <x:c t="n" s="0">
        <x:v>14.08643</x:v>
      </x:c>
      <x:c t="n" s="0">
        <x:v>13.34896</x:v>
      </x:c>
      <x:c t="n" s="0">
        <x:v>6.9289</x:v>
      </x:c>
      <x:c t="n" s="0">
        <x:v>8.789502</x:v>
      </x:c>
      <x:c t="n" s="0">
        <x:v>5.941363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43948.7407060185</x:v>
      </x:c>
      <x:c t="n" s="7">
        <x:v>43948.7407060185</x:v>
      </x:c>
      <x:c t="n" s="0">
        <x:v>48.9215</x:v>
      </x:c>
      <x:c t="n" s="0">
        <x:v>58.9719</x:v>
      </x:c>
      <x:c t="n" s="0">
        <x:v>78.04813</x:v>
      </x:c>
      <x:c t="n" s="0">
        <x:v>79.62794</x:v>
      </x:c>
      <x:c t="n" s="0">
        <x:v>-28.50628</x:v>
      </x:c>
      <x:c t="n" s="0">
        <x:v>-15.59751</x:v>
      </x:c>
      <x:c t="n" s="0">
        <x:v>0.1895434</x:v>
      </x:c>
      <x:c t="n" s="0">
        <x:v>3.314897</x:v>
      </x:c>
      <x:c t="n" s="0">
        <x:v>2.392545</x:v>
      </x:c>
      <x:c t="n" s="0">
        <x:v>11.07586</x:v>
      </x:c>
      <x:c t="n" s="0">
        <x:v>12.83838</x:v>
      </x:c>
      <x:c t="n" s="0">
        <x:v>16.09469</x:v>
      </x:c>
      <x:c t="n" s="0">
        <x:v>17.63578</x:v>
      </x:c>
      <x:c t="n" s="0">
        <x:v>23.79271</x:v>
      </x:c>
      <x:c t="n" s="0">
        <x:v>23.81004</x:v>
      </x:c>
      <x:c t="n" s="0">
        <x:v>25.13497</x:v>
      </x:c>
      <x:c t="n" s="0">
        <x:v>23.48196</x:v>
      </x:c>
      <x:c t="n" s="0">
        <x:v>23.15228</x:v>
      </x:c>
      <x:c t="n" s="0">
        <x:v>21.60803</x:v>
      </x:c>
      <x:c t="n" s="0">
        <x:v>20.25321</x:v>
      </x:c>
      <x:c t="n" s="0">
        <x:v>23.05094</x:v>
      </x:c>
      <x:c t="n" s="0">
        <x:v>23.7458</x:v>
      </x:c>
      <x:c t="n" s="0">
        <x:v>26.48851</x:v>
      </x:c>
      <x:c t="n" s="0">
        <x:v>26.4878</x:v>
      </x:c>
      <x:c t="n" s="0">
        <x:v>26.23805</x:v>
      </x:c>
      <x:c t="n" s="0">
        <x:v>25.62568</x:v>
      </x:c>
      <x:c t="n" s="0">
        <x:v>24.2367</x:v>
      </x:c>
      <x:c t="n" s="0">
        <x:v>24.13554</x:v>
      </x:c>
      <x:c t="n" s="0">
        <x:v>25.45173</x:v>
      </x:c>
      <x:c t="n" s="0">
        <x:v>23.02208</x:v>
      </x:c>
      <x:c t="n" s="0">
        <x:v>22.7162</x:v>
      </x:c>
      <x:c t="n" s="0">
        <x:v>22.31343</x:v>
      </x:c>
      <x:c t="n" s="0">
        <x:v>21.95656</x:v>
      </x:c>
      <x:c t="n" s="0">
        <x:v>23.25411</x:v>
      </x:c>
      <x:c t="n" s="0">
        <x:v>19.33259</x:v>
      </x:c>
      <x:c t="n" s="0">
        <x:v>20.18873</x:v>
      </x:c>
      <x:c t="n" s="0">
        <x:v>13.35534</x:v>
      </x:c>
      <x:c t="n" s="0">
        <x:v>8.511983</x:v>
      </x:c>
      <x:c t="n" s="0">
        <x:v>8.507165</x:v>
      </x:c>
      <x:c t="n" s="0">
        <x:v>5.883277</x:v>
      </x:c>
      <x:c t="n" s="0">
        <x:v>-30.06697</x:v>
      </x:c>
      <x:c t="n" s="0">
        <x:v>-13.7052</x:v>
      </x:c>
      <x:c t="n" s="0">
        <x:v>-1.268269</x:v>
      </x:c>
      <x:c t="n" s="0">
        <x:v>0.9417827</x:v>
      </x:c>
      <x:c t="n" s="0">
        <x:v>-4.254842</x:v>
      </x:c>
      <x:c t="n" s="0">
        <x:v>10.70826</x:v>
      </x:c>
      <x:c t="n" s="0">
        <x:v>13.57726</x:v>
      </x:c>
      <x:c t="n" s="0">
        <x:v>15.17402</x:v>
      </x:c>
      <x:c t="n" s="0">
        <x:v>9.752847</x:v>
      </x:c>
      <x:c t="n" s="0">
        <x:v>25.86774</x:v>
      </x:c>
      <x:c t="n" s="0">
        <x:v>26.07225</x:v>
      </x:c>
      <x:c t="n" s="0">
        <x:v>25.38086</x:v>
      </x:c>
      <x:c t="n" s="0">
        <x:v>15.28547</x:v>
      </x:c>
      <x:c t="n" s="0">
        <x:v>18.60082</x:v>
      </x:c>
      <x:c t="n" s="0">
        <x:v>26.11278</x:v>
      </x:c>
      <x:c t="n" s="0">
        <x:v>16.36334</x:v>
      </x:c>
      <x:c t="n" s="0">
        <x:v>22.88151</x:v>
      </x:c>
      <x:c t="n" s="0">
        <x:v>24.97702</x:v>
      </x:c>
      <x:c t="n" s="0">
        <x:v>26.92457</x:v>
      </x:c>
      <x:c t="n" s="0">
        <x:v>28.53643</x:v>
      </x:c>
      <x:c t="n" s="0">
        <x:v>25.43645</x:v>
      </x:c>
      <x:c t="n" s="0">
        <x:v>24.49064</x:v>
      </x:c>
      <x:c t="n" s="0">
        <x:v>23.03403</x:v>
      </x:c>
      <x:c t="n" s="0">
        <x:v>30.67528</x:v>
      </x:c>
      <x:c t="n" s="0">
        <x:v>29.47429</x:v>
      </x:c>
      <x:c t="n" s="0">
        <x:v>25.41977</x:v>
      </x:c>
      <x:c t="n" s="0">
        <x:v>24.8685</x:v>
      </x:c>
      <x:c t="n" s="0">
        <x:v>30.48051</x:v>
      </x:c>
      <x:c t="n" s="0">
        <x:v>28.99431</x:v>
      </x:c>
      <x:c t="n" s="0">
        <x:v>27.0856</x:v>
      </x:c>
      <x:c t="n" s="0">
        <x:v>25.70019</x:v>
      </x:c>
      <x:c t="n" s="0">
        <x:v>27.23802</x:v>
      </x:c>
      <x:c t="n" s="0">
        <x:v>16.89206</x:v>
      </x:c>
      <x:c t="n" s="0">
        <x:v>11.65502</x:v>
      </x:c>
      <x:c t="n" s="0">
        <x:v>9.637792</x:v>
      </x:c>
      <x:c t="n" s="0">
        <x:v>5.516599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43948.7407060185</x:v>
      </x:c>
      <x:c t="n" s="7">
        <x:v>43948.7407060185</x:v>
      </x:c>
      <x:c t="n" s="0">
        <x:v>44.76937</x:v>
      </x:c>
      <x:c t="n" s="0">
        <x:v>54.20069</x:v>
      </x:c>
      <x:c t="n" s="0">
        <x:v>78.69431</x:v>
      </x:c>
      <x:c t="n" s="0">
        <x:v>80.4314</x:v>
      </x:c>
      <x:c t="n" s="0">
        <x:v>-29.13053</x:v>
      </x:c>
      <x:c t="n" s="0">
        <x:v>-15.26448</x:v>
      </x:c>
      <x:c t="n" s="0">
        <x:v>0.004900037</x:v>
      </x:c>
      <x:c t="n" s="0">
        <x:v>3.039452</x:v>
      </x:c>
      <x:c t="n" s="0">
        <x:v>1.847761</x:v>
      </x:c>
      <x:c t="n" s="0">
        <x:v>11.0241</x:v>
      </x:c>
      <x:c t="n" s="0">
        <x:v>12.9544</x:v>
      </x:c>
      <x:c t="n" s="0">
        <x:v>15.93227</x:v>
      </x:c>
      <x:c t="n" s="0">
        <x:v>17.06969</x:v>
      </x:c>
      <x:c t="n" s="0">
        <x:v>23.75288</x:v>
      </x:c>
      <x:c t="n" s="0">
        <x:v>24.25044</x:v>
      </x:c>
      <x:c t="n" s="0">
        <x:v>24.99504</x:v>
      </x:c>
      <x:c t="n" s="0">
        <x:v>22.90768</x:v>
      </x:c>
      <x:c t="n" s="0">
        <x:v>22.85427</x:v>
      </x:c>
      <x:c t="n" s="0">
        <x:v>21.45543</x:v>
      </x:c>
      <x:c t="n" s="0">
        <x:v>19.91169</x:v>
      </x:c>
      <x:c t="n" s="0">
        <x:v>22.87198</x:v>
      </x:c>
      <x:c t="n" s="0">
        <x:v>23.91131</x:v>
      </x:c>
      <x:c t="n" s="0">
        <x:v>26.81534</x:v>
      </x:c>
      <x:c t="n" s="0">
        <x:v>26.52235</x:v>
      </x:c>
      <x:c t="n" s="0">
        <x:v>26.12913</x:v>
      </x:c>
      <x:c t="n" s="0">
        <x:v>26.65456</x:v>
      </x:c>
      <x:c t="n" s="0">
        <x:v>25.10406</x:v>
      </x:c>
      <x:c t="n" s="0">
        <x:v>32.73711</x:v>
      </x:c>
      <x:c t="n" s="0">
        <x:v>32.87526</x:v>
      </x:c>
      <x:c t="n" s="0">
        <x:v>29.83403</x:v>
      </x:c>
      <x:c t="n" s="0">
        <x:v>28.7094</x:v>
      </x:c>
      <x:c t="n" s="0">
        <x:v>26.02291</x:v>
      </x:c>
      <x:c t="n" s="0">
        <x:v>24.00263</x:v>
      </x:c>
      <x:c t="n" s="0">
        <x:v>23.0323</x:v>
      </x:c>
      <x:c t="n" s="0">
        <x:v>18.84195</x:v>
      </x:c>
      <x:c t="n" s="0">
        <x:v>19.67056</x:v>
      </x:c>
      <x:c t="n" s="0">
        <x:v>13.0751</x:v>
      </x:c>
      <x:c t="n" s="0">
        <x:v>8.192991</x:v>
      </x:c>
      <x:c t="n" s="0">
        <x:v>8.547857</x:v>
      </x:c>
      <x:c t="n" s="0">
        <x:v>5.723623</x:v>
      </x:c>
      <x:c t="n" s="0">
        <x:v>-30.06697</x:v>
      </x:c>
      <x:c t="n" s="0">
        <x:v>-13.7052</x:v>
      </x:c>
      <x:c t="n" s="0">
        <x:v>-1.268269</x:v>
      </x:c>
      <x:c t="n" s="0">
        <x:v>0.9417827</x:v>
      </x:c>
      <x:c t="n" s="0">
        <x:v>-4.765668</x:v>
      </x:c>
      <x:c t="n" s="0">
        <x:v>10.70826</x:v>
      </x:c>
      <x:c t="n" s="0">
        <x:v>13.57726</x:v>
      </x:c>
      <x:c t="n" s="0">
        <x:v>14.79033</x:v>
      </x:c>
      <x:c t="n" s="0">
        <x:v>9.752847</x:v>
      </x:c>
      <x:c t="n" s="0">
        <x:v>23.51227</x:v>
      </x:c>
      <x:c t="n" s="0">
        <x:v>26.19332</x:v>
      </x:c>
      <x:c t="n" s="0">
        <x:v>24.07144</x:v>
      </x:c>
      <x:c t="n" s="0">
        <x:v>15.28547</x:v>
      </x:c>
      <x:c t="n" s="0">
        <x:v>20.52187</x:v>
      </x:c>
      <x:c t="n" s="0">
        <x:v>18.29467</x:v>
      </x:c>
      <x:c t="n" s="0">
        <x:v>16.561</x:v>
      </x:c>
      <x:c t="n" s="0">
        <x:v>22.31195</x:v>
      </x:c>
      <x:c t="n" s="0">
        <x:v>24.22565</x:v>
      </x:c>
      <x:c t="n" s="0">
        <x:v>27.99908</x:v>
      </x:c>
      <x:c t="n" s="0">
        <x:v>25.93605</x:v>
      </x:c>
      <x:c t="n" s="0">
        <x:v>26.50956</x:v>
      </x:c>
      <x:c t="n" s="0">
        <x:v>29.62296</x:v>
      </x:c>
      <x:c t="n" s="0">
        <x:v>28.51812</x:v>
      </x:c>
      <x:c t="n" s="0">
        <x:v>40.17799</x:v>
      </x:c>
      <x:c t="n" s="0">
        <x:v>40.26908</x:v>
      </x:c>
      <x:c t="n" s="0">
        <x:v>37.65685</x:v>
      </x:c>
      <x:c t="n" s="0">
        <x:v>36.20018</x:v>
      </x:c>
      <x:c t="n" s="0">
        <x:v>29.84107</x:v>
      </x:c>
      <x:c t="n" s="0">
        <x:v>24.35765</x:v>
      </x:c>
      <x:c t="n" s="0">
        <x:v>19.13307</x:v>
      </x:c>
      <x:c t="n" s="0">
        <x:v>12.51387</x:v>
      </x:c>
      <x:c t="n" s="0">
        <x:v>13.00449</x:v>
      </x:c>
      <x:c t="n" s="0">
        <x:v>11.42098</x:v>
      </x:c>
      <x:c t="n" s="0">
        <x:v>6.164219</x:v>
      </x:c>
      <x:c t="n" s="0">
        <x:v>8.927945</x:v>
      </x:c>
      <x:c t="n" s="0">
        <x:v>4.765384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43948.7407060185</x:v>
      </x:c>
      <x:c t="n" s="7">
        <x:v>43948.7407060185</x:v>
      </x:c>
      <x:c t="n" s="0">
        <x:v>39.63082</x:v>
      </x:c>
      <x:c t="n" s="0">
        <x:v>54.20069</x:v>
      </x:c>
      <x:c t="n" s="0">
        <x:v>77.50831</x:v>
      </x:c>
      <x:c t="n" s="0">
        <x:v>79.38536</x:v>
      </x:c>
      <x:c t="n" s="0">
        <x:v>-29.61448</x:v>
      </x:c>
      <x:c t="n" s="0">
        <x:v>-14.99899</x:v>
      </x:c>
      <x:c t="n" s="0">
        <x:v>-0.1592533</x:v>
      </x:c>
      <x:c t="n" s="0">
        <x:v>2.78954</x:v>
      </x:c>
      <x:c t="n" s="0">
        <x:v>1.321418</x:v>
      </x:c>
      <x:c t="n" s="0">
        <x:v>11.13786</x:v>
      </x:c>
      <x:c t="n" s="0">
        <x:v>13.16317</x:v>
      </x:c>
      <x:c t="n" s="0">
        <x:v>15.78316</x:v>
      </x:c>
      <x:c t="n" s="0">
        <x:v>16.65719</x:v>
      </x:c>
      <x:c t="n" s="0">
        <x:v>23.71858</x:v>
      </x:c>
      <x:c t="n" s="0">
        <x:v>24.59415</x:v>
      </x:c>
      <x:c t="n" s="0">
        <x:v>24.87186</x:v>
      </x:c>
      <x:c t="n" s="0">
        <x:v>22.29766</x:v>
      </x:c>
      <x:c t="n" s="0">
        <x:v>23.25304</x:v>
      </x:c>
      <x:c t="n" s="0">
        <x:v>21.89757</x:v>
      </x:c>
      <x:c t="n" s="0">
        <x:v>19.32246</x:v>
      </x:c>
      <x:c t="n" s="0">
        <x:v>24.08974</x:v>
      </x:c>
      <x:c t="n" s="0">
        <x:v>23.56518</x:v>
      </x:c>
      <x:c t="n" s="0">
        <x:v>26.39105</x:v>
      </x:c>
      <x:c t="n" s="0">
        <x:v>26.54191</x:v>
      </x:c>
      <x:c t="n" s="0">
        <x:v>26.27929</x:v>
      </x:c>
      <x:c t="n" s="0">
        <x:v>26.50047</x:v>
      </x:c>
      <x:c t="n" s="0">
        <x:v>37.08707</x:v>
      </x:c>
      <x:c t="n" s="0">
        <x:v>32.74689</x:v>
      </x:c>
      <x:c t="n" s="0">
        <x:v>32.52805</x:v>
      </x:c>
      <x:c t="n" s="0">
        <x:v>29.46704</x:v>
      </x:c>
      <x:c t="n" s="0">
        <x:v>28.138</x:v>
      </x:c>
      <x:c t="n" s="0">
        <x:v>25.52658</x:v>
      </x:c>
      <x:c t="n" s="0">
        <x:v>23.59365</x:v>
      </x:c>
      <x:c t="n" s="0">
        <x:v>22.67648</x:v>
      </x:c>
      <x:c t="n" s="0">
        <x:v>18.33946</x:v>
      </x:c>
      <x:c t="n" s="0">
        <x:v>19.21257</x:v>
      </x:c>
      <x:c t="n" s="0">
        <x:v>12.9111</x:v>
      </x:c>
      <x:c t="n" s="0">
        <x:v>8.043301</x:v>
      </x:c>
      <x:c t="n" s="0">
        <x:v>8.545671</x:v>
      </x:c>
      <x:c t="n" s="0">
        <x:v>5.570736</x:v>
      </x:c>
      <x:c t="n" s="0">
        <x:v>-30.06697</x:v>
      </x:c>
      <x:c t="n" s="0">
        <x:v>-13.7052</x:v>
      </x:c>
      <x:c t="n" s="0">
        <x:v>-1.268269</x:v>
      </x:c>
      <x:c t="n" s="0">
        <x:v>0.9417827</x:v>
      </x:c>
      <x:c t="n" s="0">
        <x:v>-4.765668</x:v>
      </x:c>
      <x:c t="n" s="0">
        <x:v>11.99293</x:v>
      </x:c>
      <x:c t="n" s="0">
        <x:v>14.37474</x:v>
      </x:c>
      <x:c t="n" s="0">
        <x:v>14.79033</x:v>
      </x:c>
      <x:c t="n" s="0">
        <x:v>13.4211</x:v>
      </x:c>
      <x:c t="n" s="0">
        <x:v>23.51227</x:v>
      </x:c>
      <x:c t="n" s="0">
        <x:v>26.19332</x:v>
      </x:c>
      <x:c t="n" s="0">
        <x:v>24.07144</x:v>
      </x:c>
      <x:c t="n" s="0">
        <x:v>12.54982</x:v>
      </x:c>
      <x:c t="n" s="0">
        <x:v>25.44047</x:v>
      </x:c>
      <x:c t="n" s="0">
        <x:v>24.81315</x:v>
      </x:c>
      <x:c t="n" s="0">
        <x:v>11.19375</x:v>
      </x:c>
      <x:c t="n" s="0">
        <x:v>28.50332</x:v>
      </x:c>
      <x:c t="n" s="0">
        <x:v>20.99632</x:v>
      </x:c>
      <x:c t="n" s="0">
        <x:v>23.5726</x:v>
      </x:c>
      <x:c t="n" s="0">
        <x:v>26.48016</x:v>
      </x:c>
      <x:c t="n" s="0">
        <x:v>26.12978</x:v>
      </x:c>
      <x:c t="n" s="0">
        <x:v>34.96672</x:v>
      </x:c>
      <x:c t="n" s="0">
        <x:v>45.20855</x:v>
      </x:c>
      <x:c t="n" s="0">
        <x:v>32.20601</x:v>
      </x:c>
      <x:c t="n" s="0">
        <x:v>29.36197</x:v>
      </x:c>
      <x:c t="n" s="0">
        <x:v>21.10371</x:v>
      </x:c>
      <x:c t="n" s="0">
        <x:v>18.40631</x:v>
      </x:c>
      <x:c t="n" s="0">
        <x:v>19.85829</x:v>
      </x:c>
      <x:c t="n" s="0">
        <x:v>19.77664</x:v>
      </x:c>
      <x:c t="n" s="0">
        <x:v>19.72523</x:v>
      </x:c>
      <x:c t="n" s="0">
        <x:v>13.85928</x:v>
      </x:c>
      <x:c t="n" s="0">
        <x:v>14.20682</x:v>
      </x:c>
      <x:c t="n" s="0">
        <x:v>11.04625</x:v>
      </x:c>
      <x:c t="n" s="0">
        <x:v>6.486051</x:v>
      </x:c>
      <x:c t="n" s="0">
        <x:v>8.236393</x:v>
      </x:c>
      <x:c t="n" s="0">
        <x:v>4.815558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43948.7407060185</x:v>
      </x:c>
      <x:c t="n" s="7">
        <x:v>43948.7407060185</x:v>
      </x:c>
      <x:c t="n" s="0">
        <x:v>37.35682</x:v>
      </x:c>
      <x:c t="n" s="0">
        <x:v>54.20069</x:v>
      </x:c>
      <x:c t="n" s="0">
        <x:v>74.76268</x:v>
      </x:c>
      <x:c t="n" s="0">
        <x:v>76.96191</x:v>
      </x:c>
      <x:c t="n" s="0">
        <x:v>-29.85909</x:v>
      </x:c>
      <x:c t="n" s="0">
        <x:v>-14.78443</x:v>
      </x:c>
      <x:c t="n" s="0">
        <x:v>-0.3045302</x:v>
      </x:c>
      <x:c t="n" s="0">
        <x:v>2.564099</x:v>
      </x:c>
      <x:c t="n" s="0">
        <x:v>0.8151388</x:v>
      </x:c>
      <x:c t="n" s="0">
        <x:v>11.46115</x:v>
      </x:c>
      <x:c t="n" s="0">
        <x:v>13.49475</x:v>
      </x:c>
      <x:c t="n" s="0">
        <x:v>15.65163</x:v>
      </x:c>
      <x:c t="n" s="0">
        <x:v>16.49269</x:v>
      </x:c>
      <x:c t="n" s="0">
        <x:v>23.62425</x:v>
      </x:c>
      <x:c t="n" s="0">
        <x:v>24.77032</x:v>
      </x:c>
      <x:c t="n" s="0">
        <x:v>24.74225</x:v>
      </x:c>
      <x:c t="n" s="0">
        <x:v>21.68063</x:v>
      </x:c>
      <x:c t="n" s="0">
        <x:v>23.74124</x:v>
      </x:c>
      <x:c t="n" s="0">
        <x:v>23.38236</x:v>
      </x:c>
      <x:c t="n" s="0">
        <x:v>18.76843</x:v>
      </x:c>
      <x:c t="n" s="0">
        <x:v>24.77332</x:v>
      </x:c>
      <x:c t="n" s="0">
        <x:v>23.70991</x:v>
      </x:c>
      <x:c t="n" s="0">
        <x:v>26.14743</x:v>
      </x:c>
      <x:c t="n" s="0">
        <x:v>26.41874</x:v>
      </x:c>
      <x:c t="n" s="0">
        <x:v>27.21588</x:v>
      </x:c>
      <x:c t="n" s="0">
        <x:v>33.91415</x:v>
      </x:c>
      <x:c t="n" s="0">
        <x:v>38.26549</x:v>
      </x:c>
      <x:c t="n" s="0">
        <x:v>32.18188</x:v>
      </x:c>
      <x:c t="n" s="0">
        <x:v>31.9245</x:v>
      </x:c>
      <x:c t="n" s="0">
        <x:v>28.92675</x:v>
      </x:c>
      <x:c t="n" s="0">
        <x:v>27.61185</x:v>
      </x:c>
      <x:c t="n" s="0">
        <x:v>24.99853</x:v>
      </x:c>
      <x:c t="n" s="0">
        <x:v>23.22876</x:v>
      </x:c>
      <x:c t="n" s="0">
        <x:v>22.41242</x:v>
      </x:c>
      <x:c t="n" s="0">
        <x:v>18.14505</x:v>
      </x:c>
      <x:c t="n" s="0">
        <x:v>18.71326</x:v>
      </x:c>
      <x:c t="n" s="0">
        <x:v>12.64346</x:v>
      </x:c>
      <x:c t="n" s="0">
        <x:v>7.94277</x:v>
      </x:c>
      <x:c t="n" s="0">
        <x:v>8.457378</x:v>
      </x:c>
      <x:c t="n" s="0">
        <x:v>5.568862</x:v>
      </x:c>
      <x:c t="n" s="0">
        <x:v>-30.06697</x:v>
      </x:c>
      <x:c t="n" s="0">
        <x:v>-13.7052</x:v>
      </x:c>
      <x:c t="n" s="0">
        <x:v>-1.268269</x:v>
      </x:c>
      <x:c t="n" s="0">
        <x:v>0.9417827</x:v>
      </x:c>
      <x:c t="n" s="0">
        <x:v>-4.765668</x:v>
      </x:c>
      <x:c t="n" s="0">
        <x:v>12.98307</x:v>
      </x:c>
      <x:c t="n" s="0">
        <x:v>15.04824</x:v>
      </x:c>
      <x:c t="n" s="0">
        <x:v>14.79033</x:v>
      </x:c>
      <x:c t="n" s="0">
        <x:v>15.38091</x:v>
      </x:c>
      <x:c t="n" s="0">
        <x:v>22.80855</x:v>
      </x:c>
      <x:c t="n" s="0">
        <x:v>25.44538</x:v>
      </x:c>
      <x:c t="n" s="0">
        <x:v>23.86515</x:v>
      </x:c>
      <x:c t="n" s="0">
        <x:v>11.96818</x:v>
      </x:c>
      <x:c t="n" s="0">
        <x:v>25.48692</x:v>
      </x:c>
      <x:c t="n" s="0">
        <x:v>27.68652</x:v>
      </x:c>
      <x:c t="n" s="0">
        <x:v>11.33722</x:v>
      </x:c>
      <x:c t="n" s="0">
        <x:v>26.47226</x:v>
      </x:c>
      <x:c t="n" s="0">
        <x:v>24.7808</x:v>
      </x:c>
      <x:c t="n" s="0">
        <x:v>23.49052</x:v>
      </x:c>
      <x:c t="n" s="0">
        <x:v>27.24487</x:v>
      </x:c>
      <x:c t="n" s="0">
        <x:v>30.2669</x:v>
      </x:c>
      <x:c t="n" s="0">
        <x:v>40.89732</x:v>
      </x:c>
      <x:c t="n" s="0">
        <x:v>42.28053</x:v>
      </x:c>
      <x:c t="n" s="0">
        <x:v>20.55223</x:v>
      </x:c>
      <x:c t="n" s="0">
        <x:v>22.29028</x:v>
      </x:c>
      <x:c t="n" s="0">
        <x:v>22.9965</x:v>
      </x:c>
      <x:c t="n" s="0">
        <x:v>21.38002</x:v>
      </x:c>
      <x:c t="n" s="0">
        <x:v>19.37729</x:v>
      </x:c>
      <x:c t="n" s="0">
        <x:v>19.63427</x:v>
      </x:c>
      <x:c t="n" s="0">
        <x:v>20.97589</x:v>
      </x:c>
      <x:c t="n" s="0">
        <x:v>16.50851</x:v>
      </x:c>
      <x:c t="n" s="0">
        <x:v>13.62259</x:v>
      </x:c>
      <x:c t="n" s="0">
        <x:v>10.765</x:v>
      </x:c>
      <x:c t="n" s="0">
        <x:v>8.896793</x:v>
      </x:c>
      <x:c t="n" s="0">
        <x:v>8.064273</x:v>
      </x:c>
      <x:c t="n" s="0">
        <x:v>5.401137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43948.7407060185</x:v>
      </x:c>
      <x:c t="n" s="7">
        <x:v>43948.7407060185</x:v>
      </x:c>
      <x:c t="n" s="0">
        <x:v>47.17542</x:v>
      </x:c>
      <x:c t="n" s="0">
        <x:v>58.9719</x:v>
      </x:c>
      <x:c t="n" s="0">
        <x:v>72.62157</x:v>
      </x:c>
      <x:c t="n" s="0">
        <x:v>76.48454</x:v>
      </x:c>
      <x:c t="n" s="0">
        <x:v>-30.06697</x:v>
      </x:c>
      <x:c t="n" s="0">
        <x:v>-14.60921</x:v>
      </x:c>
      <x:c t="n" s="0">
        <x:v>0.5686093</x:v>
      </x:c>
      <x:c t="n" s="0">
        <x:v>2.405755</x:v>
      </x:c>
      <x:c t="n" s="0">
        <x:v>0.3304898</x:v>
      </x:c>
      <x:c t="n" s="0">
        <x:v>11.71938</x:v>
      </x:c>
      <x:c t="n" s="0">
        <x:v>13.75917</x:v>
      </x:c>
      <x:c t="n" s="0">
        <x:v>15.41093</x:v>
      </x:c>
      <x:c t="n" s="0">
        <x:v>16.34709</x:v>
      </x:c>
      <x:c t="n" s="0">
        <x:v>23.35338</x:v>
      </x:c>
      <x:c t="n" s="0">
        <x:v>24.64312</x:v>
      </x:c>
      <x:c t="n" s="0">
        <x:v>24.6161</x:v>
      </x:c>
      <x:c t="n" s="0">
        <x:v>21.11253</x:v>
      </x:c>
      <x:c t="n" s="0">
        <x:v>23.48246</x:v>
      </x:c>
      <x:c t="n" s="0">
        <x:v>23.85965</x:v>
      </x:c>
      <x:c t="n" s="0">
        <x:v>18.09621</x:v>
      </x:c>
      <x:c t="n" s="0">
        <x:v>24.17973</x:v>
      </x:c>
      <x:c t="n" s="0">
        <x:v>23.62155</x:v>
      </x:c>
      <x:c t="n" s="0">
        <x:v>25.89991</x:v>
      </x:c>
      <x:c t="n" s="0">
        <x:v>27.29266</x:v>
      </x:c>
      <x:c t="n" s="0">
        <x:v>27.20432</x:v>
      </x:c>
      <x:c t="n" s="0">
        <x:v>34.07746</x:v>
      </x:c>
      <x:c t="n" s="0">
        <x:v>37.90206</x:v>
      </x:c>
      <x:c t="n" s="0">
        <x:v>31.5726</x:v>
      </x:c>
      <x:c t="n" s="0">
        <x:v>31.3079</x:v>
      </x:c>
      <x:c t="n" s="0">
        <x:v>28.35749</x:v>
      </x:c>
      <x:c t="n" s="0">
        <x:v>27.05127</x:v>
      </x:c>
      <x:c t="n" s="0">
        <x:v>24.47607</x:v>
      </x:c>
      <x:c t="n" s="0">
        <x:v>22.88973</x:v>
      </x:c>
      <x:c t="n" s="0">
        <x:v>23.22464</x:v>
      </x:c>
      <x:c t="n" s="0">
        <x:v>19.62366</x:v>
      </x:c>
      <x:c t="n" s="0">
        <x:v>19.73433</x:v>
      </x:c>
      <x:c t="n" s="0">
        <x:v>16.49302</x:v>
      </x:c>
      <x:c t="n" s="0">
        <x:v>8.842712</x:v>
      </x:c>
      <x:c t="n" s="0">
        <x:v>9.143029</x:v>
      </x:c>
      <x:c t="n" s="0">
        <x:v>5.946787</x:v>
      </x:c>
      <x:c t="n" s="0">
        <x:v>-30.06697</x:v>
      </x:c>
      <x:c t="n" s="0">
        <x:v>-13.7052</x:v>
      </x:c>
      <x:c t="n" s="0">
        <x:v>4.127311</x:v>
      </x:c>
      <x:c t="n" s="0">
        <x:v>1.396903</x:v>
      </x:c>
      <x:c t="n" s="0">
        <x:v>-4.765668</x:v>
      </x:c>
      <x:c t="n" s="0">
        <x:v>12.98307</x:v>
      </x:c>
      <x:c t="n" s="0">
        <x:v>15.04824</x:v>
      </x:c>
      <x:c t="n" s="0">
        <x:v>13.45695</x:v>
      </x:c>
      <x:c t="n" s="0">
        <x:v>15.27551</x:v>
      </x:c>
      <x:c t="n" s="0">
        <x:v>21.30169</x:v>
      </x:c>
      <x:c t="n" s="0">
        <x:v>23.8135</x:v>
      </x:c>
      <x:c t="n" s="0">
        <x:v>23.79414</x:v>
      </x:c>
      <x:c t="n" s="0">
        <x:v>14.09626</x:v>
      </x:c>
      <x:c t="n" s="0">
        <x:v>21.54962</x:v>
      </x:c>
      <x:c t="n" s="0">
        <x:v>25.59928</x:v>
      </x:c>
      <x:c t="n" s="0">
        <x:v>1.236988</x:v>
      </x:c>
      <x:c t="n" s="0">
        <x:v>15.59509</x:v>
      </x:c>
      <x:c t="n" s="0">
        <x:v>22.4931</x:v>
      </x:c>
      <x:c t="n" s="0">
        <x:v>24.40087</x:v>
      </x:c>
      <x:c t="n" s="0">
        <x:v>29.92587</x:v>
      </x:c>
      <x:c t="n" s="0">
        <x:v>27.14546</x:v>
      </x:c>
      <x:c t="n" s="0">
        <x:v>34.42545</x:v>
      </x:c>
      <x:c t="n" s="0">
        <x:v>33.79667</x:v>
      </x:c>
      <x:c t="n" s="0">
        <x:v>23.33134</x:v>
      </x:c>
      <x:c t="n" s="0">
        <x:v>21.70533</x:v>
      </x:c>
      <x:c t="n" s="0">
        <x:v>21.35461</x:v>
      </x:c>
      <x:c t="n" s="0">
        <x:v>20.31586</x:v>
      </x:c>
      <x:c t="n" s="0">
        <x:v>17.88354</x:v>
      </x:c>
      <x:c t="n" s="0">
        <x:v>21.30538</x:v>
      </x:c>
      <x:c t="n" s="0">
        <x:v>31.59507</x:v>
      </x:c>
      <x:c t="n" s="0">
        <x:v>26.03824</x:v>
      </x:c>
      <x:c t="n" s="0">
        <x:v>23.06134</x:v>
      </x:c>
      <x:c t="n" s="0">
        <x:v>22.81955</x:v>
      </x:c>
      <x:c t="n" s="0">
        <x:v>11.34406</x:v>
      </x:c>
      <x:c t="n" s="0">
        <x:v>11.79246</x:v>
      </x:c>
      <x:c t="n" s="0">
        <x:v>7.591938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43948.7407060185</x:v>
      </x:c>
      <x:c t="n" s="7">
        <x:v>43948.7407060185</x:v>
      </x:c>
      <x:c t="n" s="0">
        <x:v>42.6539</x:v>
      </x:c>
      <x:c t="n" s="0">
        <x:v>54.20069</x:v>
      </x:c>
      <x:c t="n" s="0">
        <x:v>68.62138</x:v>
      </x:c>
      <x:c t="n" s="0">
        <x:v>74.21774</x:v>
      </x:c>
      <x:c t="n" s="0">
        <x:v>-30.06697</x:v>
      </x:c>
      <x:c t="n" s="0">
        <x:v>-14.46498</x:v>
      </x:c>
      <x:c t="n" s="0">
        <x:v>1.428397</x:v>
      </x:c>
      <x:c t="n" s="0">
        <x:v>2.279671</x:v>
      </x:c>
      <x:c t="n" s="0">
        <x:v>-0.1310701</x:v>
      </x:c>
      <x:c t="n" s="0">
        <x:v>11.92838</x:v>
      </x:c>
      <x:c t="n" s="0">
        <x:v>13.9729</x:v>
      </x:c>
      <x:c t="n" s="0">
        <x:v>15.15296</x:v>
      </x:c>
      <x:c t="n" s="0">
        <x:v>16.11731</x:v>
      </x:c>
      <x:c t="n" s="0">
        <x:v>23.10788</x:v>
      </x:c>
      <x:c t="n" s="0">
        <x:v>24.53146</x:v>
      </x:c>
      <x:c t="n" s="0">
        <x:v>24.50539</x:v>
      </x:c>
      <x:c t="n" s="0">
        <x:v>20.62727</x:v>
      </x:c>
      <x:c t="n" s="0">
        <x:v>23.34708</x:v>
      </x:c>
      <x:c t="n" s="0">
        <x:v>23.9397</x:v>
      </x:c>
      <x:c t="n" s="0">
        <x:v>17.64973</x:v>
      </x:c>
      <x:c t="n" s="0">
        <x:v>23.73072</x:v>
      </x:c>
      <x:c t="n" s="0">
        <x:v>23.2389</x:v>
      </x:c>
      <x:c t="n" s="0">
        <x:v>25.68529</x:v>
      </x:c>
      <x:c t="n" s="0">
        <x:v>27.54929</x:v>
      </x:c>
      <x:c t="n" s="0">
        <x:v>26.914</x:v>
      </x:c>
      <x:c t="n" s="0">
        <x:v>33.89344</x:v>
      </x:c>
      <x:c t="n" s="0">
        <x:v>37.38015</x:v>
      </x:c>
      <x:c t="n" s="0">
        <x:v>31.1267</x:v>
      </x:c>
      <x:c t="n" s="0">
        <x:v>31.565</x:v>
      </x:c>
      <x:c t="n" s="0">
        <x:v>30.81386</x:v>
      </x:c>
      <x:c t="n" s="0">
        <x:v>31.18564</x:v>
      </x:c>
      <x:c t="n" s="0">
        <x:v>29.92985</x:v>
      </x:c>
      <x:c t="n" s="0">
        <x:v>26.72476</x:v>
      </x:c>
      <x:c t="n" s="0">
        <x:v>25.74998</x:v>
      </x:c>
      <x:c t="n" s="0">
        <x:v>20.19343</x:v>
      </x:c>
      <x:c t="n" s="0">
        <x:v>19.29544</x:v>
      </x:c>
      <x:c t="n" s="0">
        <x:v>16.04236</x:v>
      </x:c>
      <x:c t="n" s="0">
        <x:v>8.50392</x:v>
      </x:c>
      <x:c t="n" s="0">
        <x:v>9.183489</x:v>
      </x:c>
      <x:c t="n" s="0">
        <x:v>6.024771</x:v>
      </x:c>
      <x:c t="n" s="0">
        <x:v>-30.06697</x:v>
      </x:c>
      <x:c t="n" s="0">
        <x:v>-13.7052</x:v>
      </x:c>
      <x:c t="n" s="0">
        <x:v>4.547608</x:v>
      </x:c>
      <x:c t="n" s="0">
        <x:v>1.458195</x:v>
      </x:c>
      <x:c t="n" s="0">
        <x:v>-4.765668</x:v>
      </x:c>
      <x:c t="n" s="0">
        <x:v>12.98307</x:v>
      </x:c>
      <x:c t="n" s="0">
        <x:v>15.04824</x:v>
      </x:c>
      <x:c t="n" s="0">
        <x:v>13.22806</x:v>
      </x:c>
      <x:c t="n" s="0">
        <x:v>14.456</x:v>
      </x:c>
      <x:c t="n" s="0">
        <x:v>21.30169</x:v>
      </x:c>
      <x:c t="n" s="0">
        <x:v>23.8135</x:v>
      </x:c>
      <x:c t="n" s="0">
        <x:v>23.79414</x:v>
      </x:c>
      <x:c t="n" s="0">
        <x:v>15.51821</x:v>
      </x:c>
      <x:c t="n" s="0">
        <x:v>22.78484</x:v>
      </x:c>
      <x:c t="n" s="0">
        <x:v>24.13029</x:v>
      </x:c>
      <x:c t="n" s="0">
        <x:v>13.79741</x:v>
      </x:c>
      <x:c t="n" s="0">
        <x:v>19.69327</x:v>
      </x:c>
      <x:c t="n" s="0">
        <x:v>20.87573</x:v>
      </x:c>
      <x:c t="n" s="0">
        <x:v>25.14855</x:v>
      </x:c>
      <x:c t="n" s="0">
        <x:v>29.26779</x:v>
      </x:c>
      <x:c t="n" s="0">
        <x:v>25.03665</x:v>
      </x:c>
      <x:c t="n" s="0">
        <x:v>32.4088</x:v>
      </x:c>
      <x:c t="n" s="0">
        <x:v>31.42891</x:v>
      </x:c>
      <x:c t="n" s="0">
        <x:v>27.66086</x:v>
      </x:c>
      <x:c t="n" s="0">
        <x:v>35.47478</x:v>
      </x:c>
      <x:c t="n" s="0">
        <x:v>36.36422</x:v>
      </x:c>
      <x:c t="n" s="0">
        <x:v>37.90634</x:v>
      </x:c>
      <x:c t="n" s="0">
        <x:v>37.22222</x:v>
      </x:c>
      <x:c t="n" s="0">
        <x:v>33.31249</x:v>
      </x:c>
      <x:c t="n" s="0">
        <x:v>25.80107</x:v>
      </x:c>
      <x:c t="n" s="0">
        <x:v>13.56721</x:v>
      </x:c>
      <x:c t="n" s="0">
        <x:v>14.58972</x:v>
      </x:c>
      <x:c t="n" s="0">
        <x:v>11.65051</x:v>
      </x:c>
      <x:c t="n" s="0">
        <x:v>5.727195</x:v>
      </x:c>
      <x:c t="n" s="0">
        <x:v>9.228381</x:v>
      </x:c>
      <x:c t="n" s="0">
        <x:v>6.389573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43948.7407060185</x:v>
      </x:c>
      <x:c t="n" s="7">
        <x:v>43948.7407060185</x:v>
      </x:c>
      <x:c t="n" s="0">
        <x:v>42.05847</x:v>
      </x:c>
      <x:c t="n" s="0">
        <x:v>54.20069</x:v>
      </x:c>
      <x:c t="n" s="0">
        <x:v>62.35209</x:v>
      </x:c>
      <x:c t="n" s="0">
        <x:v>67.43559</x:v>
      </x:c>
      <x:c t="n" s="0">
        <x:v>-29.92344</x:v>
      </x:c>
      <x:c t="n" s="0">
        <x:v>-14.24321</x:v>
      </x:c>
      <x:c t="n" s="0">
        <x:v>2.048158</x:v>
      </x:c>
      <x:c t="n" s="0">
        <x:v>2.169014</x:v>
      </x:c>
      <x:c t="n" s="0">
        <x:v>-0.2152358</x:v>
      </x:c>
      <x:c t="n" s="0">
        <x:v>12.09924</x:v>
      </x:c>
      <x:c t="n" s="0">
        <x:v>14.14746</x:v>
      </x:c>
      <x:c t="n" s="0">
        <x:v>14.70461</x:v>
      </x:c>
      <x:c t="n" s="0">
        <x:v>15.91097</x:v>
      </x:c>
      <x:c t="n" s="0">
        <x:v>22.79477</x:v>
      </x:c>
      <x:c t="n" s="0">
        <x:v>24.43377</x:v>
      </x:c>
      <x:c t="n" s="0">
        <x:v>24.36938</x:v>
      </x:c>
      <x:c t="n" s="0">
        <x:v>20.47304</x:v>
      </x:c>
      <x:c t="n" s="0">
        <x:v>23.49727</x:v>
      </x:c>
      <x:c t="n" s="0">
        <x:v>23.78055</x:v>
      </x:c>
      <x:c t="n" s="0">
        <x:v>17.7021</x:v>
      </x:c>
      <x:c t="n" s="0">
        <x:v>23.22913</x:v>
      </x:c>
      <x:c t="n" s="0">
        <x:v>23.31333</x:v>
      </x:c>
      <x:c t="n" s="0">
        <x:v>26.601</x:v>
      </x:c>
      <x:c t="n" s="0">
        <x:v>27.33576</x:v>
      </x:c>
      <x:c t="n" s="0">
        <x:v>26.77953</x:v>
      </x:c>
      <x:c t="n" s="0">
        <x:v>33.42268</x:v>
      </x:c>
      <x:c t="n" s="0">
        <x:v>38.41836</x:v>
      </x:c>
      <x:c t="n" s="0">
        <x:v>32.57822</x:v>
      </x:c>
      <x:c t="n" s="0">
        <x:v>32.4271</x:v>
      </x:c>
      <x:c t="n" s="0">
        <x:v>30.35984</x:v>
      </x:c>
      <x:c t="n" s="0">
        <x:v>30.56718</x:v>
      </x:c>
      <x:c t="n" s="0">
        <x:v>29.27308</x:v>
      </x:c>
      <x:c t="n" s="0">
        <x:v>26.14642</x:v>
      </x:c>
      <x:c t="n" s="0">
        <x:v>25.19104</x:v>
      </x:c>
      <x:c t="n" s="0">
        <x:v>19.65013</x:v>
      </x:c>
      <x:c t="n" s="0">
        <x:v>18.83405</x:v>
      </x:c>
      <x:c t="n" s="0">
        <x:v>15.57397</x:v>
      </x:c>
      <x:c t="n" s="0">
        <x:v>8.408195</x:v>
      </x:c>
      <x:c t="n" s="0">
        <x:v>9.139483</x:v>
      </x:c>
      <x:c t="n" s="0">
        <x:v>6.002376</x:v>
      </x:c>
      <x:c t="n" s="0">
        <x:v>-27.83439</x:v>
      </x:c>
      <x:c t="n" s="0">
        <x:v>-13.02562</x:v>
      </x:c>
      <x:c t="n" s="0">
        <x:v>4.547608</x:v>
      </x:c>
      <x:c t="n" s="0">
        <x:v>1.458195</x:v>
      </x:c>
      <x:c t="n" s="0">
        <x:v>-0.2419907</x:v>
      </x:c>
      <x:c t="n" s="0">
        <x:v>12.98307</x:v>
      </x:c>
      <x:c t="n" s="0">
        <x:v>15.04824</x:v>
      </x:c>
      <x:c t="n" s="0">
        <x:v>9.376741</x:v>
      </x:c>
      <x:c t="n" s="0">
        <x:v>14.456</x:v>
      </x:c>
      <x:c t="n" s="0">
        <x:v>20.06177</x:v>
      </x:c>
      <x:c t="n" s="0">
        <x:v>23.8135</x:v>
      </x:c>
      <x:c t="n" s="0">
        <x:v>23.40736</x:v>
      </x:c>
      <x:c t="n" s="0">
        <x:v>20.39952</x:v>
      </x:c>
      <x:c t="n" s="0">
        <x:v>24.28497</x:v>
      </x:c>
      <x:c t="n" s="0">
        <x:v>22.71049</x:v>
      </x:c>
      <x:c t="n" s="0">
        <x:v>18.36867</x:v>
      </x:c>
      <x:c t="n" s="0">
        <x:v>17.29243</x:v>
      </x:c>
      <x:c t="n" s="0">
        <x:v>23.37552</x:v>
      </x:c>
      <x:c t="n" s="0">
        <x:v>29.55067</x:v>
      </x:c>
      <x:c t="n" s="0">
        <x:v>23.91123</x:v>
      </x:c>
      <x:c t="n" s="0">
        <x:v>25.5957</x:v>
      </x:c>
      <x:c t="n" s="0">
        <x:v>28.60804</x:v>
      </x:c>
      <x:c t="n" s="0">
        <x:v>41.93633</x:v>
      </x:c>
      <x:c t="n" s="0">
        <x:v>36.94556</x:v>
      </x:c>
      <x:c t="n" s="0">
        <x:v>33.24595</x:v>
      </x:c>
      <x:c t="n" s="0">
        <x:v>23.95775</x:v>
      </x:c>
      <x:c t="n" s="0">
        <x:v>20.62945</x:v>
      </x:c>
      <x:c t="n" s="0">
        <x:v>16.51806</x:v>
      </x:c>
      <x:c t="n" s="0">
        <x:v>18.6328</x:v>
      </x:c>
      <x:c t="n" s="0">
        <x:v>17.76745</x:v>
      </x:c>
      <x:c t="n" s="0">
        <x:v>12.59106</x:v>
      </x:c>
      <x:c t="n" s="0">
        <x:v>13.8034</x:v>
      </x:c>
      <x:c t="n" s="0">
        <x:v>10.0514</x:v>
      </x:c>
      <x:c t="n" s="0">
        <x:v>8.283676</x:v>
      </x:c>
      <x:c t="n" s="0">
        <x:v>8.775395</x:v>
      </x:c>
      <x:c t="n" s="0">
        <x:v>5.702419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43948.7407060185</x:v>
      </x:c>
      <x:c t="n" s="7">
        <x:v>43948.7407060185</x:v>
      </x:c>
      <x:c t="n" s="0">
        <x:v>41.36491</x:v>
      </x:c>
      <x:c t="n" s="0">
        <x:v>54.20069</x:v>
      </x:c>
      <x:c t="n" s="0">
        <x:v>64.76492</x:v>
      </x:c>
      <x:c t="n" s="0">
        <x:v>72.30225</x:v>
      </x:c>
      <x:c t="n" s="0">
        <x:v>-29.23302</x:v>
      </x:c>
      <x:c t="n" s="0">
        <x:v>-13.97371</x:v>
      </x:c>
      <x:c t="n" s="0">
        <x:v>2.515361</x:v>
      </x:c>
      <x:c t="n" s="0">
        <x:v>2.072227</x:v>
      </x:c>
      <x:c t="n" s="0">
        <x:v>0.01907071</x:v>
      </x:c>
      <x:c t="n" s="0">
        <x:v>12.24002</x:v>
      </x:c>
      <x:c t="n" s="0">
        <x:v>13.91027</x:v>
      </x:c>
      <x:c t="n" s="0">
        <x:v>14.05046</x:v>
      </x:c>
      <x:c t="n" s="0">
        <x:v>15.72664</x:v>
      </x:c>
      <x:c t="n" s="0">
        <x:v>22.41562</x:v>
      </x:c>
      <x:c t="n" s="0">
        <x:v>24.22205</x:v>
      </x:c>
      <x:c t="n" s="0">
        <x:v>24.21221</x:v>
      </x:c>
      <x:c t="n" s="0">
        <x:v>21.11395</x:v>
      </x:c>
      <x:c t="n" s="0">
        <x:v>23.26379</x:v>
      </x:c>
      <x:c t="n" s="0">
        <x:v>23.20641</x:v>
      </x:c>
      <x:c t="n" s="0">
        <x:v>18.58973</x:v>
      </x:c>
      <x:c t="n" s="0">
        <x:v>22.97544</x:v>
      </x:c>
      <x:c t="n" s="0">
        <x:v>24.04304</x:v>
      </x:c>
      <x:c t="n" s="0">
        <x:v>27.29179</x:v>
      </x:c>
      <x:c t="n" s="0">
        <x:v>27.1678</x:v>
      </x:c>
      <x:c t="n" s="0">
        <x:v>27.45496</x:v>
      </x:c>
      <x:c t="n" s="0">
        <x:v>34.7675</x:v>
      </x:c>
      <x:c t="n" s="0">
        <x:v>38.54823</x:v>
      </x:c>
      <x:c t="n" s="0">
        <x:v>32.19566</x:v>
      </x:c>
      <x:c t="n" s="0">
        <x:v>31.81162</x:v>
      </x:c>
      <x:c t="n" s="0">
        <x:v>29.88271</x:v>
      </x:c>
      <x:c t="n" s="0">
        <x:v>29.97947</x:v>
      </x:c>
      <x:c t="n" s="0">
        <x:v>28.65524</x:v>
      </x:c>
      <x:c t="n" s="0">
        <x:v>25.57715</x:v>
      </x:c>
      <x:c t="n" s="0">
        <x:v>24.68422</x:v>
      </x:c>
      <x:c t="n" s="0">
        <x:v>19.12045</x:v>
      </x:c>
      <x:c t="n" s="0">
        <x:v>18.31255</x:v>
      </x:c>
      <x:c t="n" s="0">
        <x:v>15.11198</x:v>
      </x:c>
      <x:c t="n" s="0">
        <x:v>8.305472</x:v>
      </x:c>
      <x:c t="n" s="0">
        <x:v>9.031212</x:v>
      </x:c>
      <x:c t="n" s="0">
        <x:v>5.878705</x:v>
      </x:c>
      <x:c t="n" s="0">
        <x:v>-26.53143</x:v>
      </x:c>
      <x:c t="n" s="0">
        <x:v>-12.66368</x:v>
      </x:c>
      <x:c t="n" s="0">
        <x:v>4.547608</x:v>
      </x:c>
      <x:c t="n" s="0">
        <x:v>1.458195</x:v>
      </x:c>
      <x:c t="n" s="0">
        <x:v>1.182747</x:v>
      </x:c>
      <x:c t="n" s="0">
        <x:v>12.98307</x:v>
      </x:c>
      <x:c t="n" s="0">
        <x:v>11.45</x:v>
      </x:c>
      <x:c t="n" s="0">
        <x:v>0.9479947</x:v>
      </x:c>
      <x:c t="n" s="0">
        <x:v>14.456</x:v>
      </x:c>
      <x:c t="n" s="0">
        <x:v>19.10212</x:v>
      </x:c>
      <x:c t="n" s="0">
        <x:v>22.50972</x:v>
      </x:c>
      <x:c t="n" s="0">
        <x:v>23.1576</x:v>
      </x:c>
      <x:c t="n" s="0">
        <x:v>23.67315</x:v>
      </x:c>
      <x:c t="n" s="0">
        <x:v>20.72781</x:v>
      </x:c>
      <x:c t="n" s="0">
        <x:v>12.14277</x:v>
      </x:c>
      <x:c t="n" s="0">
        <x:v>22.19318</x:v>
      </x:c>
      <x:c t="n" s="0">
        <x:v>21.04257</x:v>
      </x:c>
      <x:c t="n" s="0">
        <x:v>27.42037</x:v>
      </x:c>
      <x:c t="n" s="0">
        <x:v>30.73017</x:v>
      </x:c>
      <x:c t="n" s="0">
        <x:v>27.18647</x:v>
      </x:c>
      <x:c t="n" s="0">
        <x:v>30.13376</x:v>
      </x:c>
      <x:c t="n" s="0">
        <x:v>39.05715</x:v>
      </x:c>
      <x:c t="n" s="0">
        <x:v>38.87564</x:v>
      </x:c>
      <x:c t="n" s="0">
        <x:v>28.44652</x:v>
      </x:c>
      <x:c t="n" s="0">
        <x:v>21.31078</x:v>
      </x:c>
      <x:c t="n" s="0">
        <x:v>24.84583</x:v>
      </x:c>
      <x:c t="n" s="0">
        <x:v>22.2775</x:v>
      </x:c>
      <x:c t="n" s="0">
        <x:v>18.42557</x:v>
      </x:c>
      <x:c t="n" s="0">
        <x:v>18.71855</x:v>
      </x:c>
      <x:c t="n" s="0">
        <x:v>19.38681</x:v>
      </x:c>
      <x:c t="n" s="0">
        <x:v>13.35356</x:v>
      </x:c>
      <x:c t="n" s="0">
        <x:v>12.55184</x:v>
      </x:c>
      <x:c t="n" s="0">
        <x:v>10.5029</x:v>
      </x:c>
      <x:c t="n" s="0">
        <x:v>7.229766</x:v>
      </x:c>
      <x:c t="n" s="0">
        <x:v>9.495481</x:v>
      </x:c>
      <x:c t="n" s="0">
        <x:v>5.58919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43948.7407060185</x:v>
      </x:c>
      <x:c t="n" s="7">
        <x:v>43948.7407060185</x:v>
      </x:c>
      <x:c t="n" s="0">
        <x:v>35.55111</x:v>
      </x:c>
      <x:c t="n" s="0">
        <x:v>54.20069</x:v>
      </x:c>
      <x:c t="n" s="0">
        <x:v>75.72186</x:v>
      </x:c>
      <x:c t="n" s="0">
        <x:v>79.03928</x:v>
      </x:c>
      <x:c t="n" s="0">
        <x:v>-28.71899</x:v>
      </x:c>
      <x:c t="n" s="0">
        <x:v>-13.75608</x:v>
      </x:c>
      <x:c t="n" s="0">
        <x:v>2.878073</x:v>
      </x:c>
      <x:c t="n" s="0">
        <x:v>1.987824</x:v>
      </x:c>
      <x:c t="n" s="0">
        <x:v>0.20963</x:v>
      </x:c>
      <x:c t="n" s="0">
        <x:v>11.85585</x:v>
      </x:c>
      <x:c t="n" s="0">
        <x:v>13.45871</x:v>
      </x:c>
      <x:c t="n" s="0">
        <x:v>13.40134</x:v>
      </x:c>
      <x:c t="n" s="0">
        <x:v>15.49914</x:v>
      </x:c>
      <x:c t="n" s="0">
        <x:v>22.06335</x:v>
      </x:c>
      <x:c t="n" s="0">
        <x:v>23.95772</x:v>
      </x:c>
      <x:c t="n" s="0">
        <x:v>24.07333</x:v>
      </x:c>
      <x:c t="n" s="0">
        <x:v>21.59515</x:v>
      </x:c>
      <x:c t="n" s="0">
        <x:v>22.67631</x:v>
      </x:c>
      <x:c t="n" s="0">
        <x:v>22.81096</x:v>
      </x:c>
      <x:c t="n" s="0">
        <x:v>19.92142</x:v>
      </x:c>
      <x:c t="n" s="0">
        <x:v>22.51421</x:v>
      </x:c>
      <x:c t="n" s="0">
        <x:v>24.91318</x:v>
      </x:c>
      <x:c t="n" s="0">
        <x:v>27.4439</x:v>
      </x:c>
      <x:c t="n" s="0">
        <x:v>28.48498</x:v>
      </x:c>
      <x:c t="n" s="0">
        <x:v>27.3905</x:v>
      </x:c>
      <x:c t="n" s="0">
        <x:v>34.5234</x:v>
      </x:c>
      <x:c t="n" s="0">
        <x:v>38.012</x:v>
      </x:c>
      <x:c t="n" s="0">
        <x:v>31.98574</x:v>
      </x:c>
      <x:c t="n" s="0">
        <x:v>31.24166</x:v>
      </x:c>
      <x:c t="n" s="0">
        <x:v>29.29717</x:v>
      </x:c>
      <x:c t="n" s="0">
        <x:v>29.37535</x:v>
      </x:c>
      <x:c t="n" s="0">
        <x:v>28.05041</x:v>
      </x:c>
      <x:c t="n" s="0">
        <x:v>25.04139</x:v>
      </x:c>
      <x:c t="n" s="0">
        <x:v>24.15143</x:v>
      </x:c>
      <x:c t="n" s="0">
        <x:v>18.60263</x:v>
      </x:c>
      <x:c t="n" s="0">
        <x:v>17.80937</x:v>
      </x:c>
      <x:c t="n" s="0">
        <x:v>14.64715</x:v>
      </x:c>
      <x:c t="n" s="0">
        <x:v>7.991282</x:v>
      </x:c>
      <x:c t="n" s="0">
        <x:v>9.166677</x:v>
      </x:c>
      <x:c t="n" s="0">
        <x:v>6.061573</x:v>
      </x:c>
      <x:c t="n" s="0">
        <x:v>-26.53143</x:v>
      </x:c>
      <x:c t="n" s="0">
        <x:v>-12.66368</x:v>
      </x:c>
      <x:c t="n" s="0">
        <x:v>4.547608</x:v>
      </x:c>
      <x:c t="n" s="0">
        <x:v>1.458195</x:v>
      </x:c>
      <x:c t="n" s="0">
        <x:v>1.182747</x:v>
      </x:c>
      <x:c t="n" s="0">
        <x:v>7.277102</x:v>
      </x:c>
      <x:c t="n" s="0">
        <x:v>9.008885</x:v>
      </x:c>
      <x:c t="n" s="0">
        <x:v>0.9479947</x:v>
      </x:c>
      <x:c t="n" s="0">
        <x:v>13.77301</x:v>
      </x:c>
      <x:c t="n" s="0">
        <x:v>19.10212</x:v>
      </x:c>
      <x:c t="n" s="0">
        <x:v>21.97073</x:v>
      </x:c>
      <x:c t="n" s="0">
        <x:v>23.1576</x:v>
      </x:c>
      <x:c t="n" s="0">
        <x:v>23.67315</x:v>
      </x:c>
      <x:c t="n" s="0">
        <x:v>14.51126</x:v>
      </x:c>
      <x:c t="n" s="0">
        <x:v>19.9249</x:v>
      </x:c>
      <x:c t="n" s="0">
        <x:v>24.11631</x:v>
      </x:c>
      <x:c t="n" s="0">
        <x:v>18.96784</x:v>
      </x:c>
      <x:c t="n" s="0">
        <x:v>27.69203</x:v>
      </x:c>
      <x:c t="n" s="0">
        <x:v>26.68619</x:v>
      </x:c>
      <x:c t="n" s="0">
        <x:v>32.27165</x:v>
      </x:c>
      <x:c t="n" s="0">
        <x:v>26.64823</x:v>
      </x:c>
      <x:c t="n" s="0">
        <x:v>32.31199</x:v>
      </x:c>
      <x:c t="n" s="0">
        <x:v>31.90478</x:v>
      </x:c>
      <x:c t="n" s="0">
        <x:v>30.63724</x:v>
      </x:c>
      <x:c t="n" s="0">
        <x:v>23.24375</x:v>
      </x:c>
      <x:c t="n" s="0">
        <x:v>21.89037</x:v>
      </x:c>
      <x:c t="n" s="0">
        <x:v>19.58754</x:v>
      </x:c>
      <x:c t="n" s="0">
        <x:v>19.05534</x:v>
      </x:c>
      <x:c t="n" s="0">
        <x:v>18.01059</x:v>
      </x:c>
      <x:c t="n" s="0">
        <x:v>18.00317</x:v>
      </x:c>
      <x:c t="n" s="0">
        <x:v>12.72731</x:v>
      </x:c>
      <x:c t="n" s="0">
        <x:v>11.76193</x:v>
      </x:c>
      <x:c t="n" s="0">
        <x:v>9.63217</x:v>
      </x:c>
      <x:c t="n" s="0">
        <x:v>5.09209</x:v>
      </x:c>
      <x:c t="n" s="0">
        <x:v>9.129743</x:v>
      </x:c>
      <x:c t="n" s="0">
        <x:v>6.844125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43948.7407060185</x:v>
      </x:c>
      <x:c t="n" s="7">
        <x:v>43948.7407060185</x:v>
      </x:c>
      <x:c t="n" s="0">
        <x:v>36.13712</x:v>
      </x:c>
      <x:c t="n" s="0">
        <x:v>54.20069</x:v>
      </x:c>
      <x:c t="n" s="0">
        <x:v>80.08004</x:v>
      </x:c>
      <x:c t="n" s="0">
        <x:v>81.29166</x:v>
      </x:c>
      <x:c t="n" s="0">
        <x:v>-28.32359</x:v>
      </x:c>
      <x:c t="n" s="0">
        <x:v>-13.57849</x:v>
      </x:c>
      <x:c t="n" s="0">
        <x:v>3.165529</x:v>
      </x:c>
      <x:c t="n" s="0">
        <x:v>1.914422</x:v>
      </x:c>
      <x:c t="n" s="0">
        <x:v>0.3660037</x:v>
      </x:c>
      <x:c t="n" s="0">
        <x:v>11.4218</x:v>
      </x:c>
      <x:c t="n" s="0">
        <x:v>13.032</x:v>
      </x:c>
      <x:c t="n" s="0">
        <x:v>12.76519</x:v>
      </x:c>
      <x:c t="n" s="0">
        <x:v>15.28607</x:v>
      </x:c>
      <x:c t="n" s="0">
        <x:v>21.72128</x:v>
      </x:c>
      <x:c t="n" s="0">
        <x:v>23.71849</x:v>
      </x:c>
      <x:c t="n" s="0">
        <x:v>23.61351</x:v>
      </x:c>
      <x:c t="n" s="0">
        <x:v>22.03959</x:v>
      </x:c>
      <x:c t="n" s="0">
        <x:v>22.16589</x:v>
      </x:c>
      <x:c t="n" s="0">
        <x:v>22.66381</x:v>
      </x:c>
      <x:c t="n" s="0">
        <x:v>20.70658</x:v>
      </x:c>
      <x:c t="n" s="0">
        <x:v>22.41037</x:v>
      </x:c>
      <x:c t="n" s="0">
        <x:v>24.59452</x:v>
      </x:c>
      <x:c t="n" s="0">
        <x:v>26.92287</x:v>
      </x:c>
      <x:c t="n" s="0">
        <x:v>28.15796</x:v>
      </x:c>
      <x:c t="n" s="0">
        <x:v>27.99246</x:v>
      </x:c>
      <x:c t="n" s="0">
        <x:v>34.7122</x:v>
      </x:c>
      <x:c t="n" s="0">
        <x:v>37.56066</x:v>
      </x:c>
      <x:c t="n" s="0">
        <x:v>31.69317</x:v>
      </x:c>
      <x:c t="n" s="0">
        <x:v>30.71624</x:v>
      </x:c>
      <x:c t="n" s="0">
        <x:v>28.70192</x:v>
      </x:c>
      <x:c t="n" s="0">
        <x:v>28.73445</x:v>
      </x:c>
      <x:c t="n" s="0">
        <x:v>27.41831</x:v>
      </x:c>
      <x:c t="n" s="0">
        <x:v>24.46525</x:v>
      </x:c>
      <x:c t="n" s="0">
        <x:v>23.57993</x:v>
      </x:c>
      <x:c t="n" s="0">
        <x:v>18.09351</x:v>
      </x:c>
      <x:c t="n" s="0">
        <x:v>17.26218</x:v>
      </x:c>
      <x:c t="n" s="0">
        <x:v>14.17329</x:v>
      </x:c>
      <x:c t="n" s="0">
        <x:v>7.863851</x:v>
      </x:c>
      <x:c t="n" s="0">
        <x:v>8.995189</x:v>
      </x:c>
      <x:c t="n" s="0">
        <x:v>6.012868</x:v>
      </x:c>
      <x:c t="n" s="0">
        <x:v>-26.53143</x:v>
      </x:c>
      <x:c t="n" s="0">
        <x:v>-12.66368</x:v>
      </x:c>
      <x:c t="n" s="0">
        <x:v>4.547608</x:v>
      </x:c>
      <x:c t="n" s="0">
        <x:v>1.458195</x:v>
      </x:c>
      <x:c t="n" s="0">
        <x:v>1.182747</x:v>
      </x:c>
      <x:c t="n" s="0">
        <x:v>7.277102</x:v>
      </x:c>
      <x:c t="n" s="0">
        <x:v>9.008885</x:v>
      </x:c>
      <x:c t="n" s="0">
        <x:v>1.80298</x:v>
      </x:c>
      <x:c t="n" s="0">
        <x:v>13.77301</x:v>
      </x:c>
      <x:c t="n" s="0">
        <x:v>18.82561</x:v>
      </x:c>
      <x:c t="n" s="0">
        <x:v>21.97073</x:v>
      </x:c>
      <x:c t="n" s="0">
        <x:v>17.87259</x:v>
      </x:c>
      <x:c t="n" s="0">
        <x:v>24.03692</x:v>
      </x:c>
      <x:c t="n" s="0">
        <x:v>16.70874</x:v>
      </x:c>
      <x:c t="n" s="0">
        <x:v>21.82029</x:v>
      </x:c>
      <x:c t="n" s="0">
        <x:v>23.11283</x:v>
      </x:c>
      <x:c t="n" s="0">
        <x:v>21.21517</x:v>
      </x:c>
      <x:c t="n" s="0">
        <x:v>21.37517</x:v>
      </x:c>
      <x:c t="n" s="0">
        <x:v>20.82144</x:v>
      </x:c>
      <x:c t="n" s="0">
        <x:v>25.71038</x:v>
      </x:c>
      <x:c t="n" s="0">
        <x:v>32.41753</x:v>
      </x:c>
      <x:c t="n" s="0">
        <x:v>35.48558</x:v>
      </x:c>
      <x:c t="n" s="0">
        <x:v>32.88637</x:v>
      </x:c>
      <x:c t="n" s="0">
        <x:v>29.47488</x:v>
      </x:c>
      <x:c t="n" s="0">
        <x:v>25.00482</x:v>
      </x:c>
      <x:c t="n" s="0">
        <x:v>18.94011</x:v>
      </x:c>
      <x:c t="n" s="0">
        <x:v>16.96739</x:v>
      </x:c>
      <x:c t="n" s="0">
        <x:v>16.39558</x:v>
      </x:c>
      <x:c t="n" s="0">
        <x:v>16.73076</x:v>
      </x:c>
      <x:c t="n" s="0">
        <x:v>15.13252</x:v>
      </x:c>
      <x:c t="n" s="0">
        <x:v>12.46705</x:v>
      </x:c>
      <x:c t="n" s="0">
        <x:v>11.62834</x:v>
      </x:c>
      <x:c t="n" s="0">
        <x:v>10.03386</x:v>
      </x:c>
      <x:c t="n" s="0">
        <x:v>8.161645</x:v>
      </x:c>
      <x:c t="n" s="0">
        <x:v>7.479257</x:v>
      </x:c>
      <x:c t="n" s="0">
        <x:v>5.712896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43948.7407060185</x:v>
      </x:c>
      <x:c t="n" s="7">
        <x:v>43948.7407060185</x:v>
      </x:c>
      <x:c t="n" s="0">
        <x:v>36.24635</x:v>
      </x:c>
      <x:c t="n" s="0">
        <x:v>54.20069</x:v>
      </x:c>
      <x:c t="n" s="0">
        <x:v>81.92496</x:v>
      </x:c>
      <x:c t="n" s="0">
        <x:v>82.80539</x:v>
      </x:c>
      <x:c t="n" s="0">
        <x:v>-28.01227</x:v>
      </x:c>
      <x:c t="n" s="0">
        <x:v>-13.34912</x:v>
      </x:c>
      <x:c t="n" s="0">
        <x:v>3.754776</x:v>
      </x:c>
      <x:c t="n" s="0">
        <x:v>1.68529</x:v>
      </x:c>
      <x:c t="n" s="0">
        <x:v>0.4952328</x:v>
      </x:c>
      <x:c t="n" s="0">
        <x:v>11.01333</x:v>
      </x:c>
      <x:c t="n" s="0">
        <x:v>12.63114</x:v>
      </x:c>
      <x:c t="n" s="0">
        <x:v>12.14944</x:v>
      </x:c>
      <x:c t="n" s="0">
        <x:v>15.51713</x:v>
      </x:c>
      <x:c t="n" s="0">
        <x:v>21.37818</x:v>
      </x:c>
      <x:c t="n" s="0">
        <x:v>23.55217</x:v>
      </x:c>
      <x:c t="n" s="0">
        <x:v>23.05701</x:v>
      </x:c>
      <x:c t="n" s="0">
        <x:v>22.39484</x:v>
      </x:c>
      <x:c t="n" s="0">
        <x:v>21.69832</x:v>
      </x:c>
      <x:c t="n" s="0">
        <x:v>22.66329</x:v>
      </x:c>
      <x:c t="n" s="0">
        <x:v>20.35612</x:v>
      </x:c>
      <x:c t="n" s="0">
        <x:v>21.87059</x:v>
      </x:c>
      <x:c t="n" s="0">
        <x:v>24.18807</x:v>
      </x:c>
      <x:c t="n" s="0">
        <x:v>26.48451</x:v>
      </x:c>
      <x:c t="n" s="0">
        <x:v>28.9646</x:v>
      </x:c>
      <x:c t="n" s="0">
        <x:v>30.69585</x:v>
      </x:c>
      <x:c t="n" s="0">
        <x:v>34.64431</x:v>
      </x:c>
      <x:c t="n" s="0">
        <x:v>36.8994</x:v>
      </x:c>
      <x:c t="n" s="0">
        <x:v>31.07259</x:v>
      </x:c>
      <x:c t="n" s="0">
        <x:v>30.1244</x:v>
      </x:c>
      <x:c t="n" s="0">
        <x:v>28.1357</x:v>
      </x:c>
      <x:c t="n" s="0">
        <x:v>28.1192</x:v>
      </x:c>
      <x:c t="n" s="0">
        <x:v>26.80578</x:v>
      </x:c>
      <x:c t="n" s="0">
        <x:v>23.90326</x:v>
      </x:c>
      <x:c t="n" s="0">
        <x:v>22.98782</x:v>
      </x:c>
      <x:c t="n" s="0">
        <x:v>17.63554</x:v>
      </x:c>
      <x:c t="n" s="0">
        <x:v>16.81135</x:v>
      </x:c>
      <x:c t="n" s="0">
        <x:v>13.74347</x:v>
      </x:c>
      <x:c t="n" s="0">
        <x:v>7.787621</x:v>
      </x:c>
      <x:c t="n" s="0">
        <x:v>9.100299</x:v>
      </x:c>
      <x:c t="n" s="0">
        <x:v>6.088447</x:v>
      </x:c>
      <x:c t="n" s="0">
        <x:v>-26.53143</x:v>
      </x:c>
      <x:c t="n" s="0">
        <x:v>-12.11922</x:v>
      </x:c>
      <x:c t="n" s="0">
        <x:v>6.431394</x:v>
      </x:c>
      <x:c t="n" s="0">
        <x:v>-0.3270963</x:v>
      </x:c>
      <x:c t="n" s="0">
        <x:v>1.182747</x:v>
      </x:c>
      <x:c t="n" s="0">
        <x:v>7.277102</x:v>
      </x:c>
      <x:c t="n" s="0">
        <x:v>9.008885</x:v>
      </x:c>
      <x:c t="n" s="0">
        <x:v>2.517015</x:v>
      </x:c>
      <x:c t="n" s="0">
        <x:v>17.07513</x:v>
      </x:c>
      <x:c t="n" s="0">
        <x:v>18.53029</x:v>
      </x:c>
      <x:c t="n" s="0">
        <x:v>22.78631</x:v>
      </x:c>
      <x:c t="n" s="0">
        <x:v>16.07106</x:v>
      </x:c>
      <x:c t="n" s="0">
        <x:v>24.03692</x:v>
      </x:c>
      <x:c t="n" s="0">
        <x:v>18.92055</x:v>
      </x:c>
      <x:c t="n" s="0">
        <x:v>22.66023</x:v>
      </x:c>
      <x:c t="n" s="0">
        <x:v>17.57418</x:v>
      </x:c>
      <x:c t="n" s="0">
        <x:v>15.42063</x:v>
      </x:c>
      <x:c t="n" s="0">
        <x:v>20.68442</x:v>
      </x:c>
      <x:c t="n" s="0">
        <x:v>21.86437</x:v>
      </x:c>
      <x:c t="n" s="0">
        <x:v>32.5423</x:v>
      </x:c>
      <x:c t="n" s="0">
        <x:v>35.61706</x:v>
      </x:c>
      <x:c t="n" s="0">
        <x:v>34.39059</x:v>
      </x:c>
      <x:c t="n" s="0">
        <x:v>22.85151</x:v>
      </x:c>
      <x:c t="n" s="0">
        <x:v>21.91256</x:v>
      </x:c>
      <x:c t="n" s="0">
        <x:v>21.78506</x:v>
      </x:c>
      <x:c t="n" s="0">
        <x:v>21.02003</x:v>
      </x:c>
      <x:c t="n" s="0">
        <x:v>18.71115</x:v>
      </x:c>
      <x:c t="n" s="0">
        <x:v>18.02365</x:v>
      </x:c>
      <x:c t="n" s="0">
        <x:v>17.723</x:v>
      </x:c>
      <x:c t="n" s="0">
        <x:v>15.54374</x:v>
      </x:c>
      <x:c t="n" s="0">
        <x:v>12.59124</x:v>
      </x:c>
      <x:c t="n" s="0">
        <x:v>11.92149</x:v>
      </x:c>
      <x:c t="n" s="0">
        <x:v>8.62701</x:v>
      </x:c>
      <x:c t="n" s="0">
        <x:v>6.215155</x:v>
      </x:c>
      <x:c t="n" s="0">
        <x:v>9.967422</x:v>
      </x:c>
      <x:c t="n" s="0">
        <x:v>6.409495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43948.7407060185</x:v>
      </x:c>
      <x:c t="n" s="7">
        <x:v>43948.7407060185</x:v>
      </x:c>
      <x:c t="n" s="0">
        <x:v>38.10307</x:v>
      </x:c>
      <x:c t="n" s="0">
        <x:v>54.20069</x:v>
      </x:c>
      <x:c t="n" s="0">
        <x:v>81.50865</x:v>
      </x:c>
      <x:c t="n" s="0">
        <x:v>82.97037</x:v>
      </x:c>
      <x:c t="n" s="0">
        <x:v>-27.76308</x:v>
      </x:c>
      <x:c t="n" s="0">
        <x:v>-13.09002</x:v>
      </x:c>
      <x:c t="n" s="0">
        <x:v>4.479014</x:v>
      </x:c>
      <x:c t="n" s="0">
        <x:v>1.312998</x:v>
      </x:c>
      <x:c t="n" s="0">
        <x:v>0.6026331</x:v>
      </x:c>
      <x:c t="n" s="0">
        <x:v>10.63123</x:v>
      </x:c>
      <x:c t="n" s="0">
        <x:v>12.23014</x:v>
      </x:c>
      <x:c t="n" s="0">
        <x:v>11.54418</x:v>
      </x:c>
      <x:c t="n" s="0">
        <x:v>16.04698</x:v>
      </x:c>
      <x:c t="n" s="0">
        <x:v>21.06204</x:v>
      </x:c>
      <x:c t="n" s="0">
        <x:v>23.7194</x:v>
      </x:c>
      <x:c t="n" s="0">
        <x:v>22.51782</x:v>
      </x:c>
      <x:c t="n" s="0">
        <x:v>22.46442</x:v>
      </x:c>
      <x:c t="n" s="0">
        <x:v>22.22049</x:v>
      </x:c>
      <x:c t="n" s="0">
        <x:v>22.2739</x:v>
      </x:c>
      <x:c t="n" s="0">
        <x:v>20.12671</x:v>
      </x:c>
      <x:c t="n" s="0">
        <x:v>21.5738</x:v>
      </x:c>
      <x:c t="n" s="0">
        <x:v>23.73088</x:v>
      </x:c>
      <x:c t="n" s="0">
        <x:v>26.6461</x:v>
      </x:c>
      <x:c t="n" s="0">
        <x:v>29.29974</x:v>
      </x:c>
      <x:c t="n" s="0">
        <x:v>30.16186</x:v>
      </x:c>
      <x:c t="n" s="0">
        <x:v>34.08935</x:v>
      </x:c>
      <x:c t="n" s="0">
        <x:v>36.23335</x:v>
      </x:c>
      <x:c t="n" s="0">
        <x:v>30.58344</x:v>
      </x:c>
      <x:c t="n" s="0">
        <x:v>29.59802</x:v>
      </x:c>
      <x:c t="n" s="0">
        <x:v>27.63563</x:v>
      </x:c>
      <x:c t="n" s="0">
        <x:v>27.52816</x:v>
      </x:c>
      <x:c t="n" s="0">
        <x:v>26.21785</x:v>
      </x:c>
      <x:c t="n" s="0">
        <x:v>23.31623</x:v>
      </x:c>
      <x:c t="n" s="0">
        <x:v>22.51192</x:v>
      </x:c>
      <x:c t="n" s="0">
        <x:v>17.16664</x:v>
      </x:c>
      <x:c t="n" s="0">
        <x:v>16.33405</x:v>
      </x:c>
      <x:c t="n" s="0">
        <x:v>13.26582</x:v>
      </x:c>
      <x:c t="n" s="0">
        <x:v>7.623661</x:v>
      </x:c>
      <x:c t="n" s="0">
        <x:v>8.952966</x:v>
      </x:c>
      <x:c t="n" s="0">
        <x:v>6.010975</x:v>
      </x:c>
      <x:c t="n" s="0">
        <x:v>-26.53143</x:v>
      </x:c>
      <x:c t="n" s="0">
        <x:v>-11.82256</x:v>
      </x:c>
      <x:c t="n" s="0">
        <x:v>7.263403</x:v>
      </x:c>
      <x:c t="n" s="0">
        <x:v>-1.907662</x:v>
      </x:c>
      <x:c t="n" s="0">
        <x:v>1.194452</x:v>
      </x:c>
      <x:c t="n" s="0">
        <x:v>7.277102</x:v>
      </x:c>
      <x:c t="n" s="0">
        <x:v>8.544519</x:v>
      </x:c>
      <x:c t="n" s="0">
        <x:v>2.334924</x:v>
      </x:c>
      <x:c t="n" s="0">
        <x:v>18.27921</x:v>
      </x:c>
      <x:c t="n" s="0">
        <x:v>18.53029</x:v>
      </x:c>
      <x:c t="n" s="0">
        <x:v>24.58654</x:v>
      </x:c>
      <x:c t="n" s="0">
        <x:v>16.07106</x:v>
      </x:c>
      <x:c t="n" s="0">
        <x:v>22.649</x:v>
      </x:c>
      <x:c t="n" s="0">
        <x:v>24.42884</x:v>
      </x:c>
      <x:c t="n" s="0">
        <x:v>17.64997</x:v>
      </x:c>
      <x:c t="n" s="0">
        <x:v>18.82786</x:v>
      </x:c>
      <x:c t="n" s="0">
        <x:v>19.88692</x:v>
      </x:c>
      <x:c t="n" s="0">
        <x:v>18.64174</x:v>
      </x:c>
      <x:c t="n" s="0">
        <x:v>27.86196</x:v>
      </x:c>
      <x:c t="n" s="0">
        <x:v>30.32493</x:v>
      </x:c>
      <x:c t="n" s="0">
        <x:v>24.51843</x:v>
      </x:c>
      <x:c t="n" s="0">
        <x:v>26.32108</x:v>
      </x:c>
      <x:c t="n" s="0">
        <x:v>21.99201</x:v>
      </x:c>
      <x:c t="n" s="0">
        <x:v>25.22789</x:v>
      </x:c>
      <x:c t="n" s="0">
        <x:v>22.92561</x:v>
      </x:c>
      <x:c t="n" s="0">
        <x:v>21.91692</x:v>
      </x:c>
      <x:c t="n" s="0">
        <x:v>18.94843</x:v>
      </x:c>
      <x:c t="n" s="0">
        <x:v>17.10917</x:v>
      </x:c>
      <x:c t="n" s="0">
        <x:v>13.92806</x:v>
      </x:c>
      <x:c t="n" s="0">
        <x:v>17.16795</x:v>
      </x:c>
      <x:c t="n" s="0">
        <x:v>12.31949</x:v>
      </x:c>
      <x:c t="n" s="0">
        <x:v>10.74263</x:v>
      </x:c>
      <x:c t="n" s="0">
        <x:v>8.215139</x:v>
      </x:c>
      <x:c t="n" s="0">
        <x:v>6.922415</x:v>
      </x:c>
      <x:c t="n" s="0">
        <x:v>7.584757</x:v>
      </x:c>
      <x:c t="n" s="0">
        <x:v>5.452514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43948.7407060185</x:v>
      </x:c>
      <x:c t="n" s="7">
        <x:v>43948.7407060185</x:v>
      </x:c>
      <x:c t="n" s="0">
        <x:v>36.35308</x:v>
      </x:c>
      <x:c t="n" s="0">
        <x:v>54.20069</x:v>
      </x:c>
      <x:c t="n" s="0">
        <x:v>78.17168</x:v>
      </x:c>
      <x:c t="n" s="0">
        <x:v>80.36553</x:v>
      </x:c>
      <x:c t="n" s="0">
        <x:v>-27.56108</x:v>
      </x:c>
      <x:c t="n" s="0">
        <x:v>-12.88035</x:v>
      </x:c>
      <x:c t="n" s="0">
        <x:v>5.014322</x:v>
      </x:c>
      <x:c t="n" s="0">
        <x:v>0.9676519</x:v>
      </x:c>
      <x:c t="n" s="0">
        <x:v>0.7075959</x:v>
      </x:c>
      <x:c t="n" s="0">
        <x:v>10.27597</x:v>
      </x:c>
      <x:c t="n" s="0">
        <x:v>11.84669</x:v>
      </x:c>
      <x:c t="n" s="0">
        <x:v>10.9208</x:v>
      </x:c>
      <x:c t="n" s="0">
        <x:v>16.45335</x:v>
      </x:c>
      <x:c t="n" s="0">
        <x:v>21.15511</x:v>
      </x:c>
      <x:c t="n" s="0">
        <x:v>23.85729</x:v>
      </x:c>
      <x:c t="n" s="0">
        <x:v>22.57945</x:v>
      </x:c>
      <x:c t="n" s="0">
        <x:v>22.45636</x:v>
      </x:c>
      <x:c t="n" s="0">
        <x:v>22.59515</x:v>
      </x:c>
      <x:c t="n" s="0">
        <x:v>21.65887</x:v>
      </x:c>
      <x:c t="n" s="0">
        <x:v>20.22295</x:v>
      </x:c>
      <x:c t="n" s="0">
        <x:v>21.30608</x:v>
      </x:c>
      <x:c t="n" s="0">
        <x:v>24.19852</x:v>
      </x:c>
      <x:c t="n" s="0">
        <x:v>26.39405</x:v>
      </x:c>
      <x:c t="n" s="0">
        <x:v>29.21937</x:v>
      </x:c>
      <x:c t="n" s="0">
        <x:v>29.82093</x:v>
      </x:c>
      <x:c t="n" s="0">
        <x:v>33.53616</x:v>
      </x:c>
      <x:c t="n" s="0">
        <x:v>35.62164</x:v>
      </x:c>
      <x:c t="n" s="0">
        <x:v>30.00475</x:v>
      </x:c>
      <x:c t="n" s="0">
        <x:v>29.05455</x:v>
      </x:c>
      <x:c t="n" s="0">
        <x:v>27.14112</x:v>
      </x:c>
      <x:c t="n" s="0">
        <x:v>26.95831</x:v>
      </x:c>
      <x:c t="n" s="0">
        <x:v>25.62994</x:v>
      </x:c>
      <x:c t="n" s="0">
        <x:v>22.85253</x:v>
      </x:c>
      <x:c t="n" s="0">
        <x:v>22.01976</x:v>
      </x:c>
      <x:c t="n" s="0">
        <x:v>16.67305</x:v>
      </x:c>
      <x:c t="n" s="0">
        <x:v>15.83603</x:v>
      </x:c>
      <x:c t="n" s="0">
        <x:v>12.86447</x:v>
      </x:c>
      <x:c t="n" s="0">
        <x:v>7.582524</x:v>
      </x:c>
      <x:c t="n" s="0">
        <x:v>8.815778</x:v>
      </x:c>
      <x:c t="n" s="0">
        <x:v>5.899199</x:v>
      </x:c>
      <x:c t="n" s="0">
        <x:v>-26.53143</x:v>
      </x:c>
      <x:c t="n" s="0">
        <x:v>-11.82256</x:v>
      </x:c>
      <x:c t="n" s="0">
        <x:v>7.263403</x:v>
      </x:c>
      <x:c t="n" s="0">
        <x:v>-1.907662</x:v>
      </x:c>
      <x:c t="n" s="0">
        <x:v>1.275512</x:v>
      </x:c>
      <x:c t="n" s="0">
        <x:v>7.277102</x:v>
      </x:c>
      <x:c t="n" s="0">
        <x:v>8.473935</x:v>
      </x:c>
      <x:c t="n" s="0">
        <x:v>0.787535</x:v>
      </x:c>
      <x:c t="n" s="0">
        <x:v>18.27921</x:v>
      </x:c>
      <x:c t="n" s="0">
        <x:v>22.01795</x:v>
      </x:c>
      <x:c t="n" s="0">
        <x:v>24.58654</x:v>
      </x:c>
      <x:c t="n" s="0">
        <x:v>23.46018</x:v>
      </x:c>
      <x:c t="n" s="0">
        <x:v>22.40886</x:v>
      </x:c>
      <x:c t="n" s="0">
        <x:v>24.25706</x:v>
      </x:c>
      <x:c t="n" s="0">
        <x:v>12.26874</x:v>
      </x:c>
      <x:c t="n" s="0">
        <x:v>20.74691</x:v>
      </x:c>
      <x:c t="n" s="0">
        <x:v>18.43294</x:v>
      </x:c>
      <x:c t="n" s="0">
        <x:v>26.61886</x:v>
      </x:c>
      <x:c t="n" s="0">
        <x:v>23.7795</x:v>
      </x:c>
      <x:c t="n" s="0">
        <x:v>29.06302</x:v>
      </x:c>
      <x:c t="n" s="0">
        <x:v>26.61978</x:v>
      </x:c>
      <x:c t="n" s="0">
        <x:v>26.17714</x:v>
      </x:c>
      <x:c t="n" s="0">
        <x:v>25.74556</x:v>
      </x:c>
      <x:c t="n" s="0">
        <x:v>22.44582</x:v>
      </x:c>
      <x:c t="n" s="0">
        <x:v>22.44609</x:v>
      </x:c>
      <x:c t="n" s="0">
        <x:v>22.13696</x:v>
      </x:c>
      <x:c t="n" s="0">
        <x:v>19.44855</x:v>
      </x:c>
      <x:c t="n" s="0">
        <x:v>17.59391</x:v>
      </x:c>
      <x:c t="n" s="0">
        <x:v>18.02019</x:v>
      </x:c>
      <x:c t="n" s="0">
        <x:v>16.91251</x:v>
      </x:c>
      <x:c t="n" s="0">
        <x:v>12.41567</x:v>
      </x:c>
      <x:c t="n" s="0">
        <x:v>11.09214</x:v>
      </x:c>
      <x:c t="n" s="0">
        <x:v>9.798256</x:v>
      </x:c>
      <x:c t="n" s="0">
        <x:v>7.001698</x:v>
      </x:c>
      <x:c t="n" s="0">
        <x:v>8.105052</x:v>
      </x:c>
      <x:c t="n" s="0">
        <x:v>5.190955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43948.7407060185</x:v>
      </x:c>
      <x:c t="n" s="7">
        <x:v>43948.7407060185</x:v>
      </x:c>
      <x:c t="n" s="0">
        <x:v>37.0653</x:v>
      </x:c>
      <x:c t="n" s="0">
        <x:v>54.20069</x:v>
      </x:c>
      <x:c t="n" s="0">
        <x:v>67.66249</x:v>
      </x:c>
      <x:c t="n" s="0">
        <x:v>74.51129</x:v>
      </x:c>
      <x:c t="n" s="0">
        <x:v>-27.39599</x:v>
      </x:c>
      <x:c t="n" s="0">
        <x:v>-12.70896</x:v>
      </x:c>
      <x:c t="n" s="0">
        <x:v>5.424445</x:v>
      </x:c>
      <x:c t="n" s="0">
        <x:v>0.6492853</x:v>
      </x:c>
      <x:c t="n" s="0">
        <x:v>0.7952701</x:v>
      </x:c>
      <x:c t="n" s="0">
        <x:v>9.947727</x:v>
      </x:c>
      <x:c t="n" s="0">
        <x:v>11.49008</x:v>
      </x:c>
      <x:c t="n" s="0">
        <x:v>10.3069</x:v>
      </x:c>
      <x:c t="n" s="0">
        <x:v>16.7818</x:v>
      </x:c>
      <x:c t="n" s="0">
        <x:v>21.42799</x:v>
      </x:c>
      <x:c t="n" s="0">
        <x:v>23.97169</x:v>
      </x:c>
      <x:c t="n" s="0">
        <x:v>22.91989</x:v>
      </x:c>
      <x:c t="n" s="0">
        <x:v>22.77075</x:v>
      </x:c>
      <x:c t="n" s="0">
        <x:v>22.82215</x:v>
      </x:c>
      <x:c t="n" s="0">
        <x:v>21.08421</x:v>
      </x:c>
      <x:c t="n" s="0">
        <x:v>19.90399</x:v>
      </x:c>
      <x:c t="n" s="0">
        <x:v>22.35182</x:v>
      </x:c>
      <x:c t="n" s="0">
        <x:v>24.58</x:v>
      </x:c>
      <x:c t="n" s="0">
        <x:v>25.86375</x:v>
      </x:c>
      <x:c t="n" s="0">
        <x:v>29.08462</x:v>
      </x:c>
      <x:c t="n" s="0">
        <x:v>29.35711</x:v>
      </x:c>
      <x:c t="n" s="0">
        <x:v>33.02381</x:v>
      </x:c>
      <x:c t="n" s="0">
        <x:v>35.02152</x:v>
      </x:c>
      <x:c t="n" s="0">
        <x:v>29.58421</x:v>
      </x:c>
      <x:c t="n" s="0">
        <x:v>28.49191</x:v>
      </x:c>
      <x:c t="n" s="0">
        <x:v>26.52768</x:v>
      </x:c>
      <x:c t="n" s="0">
        <x:v>26.34998</x:v>
      </x:c>
      <x:c t="n" s="0">
        <x:v>25.04654</x:v>
      </x:c>
      <x:c t="n" s="0">
        <x:v>22.34538</x:v>
      </x:c>
      <x:c t="n" s="0">
        <x:v>21.59967</x:v>
      </x:c>
      <x:c t="n" s="0">
        <x:v>16.18698</x:v>
      </x:c>
      <x:c t="n" s="0">
        <x:v>15.37748</x:v>
      </x:c>
      <x:c t="n" s="0">
        <x:v>12.54531</x:v>
      </x:c>
      <x:c t="n" s="0">
        <x:v>7.610525</x:v>
      </x:c>
      <x:c t="n" s="0">
        <x:v>8.700508</x:v>
      </x:c>
      <x:c t="n" s="0">
        <x:v>5.735256</x:v>
      </x:c>
      <x:c t="n" s="0">
        <x:v>-26.53143</x:v>
      </x:c>
      <x:c t="n" s="0">
        <x:v>-11.82256</x:v>
      </x:c>
      <x:c t="n" s="0">
        <x:v>7.263403</x:v>
      </x:c>
      <x:c t="n" s="0">
        <x:v>-1.907662</x:v>
      </x:c>
      <x:c t="n" s="0">
        <x:v>1.275512</x:v>
      </x:c>
      <x:c t="n" s="0">
        <x:v>7.277102</x:v>
      </x:c>
      <x:c t="n" s="0">
        <x:v>8.473935</x:v>
      </x:c>
      <x:c t="n" s="0">
        <x:v>0.787535</x:v>
      </x:c>
      <x:c t="n" s="0">
        <x:v>18.3353</x:v>
      </x:c>
      <x:c t="n" s="0">
        <x:v>22.75152</x:v>
      </x:c>
      <x:c t="n" s="0">
        <x:v>24.58654</x:v>
      </x:c>
      <x:c t="n" s="0">
        <x:v>24.50684</x:v>
      </x:c>
      <x:c t="n" s="0">
        <x:v>24.64769</x:v>
      </x:c>
      <x:c t="n" s="0">
        <x:v>23.95473</x:v>
      </x:c>
      <x:c t="n" s="0">
        <x:v>13.4477</x:v>
      </x:c>
      <x:c t="n" s="0">
        <x:v>16.59783</x:v>
      </x:c>
      <x:c t="n" s="0">
        <x:v>26.51815</x:v>
      </x:c>
      <x:c t="n" s="0">
        <x:v>26.36773</x:v>
      </x:c>
      <x:c t="n" s="0">
        <x:v>19.60504</x:v>
      </x:c>
      <x:c t="n" s="0">
        <x:v>28.26393</x:v>
      </x:c>
      <x:c t="n" s="0">
        <x:v>25.0882</x:v>
      </x:c>
      <x:c t="n" s="0">
        <x:v>27.43053</x:v>
      </x:c>
      <x:c t="n" s="0">
        <x:v>26.16318</x:v>
      </x:c>
      <x:c t="n" s="0">
        <x:v>26.99868</x:v>
      </x:c>
      <x:c t="n" s="0">
        <x:v>22.13645</x:v>
      </x:c>
      <x:c t="n" s="0">
        <x:v>17.1153</x:v>
      </x:c>
      <x:c t="n" s="0">
        <x:v>17.68127</x:v>
      </x:c>
      <x:c t="n" s="0">
        <x:v>17.458</x:v>
      </x:c>
      <x:c t="n" s="0">
        <x:v>16.5211</x:v>
      </x:c>
      <x:c t="n" s="0">
        <x:v>18.55241</x:v>
      </x:c>
      <x:c t="n" s="0">
        <x:v>10.44818</x:v>
      </x:c>
      <x:c t="n" s="0">
        <x:v>10.77079</x:v>
      </x:c>
      <x:c t="n" s="0">
        <x:v>9.484584</x:v>
      </x:c>
      <x:c t="n" s="0">
        <x:v>7.81263</x:v>
      </x:c>
      <x:c t="n" s="0">
        <x:v>7.915058</x:v>
      </x:c>
      <x:c t="n" s="0">
        <x:v>4.749994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43948.7407060185</x:v>
      </x:c>
      <x:c t="n" s="7">
        <x:v>43948.7407060185</x:v>
      </x:c>
      <x:c t="n" s="0">
        <x:v>35.93189</x:v>
      </x:c>
      <x:c t="n" s="0">
        <x:v>54.20069</x:v>
      </x:c>
      <x:c t="n" s="0">
        <x:v>77.60155</x:v>
      </x:c>
      <x:c t="n" s="0">
        <x:v>81.51799</x:v>
      </x:c>
      <x:c t="n" s="0">
        <x:v>-26.42815</x:v>
      </x:c>
      <x:c t="n" s="0">
        <x:v>-12.56776</x:v>
      </x:c>
      <x:c t="n" s="0">
        <x:v>5.746435</x:v>
      </x:c>
      <x:c t="n" s="0">
        <x:v>0.3576006</x:v>
      </x:c>
      <x:c t="n" s="0">
        <x:v>0.8687696</x:v>
      </x:c>
      <x:c t="n" s="0">
        <x:v>10.98872</x:v>
      </x:c>
      <x:c t="n" s="0">
        <x:v>11.16048</x:v>
      </x:c>
      <x:c t="n" s="0">
        <x:v>9.703742</x:v>
      </x:c>
      <x:c t="n" s="0">
        <x:v>17.05715</x:v>
      </x:c>
      <x:c t="n" s="0">
        <x:v>21.64819</x:v>
      </x:c>
      <x:c t="n" s="0">
        <x:v>23.94771</x:v>
      </x:c>
      <x:c t="n" s="0">
        <x:v>23.1909</x:v>
      </x:c>
      <x:c t="n" s="0">
        <x:v>23.45077</x:v>
      </x:c>
      <x:c t="n" s="0">
        <x:v>22.57846</x:v>
      </x:c>
      <x:c t="n" s="0">
        <x:v>20.44935</x:v>
      </x:c>
      <x:c t="n" s="0">
        <x:v>19.57786</x:v>
      </x:c>
      <x:c t="n" s="0">
        <x:v>23.22675</x:v>
      </x:c>
      <x:c t="n" s="0">
        <x:v>24.73186</x:v>
      </x:c>
      <x:c t="n" s="0">
        <x:v>25.90175</x:v>
      </x:c>
      <x:c t="n" s="0">
        <x:v>28.96343</x:v>
      </x:c>
      <x:c t="n" s="0">
        <x:v>28.98285</x:v>
      </x:c>
      <x:c t="n" s="0">
        <x:v>32.53545</x:v>
      </x:c>
      <x:c t="n" s="0">
        <x:v>34.39091</x:v>
      </x:c>
      <x:c t="n" s="0">
        <x:v>29.14352</x:v>
      </x:c>
      <x:c t="n" s="0">
        <x:v>28.0958</x:v>
      </x:c>
      <x:c t="n" s="0">
        <x:v>26.04325</x:v>
      </x:c>
      <x:c t="n" s="0">
        <x:v>25.88409</x:v>
      </x:c>
      <x:c t="n" s="0">
        <x:v>24.43517</x:v>
      </x:c>
      <x:c t="n" s="0">
        <x:v>21.93283</x:v>
      </x:c>
      <x:c t="n" s="0">
        <x:v>21.16615</x:v>
      </x:c>
      <x:c t="n" s="0">
        <x:v>15.77523</x:v>
      </x:c>
      <x:c t="n" s="0">
        <x:v>14.92278</x:v>
      </x:c>
      <x:c t="n" s="0">
        <x:v>12.12148</x:v>
      </x:c>
      <x:c t="n" s="0">
        <x:v>7.531014</x:v>
      </x:c>
      <x:c t="n" s="0">
        <x:v>8.504529</x:v>
      </x:c>
      <x:c t="n" s="0">
        <x:v>5.540074</x:v>
      </x:c>
      <x:c t="n" s="0">
        <x:v>-22.68525</x:v>
      </x:c>
      <x:c t="n" s="0">
        <x:v>-11.82256</x:v>
      </x:c>
      <x:c t="n" s="0">
        <x:v>7.263403</x:v>
      </x:c>
      <x:c t="n" s="0">
        <x:v>-1.907662</x:v>
      </x:c>
      <x:c t="n" s="0">
        <x:v>1.275512</x:v>
      </x:c>
      <x:c t="n" s="0">
        <x:v>15.05214</x:v>
      </x:c>
      <x:c t="n" s="0">
        <x:v>8.473935</x:v>
      </x:c>
      <x:c t="n" s="0">
        <x:v>0.787535</x:v>
      </x:c>
      <x:c t="n" s="0">
        <x:v>18.39067</x:v>
      </x:c>
      <x:c t="n" s="0">
        <x:v>22.75152</x:v>
      </x:c>
      <x:c t="n" s="0">
        <x:v>23.66036</x:v>
      </x:c>
      <x:c t="n" s="0">
        <x:v>24.50684</x:v>
      </x:c>
      <x:c t="n" s="0">
        <x:v>26.11765</x:v>
      </x:c>
      <x:c t="n" s="0">
        <x:v>19.72496</x:v>
      </x:c>
      <x:c t="n" s="0">
        <x:v>8.169462</x:v>
      </x:c>
      <x:c t="n" s="0">
        <x:v>16.97809</x:v>
      </x:c>
      <x:c t="n" s="0">
        <x:v>26.14677</x:v>
      </x:c>
      <x:c t="n" s="0">
        <x:v>25.15636</x:v>
      </x:c>
      <x:c t="n" s="0">
        <x:v>26.91224</x:v>
      </x:c>
      <x:c t="n" s="0">
        <x:v>27.85627</x:v>
      </x:c>
      <x:c t="n" s="0">
        <x:v>25.72882</x:v>
      </x:c>
      <x:c t="n" s="0">
        <x:v>27.60933</x:v>
      </x:c>
      <x:c t="n" s="0">
        <x:v>23.61599</x:v>
      </x:c>
      <x:c t="n" s="0">
        <x:v>24.64717</x:v>
      </x:c>
      <x:c t="n" s="0">
        <x:v>25.15165</x:v>
      </x:c>
      <x:c t="n" s="0">
        <x:v>20.64371</x:v>
      </x:c>
      <x:c t="n" s="0">
        <x:v>21.42281</x:v>
      </x:c>
      <x:c t="n" s="0">
        <x:v>14.43564</x:v>
      </x:c>
      <x:c t="n" s="0">
        <x:v>18.51538</x:v>
      </x:c>
      <x:c t="n" s="0">
        <x:v>15.22695</x:v>
      </x:c>
      <x:c t="n" s="0">
        <x:v>11.52024</x:v>
      </x:c>
      <x:c t="n" s="0">
        <x:v>10.82909</x:v>
      </x:c>
      <x:c t="n" s="0">
        <x:v>8.209704</x:v>
      </x:c>
      <x:c t="n" s="0">
        <x:v>6.978274</x:v>
      </x:c>
      <x:c t="n" s="0">
        <x:v>6.872863</x:v>
      </x:c>
      <x:c t="n" s="0">
        <x:v>4.00554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43948.7407060185</x:v>
      </x:c>
      <x:c t="n" s="7">
        <x:v>43948.7407060185</x:v>
      </x:c>
      <x:c t="n" s="0">
        <x:v>35.9426</x:v>
      </x:c>
      <x:c t="n" s="0">
        <x:v>54.20069</x:v>
      </x:c>
      <x:c t="n" s="0">
        <x:v>81.26073</x:v>
      </x:c>
      <x:c t="n" s="0">
        <x:v>82.32579</x:v>
      </x:c>
      <x:c t="n" s="0">
        <x:v>-25.39996</x:v>
      </x:c>
      <x:c t="n" s="0">
        <x:v>-12.45071</x:v>
      </x:c>
      <x:c t="n" s="0">
        <x:v>6.004114</x:v>
      </x:c>
      <x:c t="n" s="0">
        <x:v>0.03886781</x:v>
      </x:c>
      <x:c t="n" s="0">
        <x:v>0.93057</x:v>
      </x:c>
      <x:c t="n" s="0">
        <x:v>12.22532</x:v>
      </x:c>
      <x:c t="n" s="0">
        <x:v>10.81339</x:v>
      </x:c>
      <x:c t="n" s="0">
        <x:v>10.96928</x:v>
      </x:c>
      <x:c t="n" s="0">
        <x:v>17.28826</x:v>
      </x:c>
      <x:c t="n" s="0">
        <x:v>21.54343</x:v>
      </x:c>
      <x:c t="n" s="0">
        <x:v>23.85921</x:v>
      </x:c>
      <x:c t="n" s="0">
        <x:v>23.09045</x:v>
      </x:c>
      <x:c t="n" s="0">
        <x:v>23.77431</x:v>
      </x:c>
      <x:c t="n" s="0">
        <x:v>21.89738</x:v>
      </x:c>
      <x:c t="n" s="0">
        <x:v>19.7963</x:v>
      </x:c>
      <x:c t="n" s="0">
        <x:v>19.18</x:v>
      </x:c>
      <x:c t="n" s="0">
        <x:v>23.42482</x:v>
      </x:c>
      <x:c t="n" s="0">
        <x:v>24.641</x:v>
      </x:c>
      <x:c t="n" s="0">
        <x:v>25.69937</x:v>
      </x:c>
      <x:c t="n" s="0">
        <x:v>28.69016</x:v>
      </x:c>
      <x:c t="n" s="0">
        <x:v>28.61948</x:v>
      </x:c>
      <x:c t="n" s="0">
        <x:v>31.9985</x:v>
      </x:c>
      <x:c t="n" s="0">
        <x:v>33.78286</x:v>
      </x:c>
      <x:c t="n" s="0">
        <x:v>28.77671</x:v>
      </x:c>
      <x:c t="n" s="0">
        <x:v>27.68649</x:v>
      </x:c>
      <x:c t="n" s="0">
        <x:v>25.54499</x:v>
      </x:c>
      <x:c t="n" s="0">
        <x:v>25.3129</x:v>
      </x:c>
      <x:c t="n" s="0">
        <x:v>23.89029</x:v>
      </x:c>
      <x:c t="n" s="0">
        <x:v>21.42465</x:v>
      </x:c>
      <x:c t="n" s="0">
        <x:v>20.92282</x:v>
      </x:c>
      <x:c t="n" s="0">
        <x:v>15.28174</x:v>
      </x:c>
      <x:c t="n" s="0">
        <x:v>14.47654</x:v>
      </x:c>
      <x:c t="n" s="0">
        <x:v>11.71758</x:v>
      </x:c>
      <x:c t="n" s="0">
        <x:v>7.331812</x:v>
      </x:c>
      <x:c t="n" s="0">
        <x:v>8.502213</x:v>
      </x:c>
      <x:c t="n" s="0">
        <x:v>5.598967</x:v>
      </x:c>
      <x:c t="n" s="0">
        <x:v>-21.9085</x:v>
      </x:c>
      <x:c t="n" s="0">
        <x:v>-11.82256</x:v>
      </x:c>
      <x:c t="n" s="0">
        <x:v>7.267345</x:v>
      </x:c>
      <x:c t="n" s="0">
        <x:v>-3.137134</x:v>
      </x:c>
      <x:c t="n" s="0">
        <x:v>1.275512</x:v>
      </x:c>
      <x:c t="n" s="0">
        <x:v>16.11642</x:v>
      </x:c>
      <x:c t="n" s="0">
        <x:v>7.366807</x:v>
      </x:c>
      <x:c t="n" s="0">
        <x:v>15.43038</x:v>
      </x:c>
      <x:c t="n" s="0">
        <x:v>18.47929</x:v>
      </x:c>
      <x:c t="n" s="0">
        <x:v>20.37007</x:v>
      </x:c>
      <x:c t="n" s="0">
        <x:v>23.30184</x:v>
      </x:c>
      <x:c t="n" s="0">
        <x:v>22.08957</x:v>
      </x:c>
      <x:c t="n" s="0">
        <x:v>24.90509</x:v>
      </x:c>
      <x:c t="n" s="0">
        <x:v>0.1310579</x:v>
      </x:c>
      <x:c t="n" s="0">
        <x:v>8.943945</x:v>
      </x:c>
      <x:c t="n" s="0">
        <x:v>15.31207</x:v>
      </x:c>
      <x:c t="n" s="0">
        <x:v>24.20132</x:v>
      </x:c>
      <x:c t="n" s="0">
        <x:v>24.44074</x:v>
      </x:c>
      <x:c t="n" s="0">
        <x:v>22.54647</x:v>
      </x:c>
      <x:c t="n" s="0">
        <x:v>25.75492</x:v>
      </x:c>
      <x:c t="n" s="0">
        <x:v>25.18588</x:v>
      </x:c>
      <x:c t="n" s="0">
        <x:v>25.08539</x:v>
      </x:c>
      <x:c t="n" s="0">
        <x:v>25.30376</x:v>
      </x:c>
      <x:c t="n" s="0">
        <x:v>23.65002</x:v>
      </x:c>
      <x:c t="n" s="0">
        <x:v>22.40311</x:v>
      </x:c>
      <x:c t="n" s="0">
        <x:v>21.44974</x:v>
      </x:c>
      <x:c t="n" s="0">
        <x:v>17.62838</x:v>
      </x:c>
      <x:c t="n" s="0">
        <x:v>17.24207</x:v>
      </x:c>
      <x:c t="n" s="0">
        <x:v>15.59369</x:v>
      </x:c>
      <x:c t="n" s="0">
        <x:v>19.59466</x:v>
      </x:c>
      <x:c t="n" s="0">
        <x:v>9.641478</x:v>
      </x:c>
      <x:c t="n" s="0">
        <x:v>10.64822</x:v>
      </x:c>
      <x:c t="n" s="0">
        <x:v>7.853699</x:v>
      </x:c>
      <x:c t="n" s="0">
        <x:v>6.043813</x:v>
      </x:c>
      <x:c t="n" s="0">
        <x:v>9.029894</x:v>
      </x:c>
      <x:c t="n" s="0">
        <x:v>6.221045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43948.7407060185</x:v>
      </x:c>
      <x:c t="n" s="7">
        <x:v>43948.7407060185</x:v>
      </x:c>
      <x:c t="n" s="0">
        <x:v>38.36817</x:v>
      </x:c>
      <x:c t="n" s="0">
        <x:v>54.20069</x:v>
      </x:c>
      <x:c t="n" s="0">
        <x:v>81.97144</x:v>
      </x:c>
      <x:c t="n" s="0">
        <x:v>83.16044</x:v>
      </x:c>
      <x:c t="n" s="0">
        <x:v>-24.68093</x:v>
      </x:c>
      <x:c t="n" s="0">
        <x:v>-12.35318</x:v>
      </x:c>
      <x:c t="n" s="0">
        <x:v>6.215227</x:v>
      </x:c>
      <x:c t="n" s="0">
        <x:v>-0.6398997</x:v>
      </x:c>
      <x:c t="n" s="0">
        <x:v>0.9826618</x:v>
      </x:c>
      <x:c t="n" s="0">
        <x:v>13.05898</x:v>
      </x:c>
      <x:c t="n" s="0">
        <x:v>10.17115</x:v>
      </x:c>
      <x:c t="n" s="0">
        <x:v>11.97908</x:v>
      </x:c>
      <x:c t="n" s="0">
        <x:v>17.53188</x:v>
      </x:c>
      <x:c t="n" s="0">
        <x:v>21.16529</x:v>
      </x:c>
      <x:c t="n" s="0">
        <x:v>23.78217</x:v>
      </x:c>
      <x:c t="n" s="0">
        <x:v>22.95796</x:v>
      </x:c>
      <x:c t="n" s="0">
        <x:v>23.51367</x:v>
      </x:c>
      <x:c t="n" s="0">
        <x:v>21.5633</x:v>
      </x:c>
      <x:c t="n" s="0">
        <x:v>19.31793</x:v>
      </x:c>
      <x:c t="n" s="0">
        <x:v>19.13687</x:v>
      </x:c>
      <x:c t="n" s="0">
        <x:v>23.19532</x:v>
      </x:c>
      <x:c t="n" s="0">
        <x:v>24.47987</x:v>
      </x:c>
      <x:c t="n" s="0">
        <x:v>25.74619</x:v>
      </x:c>
      <x:c t="n" s="0">
        <x:v>28.29263</x:v>
      </x:c>
      <x:c t="n" s="0">
        <x:v>28.29107</x:v>
      </x:c>
      <x:c t="n" s="0">
        <x:v>31.45273</x:v>
      </x:c>
      <x:c t="n" s="0">
        <x:v>33.13495</x:v>
      </x:c>
      <x:c t="n" s="0">
        <x:v>28.28682</x:v>
      </x:c>
      <x:c t="n" s="0">
        <x:v>27.23833</x:v>
      </x:c>
      <x:c t="n" s="0">
        <x:v>25.04304</x:v>
      </x:c>
      <x:c t="n" s="0">
        <x:v>24.81237</x:v>
      </x:c>
      <x:c t="n" s="0">
        <x:v>23.33364</x:v>
      </x:c>
      <x:c t="n" s="0">
        <x:v>20.93856</x:v>
      </x:c>
      <x:c t="n" s="0">
        <x:v>20.59042</x:v>
      </x:c>
      <x:c t="n" s="0">
        <x:v>14.87268</x:v>
      </x:c>
      <x:c t="n" s="0">
        <x:v>14.15743</x:v>
      </x:c>
      <x:c t="n" s="0">
        <x:v>11.36175</x:v>
      </x:c>
      <x:c t="n" s="0">
        <x:v>7.137336</x:v>
      </x:c>
      <x:c t="n" s="0">
        <x:v>8.443895</x:v>
      </x:c>
      <x:c t="n" s="0">
        <x:v>5.672832</x:v>
      </x:c>
      <x:c t="n" s="0">
        <x:v>-21.9085</x:v>
      </x:c>
      <x:c t="n" s="0">
        <x:v>-11.82256</x:v>
      </x:c>
      <x:c t="n" s="0">
        <x:v>7.27915</x:v>
      </x:c>
      <x:c t="n" s="0">
        <x:v>-20.5124</x:v>
      </x:c>
      <x:c t="n" s="0">
        <x:v>1.275512</x:v>
      </x:c>
      <x:c t="n" s="0">
        <x:v>16.11642</x:v>
      </x:c>
      <x:c t="n" s="0">
        <x:v>-1.53056</x:v>
      </x:c>
      <x:c t="n" s="0">
        <x:v>15.43038</x:v>
      </x:c>
      <x:c t="n" s="0">
        <x:v>18.73481</x:v>
      </x:c>
      <x:c t="n" s="0">
        <x:v>17.86562</x:v>
      </x:c>
      <x:c t="n" s="0">
        <x:v>23.30184</x:v>
      </x:c>
      <x:c t="n" s="0">
        <x:v>22.08957</x:v>
      </x:c>
      <x:c t="n" s="0">
        <x:v>21.56284</x:v>
      </x:c>
      <x:c t="n" s="0">
        <x:v>19.40234</x:v>
      </x:c>
      <x:c t="n" s="0">
        <x:v>14.35244</x:v>
      </x:c>
      <x:c t="n" s="0">
        <x:v>19.39804</x:v>
      </x:c>
      <x:c t="n" s="0">
        <x:v>21.39869</x:v>
      </x:c>
      <x:c t="n" s="0">
        <x:v>22.55511</x:v>
      </x:c>
      <x:c t="n" s="0">
        <x:v>26.52394</x:v>
      </x:c>
      <x:c t="n" s="0">
        <x:v>25.78485</x:v>
      </x:c>
      <x:c t="n" s="0">
        <x:v>25.48663</x:v>
      </x:c>
      <x:c t="n" s="0">
        <x:v>25.00741</x:v>
      </x:c>
      <x:c t="n" s="0">
        <x:v>19.41172</x:v>
      </x:c>
      <x:c t="n" s="0">
        <x:v>23.41645</x:v>
      </x:c>
      <x:c t="n" s="0">
        <x:v>23.22288</x:v>
      </x:c>
      <x:c t="n" s="0">
        <x:v>19.33882</x:v>
      </x:c>
      <x:c t="n" s="0">
        <x:v>19.61207</x:v>
      </x:c>
      <x:c t="n" s="0">
        <x:v>17.37034</x:v>
      </x:c>
      <x:c t="n" s="0">
        <x:v>16.54587</x:v>
      </x:c>
      <x:c t="n" s="0">
        <x:v>17.87253</x:v>
      </x:c>
      <x:c t="n" s="0">
        <x:v>11.41001</x:v>
      </x:c>
      <x:c t="n" s="0">
        <x:v>10.68694</x:v>
      </x:c>
      <x:c t="n" s="0">
        <x:v>8.564569</x:v>
      </x:c>
      <x:c t="n" s="0">
        <x:v>5.571613</x:v>
      </x:c>
      <x:c t="n" s="0">
        <x:v>7.204113</x:v>
      </x:c>
      <x:c t="n" s="0">
        <x:v>5.976396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43948.7407060185</x:v>
      </x:c>
      <x:c t="n" s="7">
        <x:v>43948.7407060185</x:v>
      </x:c>
      <x:c t="n" s="0">
        <x:v>48.14275</x:v>
      </x:c>
      <x:c t="n" s="0">
        <x:v>61.98221</x:v>
      </x:c>
      <x:c t="n" s="0">
        <x:v>79.24471</x:v>
      </x:c>
      <x:c t="n" s="0">
        <x:v>82.1289</x:v>
      </x:c>
      <x:c t="n" s="0">
        <x:v>-24.149</x:v>
      </x:c>
      <x:c t="n" s="0">
        <x:v>-12.2716</x:v>
      </x:c>
      <x:c t="n" s="0">
        <x:v>6.387739</x:v>
      </x:c>
      <x:c t="n" s="0">
        <x:v>-1.317564</x:v>
      </x:c>
      <x:c t="n" s="0">
        <x:v>1.02666</x:v>
      </x:c>
      <x:c t="n" s="0">
        <x:v>13.6628</x:v>
      </x:c>
      <x:c t="n" s="0">
        <x:v>9.535728</x:v>
      </x:c>
      <x:c t="n" s="0">
        <x:v>13.22195</x:v>
      </x:c>
      <x:c t="n" s="0">
        <x:v>17.72963</x:v>
      </x:c>
      <x:c t="n" s="0">
        <x:v>20.81404</x:v>
      </x:c>
      <x:c t="n" s="0">
        <x:v>23.64332</x:v>
      </x:c>
      <x:c t="n" s="0">
        <x:v>22.84151</x:v>
      </x:c>
      <x:c t="n" s="0">
        <x:v>23.27798</x:v>
      </x:c>
      <x:c t="n" s="0">
        <x:v>21.36473</x:v>
      </x:c>
      <x:c t="n" s="0">
        <x:v>19.36479</x:v>
      </x:c>
      <x:c t="n" s="0">
        <x:v>19.28867</x:v>
      </x:c>
      <x:c t="n" s="0">
        <x:v>23.26665</x:v>
      </x:c>
      <x:c t="n" s="0">
        <x:v>24.04422</x:v>
      </x:c>
      <x:c t="n" s="0">
        <x:v>25.6904</x:v>
      </x:c>
      <x:c t="n" s="0">
        <x:v>28.00845</x:v>
      </x:c>
      <x:c t="n" s="0">
        <x:v>27.9222</x:v>
      </x:c>
      <x:c t="n" s="0">
        <x:v>30.94166</x:v>
      </x:c>
      <x:c t="n" s="0">
        <x:v>32.51684</x:v>
      </x:c>
      <x:c t="n" s="0">
        <x:v>27.72174</x:v>
      </x:c>
      <x:c t="n" s="0">
        <x:v>26.63797</x:v>
      </x:c>
      <x:c t="n" s="0">
        <x:v>26.48948</x:v>
      </x:c>
      <x:c t="n" s="0">
        <x:v>26.08343</x:v>
      </x:c>
      <x:c t="n" s="0">
        <x:v>25.45112</x:v>
      </x:c>
      <x:c t="n" s="0">
        <x:v>29.66499</x:v>
      </x:c>
      <x:c t="n" s="0">
        <x:v>31.12087</x:v>
      </x:c>
      <x:c t="n" s="0">
        <x:v>22.86425</x:v>
      </x:c>
      <x:c t="n" s="0">
        <x:v>21.72066</x:v>
      </x:c>
      <x:c t="n" s="0">
        <x:v>16.48563</x:v>
      </x:c>
      <x:c t="n" s="0">
        <x:v>10.40763</x:v>
      </x:c>
      <x:c t="n" s="0">
        <x:v>8.770858</x:v>
      </x:c>
      <x:c t="n" s="0">
        <x:v>5.665168</x:v>
      </x:c>
      <x:c t="n" s="0">
        <x:v>-21.9085</x:v>
      </x:c>
      <x:c t="n" s="0">
        <x:v>-11.82256</x:v>
      </x:c>
      <x:c t="n" s="0">
        <x:v>7.27915</x:v>
      </x:c>
      <x:c t="n" s="0">
        <x:v>-20.5124</x:v>
      </x:c>
      <x:c t="n" s="0">
        <x:v>1.275512</x:v>
      </x:c>
      <x:c t="n" s="0">
        <x:v>16.11642</x:v>
      </x:c>
      <x:c t="n" s="0">
        <x:v>-1.53056</x:v>
      </x:c>
      <x:c t="n" s="0">
        <x:v>17.39949</x:v>
      </x:c>
      <x:c t="n" s="0">
        <x:v>18.73481</x:v>
      </x:c>
      <x:c t="n" s="0">
        <x:v>17.86562</x:v>
      </x:c>
      <x:c t="n" s="0">
        <x:v>22.1591</x:v>
      </x:c>
      <x:c t="n" s="0">
        <x:v>22.08957</x:v>
      </x:c>
      <x:c t="n" s="0">
        <x:v>21.56284</x:v>
      </x:c>
      <x:c t="n" s="0">
        <x:v>19.97584</x:v>
      </x:c>
      <x:c t="n" s="0">
        <x:v>20.04933</x:v>
      </x:c>
      <x:c t="n" s="0">
        <x:v>19.84431</x:v>
      </x:c>
      <x:c t="n" s="0">
        <x:v>23.8849</x:v>
      </x:c>
      <x:c t="n" s="0">
        <x:v>20.91219</x:v>
      </x:c>
      <x:c t="n" s="0">
        <x:v>24.77183</x:v>
      </x:c>
      <x:c t="n" s="0">
        <x:v>25.42451</x:v>
      </x:c>
      <x:c t="n" s="0">
        <x:v>24.9063</x:v>
      </x:c>
      <x:c t="n" s="0">
        <x:v>25.1478</x:v>
      </x:c>
      <x:c t="n" s="0">
        <x:v>23.55286</x:v>
      </x:c>
      <x:c t="n" s="0">
        <x:v>21.18397</x:v>
      </x:c>
      <x:c t="n" s="0">
        <x:v>16.90794</x:v>
      </x:c>
      <x:c t="n" s="0">
        <x:v>32.13873</x:v>
      </x:c>
      <x:c t="n" s="0">
        <x:v>29.88335</x:v>
      </x:c>
      <x:c t="n" s="0">
        <x:v>30.7395</x:v>
      </x:c>
      <x:c t="n" s="0">
        <x:v>37.51417</x:v>
      </x:c>
      <x:c t="n" s="0">
        <x:v>39.14417</x:v>
      </x:c>
      <x:c t="n" s="0">
        <x:v>30.64295</x:v>
      </x:c>
      <x:c t="n" s="0">
        <x:v>29.4104</x:v>
      </x:c>
      <x:c t="n" s="0">
        <x:v>23.60972</x:v>
      </x:c>
      <x:c t="n" s="0">
        <x:v>16.71803</x:v>
      </x:c>
      <x:c t="n" s="0">
        <x:v>10.61031</x:v>
      </x:c>
      <x:c t="n" s="0">
        <x:v>5.45914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43948.7407060185</x:v>
      </x:c>
      <x:c t="n" s="7">
        <x:v>43948.7407060185</x:v>
      </x:c>
      <x:c t="n" s="0">
        <x:v>42.01296</x:v>
      </x:c>
      <x:c t="n" s="0">
        <x:v>54.20069</x:v>
      </x:c>
      <x:c t="n" s="0">
        <x:v>75.41466</x:v>
      </x:c>
      <x:c t="n" s="0">
        <x:v>77.87576</x:v>
      </x:c>
      <x:c t="n" s="0">
        <x:v>-22.86964</x:v>
      </x:c>
      <x:c t="n" s="0">
        <x:v>-12.22762</x:v>
      </x:c>
      <x:c t="n" s="0">
        <x:v>6.52983</x:v>
      </x:c>
      <x:c t="n" s="0">
        <x:v>-1.99394</x:v>
      </x:c>
      <x:c t="n" s="0">
        <x:v>0.7196324</x:v>
      </x:c>
      <x:c t="n" s="0">
        <x:v>14.11936</x:v>
      </x:c>
      <x:c t="n" s="0">
        <x:v>8.908115</x:v>
      </x:c>
      <x:c t="n" s="0">
        <x:v>14.4262</x:v>
      </x:c>
      <x:c t="n" s="0">
        <x:v>17.89168</x:v>
      </x:c>
      <x:c t="n" s="0">
        <x:v>20.3183</x:v>
      </x:c>
      <x:c t="n" s="0">
        <x:v>23.0089</x:v>
      </x:c>
      <x:c t="n" s="0">
        <x:v>22.32401</x:v>
      </x:c>
      <x:c t="n" s="0">
        <x:v>22.93573</x:v>
      </x:c>
      <x:c t="n" s="0">
        <x:v>22.47912</x:v>
      </x:c>
      <x:c t="n" s="0">
        <x:v>19.45245</x:v>
      </x:c>
      <x:c t="n" s="0">
        <x:v>19.85096</x:v>
      </x:c>
      <x:c t="n" s="0">
        <x:v>23.48845</x:v>
      </x:c>
      <x:c t="n" s="0">
        <x:v>24.26667</x:v>
      </x:c>
      <x:c t="n" s="0">
        <x:v>25.29698</x:v>
      </x:c>
      <x:c t="n" s="0">
        <x:v>28.06085</x:v>
      </x:c>
      <x:c t="n" s="0">
        <x:v>27.84899</x:v>
      </x:c>
      <x:c t="n" s="0">
        <x:v>30.38822</x:v>
      </x:c>
      <x:c t="n" s="0">
        <x:v>34.07912</x:v>
      </x:c>
      <x:c t="n" s="0">
        <x:v>31.28414</x:v>
      </x:c>
      <x:c t="n" s="0">
        <x:v>30.22446</x:v>
      </x:c>
      <x:c t="n" s="0">
        <x:v>28.42973</x:v>
      </x:c>
      <x:c t="n" s="0">
        <x:v>26.7113</x:v>
      </x:c>
      <x:c t="n" s="0">
        <x:v>25.2694</x:v>
      </x:c>
      <x:c t="n" s="0">
        <x:v>29.21646</x:v>
      </x:c>
      <x:c t="n" s="0">
        <x:v>30.52206</x:v>
      </x:c>
      <x:c t="n" s="0">
        <x:v>22.27032</x:v>
      </x:c>
      <x:c t="n" s="0">
        <x:v>21.14378</x:v>
      </x:c>
      <x:c t="n" s="0">
        <x:v>16.00242</x:v>
      </x:c>
      <x:c t="n" s="0">
        <x:v>9.970448</x:v>
      </x:c>
      <x:c t="n" s="0">
        <x:v>8.626259</x:v>
      </x:c>
      <x:c t="n" s="0">
        <x:v>5.678837</x:v>
      </x:c>
      <x:c t="n" s="0">
        <x:v>-18.59914</x:v>
      </x:c>
      <x:c t="n" s="0">
        <x:v>-12.00177</x:v>
      </x:c>
      <x:c t="n" s="0">
        <x:v>7.27915</x:v>
      </x:c>
      <x:c t="n" s="0">
        <x:v>-20.5124</x:v>
      </x:c>
      <x:c t="n" s="0">
        <x:v>-2.379927</x:v>
      </x:c>
      <x:c t="n" s="0">
        <x:v>16.11642</x:v>
      </x:c>
      <x:c t="n" s="0">
        <x:v>-1.53056</x:v>
      </x:c>
      <x:c t="n" s="0">
        <x:v>18.25854</x:v>
      </x:c>
      <x:c t="n" s="0">
        <x:v>18.62708</x:v>
      </x:c>
      <x:c t="n" s="0">
        <x:v>14.34487</x:v>
      </x:c>
      <x:c t="n" s="0">
        <x:v>12.02821</x:v>
      </x:c>
      <x:c t="n" s="0">
        <x:v>14.37345</x:v>
      </x:c>
      <x:c t="n" s="0">
        <x:v>19.86216</x:v>
      </x:c>
      <x:c t="n" s="0">
        <x:v>26.55564</x:v>
      </x:c>
      <x:c t="n" s="0">
        <x:v>19.39325</x:v>
      </x:c>
      <x:c t="n" s="0">
        <x:v>23.10741</x:v>
      </x:c>
      <x:c t="n" s="0">
        <x:v>24.37226</x:v>
      </x:c>
      <x:c t="n" s="0">
        <x:v>25.63042</x:v>
      </x:c>
      <x:c t="n" s="0">
        <x:v>21.61825</x:v>
      </x:c>
      <x:c t="n" s="0">
        <x:v>28.64214</x:v>
      </x:c>
      <x:c t="n" s="0">
        <x:v>27.24377</x:v>
      </x:c>
      <x:c t="n" s="0">
        <x:v>23.56192</x:v>
      </x:c>
      <x:c t="n" s="0">
        <x:v>41.15663</x:v>
      </x:c>
      <x:c t="n" s="0">
        <x:v>38.24458</x:v>
      </x:c>
      <x:c t="n" s="0">
        <x:v>36.55602</x:v>
      </x:c>
      <x:c t="n" s="0">
        <x:v>32.38664</x:v>
      </x:c>
      <x:c t="n" s="0">
        <x:v>29.21929</x:v>
      </x:c>
      <x:c t="n" s="0">
        <x:v>22.52135</x:v>
      </x:c>
      <x:c t="n" s="0">
        <x:v>21.04934</x:v>
      </x:c>
      <x:c t="n" s="0">
        <x:v>18.24241</x:v>
      </x:c>
      <x:c t="n" s="0">
        <x:v>12.48653</x:v>
      </x:c>
      <x:c t="n" s="0">
        <x:v>13.21622</x:v>
      </x:c>
      <x:c t="n" s="0">
        <x:v>10.59346</x:v>
      </x:c>
      <x:c t="n" s="0">
        <x:v>5.160714</x:v>
      </x:c>
      <x:c t="n" s="0">
        <x:v>8.109916</x:v>
      </x:c>
      <x:c t="n" s="0">
        <x:v>5.74143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43948.7407060185</x:v>
      </x:c>
      <x:c t="n" s="7">
        <x:v>43948.7407060185</x:v>
      </x:c>
      <x:c t="n" s="0">
        <x:v>37.02365</x:v>
      </x:c>
      <x:c t="n" s="0">
        <x:v>54.20069</x:v>
      </x:c>
      <x:c t="n" s="0">
        <x:v>71.15228</x:v>
      </x:c>
      <x:c t="n" s="0">
        <x:v>74.81282</x:v>
      </x:c>
      <x:c t="n" s="0">
        <x:v>-21.81829</x:v>
      </x:c>
      <x:c t="n" s="0">
        <x:v>-12.19793</x:v>
      </x:c>
      <x:c t="n" s="0">
        <x:v>6.647604</x:v>
      </x:c>
      <x:c t="n" s="0">
        <x:v>-2.668814</x:v>
      </x:c>
      <x:c t="n" s="0">
        <x:v>0.3197727</x:v>
      </x:c>
      <x:c t="n" s="0">
        <x:v>14.37319</x:v>
      </x:c>
      <x:c t="n" s="0">
        <x:v>8.311359</x:v>
      </x:c>
      <x:c t="n" s="0">
        <x:v>15.2426</x:v>
      </x:c>
      <x:c t="n" s="0">
        <x:v>17.87659</x:v>
      </x:c>
      <x:c t="n" s="0">
        <x:v>19.78445</x:v>
      </x:c>
      <x:c t="n" s="0">
        <x:v>22.38243</x:v>
      </x:c>
      <x:c t="n" s="0">
        <x:v>21.67409</x:v>
      </x:c>
      <x:c t="n" s="0">
        <x:v>22.60164</x:v>
      </x:c>
      <x:c t="n" s="0">
        <x:v>23.32581</x:v>
      </x:c>
      <x:c t="n" s="0">
        <x:v>18.87317</x:v>
      </x:c>
      <x:c t="n" s="0">
        <x:v>21.4068</x:v>
      </x:c>
      <x:c t="n" s="0">
        <x:v>23.28872</x:v>
      </x:c>
      <x:c t="n" s="0">
        <x:v>24.28915</x:v>
      </x:c>
      <x:c t="n" s="0">
        <x:v>25.22172</x:v>
      </x:c>
      <x:c t="n" s="0">
        <x:v>27.72449</x:v>
      </x:c>
      <x:c t="n" s="0">
        <x:v>27.70841</x:v>
      </x:c>
      <x:c t="n" s="0">
        <x:v>30.86477</x:v>
      </x:c>
      <x:c t="n" s="0">
        <x:v>37.4552</x:v>
      </x:c>
      <x:c t="n" s="0">
        <x:v>31.54496</x:v>
      </x:c>
      <x:c t="n" s="0">
        <x:v>29.65491</x:v>
      </x:c>
      <x:c t="n" s="0">
        <x:v>27.91279</x:v>
      </x:c>
      <x:c t="n" s="0">
        <x:v>26.13288</x:v>
      </x:c>
      <x:c t="n" s="0">
        <x:v>24.7148</x:v>
      </x:c>
      <x:c t="n" s="0">
        <x:v>28.58553</x:v>
      </x:c>
      <x:c t="n" s="0">
        <x:v>29.86692</x:v>
      </x:c>
      <x:c t="n" s="0">
        <x:v>21.64462</x:v>
      </x:c>
      <x:c t="n" s="0">
        <x:v>20.52903</x:v>
      </x:c>
      <x:c t="n" s="0">
        <x:v>15.43707</x:v>
      </x:c>
      <x:c t="n" s="0">
        <x:v>9.707121</x:v>
      </x:c>
      <x:c t="n" s="0">
        <x:v>8.69371</x:v>
      </x:c>
      <x:c t="n" s="0">
        <x:v>5.730658</x:v>
      </x:c>
      <x:c t="n" s="0">
        <x:v>-18.28028</x:v>
      </x:c>
      <x:c t="n" s="0">
        <x:v>-12.02798</x:v>
      </x:c>
      <x:c t="n" s="0">
        <x:v>7.27915</x:v>
      </x:c>
      <x:c t="n" s="0">
        <x:v>-20.5124</x:v>
      </x:c>
      <x:c t="n" s="0">
        <x:v>-3.287653</x:v>
      </x:c>
      <x:c t="n" s="0">
        <x:v>15.13465</x:v>
      </x:c>
      <x:c t="n" s="0">
        <x:v>0.5710957</x:v>
      </x:c>
      <x:c t="n" s="0">
        <x:v>18.25854</x:v>
      </x:c>
      <x:c t="n" s="0">
        <x:v>17.78729</x:v>
      </x:c>
      <x:c t="n" s="0">
        <x:v>13.49098</x:v>
      </x:c>
      <x:c t="n" s="0">
        <x:v>12.02821</x:v>
      </x:c>
      <x:c t="n" s="0">
        <x:v>9.123219</x:v>
      </x:c>
      <x:c t="n" s="0">
        <x:v>19.86216</x:v>
      </x:c>
      <x:c t="n" s="0">
        <x:v>26.28752</x:v>
      </x:c>
      <x:c t="n" s="0">
        <x:v>11.0537</x:v>
      </x:c>
      <x:c t="n" s="0">
        <x:v>25.34199</x:v>
      </x:c>
      <x:c t="n" s="0">
        <x:v>21.60801</x:v>
      </x:c>
      <x:c t="n" s="0">
        <x:v>25.01839</x:v>
      </x:c>
      <x:c t="n" s="0">
        <x:v>24.54481</x:v>
      </x:c>
      <x:c t="n" s="0">
        <x:v>23.88676</x:v>
      </x:c>
      <x:c t="n" s="0">
        <x:v>26.91008</x:v>
      </x:c>
      <x:c t="n" s="0">
        <x:v>34.95884</x:v>
      </x:c>
      <x:c t="n" s="0">
        <x:v>42.81011</x:v>
      </x:c>
      <x:c t="n" s="0">
        <x:v>29.65887</x:v>
      </x:c>
      <x:c t="n" s="0">
        <x:v>21.88117</x:v>
      </x:c>
      <x:c t="n" s="0">
        <x:v>21.14385</x:v>
      </x:c>
      <x:c t="n" s="0">
        <x:v>17.83224</x:v>
      </x:c>
      <x:c t="n" s="0">
        <x:v>18.19316</x:v>
      </x:c>
      <x:c t="n" s="0">
        <x:v>18.53913</x:v>
      </x:c>
      <x:c t="n" s="0">
        <x:v>16.8752</x:v>
      </x:c>
      <x:c t="n" s="0">
        <x:v>11.16884</x:v>
      </x:c>
      <x:c t="n" s="0">
        <x:v>10.68628</x:v>
      </x:c>
      <x:c t="n" s="0">
        <x:v>8.055934</x:v>
      </x:c>
      <x:c t="n" s="0">
        <x:v>7.584507</x:v>
      </x:c>
      <x:c t="n" s="0">
        <x:v>9.042866</x:v>
      </x:c>
      <x:c t="n" s="0">
        <x:v>6.399155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43948.7407060185</x:v>
      </x:c>
      <x:c t="n" s="7">
        <x:v>43948.7407060185</x:v>
      </x:c>
      <x:c t="n" s="0">
        <x:v>34.67331</x:v>
      </x:c>
      <x:c t="n" s="0">
        <x:v>54.20069</x:v>
      </x:c>
      <x:c t="n" s="0">
        <x:v>61.34395</x:v>
      </x:c>
      <x:c t="n" s="0">
        <x:v>70.51768</x:v>
      </x:c>
      <x:c t="n" s="0">
        <x:v>-21.08607</x:v>
      </x:c>
      <x:c t="n" s="0">
        <x:v>-12.17273</x:v>
      </x:c>
      <x:c t="n" s="0">
        <x:v>6.745718</x:v>
      </x:c>
      <x:c t="n" s="0">
        <x:v>-3.341939</x:v>
      </x:c>
      <x:c t="n" s="0">
        <x:v>-0.05352467</x:v>
      </x:c>
      <x:c t="n" s="0">
        <x:v>13.89436</x:v>
      </x:c>
      <x:c t="n" s="0">
        <x:v>7.886733</x:v>
      </x:c>
      <x:c t="n" s="0">
        <x:v>15.591</x:v>
      </x:c>
      <x:c t="n" s="0">
        <x:v>17.86367</x:v>
      </x:c>
      <x:c t="n" s="0">
        <x:v>19.27003</x:v>
      </x:c>
      <x:c t="n" s="0">
        <x:v>21.76501</x:v>
      </x:c>
      <x:c t="n" s="0">
        <x:v>21.02985</x:v>
      </x:c>
      <x:c t="n" s="0">
        <x:v>22.36967</x:v>
      </x:c>
      <x:c t="n" s="0">
        <x:v>23.69039</x:v>
      </x:c>
      <x:c t="n" s="0">
        <x:v>18.46894</x:v>
      </x:c>
      <x:c t="n" s="0">
        <x:v>21.16103</x:v>
      </x:c>
      <x:c t="n" s="0">
        <x:v>22.99071</x:v>
      </x:c>
      <x:c t="n" s="0">
        <x:v>25.46077</x:v>
      </x:c>
      <x:c t="n" s="0">
        <x:v>24.82135</x:v>
      </x:c>
      <x:c t="n" s="0">
        <x:v>27.46505</x:v>
      </x:c>
      <x:c t="n" s="0">
        <x:v>28.2202</x:v>
      </x:c>
      <x:c t="n" s="0">
        <x:v>32.76406</x:v>
      </x:c>
      <x:c t="n" s="0">
        <x:v>37.41093</x:v>
      </x:c>
      <x:c t="n" s="0">
        <x:v>31.02601</x:v>
      </x:c>
      <x:c t="n" s="0">
        <x:v>29.0687</x:v>
      </x:c>
      <x:c t="n" s="0">
        <x:v>27.33315</x:v>
      </x:c>
      <x:c t="n" s="0">
        <x:v>25.557</x:v>
      </x:c>
      <x:c t="n" s="0">
        <x:v>24.20357</x:v>
      </x:c>
      <x:c t="n" s="0">
        <x:v>27.93624</x:v>
      </x:c>
      <x:c t="n" s="0">
        <x:v>29.21871</x:v>
      </x:c>
      <x:c t="n" s="0">
        <x:v>21.03198</x:v>
      </x:c>
      <x:c t="n" s="0">
        <x:v>19.92932</x:v>
      </x:c>
      <x:c t="n" s="0">
        <x:v>14.89156</x:v>
      </x:c>
      <x:c t="n" s="0">
        <x:v>9.390297</x:v>
      </x:c>
      <x:c t="n" s="0">
        <x:v>8.73589</x:v>
      </x:c>
      <x:c t="n" s="0">
        <x:v>5.773374</x:v>
      </x:c>
      <x:c t="n" s="0">
        <x:v>-18.28028</x:v>
      </x:c>
      <x:c t="n" s="0">
        <x:v>-12.02798</x:v>
      </x:c>
      <x:c t="n" s="0">
        <x:v>7.27915</x:v>
      </x:c>
      <x:c t="n" s="0">
        <x:v>-20.5124</x:v>
      </x:c>
      <x:c t="n" s="0">
        <x:v>-3.287653</x:v>
      </x:c>
      <x:c t="n" s="0">
        <x:v>8.919533</x:v>
      </x:c>
      <x:c t="n" s="0">
        <x:v>3.897339</x:v>
      </x:c>
      <x:c t="n" s="0">
        <x:v>16.87381</x:v>
      </x:c>
      <x:c t="n" s="0">
        <x:v>17.78729</x:v>
      </x:c>
      <x:c t="n" s="0">
        <x:v>13.49098</x:v>
      </x:c>
      <x:c t="n" s="0">
        <x:v>12.02821</x:v>
      </x:c>
      <x:c t="n" s="0">
        <x:v>10.2081</x:v>
      </x:c>
      <x:c t="n" s="0">
        <x:v>20.79574</x:v>
      </x:c>
      <x:c t="n" s="0">
        <x:v>25.36677</x:v>
      </x:c>
      <x:c t="n" s="0">
        <x:v>15.14449</x:v>
      </x:c>
      <x:c t="n" s="0">
        <x:v>19.75702</x:v>
      </x:c>
      <x:c t="n" s="0">
        <x:v>20.82834</x:v>
      </x:c>
      <x:c t="n" s="0">
        <x:v>29.33847</x:v>
      </x:c>
      <x:c t="n" s="0">
        <x:v>21.95317</x:v>
      </x:c>
      <x:c t="n" s="0">
        <x:v>26.49597</x:v>
      </x:c>
      <x:c t="n" s="0">
        <x:v>30.47692</x:v>
      </x:c>
      <x:c t="n" s="0">
        <x:v>36.9259</x:v>
      </x:c>
      <x:c t="n" s="0">
        <x:v>35.31073</x:v>
      </x:c>
      <x:c t="n" s="0">
        <x:v>25.46422</x:v>
      </x:c>
      <x:c t="n" s="0">
        <x:v>21.37151</x:v>
      </x:c>
      <x:c t="n" s="0">
        <x:v>20.06627</x:v>
      </x:c>
      <x:c t="n" s="0">
        <x:v>17.86661</x:v>
      </x:c>
      <x:c t="n" s="0">
        <x:v>18.09003</x:v>
      </x:c>
      <x:c t="n" s="0">
        <x:v>14.40079</x:v>
      </x:c>
      <x:c t="n" s="0">
        <x:v>17.1387</x:v>
      </x:c>
      <x:c t="n" s="0">
        <x:v>11.98542</x:v>
      </x:c>
      <x:c t="n" s="0">
        <x:v>11.00069</x:v>
      </x:c>
      <x:c t="n" s="0">
        <x:v>8.316395</x:v>
      </x:c>
      <x:c t="n" s="0">
        <x:v>6.949281</x:v>
      </x:c>
      <x:c t="n" s="0">
        <x:v>8.605567</x:v>
      </x:c>
      <x:c t="n" s="0">
        <x:v>5.690385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43948.7407060185</x:v>
      </x:c>
      <x:c t="n" s="7">
        <x:v>43948.7407060185</x:v>
      </x:c>
      <x:c t="n" s="0">
        <x:v>35.38751</x:v>
      </x:c>
      <x:c t="n" s="0">
        <x:v>54.20069</x:v>
      </x:c>
      <x:c t="n" s="0">
        <x:v>70.54364</x:v>
      </x:c>
      <x:c t="n" s="0">
        <x:v>75.63103</x:v>
      </x:c>
      <x:c t="n" s="0">
        <x:v>-20.54567</x:v>
      </x:c>
      <x:c t="n" s="0">
        <x:v>-12.15133</x:v>
      </x:c>
      <x:c t="n" s="0">
        <x:v>6.827789</x:v>
      </x:c>
      <x:c t="n" s="0">
        <x:v>-4.013025</x:v>
      </x:c>
      <x:c t="n" s="0">
        <x:v>-0.3998836</x:v>
      </x:c>
      <x:c t="n" s="0">
        <x:v>13.43898</x:v>
      </x:c>
      <x:c t="n" s="0">
        <x:v>7.488015</x:v>
      </x:c>
      <x:c t="n" s="0">
        <x:v>15.48774</x:v>
      </x:c>
      <x:c t="n" s="0">
        <x:v>17.64708</x:v>
      </x:c>
      <x:c t="n" s="0">
        <x:v>18.68154</x:v>
      </x:c>
      <x:c t="n" s="0">
        <x:v>21.535</x:v>
      </x:c>
      <x:c t="n" s="0">
        <x:v>20.49829</x:v>
      </x:c>
      <x:c t="n" s="0">
        <x:v>22.18527</x:v>
      </x:c>
      <x:c t="n" s="0">
        <x:v>23.72782</x:v>
      </x:c>
      <x:c t="n" s="0">
        <x:v>18.30755</x:v>
      </x:c>
      <x:c t="n" s="0">
        <x:v>21.27031</x:v>
      </x:c>
      <x:c t="n" s="0">
        <x:v>22.99202</x:v>
      </x:c>
      <x:c t="n" s="0">
        <x:v>25.48663</x:v>
      </x:c>
      <x:c t="n" s="0">
        <x:v>25.11502</x:v>
      </x:c>
      <x:c t="n" s="0">
        <x:v>28.0521</x:v>
      </x:c>
      <x:c t="n" s="0">
        <x:v>28.04747</x:v>
      </x:c>
      <x:c t="n" s="0">
        <x:v>32.59914</x:v>
      </x:c>
      <x:c t="n" s="0">
        <x:v>36.80092</x:v>
      </x:c>
      <x:c t="n" s="0">
        <x:v>30.4038</x:v>
      </x:c>
      <x:c t="n" s="0">
        <x:v>28.4623</x:v>
      </x:c>
      <x:c t="n" s="0">
        <x:v>26.76939</x:v>
      </x:c>
      <x:c t="n" s="0">
        <x:v>25.0256</x:v>
      </x:c>
      <x:c t="n" s="0">
        <x:v>23.58585</x:v>
      </x:c>
      <x:c t="n" s="0">
        <x:v>27.31375</x:v>
      </x:c>
      <x:c t="n" s="0">
        <x:v>28.5818</x:v>
      </x:c>
      <x:c t="n" s="0">
        <x:v>20.46065</x:v>
      </x:c>
      <x:c t="n" s="0">
        <x:v>19.34098</x:v>
      </x:c>
      <x:c t="n" s="0">
        <x:v>14.39676</x:v>
      </x:c>
      <x:c t="n" s="0">
        <x:v>8.999884</x:v>
      </x:c>
      <x:c t="n" s="0">
        <x:v>8.716102</x:v>
      </x:c>
      <x:c t="n" s="0">
        <x:v>5.88873</x:v>
      </x:c>
      <x:c t="n" s="0">
        <x:v>-18.28028</x:v>
      </x:c>
      <x:c t="n" s="0">
        <x:v>-12.02798</x:v>
      </x:c>
      <x:c t="n" s="0">
        <x:v>7.27915</x:v>
      </x:c>
      <x:c t="n" s="0">
        <x:v>-20.5124</x:v>
      </x:c>
      <x:c t="n" s="0">
        <x:v>-3.287653</x:v>
      </x:c>
      <x:c t="n" s="0">
        <x:v>8.919533</x:v>
      </x:c>
      <x:c t="n" s="0">
        <x:v>3.897339</x:v>
      </x:c>
      <x:c t="n" s="0">
        <x:v>14.82885</x:v>
      </x:c>
      <x:c t="n" s="0">
        <x:v>15.74804</x:v>
      </x:c>
      <x:c t="n" s="0">
        <x:v>9.681259</x:v>
      </x:c>
      <x:c t="n" s="0">
        <x:v>20.4349</x:v>
      </x:c>
      <x:c t="n" s="0">
        <x:v>14.26893</x:v>
      </x:c>
      <x:c t="n" s="0">
        <x:v>20.91412</x:v>
      </x:c>
      <x:c t="n" s="0">
        <x:v>23.45841</x:v>
      </x:c>
      <x:c t="n" s="0">
        <x:v>17.77128</x:v>
      </x:c>
      <x:c t="n" s="0">
        <x:v>21.85981</x:v>
      </x:c>
      <x:c t="n" s="0">
        <x:v>23.24257</x:v>
      </x:c>
      <x:c t="n" s="0">
        <x:v>24.28523</x:v>
      </x:c>
      <x:c t="n" s="0">
        <x:v>27.23502</x:v>
      </x:c>
      <x:c t="n" s="0">
        <x:v>30.35202</x:v>
      </x:c>
      <x:c t="n" s="0">
        <x:v>26.45671</x:v>
      </x:c>
      <x:c t="n" s="0">
        <x:v>30.80059</x:v>
      </x:c>
      <x:c t="n" s="0">
        <x:v>27.37596</x:v>
      </x:c>
      <x:c t="n" s="0">
        <x:v>18.42247</x:v>
      </x:c>
      <x:c t="n" s="0">
        <x:v>17.28377</x:v>
      </x:c>
      <x:c t="n" s="0">
        <x:v>19.0763</x:v>
      </x:c>
      <x:c t="n" s="0">
        <x:v>19.35442</x:v>
      </x:c>
      <x:c t="n" s="0">
        <x:v>13.04782</x:v>
      </x:c>
      <x:c t="n" s="0">
        <x:v>17.33818</x:v>
      </x:c>
      <x:c t="n" s="0">
        <x:v>17.94864</x:v>
      </x:c>
      <x:c t="n" s="0">
        <x:v>12.51328</x:v>
      </x:c>
      <x:c t="n" s="0">
        <x:v>10.95067</x:v>
      </x:c>
      <x:c t="n" s="0">
        <x:v>9.045471</x:v>
      </x:c>
      <x:c t="n" s="0">
        <x:v>5.693698</x:v>
      </x:c>
      <x:c t="n" s="0">
        <x:v>8.543678</x:v>
      </x:c>
      <x:c t="n" s="0">
        <x:v>6.385214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43948.7407060185</x:v>
      </x:c>
      <x:c t="n" s="7">
        <x:v>43948.7407060185</x:v>
      </x:c>
      <x:c t="n" s="0">
        <x:v>44.78744</x:v>
      </x:c>
      <x:c t="n" s="0">
        <x:v>60.22129</x:v>
      </x:c>
      <x:c t="n" s="0">
        <x:v>74.57178</x:v>
      </x:c>
      <x:c t="n" s="0">
        <x:v>77.70229</x:v>
      </x:c>
      <x:c t="n" s="0">
        <x:v>-20.1321</x:v>
      </x:c>
      <x:c t="n" s="0">
        <x:v>-12.37329</x:v>
      </x:c>
      <x:c t="n" s="0">
        <x:v>6.628038</x:v>
      </x:c>
      <x:c t="n" s="0">
        <x:v>-3.85759</x:v>
      </x:c>
      <x:c t="n" s="0">
        <x:v>-0.7192577</x:v>
      </x:c>
      <x:c t="n" s="0">
        <x:v>13.00828</x:v>
      </x:c>
      <x:c t="n" s="0">
        <x:v>7.115882</x:v>
      </x:c>
      <x:c t="n" s="0">
        <x:v>15.39757</x:v>
      </x:c>
      <x:c t="n" s="0">
        <x:v>17.3294</x:v>
      </x:c>
      <x:c t="n" s="0">
        <x:v>18.04567</x:v>
      </x:c>
      <x:c t="n" s="0">
        <x:v>21.53349</x:v>
      </x:c>
      <x:c t="n" s="0">
        <x:v>19.98636</x:v>
      </x:c>
      <x:c t="n" s="0">
        <x:v>22.02235</x:v>
      </x:c>
      <x:c t="n" s="0">
        <x:v>23.34448</x:v>
      </x:c>
      <x:c t="n" s="0">
        <x:v>18.603</x:v>
      </x:c>
      <x:c t="n" s="0">
        <x:v>21.04426</x:v>
      </x:c>
      <x:c t="n" s="0">
        <x:v>23.08192</x:v>
      </x:c>
      <x:c t="n" s="0">
        <x:v>25.61243</x:v>
      </x:c>
      <x:c t="n" s="0">
        <x:v>25.01507</x:v>
      </x:c>
      <x:c t="n" s="0">
        <x:v>27.82757</x:v>
      </x:c>
      <x:c t="n" s="0">
        <x:v>28.51274</x:v>
      </x:c>
      <x:c t="n" s="0">
        <x:v>32.12286</x:v>
      </x:c>
      <x:c t="n" s="0">
        <x:v>36.16636</x:v>
      </x:c>
      <x:c t="n" s="0">
        <x:v>29.78626</x:v>
      </x:c>
      <x:c t="n" s="0">
        <x:v>27.87832</x:v>
      </x:c>
      <x:c t="n" s="0">
        <x:v>26.2377</x:v>
      </x:c>
      <x:c t="n" s="0">
        <x:v>24.46665</x:v>
      </x:c>
      <x:c t="n" s="0">
        <x:v>22.97804</x:v>
      </x:c>
      <x:c t="n" s="0">
        <x:v>26.70673</x:v>
      </x:c>
      <x:c t="n" s="0">
        <x:v>27.97462</x:v>
      </x:c>
      <x:c t="n" s="0">
        <x:v>19.91727</x:v>
      </x:c>
      <x:c t="n" s="0">
        <x:v>18.77289</x:v>
      </x:c>
      <x:c t="n" s="0">
        <x:v>13.9905</x:v>
      </x:c>
      <x:c t="n" s="0">
        <x:v>8.766588</x:v>
      </x:c>
      <x:c t="n" s="0">
        <x:v>8.570583</x:v>
      </x:c>
      <x:c t="n" s="0">
        <x:v>5.837231</x:v>
      </x:c>
      <x:c t="n" s="0">
        <x:v>-18.28028</x:v>
      </x:c>
      <x:c t="n" s="0">
        <x:v>-14.2989</x:v>
      </x:c>
      <x:c t="n" s="0">
        <x:v>4.869072</x:v>
      </x:c>
      <x:c t="n" s="0">
        <x:v>-2.516153</x:v>
      </x:c>
      <x:c t="n" s="0">
        <x:v>-3.287653</x:v>
      </x:c>
      <x:c t="n" s="0">
        <x:v>8.919533</x:v>
      </x:c>
      <x:c t="n" s="0">
        <x:v>3.897339</x:v>
      </x:c>
      <x:c t="n" s="0">
        <x:v>14.26011</x:v>
      </x:c>
      <x:c t="n" s="0">
        <x:v>14.78025</x:v>
      </x:c>
      <x:c t="n" s="0">
        <x:v>6.939802</x:v>
      </x:c>
      <x:c t="n" s="0">
        <x:v>21.5247</x:v>
      </x:c>
      <x:c t="n" s="0">
        <x:v>14.26893</x:v>
      </x:c>
      <x:c t="n" s="0">
        <x:v>20.92475</x:v>
      </x:c>
      <x:c t="n" s="0">
        <x:v>19.97312</x:v>
      </x:c>
      <x:c t="n" s="0">
        <x:v>20.01676</x:v>
      </x:c>
      <x:c t="n" s="0">
        <x:v>18.96072</x:v>
      </x:c>
      <x:c t="n" s="0">
        <x:v>23.49648</x:v>
      </x:c>
      <x:c t="n" s="0">
        <x:v>26.30045</x:v>
      </x:c>
      <x:c t="n" s="0">
        <x:v>22.6264</x:v>
      </x:c>
      <x:c t="n" s="0">
        <x:v>25.71103</x:v>
      </x:c>
      <x:c t="n" s="0">
        <x:v>30.36225</x:v>
      </x:c>
      <x:c t="n" s="0">
        <x:v>27.08573</x:v>
      </x:c>
      <x:c t="n" s="0">
        <x:v>25.56833</x:v>
      </x:c>
      <x:c t="n" s="0">
        <x:v>21.19379</x:v>
      </x:c>
      <x:c t="n" s="0">
        <x:v>19.78518</x:v>
      </x:c>
      <x:c t="n" s="0">
        <x:v>20.18113</x:v>
      </x:c>
      <x:c t="n" s="0">
        <x:v>17.625</x:v>
      </x:c>
      <x:c t="n" s="0">
        <x:v>14.53533</x:v>
      </x:c>
      <x:c t="n" s="0">
        <x:v>17.2209</x:v>
      </x:c>
      <x:c t="n" s="0">
        <x:v>18.81376</x:v>
      </x:c>
      <x:c t="n" s="0">
        <x:v>13.64093</x:v>
      </x:c>
      <x:c t="n" s="0">
        <x:v>11.69267</x:v>
      </x:c>
      <x:c t="n" s="0">
        <x:v>14.50779</x:v>
      </x:c>
      <x:c t="n" s="0">
        <x:v>11.73788</x:v>
      </x:c>
      <x:c t="n" s="0">
        <x:v>9.27648</x:v>
      </x:c>
      <x:c t="n" s="0">
        <x:v>6.13087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43948.7407060185</x:v>
      </x:c>
      <x:c t="n" s="7">
        <x:v>43948.7407060185</x:v>
      </x:c>
      <x:c t="n" s="0">
        <x:v>45.91106</x:v>
      </x:c>
      <x:c t="n" s="0">
        <x:v>54.20069</x:v>
      </x:c>
      <x:c t="n" s="0">
        <x:v>78.21227</x:v>
      </x:c>
      <x:c t="n" s="0">
        <x:v>79.63667</x:v>
      </x:c>
      <x:c t="n" s="0">
        <x:v>-19.80763</x:v>
      </x:c>
      <x:c t="n" s="0">
        <x:v>-12.60653</x:v>
      </x:c>
      <x:c t="n" s="0">
        <x:v>6.411601</x:v>
      </x:c>
      <x:c t="n" s="0">
        <x:v>-3.634019</x:v>
      </x:c>
      <x:c t="n" s="0">
        <x:v>-0.9900427</x:v>
      </x:c>
      <x:c t="n" s="0">
        <x:v>12.60328</x:v>
      </x:c>
      <x:c t="n" s="0">
        <x:v>6.770696</x:v>
      </x:c>
      <x:c t="n" s="0">
        <x:v>14.72401</x:v>
      </x:c>
      <x:c t="n" s="0">
        <x:v>17.03839</x:v>
      </x:c>
      <x:c t="n" s="0">
        <x:v>17.41753</x:v>
      </x:c>
      <x:c t="n" s="0">
        <x:v>21.53221</x:v>
      </x:c>
      <x:c t="n" s="0">
        <x:v>19.49564</x:v>
      </x:c>
      <x:c t="n" s="0">
        <x:v>21.87916</x:v>
      </x:c>
      <x:c t="n" s="0">
        <x:v>22.80569</x:v>
      </x:c>
      <x:c t="n" s="0">
        <x:v>18.36073</x:v>
      </x:c>
      <x:c t="n" s="0">
        <x:v>21.31216</x:v>
      </x:c>
      <x:c t="n" s="0">
        <x:v>22.97997</x:v>
      </x:c>
      <x:c t="n" s="0">
        <x:v>25.06971</x:v>
      </x:c>
      <x:c t="n" s="0">
        <x:v>25.2041</x:v>
      </x:c>
      <x:c t="n" s="0">
        <x:v>27.40093</x:v>
      </x:c>
      <x:c t="n" s="0">
        <x:v>27.98901</x:v>
      </x:c>
      <x:c t="n" s="0">
        <x:v>31.52171</x:v>
      </x:c>
      <x:c t="n" s="0">
        <x:v>35.50016</x:v>
      </x:c>
      <x:c t="n" s="0">
        <x:v>29.26766</x:v>
      </x:c>
      <x:c t="n" s="0">
        <x:v>27.47605</x:v>
      </x:c>
      <x:c t="n" s="0">
        <x:v>27.22305</x:v>
      </x:c>
      <x:c t="n" s="0">
        <x:v>26.0785</x:v>
      </x:c>
      <x:c t="n" s="0">
        <x:v>26.55089</x:v>
      </x:c>
      <x:c t="n" s="0">
        <x:v>29.49366</x:v>
      </x:c>
      <x:c t="n" s="0">
        <x:v>30.70611</x:v>
      </x:c>
      <x:c t="n" s="0">
        <x:v>22.29965</x:v>
      </x:c>
      <x:c t="n" s="0">
        <x:v>23.1711</x:v>
      </x:c>
      <x:c t="n" s="0">
        <x:v>17.44298</x:v>
      </x:c>
      <x:c t="n" s="0">
        <x:v>11.27668</x:v>
      </x:c>
      <x:c t="n" s="0">
        <x:v>8.796058</x:v>
      </x:c>
      <x:c t="n" s="0">
        <x:v>5.855479</x:v>
      </x:c>
      <x:c t="n" s="0">
        <x:v>-18.28028</x:v>
      </x:c>
      <x:c t="n" s="0">
        <x:v>-14.2989</x:v>
      </x:c>
      <x:c t="n" s="0">
        <x:v>4.869072</x:v>
      </x:c>
      <x:c t="n" s="0">
        <x:v>-2.516153</x:v>
      </x:c>
      <x:c t="n" s="0">
        <x:v>-2.942418</x:v>
      </x:c>
      <x:c t="n" s="0">
        <x:v>8.919533</x:v>
      </x:c>
      <x:c t="n" s="0">
        <x:v>3.897339</x:v>
      </x:c>
      <x:c t="n" s="0">
        <x:v>-2.608145</x:v>
      </x:c>
      <x:c t="n" s="0">
        <x:v>14.78025</x:v>
      </x:c>
      <x:c t="n" s="0">
        <x:v>6.939802</x:v>
      </x:c>
      <x:c t="n" s="0">
        <x:v>21.5247</x:v>
      </x:c>
      <x:c t="n" s="0">
        <x:v>14.26893</x:v>
      </x:c>
      <x:c t="n" s="0">
        <x:v>20.93112</x:v>
      </x:c>
      <x:c t="n" s="0">
        <x:v>15.32409</x:v>
      </x:c>
      <x:c t="n" s="0">
        <x:v>15.83372</x:v>
      </x:c>
      <x:c t="n" s="0">
        <x:v>22.95832</x:v>
      </x:c>
      <x:c t="n" s="0">
        <x:v>22.16852</x:v>
      </x:c>
      <x:c t="n" s="0">
        <x:v>19.14355</x:v>
      </x:c>
      <x:c t="n" s="0">
        <x:v>25.93165</x:v>
      </x:c>
      <x:c t="n" s="0">
        <x:v>23.5404</x:v>
      </x:c>
      <x:c t="n" s="0">
        <x:v>22.41087</x:v>
      </x:c>
      <x:c t="n" s="0">
        <x:v>23.62902</x:v>
      </x:c>
      <x:c t="n" s="0">
        <x:v>19.42831</x:v>
      </x:c>
      <x:c t="n" s="0">
        <x:v>22.68154</x:v>
      </x:c>
      <x:c t="n" s="0">
        <x:v>26.0009</x:v>
      </x:c>
      <x:c t="n" s="0">
        <x:v>31.53491</x:v>
      </x:c>
      <x:c t="n" s="0">
        <x:v>31.03507</x:v>
      </x:c>
      <x:c t="n" s="0">
        <x:v>32.75395</x:v>
      </x:c>
      <x:c t="n" s="0">
        <x:v>35.21238</x:v>
      </x:c>
      <x:c t="n" s="0">
        <x:v>36.50607</x:v>
      </x:c>
      <x:c t="n" s="0">
        <x:v>27.80775</x:v>
      </x:c>
      <x:c t="n" s="0">
        <x:v>30.06955</x:v>
      </x:c>
      <x:c t="n" s="0">
        <x:v>23.57391</x:v>
      </x:c>
      <x:c t="n" s="0">
        <x:v>16.04635</x:v>
      </x:c>
      <x:c t="n" s="0">
        <x:v>8.545375</x:v>
      </x:c>
      <x:c t="n" s="0">
        <x:v>5.218208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43948.7407060185</x:v>
      </x:c>
      <x:c t="n" s="7">
        <x:v>43948.7407060185</x:v>
      </x:c>
      <x:c t="n" s="0">
        <x:v>37.06264</x:v>
      </x:c>
      <x:c t="n" s="0">
        <x:v>54.20069</x:v>
      </x:c>
      <x:c t="n" s="0">
        <x:v>79.27463</x:v>
      </x:c>
      <x:c t="n" s="0">
        <x:v>80.38759</x:v>
      </x:c>
      <x:c t="n" s="0">
        <x:v>-19.5485</x:v>
      </x:c>
      <x:c t="n" s="0">
        <x:v>-12.81614</x:v>
      </x:c>
      <x:c t="n" s="0">
        <x:v>6.217814</x:v>
      </x:c>
      <x:c t="n" s="0">
        <x:v>-3.451793</x:v>
      </x:c>
      <x:c t="n" s="0">
        <x:v>-1.171841</x:v>
      </x:c>
      <x:c t="n" s="0">
        <x:v>12.22474</x:v>
      </x:c>
      <x:c t="n" s="0">
        <x:v>6.459243</x:v>
      </x:c>
      <x:c t="n" s="0">
        <x:v>14.05241</x:v>
      </x:c>
      <x:c t="n" s="0">
        <x:v>16.81166</x:v>
      </x:c>
      <x:c t="n" s="0">
        <x:v>17.00151</x:v>
      </x:c>
      <x:c t="n" s="0">
        <x:v>21.79305</x:v>
      </x:c>
      <x:c t="n" s="0">
        <x:v>19.038</x:v>
      </x:c>
      <x:c t="n" s="0">
        <x:v>21.62193</x:v>
      </x:c>
      <x:c t="n" s="0">
        <x:v>22.168</x:v>
      </x:c>
      <x:c t="n" s="0">
        <x:v>18.04741</x:v>
      </x:c>
      <x:c t="n" s="0">
        <x:v>21.52678</x:v>
      </x:c>
      <x:c t="n" s="0">
        <x:v>22.8958</x:v>
      </x:c>
      <x:c t="n" s="0">
        <x:v>24.76365</x:v>
      </x:c>
      <x:c t="n" s="0">
        <x:v>24.77333</x:v>
      </x:c>
      <x:c t="n" s="0">
        <x:v>27.332</x:v>
      </x:c>
      <x:c t="n" s="0">
        <x:v>27.66677</x:v>
      </x:c>
      <x:c t="n" s="0">
        <x:v>30.99409</x:v>
      </x:c>
      <x:c t="n" s="0">
        <x:v>37.10972</x:v>
      </x:c>
      <x:c t="n" s="0">
        <x:v>34.30032</x:v>
      </x:c>
      <x:c t="n" s="0">
        <x:v>30.44116</x:v>
      </x:c>
      <x:c t="n" s="0">
        <x:v>27.26806</x:v>
      </x:c>
      <x:c t="n" s="0">
        <x:v>25.97772</x:v>
      </x:c>
      <x:c t="n" s="0">
        <x:v>26.06608</x:v>
      </x:c>
      <x:c t="n" s="0">
        <x:v>28.95307</x:v>
      </x:c>
      <x:c t="n" s="0">
        <x:v>30.16484</x:v>
      </x:c>
      <x:c t="n" s="0">
        <x:v>21.75504</x:v>
      </x:c>
      <x:c t="n" s="0">
        <x:v>22.56395</x:v>
      </x:c>
      <x:c t="n" s="0">
        <x:v>16.88095</x:v>
      </x:c>
      <x:c t="n" s="0">
        <x:v>10.76104</x:v>
      </x:c>
      <x:c t="n" s="0">
        <x:v>8.6327</x:v>
      </x:c>
      <x:c t="n" s="0">
        <x:v>5.796042</x:v>
      </x:c>
      <x:c t="n" s="0">
        <x:v>-18.28028</x:v>
      </x:c>
      <x:c t="n" s="0">
        <x:v>-14.2989</x:v>
      </x:c>
      <x:c t="n" s="0">
        <x:v>4.869072</x:v>
      </x:c>
      <x:c t="n" s="0">
        <x:v>-2.516153</x:v>
      </x:c>
      <x:c t="n" s="0">
        <x:v>-2.421794</x:v>
      </x:c>
      <x:c t="n" s="0">
        <x:v>8.919533</x:v>
      </x:c>
      <x:c t="n" s="0">
        <x:v>3.996474</x:v>
      </x:c>
      <x:c t="n" s="0">
        <x:v>-2.608145</x:v>
      </x:c>
      <x:c t="n" s="0">
        <x:v>15.25409</x:v>
      </x:c>
      <x:c t="n" s="0">
        <x:v>13.56406</x:v>
      </x:c>
      <x:c t="n" s="0">
        <x:v>24.07</x:v>
      </x:c>
      <x:c t="n" s="0">
        <x:v>14.50359</x:v>
      </x:c>
      <x:c t="n" s="0">
        <x:v>19.07158</x:v>
      </x:c>
      <x:c t="n" s="0">
        <x:v>10.90007</x:v>
      </x:c>
      <x:c t="n" s="0">
        <x:v>15.42254</x:v>
      </x:c>
      <x:c t="n" s="0">
        <x:v>22.47611</x:v>
      </x:c>
      <x:c t="n" s="0">
        <x:v>22.22651</x:v>
      </x:c>
      <x:c t="n" s="0">
        <x:v>22.03169</x:v>
      </x:c>
      <x:c t="n" s="0">
        <x:v>21.22403</x:v>
      </x:c>
      <x:c t="n" s="0">
        <x:v>26.53276</x:v>
      </x:c>
      <x:c t="n" s="0">
        <x:v>24.61034</x:v>
      </x:c>
      <x:c t="n" s="0">
        <x:v>24.29257</x:v>
      </x:c>
      <x:c t="n" s="0">
        <x:v>43.61495</x:v>
      </x:c>
      <x:c t="n" s="0">
        <x:v>41.49763</x:v>
      </x:c>
      <x:c t="n" s="0">
        <x:v>36.39388</x:v>
      </x:c>
      <x:c t="n" s="0">
        <x:v>24.22178</x:v>
      </x:c>
      <x:c t="n" s="0">
        <x:v>22.6918</x:v>
      </x:c>
      <x:c t="n" s="0">
        <x:v>20.80273</x:v>
      </x:c>
      <x:c t="n" s="0">
        <x:v>22.45118</x:v>
      </x:c>
      <x:c t="n" s="0">
        <x:v>23.4771</x:v>
      </x:c>
      <x:c t="n" s="0">
        <x:v>15.15368</x:v>
      </x:c>
      <x:c t="n" s="0">
        <x:v>13.26432</x:v>
      </x:c>
      <x:c t="n" s="0">
        <x:v>9.347344</x:v>
      </x:c>
      <x:c t="n" s="0">
        <x:v>4.396572</x:v>
      </x:c>
      <x:c t="n" s="0">
        <x:v>8.619703</x:v>
      </x:c>
      <x:c t="n" s="0">
        <x:v>5.631634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43948.7407060185</x:v>
      </x:c>
      <x:c t="n" s="7">
        <x:v>43948.7407060185</x:v>
      </x:c>
      <x:c t="n" s="0">
        <x:v>36.63948</x:v>
      </x:c>
      <x:c t="n" s="0">
        <x:v>54.20069</x:v>
      </x:c>
      <x:c t="n" s="0">
        <x:v>77.5948</x:v>
      </x:c>
      <x:c t="n" s="0">
        <x:v>79.48583</x:v>
      </x:c>
      <x:c t="n" s="0">
        <x:v>-19.33883</x:v>
      </x:c>
      <x:c t="n" s="0">
        <x:v>-13.00354</x:v>
      </x:c>
      <x:c t="n" s="0">
        <x:v>6.045182</x:v>
      </x:c>
      <x:c t="n" s="0">
        <x:v>-3.302</x:v>
      </x:c>
      <x:c t="n" s="0">
        <x:v>-1.333364</x:v>
      </x:c>
      <x:c t="n" s="0">
        <x:v>11.87309</x:v>
      </x:c>
      <x:c t="n" s="0">
        <x:v>6.180993</x:v>
      </x:c>
      <x:c t="n" s="0">
        <x:v>13.38309</x:v>
      </x:c>
      <x:c t="n" s="0">
        <x:v>16.64491</x:v>
      </x:c>
      <x:c t="n" s="0">
        <x:v>16.64021</x:v>
      </x:c>
      <x:c t="n" s="0">
        <x:v>23.34246</x:v>
      </x:c>
      <x:c t="n" s="0">
        <x:v>18.60645</x:v>
      </x:c>
      <x:c t="n" s="0">
        <x:v>20.98147</x:v>
      </x:c>
      <x:c t="n" s="0">
        <x:v>21.57925</x:v>
      </x:c>
      <x:c t="n" s="0">
        <x:v>17.68805</x:v>
      </x:c>
      <x:c t="n" s="0">
        <x:v>21.33384</x:v>
      </x:c>
      <x:c t="n" s="0">
        <x:v>22.62691</x:v>
      </x:c>
      <x:c t="n" s="0">
        <x:v>24.13504</x:v>
      </x:c>
      <x:c t="n" s="0">
        <x:v>24.32293</x:v>
      </x:c>
      <x:c t="n" s="0">
        <x:v>26.83946</x:v>
      </x:c>
      <x:c t="n" s="0">
        <x:v>27.72508</x:v>
      </x:c>
      <x:c t="n" s="0">
        <x:v>31.28963</x:v>
      </x:c>
      <x:c t="n" s="0">
        <x:v>37.84165</x:v>
      </x:c>
      <x:c t="n" s="0">
        <x:v>33.95411</x:v>
      </x:c>
      <x:c t="n" s="0">
        <x:v>29.92019</x:v>
      </x:c>
      <x:c t="n" s="0">
        <x:v>26.6458</x:v>
      </x:c>
      <x:c t="n" s="0">
        <x:v>25.39582</x:v>
      </x:c>
      <x:c t="n" s="0">
        <x:v>25.49058</x:v>
      </x:c>
      <x:c t="n" s="0">
        <x:v>28.34159</x:v>
      </x:c>
      <x:c t="n" s="0">
        <x:v>29.52442</x:v>
      </x:c>
      <x:c t="n" s="0">
        <x:v>21.15101</x:v>
      </x:c>
      <x:c t="n" s="0">
        <x:v>21.93872</x:v>
      </x:c>
      <x:c t="n" s="0">
        <x:v>16.30076</x:v>
      </x:c>
      <x:c t="n" s="0">
        <x:v>10.29656</x:v>
      </x:c>
      <x:c t="n" s="0">
        <x:v>8.651561</x:v>
      </x:c>
      <x:c t="n" s="0">
        <x:v>5.934257</x:v>
      </x:c>
      <x:c t="n" s="0">
        <x:v>-18.28028</x:v>
      </x:c>
      <x:c t="n" s="0">
        <x:v>-14.2989</x:v>
      </x:c>
      <x:c t="n" s="0">
        <x:v>4.869072</x:v>
      </x:c>
      <x:c t="n" s="0">
        <x:v>-2.516153</x:v>
      </x:c>
      <x:c t="n" s="0">
        <x:v>-2.421794</x:v>
      </x:c>
      <x:c t="n" s="0">
        <x:v>8.919533</x:v>
      </x:c>
      <x:c t="n" s="0">
        <x:v>4.054885</x:v>
      </x:c>
      <x:c t="n" s="0">
        <x:v>-2.608145</x:v>
      </x:c>
      <x:c t="n" s="0">
        <x:v>15.51541</x:v>
      </x:c>
      <x:c t="n" s="0">
        <x:v>13.56406</x:v>
      </x:c>
      <x:c t="n" s="0">
        <x:v>27.74446</x:v>
      </x:c>
      <x:c t="n" s="0">
        <x:v>14.50359</x:v>
      </x:c>
      <x:c t="n" s="0">
        <x:v>9.455412</x:v>
      </x:c>
      <x:c t="n" s="0">
        <x:v>13.59897</x:v>
      </x:c>
      <x:c t="n" s="0">
        <x:v>14.63677</x:v>
      </x:c>
      <x:c t="n" s="0">
        <x:v>19.15925</x:v>
      </x:c>
      <x:c t="n" s="0">
        <x:v>20.60938</x:v>
      </x:c>
      <x:c t="n" s="0">
        <x:v>13.5757</x:v>
      </x:c>
      <x:c t="n" s="0">
        <x:v>19.66068</x:v>
      </x:c>
      <x:c t="n" s="0">
        <x:v>21.13247</x:v>
      </x:c>
      <x:c t="n" s="0">
        <x:v>29.35503</x:v>
      </x:c>
      <x:c t="n" s="0">
        <x:v>33.15191</x:v>
      </x:c>
      <x:c t="n" s="0">
        <x:v>35.24077</x:v>
      </x:c>
      <x:c t="n" s="0">
        <x:v>28.193</x:v>
      </x:c>
      <x:c t="n" s="0">
        <x:v>21.54</x:v>
      </x:c>
      <x:c t="n" s="0">
        <x:v>16.43822</x:v>
      </x:c>
      <x:c t="n" s="0">
        <x:v>17.17788</x:v>
      </x:c>
      <x:c t="n" s="0">
        <x:v>18.69057</x:v>
      </x:c>
      <x:c t="n" s="0">
        <x:v>19.20457</x:v>
      </x:c>
      <x:c t="n" s="0">
        <x:v>17.97167</x:v>
      </x:c>
      <x:c t="n" s="0">
        <x:v>11.87632</x:v>
      </x:c>
      <x:c t="n" s="0">
        <x:v>11.73891</x:v>
      </x:c>
      <x:c t="n" s="0">
        <x:v>8.885264</x:v>
      </x:c>
      <x:c t="n" s="0">
        <x:v>6.147745</x:v>
      </x:c>
      <x:c t="n" s="0">
        <x:v>7.514839</x:v>
      </x:c>
      <x:c t="n" s="0">
        <x:v>6.693087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43948.7407060185</x:v>
      </x:c>
      <x:c t="n" s="7">
        <x:v>43948.7407060185</x:v>
      </x:c>
      <x:c t="n" s="0">
        <x:v>37.16336</x:v>
      </x:c>
      <x:c t="n" s="0">
        <x:v>54.20069</x:v>
      </x:c>
      <x:c t="n" s="0">
        <x:v>75.25381</x:v>
      </x:c>
      <x:c t="n" s="0">
        <x:v>78.08017</x:v>
      </x:c>
      <x:c t="n" s="0">
        <x:v>-18.60044</x:v>
      </x:c>
      <x:c t="n" s="0">
        <x:v>-13.17023</x:v>
      </x:c>
      <x:c t="n" s="0">
        <x:v>5.892115</x:v>
      </x:c>
      <x:c t="n" s="0">
        <x:v>-3.178041</x:v>
      </x:c>
      <x:c t="n" s="0">
        <x:v>-1.47623</x:v>
      </x:c>
      <x:c t="n" s="0">
        <x:v>11.29915</x:v>
      </x:c>
      <x:c t="n" s="0">
        <x:v>5.928378</x:v>
      </x:c>
      <x:c t="n" s="0">
        <x:v>13.80324</x:v>
      </x:c>
      <x:c t="n" s="0">
        <x:v>16.45491</x:v>
      </x:c>
      <x:c t="n" s="0">
        <x:v>16.30592</x:v>
      </x:c>
      <x:c t="n" s="0">
        <x:v>24.33326</x:v>
      </x:c>
      <x:c t="n" s="0">
        <x:v>18.29757</x:v>
      </x:c>
      <x:c t="n" s="0">
        <x:v>20.3481</x:v>
      </x:c>
      <x:c t="n" s="0">
        <x:v>21.03384</x:v>
      </x:c>
      <x:c t="n" s="0">
        <x:v>17.23013</x:v>
      </x:c>
      <x:c t="n" s="0">
        <x:v>20.68904</x:v>
      </x:c>
      <x:c t="n" s="0">
        <x:v>22.39478</x:v>
      </x:c>
      <x:c t="n" s="0">
        <x:v>23.75506</x:v>
      </x:c>
      <x:c t="n" s="0">
        <x:v>23.90022</x:v>
      </x:c>
      <x:c t="n" s="0">
        <x:v>27.7106</x:v>
      </x:c>
      <x:c t="n" s="0">
        <x:v>27.93542</x:v>
      </x:c>
      <x:c t="n" s="0">
        <x:v>31.23271</x:v>
      </x:c>
      <x:c t="n" s="0">
        <x:v>37.30531</x:v>
      </x:c>
      <x:c t="n" s="0">
        <x:v>33.37361</x:v>
      </x:c>
      <x:c t="n" s="0">
        <x:v>29.31026</x:v>
      </x:c>
      <x:c t="n" s="0">
        <x:v>26.12991</x:v>
      </x:c>
      <x:c t="n" s="0">
        <x:v>24.86139</x:v>
      </x:c>
      <x:c t="n" s="0">
        <x:v>24.94875</x:v>
      </x:c>
      <x:c t="n" s="0">
        <x:v>27.73756</x:v>
      </x:c>
      <x:c t="n" s="0">
        <x:v>28.90002</x:v>
      </x:c>
      <x:c t="n" s="0">
        <x:v>20.53739</x:v>
      </x:c>
      <x:c t="n" s="0">
        <x:v>21.30346</x:v>
      </x:c>
      <x:c t="n" s="0">
        <x:v>15.71759</x:v>
      </x:c>
      <x:c t="n" s="0">
        <x:v>9.832744</x:v>
      </x:c>
      <x:c t="n" s="0">
        <x:v>8.568793</x:v>
      </x:c>
      <x:c t="n" s="0">
        <x:v>5.911453</x:v>
      </x:c>
      <x:c t="n" s="0">
        <x:v>-15.53502</x:v>
      </x:c>
      <x:c t="n" s="0">
        <x:v>-14.2989</x:v>
      </x:c>
      <x:c t="n" s="0">
        <x:v>4.869072</x:v>
      </x:c>
      <x:c t="n" s="0">
        <x:v>-2.516153</x:v>
      </x:c>
      <x:c t="n" s="0">
        <x:v>-2.421794</x:v>
      </x:c>
      <x:c t="n" s="0">
        <x:v>2.09238</x:v>
      </x:c>
      <x:c t="n" s="0">
        <x:v>4.054885</x:v>
      </x:c>
      <x:c t="n" s="0">
        <x:v>16.20758</x:v>
      </x:c>
      <x:c t="n" s="0">
        <x:v>14.78056</x:v>
      </x:c>
      <x:c t="n" s="0">
        <x:v>13.56406</x:v>
      </x:c>
      <x:c t="n" s="0">
        <x:v>27.74446</x:v>
      </x:c>
      <x:c t="n" s="0">
        <x:v>16.74953</x:v>
      </x:c>
      <x:c t="n" s="0">
        <x:v>12.13005</x:v>
      </x:c>
      <x:c t="n" s="0">
        <x:v>14.99492</x:v>
      </x:c>
      <x:c t="n" s="0">
        <x:v>12.32132</x:v>
      </x:c>
      <x:c t="n" s="0">
        <x:v>10.13831</x:v>
      </x:c>
      <x:c t="n" s="0">
        <x:v>20.71471</x:v>
      </x:c>
      <x:c t="n" s="0">
        <x:v>20.79651</x:v>
      </x:c>
      <x:c t="n" s="0">
        <x:v>19.57921</x:v>
      </x:c>
      <x:c t="n" s="0">
        <x:v>31.42012</x:v>
      </x:c>
      <x:c t="n" s="0">
        <x:v>28.09982</x:v>
      </x:c>
      <x:c t="n" s="0">
        <x:v>30.36205</x:v>
      </x:c>
      <x:c t="n" s="0">
        <x:v>29.62418</x:v>
      </x:c>
      <x:c t="n" s="0">
        <x:v>25.51552</x:v>
      </x:c>
      <x:c t="n" s="0">
        <x:v>20.82481</x:v>
      </x:c>
      <x:c t="n" s="0">
        <x:v>20.3032</x:v>
      </x:c>
      <x:c t="n" s="0">
        <x:v>18.95601</x:v>
      </x:c>
      <x:c t="n" s="0">
        <x:v>17.81936</x:v>
      </x:c>
      <x:c t="n" s="0">
        <x:v>18.26919</x:v>
      </x:c>
      <x:c t="n" s="0">
        <x:v>18.10435</x:v>
      </x:c>
      <x:c t="n" s="0">
        <x:v>10.96413</x:v>
      </x:c>
      <x:c t="n" s="0">
        <x:v>10.54149</x:v>
      </x:c>
      <x:c t="n" s="0">
        <x:v>7.629517</x:v>
      </x:c>
      <x:c t="n" s="0">
        <x:v>5.378271</x:v>
      </x:c>
      <x:c t="n" s="0">
        <x:v>8.501398</x:v>
      </x:c>
      <x:c t="n" s="0">
        <x:v>6.068127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43948.7407060185</x:v>
      </x:c>
      <x:c t="n" s="7">
        <x:v>43948.7407060185</x:v>
      </x:c>
      <x:c t="n" s="0">
        <x:v>37.06729</x:v>
      </x:c>
      <x:c t="n" s="0">
        <x:v>54.20069</x:v>
      </x:c>
      <x:c t="n" s="0">
        <x:v>64.5835</x:v>
      </x:c>
      <x:c t="n" s="0">
        <x:v>73.11761</x:v>
      </x:c>
      <x:c t="n" s="0">
        <x:v>-17.99469</x:v>
      </x:c>
      <x:c t="n" s="0">
        <x:v>-13.31784</x:v>
      </x:c>
      <x:c t="n" s="0">
        <x:v>5.608995</x:v>
      </x:c>
      <x:c t="n" s="0">
        <x:v>-2.194804</x:v>
      </x:c>
      <x:c t="n" s="0">
        <x:v>-1.602076</x:v>
      </x:c>
      <x:c t="n" s="0">
        <x:v>10.70206</x:v>
      </x:c>
      <x:c t="n" s="0">
        <x:v>5.700357</x:v>
      </x:c>
      <x:c t="n" s="0">
        <x:v>14.24846</x:v>
      </x:c>
      <x:c t="n" s="0">
        <x:v>15.98956</x:v>
      </x:c>
      <x:c t="n" s="0">
        <x:v>15.78112</x:v>
      </x:c>
      <x:c t="n" s="0">
        <x:v>25.03071</x:v>
      </x:c>
      <x:c t="n" s="0">
        <x:v>18.63196</x:v>
      </x:c>
      <x:c t="n" s="0">
        <x:v>20.1109</x:v>
      </x:c>
      <x:c t="n" s="0">
        <x:v>20.67329</x:v>
      </x:c>
      <x:c t="n" s="0">
        <x:v>17.22138</x:v>
      </x:c>
      <x:c t="n" s="0">
        <x:v>20.15085</x:v>
      </x:c>
      <x:c t="n" s="0">
        <x:v>22.21508</x:v>
      </x:c>
      <x:c t="n" s="0">
        <x:v>23.41372</x:v>
      </x:c>
      <x:c t="n" s="0">
        <x:v>23.74864</x:v>
      </x:c>
      <x:c t="n" s="0">
        <x:v>28.11894</x:v>
      </x:c>
      <x:c t="n" s="0">
        <x:v>27.47926</x:v>
      </x:c>
      <x:c t="n" s="0">
        <x:v>30.85005</x:v>
      </x:c>
      <x:c t="n" s="0">
        <x:v>36.64713</x:v>
      </x:c>
      <x:c t="n" s="0">
        <x:v>32.80497</x:v>
      </x:c>
      <x:c t="n" s="0">
        <x:v>28.7978</x:v>
      </x:c>
      <x:c t="n" s="0">
        <x:v>25.67522</x:v>
      </x:c>
      <x:c t="n" s="0">
        <x:v>24.39921</x:v>
      </x:c>
      <x:c t="n" s="0">
        <x:v>24.40371</x:v>
      </x:c>
      <x:c t="n" s="0">
        <x:v>27.1166</x:v>
      </x:c>
      <x:c t="n" s="0">
        <x:v>28.27625</x:v>
      </x:c>
      <x:c t="n" s="0">
        <x:v>19.97121</x:v>
      </x:c>
      <x:c t="n" s="0">
        <x:v>20.68067</x:v>
      </x:c>
      <x:c t="n" s="0">
        <x:v>15.13767</x:v>
      </x:c>
      <x:c t="n" s="0">
        <x:v>9.769958</x:v>
      </x:c>
      <x:c t="n" s="0">
        <x:v>8.571482</x:v>
      </x:c>
      <x:c t="n" s="0">
        <x:v>5.854941</x:v>
      </x:c>
      <x:c t="n" s="0">
        <x:v>-15.53502</x:v>
      </x:c>
      <x:c t="n" s="0">
        <x:v>-14.2989</x:v>
      </x:c>
      <x:c t="n" s="0">
        <x:v>2.946711</x:v>
      </x:c>
      <x:c t="n" s="0">
        <x:v>1.82778</x:v>
      </x:c>
      <x:c t="n" s="0">
        <x:v>-2.421794</x:v>
      </x:c>
      <x:c t="n" s="0">
        <x:v>2.09238</x:v>
      </x:c>
      <x:c t="n" s="0">
        <x:v>4.054885</x:v>
      </x:c>
      <x:c t="n" s="0">
        <x:v>16.20758</x:v>
      </x:c>
      <x:c t="n" s="0">
        <x:v>11.28274</x:v>
      </x:c>
      <x:c t="n" s="0">
        <x:v>8.742979</x:v>
      </x:c>
      <x:c t="n" s="0">
        <x:v>27.74446</x:v>
      </x:c>
      <x:c t="n" s="0">
        <x:v>20.19609</x:v>
      </x:c>
      <x:c t="n" s="0">
        <x:v>18.3819</x:v>
      </x:c>
      <x:c t="n" s="0">
        <x:v>17.60675</x:v>
      </x:c>
      <x:c t="n" s="0">
        <x:v>17.89524</x:v>
      </x:c>
      <x:c t="n" s="0">
        <x:v>13.22194</x:v>
      </x:c>
      <x:c t="n" s="0">
        <x:v>21.08217</x:v>
      </x:c>
      <x:c t="n" s="0">
        <x:v>20.61128</x:v>
      </x:c>
      <x:c t="n" s="0">
        <x:v>23.16896</x:v>
      </x:c>
      <x:c t="n" s="0">
        <x:v>29.59987</x:v>
      </x:c>
      <x:c t="n" s="0">
        <x:v>19.99086</x:v>
      </x:c>
      <x:c t="n" s="0">
        <x:v>26.93647</x:v>
      </x:c>
      <x:c t="n" s="0">
        <x:v>21.84042</x:v>
      </x:c>
      <x:c t="n" s="0">
        <x:v>26.32016</x:v>
      </x:c>
      <x:c t="n" s="0">
        <x:v>23.14056</x:v>
      </x:c>
      <x:c t="n" s="0">
        <x:v>21.12324</x:v>
      </x:c>
      <x:c t="n" s="0">
        <x:v>18.98795</x:v>
      </x:c>
      <x:c t="n" s="0">
        <x:v>17.28131</x:v>
      </x:c>
      <x:c t="n" s="0">
        <x:v>17.61295</x:v>
      </x:c>
      <x:c t="n" s="0">
        <x:v>18.40033</x:v>
      </x:c>
      <x:c t="n" s="0">
        <x:v>12.72593</x:v>
      </x:c>
      <x:c t="n" s="0">
        <x:v>10.6967</x:v>
      </x:c>
      <x:c t="n" s="0">
        <x:v>7.602875</x:v>
      </x:c>
      <x:c t="n" s="0">
        <x:v>9.098378</x:v>
      </x:c>
      <x:c t="n" s="0">
        <x:v>8.838824</x:v>
      </x:c>
      <x:c t="n" s="0">
        <x:v>5.172679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43948.7407060185</x:v>
      </x:c>
      <x:c t="n" s="7">
        <x:v>43948.7407060185</x:v>
      </x:c>
      <x:c t="n" s="0">
        <x:v>35.75041</x:v>
      </x:c>
      <x:c t="n" s="0">
        <x:v>54.20069</x:v>
      </x:c>
      <x:c t="n" s="0">
        <x:v>70.73434</x:v>
      </x:c>
      <x:c t="n" s="0">
        <x:v>75.06987</x:v>
      </x:c>
      <x:c t="n" s="0">
        <x:v>-17.53683</x:v>
      </x:c>
      <x:c t="n" s="0">
        <x:v>-13.44799</x:v>
      </x:c>
      <x:c t="n" s="0">
        <x:v>5.098356</x:v>
      </x:c>
      <x:c t="n" s="0">
        <x:v>-0.5642862</x:v>
      </x:c>
      <x:c t="n" s="0">
        <x:v>-1.712515</x:v>
      </x:c>
      <x:c t="n" s="0">
        <x:v>10.11782</x:v>
      </x:c>
      <x:c t="n" s="0">
        <x:v>5.230385</x:v>
      </x:c>
      <x:c t="n" s="0">
        <x:v>14.8483</x:v>
      </x:c>
      <x:c t="n" s="0">
        <x:v>15.54841</x:v>
      </x:c>
      <x:c t="n" s="0">
        <x:v>15.19874</x:v>
      </x:c>
      <x:c t="n" s="0">
        <x:v>25.12001</x:v>
      </x:c>
      <x:c t="n" s="0">
        <x:v>18.89847</x:v>
      </x:c>
      <x:c t="n" s="0">
        <x:v>19.89754</x:v>
      </x:c>
      <x:c t="n" s="0">
        <x:v>20.20995</x:v>
      </x:c>
      <x:c t="n" s="0">
        <x:v>17.81983</x:v>
      </x:c>
      <x:c t="n" s="0">
        <x:v>19.49459</x:v>
      </x:c>
      <x:c t="n" s="0">
        <x:v>22.32398</x:v>
      </x:c>
      <x:c t="n" s="0">
        <x:v>23.21082</x:v>
      </x:c>
      <x:c t="n" s="0">
        <x:v>24.40016</x:v>
      </x:c>
      <x:c t="n" s="0">
        <x:v>27.96221</x:v>
      </x:c>
      <x:c t="n" s="0">
        <x:v>26.87062</x:v>
      </x:c>
      <x:c t="n" s="0">
        <x:v>30.57493</x:v>
      </x:c>
      <x:c t="n" s="0">
        <x:v>35.9859</x:v>
      </x:c>
      <x:c t="n" s="0">
        <x:v>32.25065</x:v>
      </x:c>
      <x:c t="n" s="0">
        <x:v>28.21352</x:v>
      </x:c>
      <x:c t="n" s="0">
        <x:v>25.179</x:v>
      </x:c>
      <x:c t="n" s="0">
        <x:v>23.90085</x:v>
      </x:c>
      <x:c t="n" s="0">
        <x:v>23.82779</x:v>
      </x:c>
      <x:c t="n" s="0">
        <x:v>26.49324</x:v>
      </x:c>
      <x:c t="n" s="0">
        <x:v>27.65742</x:v>
      </x:c>
      <x:c t="n" s="0">
        <x:v>19.43024</x:v>
      </x:c>
      <x:c t="n" s="0">
        <x:v>20.07628</x:v>
      </x:c>
      <x:c t="n" s="0">
        <x:v>14.63341</x:v>
      </x:c>
      <x:c t="n" s="0">
        <x:v>9.424976</x:v>
      </x:c>
      <x:c t="n" s="0">
        <x:v>8.859195</x:v>
      </x:c>
      <x:c t="n" s="0">
        <x:v>5.943628</x:v>
      </x:c>
      <x:c t="n" s="0">
        <x:v>-15.53502</x:v>
      </x:c>
      <x:c t="n" s="0">
        <x:v>-14.2989</x:v>
      </x:c>
      <x:c t="n" s="0">
        <x:v>-0.5874089</x:v>
      </x:c>
      <x:c t="n" s="0">
        <x:v>3.955525</x:v>
      </x:c>
      <x:c t="n" s="0">
        <x:v>-2.421794</x:v>
      </x:c>
      <x:c t="n" s="0">
        <x:v>2.09238</x:v>
      </x:c>
      <x:c t="n" s="0">
        <x:v>-0.6224499</x:v>
      </x:c>
      <x:c t="n" s="0">
        <x:v>17.44641</x:v>
      </x:c>
      <x:c t="n" s="0">
        <x:v>11.28274</x:v>
      </x:c>
      <x:c t="n" s="0">
        <x:v>7.251497</x:v>
      </x:c>
      <x:c t="n" s="0">
        <x:v>25.12535</x:v>
      </x:c>
      <x:c t="n" s="0">
        <x:v>20.19609</x:v>
      </x:c>
      <x:c t="n" s="0">
        <x:v>18.3819</x:v>
      </x:c>
      <x:c t="n" s="0">
        <x:v>14.76048</x:v>
      </x:c>
      <x:c t="n" s="0">
        <x:v>20.00232</x:v>
      </x:c>
      <x:c t="n" s="0">
        <x:v>15.9594</x:v>
      </x:c>
      <x:c t="n" s="0">
        <x:v>23.2053</x:v>
      </x:c>
      <x:c t="n" s="0">
        <x:v>21.93601</x:v>
      </x:c>
      <x:c t="n" s="0">
        <x:v>27.03837</x:v>
      </x:c>
      <x:c t="n" s="0">
        <x:v>25.9487</x:v>
      </x:c>
      <x:c t="n" s="0">
        <x:v>18.58933</x:v>
      </x:c>
      <x:c t="n" s="0">
        <x:v>28.64952</x:v>
      </x:c>
      <x:c t="n" s="0">
        <x:v>22.18234</x:v>
      </x:c>
      <x:c t="n" s="0">
        <x:v>24.33649</x:v>
      </x:c>
      <x:c t="n" s="0">
        <x:v>20.29378</x:v>
      </x:c>
      <x:c t="n" s="0">
        <x:v>19.81722</x:v>
      </x:c>
      <x:c t="n" s="0">
        <x:v>19.5222</x:v>
      </x:c>
      <x:c t="n" s="0">
        <x:v>16.08474</x:v>
      </x:c>
      <x:c t="n" s="0">
        <x:v>15.90932</x:v>
      </x:c>
      <x:c t="n" s="0">
        <x:v>18.46408</x:v>
      </x:c>
      <x:c t="n" s="0">
        <x:v>12.93734</x:v>
      </x:c>
      <x:c t="n" s="0">
        <x:v>10.65435</x:v>
      </x:c>
      <x:c t="n" s="0">
        <x:v>8.842715</x:v>
      </x:c>
      <x:c t="n" s="0">
        <x:v>6.504282</x:v>
      </x:c>
      <x:c t="n" s="0">
        <x:v>9.915812</x:v>
      </x:c>
      <x:c t="n" s="0">
        <x:v>6.273136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43948.7407060185</x:v>
      </x:c>
      <x:c t="n" s="7">
        <x:v>43948.7407060185</x:v>
      </x:c>
      <x:c t="n" s="0">
        <x:v>35.95111</x:v>
      </x:c>
      <x:c t="n" s="0">
        <x:v>54.20069</x:v>
      </x:c>
      <x:c t="n" s="0">
        <x:v>74.55599</x:v>
      </x:c>
      <x:c t="n" s="0">
        <x:v>76.76371</x:v>
      </x:c>
      <x:c t="n" s="0">
        <x:v>-17.18071</x:v>
      </x:c>
      <x:c t="n" s="0">
        <x:v>-13.56232</x:v>
      </x:c>
      <x:c t="n" s="0">
        <x:v>4.609023</x:v>
      </x:c>
      <x:c t="n" s="0">
        <x:v>0.4645801</x:v>
      </x:c>
      <x:c t="n" s="0">
        <x:v>-1.80911</x:v>
      </x:c>
      <x:c t="n" s="0">
        <x:v>9.547932</x:v>
      </x:c>
      <x:c t="n" s="0">
        <x:v>4.612973</x:v>
      </x:c>
      <x:c t="n" s="0">
        <x:v>15.42308</x:v>
      </x:c>
      <x:c t="n" s="0">
        <x:v>15.13257</x:v>
      </x:c>
      <x:c t="n" s="0">
        <x:v>14.63092</x:v>
      </x:c>
      <x:c t="n" s="0">
        <x:v>24.94206</x:v>
      </x:c>
      <x:c t="n" s="0">
        <x:v>19.1138</x:v>
      </x:c>
      <x:c t="n" s="0">
        <x:v>20.89793</x:v>
      </x:c>
      <x:c t="n" s="0">
        <x:v>19.54031</x:v>
      </x:c>
      <x:c t="n" s="0">
        <x:v>17.78903</x:v>
      </x:c>
      <x:c t="n" s="0">
        <x:v>20.71608</x:v>
      </x:c>
      <x:c t="n" s="0">
        <x:v>22.54377</x:v>
      </x:c>
      <x:c t="n" s="0">
        <x:v>23.55898</x:v>
      </x:c>
      <x:c t="n" s="0">
        <x:v>24.04722</x:v>
      </x:c>
      <x:c t="n" s="0">
        <x:v>27.64592</x:v>
      </x:c>
      <x:c t="n" s="0">
        <x:v>27.92155</x:v>
      </x:c>
      <x:c t="n" s="0">
        <x:v>30.05827</x:v>
      </x:c>
      <x:c t="n" s="0">
        <x:v>35.31968</x:v>
      </x:c>
      <x:c t="n" s="0">
        <x:v>31.63324</x:v>
      </x:c>
      <x:c t="n" s="0">
        <x:v>27.68413</x:v>
      </x:c>
      <x:c t="n" s="0">
        <x:v>24.6251</x:v>
      </x:c>
      <x:c t="n" s="0">
        <x:v>23.41041</x:v>
      </x:c>
      <x:c t="n" s="0">
        <x:v>23.35618</x:v>
      </x:c>
      <x:c t="n" s="0">
        <x:v>25.90951</x:v>
      </x:c>
      <x:c t="n" s="0">
        <x:v>27.12296</x:v>
      </x:c>
      <x:c t="n" s="0">
        <x:v>18.90902</x:v>
      </x:c>
      <x:c t="n" s="0">
        <x:v>19.44719</x:v>
      </x:c>
      <x:c t="n" s="0">
        <x:v>14.12134</x:v>
      </x:c>
      <x:c t="n" s="0">
        <x:v>9.313478</x:v>
      </x:c>
      <x:c t="n" s="0">
        <x:v>8.76892</x:v>
      </x:c>
      <x:c t="n" s="0">
        <x:v>5.757293</x:v>
      </x:c>
      <x:c t="n" s="0">
        <x:v>-15.26591</x:v>
      </x:c>
      <x:c t="n" s="0">
        <x:v>-14.69132</x:v>
      </x:c>
      <x:c t="n" s="0">
        <x:v>-0.5874089</x:v>
      </x:c>
      <x:c t="n" s="0">
        <x:v>3.955525</x:v>
      </x:c>
      <x:c t="n" s="0">
        <x:v>-1.858341</x:v>
      </x:c>
      <x:c t="n" s="0">
        <x:v>2.09238</x:v>
      </x:c>
      <x:c t="n" s="0">
        <x:v>-5.123625</x:v>
      </x:c>
      <x:c t="n" s="0">
        <x:v>17.79159</x:v>
      </x:c>
      <x:c t="n" s="0">
        <x:v>11.50858</x:v>
      </x:c>
      <x:c t="n" s="0">
        <x:v>8.859463</x:v>
      </x:c>
      <x:c t="n" s="0">
        <x:v>23.7233</x:v>
      </x:c>
      <x:c t="n" s="0">
        <x:v>19.61814</x:v>
      </x:c>
      <x:c t="n" s="0">
        <x:v>24.77361</x:v>
      </x:c>
      <x:c t="n" s="0">
        <x:v>3.460393</x:v>
      </x:c>
      <x:c t="n" s="0">
        <x:v>17.60432</x:v>
      </x:c>
      <x:c t="n" s="0">
        <x:v>24.57988</x:v>
      </x:c>
      <x:c t="n" s="0">
        <x:v>23.48274</x:v>
      </x:c>
      <x:c t="n" s="0">
        <x:v>25.15244</x:v>
      </x:c>
      <x:c t="n" s="0">
        <x:v>20.82068</x:v>
      </x:c>
      <x:c t="n" s="0">
        <x:v>26.27425</x:v>
      </x:c>
      <x:c t="n" s="0">
        <x:v>31.34335</x:v>
      </x:c>
      <x:c t="n" s="0">
        <x:v>23.0568</x:v>
      </x:c>
      <x:c t="n" s="0">
        <x:v>19.82306</x:v>
      </x:c>
      <x:c t="n" s="0">
        <x:v>21.2903</x:v>
      </x:c>
      <x:c t="n" s="0">
        <x:v>21.08303</x:v>
      </x:c>
      <x:c t="n" s="0">
        <x:v>18.10373</x:v>
      </x:c>
      <x:c t="n" s="0">
        <x:v>17.53214</x:v>
      </x:c>
      <x:c t="n" s="0">
        <x:v>19.11595</x:v>
      </x:c>
      <x:c t="n" s="0">
        <x:v>17.87883</x:v>
      </x:c>
      <x:c t="n" s="0">
        <x:v>20.31295</x:v>
      </x:c>
      <x:c t="n" s="0">
        <x:v>12.57992</x:v>
      </x:c>
      <x:c t="n" s="0">
        <x:v>9.546121</x:v>
      </x:c>
      <x:c t="n" s="0">
        <x:v>8.608562</x:v>
      </x:c>
      <x:c t="n" s="0">
        <x:v>8.700089</x:v>
      </x:c>
      <x:c t="n" s="0">
        <x:v>8.161486</x:v>
      </x:c>
      <x:c t="n" s="0">
        <x:v>4.584852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43948.7407060185</x:v>
      </x:c>
      <x:c t="n" s="7">
        <x:v>43948.7407060185</x:v>
      </x:c>
      <x:c t="n" s="0">
        <x:v>35.40973</x:v>
      </x:c>
      <x:c t="n" s="0">
        <x:v>54.20069</x:v>
      </x:c>
      <x:c t="n" s="0">
        <x:v>77.97092</x:v>
      </x:c>
      <x:c t="n" s="0">
        <x:v>79.01922</x:v>
      </x:c>
      <x:c t="n" s="0">
        <x:v>-16.47557</x:v>
      </x:c>
      <x:c t="n" s="0">
        <x:v>-14.05838</x:v>
      </x:c>
      <x:c t="n" s="0">
        <x:v>4.142483</x:v>
      </x:c>
      <x:c t="n" s="0">
        <x:v>1.183925</x:v>
      </x:c>
      <x:c t="n" s="0">
        <x:v>-1.311949</x:v>
      </x:c>
      <x:c t="n" s="0">
        <x:v>8.99399</x:v>
      </x:c>
      <x:c t="n" s="0">
        <x:v>4.00584</x:v>
      </x:c>
      <x:c t="n" s="0">
        <x:v>15.86012</x:v>
      </x:c>
      <x:c t="n" s="0">
        <x:v>14.86325</x:v>
      </x:c>
      <x:c t="n" s="0">
        <x:v>14.52715</x:v>
      </x:c>
      <x:c t="n" s="0">
        <x:v>24.7841</x:v>
      </x:c>
      <x:c t="n" s="0">
        <x:v>18.43153</x:v>
      </x:c>
      <x:c t="n" s="0">
        <x:v>21.86555</x:v>
      </x:c>
      <x:c t="n" s="0">
        <x:v>18.99342</x:v>
      </x:c>
      <x:c t="n" s="0">
        <x:v>17.83352</x:v>
      </x:c>
      <x:c t="n" s="0">
        <x:v>20.51366</x:v>
      </x:c>
      <x:c t="n" s="0">
        <x:v>22.2732</x:v>
      </x:c>
      <x:c t="n" s="0">
        <x:v>23.84411</x:v>
      </x:c>
      <x:c t="n" s="0">
        <x:v>24.77831</x:v>
      </x:c>
      <x:c t="n" s="0">
        <x:v>27.54316</x:v>
      </x:c>
      <x:c t="n" s="0">
        <x:v>27.43574</x:v>
      </x:c>
      <x:c t="n" s="0">
        <x:v>29.7276</x:v>
      </x:c>
      <x:c t="n" s="0">
        <x:v>34.67593</x:v>
      </x:c>
      <x:c t="n" s="0">
        <x:v>31.0736</x:v>
      </x:c>
      <x:c t="n" s="0">
        <x:v>27.30483</x:v>
      </x:c>
      <x:c t="n" s="0">
        <x:v>24.26651</x:v>
      </x:c>
      <x:c t="n" s="0">
        <x:v>22.99979</x:v>
      </x:c>
      <x:c t="n" s="0">
        <x:v>22.8636</x:v>
      </x:c>
      <x:c t="n" s="0">
        <x:v>25.33028</x:v>
      </x:c>
      <x:c t="n" s="0">
        <x:v>26.51126</x:v>
      </x:c>
      <x:c t="n" s="0">
        <x:v>18.34747</x:v>
      </x:c>
      <x:c t="n" s="0">
        <x:v>18.85689</x:v>
      </x:c>
      <x:c t="n" s="0">
        <x:v>13.63895</x:v>
      </x:c>
      <x:c t="n" s="0">
        <x:v>9.040762</x:v>
      </x:c>
      <x:c t="n" s="0">
        <x:v>8.648203</x:v>
      </x:c>
      <x:c t="n" s="0">
        <x:v>5.643594</x:v>
      </x:c>
      <x:c t="n" s="0">
        <x:v>-13.7412</x:v>
      </x:c>
      <x:c t="n" s="0">
        <x:v>-19.40188</x:v>
      </x:c>
      <x:c t="n" s="0">
        <x:v>-0.5874089</x:v>
      </x:c>
      <x:c t="n" s="0">
        <x:v>3.955525</x:v>
      </x:c>
      <x:c t="n" s="0">
        <x:v>0.8174412</x:v>
      </x:c>
      <x:c t="n" s="0">
        <x:v>2.09238</x:v>
      </x:c>
      <x:c t="n" s="0">
        <x:v>-5.123625</x:v>
      </x:c>
      <x:c t="n" s="0">
        <x:v>17.79159</x:v>
      </x:c>
      <x:c t="n" s="0">
        <x:v>12.82704</x:v>
      </x:c>
      <x:c t="n" s="0">
        <x:v>13.86465</x:v>
      </x:c>
      <x:c t="n" s="0">
        <x:v>23.7233</x:v>
      </x:c>
      <x:c t="n" s="0">
        <x:v>-4.785839</x:v>
      </x:c>
      <x:c t="n" s="0">
        <x:v>25.22711</x:v>
      </x:c>
      <x:c t="n" s="0">
        <x:v>12.90028</x:v>
      </x:c>
      <x:c t="n" s="0">
        <x:v>18.20633</x:v>
      </x:c>
      <x:c t="n" s="0">
        <x:v>17.32152</x:v>
      </x:c>
      <x:c t="n" s="0">
        <x:v>19.42523</x:v>
      </x:c>
      <x:c t="n" s="0">
        <x:v>25.66631</x:v>
      </x:c>
      <x:c t="n" s="0">
        <x:v>27.70424</x:v>
      </x:c>
      <x:c t="n" s="0">
        <x:v>25.90324</x:v>
      </x:c>
      <x:c t="n" s="0">
        <x:v>23.0489</x:v>
      </x:c>
      <x:c t="n" s="0">
        <x:v>26.89496</x:v>
      </x:c>
      <x:c t="n" s="0">
        <x:v>23.09259</x:v>
      </x:c>
      <x:c t="n" s="0">
        <x:v>24.36657</x:v>
      </x:c>
      <x:c t="n" s="0">
        <x:v>23.77777</x:v>
      </x:c>
      <x:c t="n" s="0">
        <x:v>21.50884</x:v>
      </x:c>
      <x:c t="n" s="0">
        <x:v>18.69213</x:v>
      </x:c>
      <x:c t="n" s="0">
        <x:v>17.07936</x:v>
      </x:c>
      <x:c t="n" s="0">
        <x:v>17.4178</x:v>
      </x:c>
      <x:c t="n" s="0">
        <x:v>17.73405</x:v>
      </x:c>
      <x:c t="n" s="0">
        <x:v>11.29981</x:v>
      </x:c>
      <x:c t="n" s="0">
        <x:v>10.66728</x:v>
      </x:c>
      <x:c t="n" s="0">
        <x:v>8.487881</x:v>
      </x:c>
      <x:c t="n" s="0">
        <x:v>7.864749</x:v>
      </x:c>
      <x:c t="n" s="0">
        <x:v>8.356231</x:v>
      </x:c>
      <x:c t="n" s="0">
        <x:v>4.888532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43948.7407060185</x:v>
      </x:c>
      <x:c t="n" s="7">
        <x:v>43948.7407060185</x:v>
      </x:c>
      <x:c t="n" s="0">
        <x:v>37.59368</x:v>
      </x:c>
      <x:c t="n" s="0">
        <x:v>54.20069</x:v>
      </x:c>
      <x:c t="n" s="0">
        <x:v>78.03902</x:v>
      </x:c>
      <x:c t="n" s="0">
        <x:v>79.80768</x:v>
      </x:c>
      <x:c t="n" s="0">
        <x:v>-15.95253</x:v>
      </x:c>
      <x:c t="n" s="0">
        <x:v>-14.53209</x:v>
      </x:c>
      <x:c t="n" s="0">
        <x:v>3.700071</x:v>
      </x:c>
      <x:c t="n" s="0">
        <x:v>1.716101</x:v>
      </x:c>
      <x:c t="n" s="0">
        <x:v>-0.9282256</x:v>
      </x:c>
      <x:c t="n" s="0">
        <x:v>8.483399</x:v>
      </x:c>
      <x:c t="n" s="0">
        <x:v>3.410314</x:v>
      </x:c>
      <x:c t="n" s="0">
        <x:v>15.88348</x:v>
      </x:c>
      <x:c t="n" s="0">
        <x:v>14.61924</x:v>
      </x:c>
      <x:c t="n" s="0">
        <x:v>14.43652</x:v>
      </x:c>
      <x:c t="n" s="0">
        <x:v>24.64469</x:v>
      </x:c>
      <x:c t="n" s="0">
        <x:v>17.74977</x:v>
      </x:c>
      <x:c t="n" s="0">
        <x:v>22.05754</x:v>
      </x:c>
      <x:c t="n" s="0">
        <x:v>18.53833</x:v>
      </x:c>
      <x:c t="n" s="0">
        <x:v>17.90634</x:v>
      </x:c>
      <x:c t="n" s="0">
        <x:v>20.46096</x:v>
      </x:c>
      <x:c t="n" s="0">
        <x:v>22.78065</x:v>
      </x:c>
      <x:c t="n" s="0">
        <x:v>23.63343</x:v>
      </x:c>
      <x:c t="n" s="0">
        <x:v>25.23533</x:v>
      </x:c>
      <x:c t="n" s="0">
        <x:v>26.99078</x:v>
      </x:c>
      <x:c t="n" s="0">
        <x:v>26.97969</x:v>
      </x:c>
      <x:c t="n" s="0">
        <x:v>29.21078</x:v>
      </x:c>
      <x:c t="n" s="0">
        <x:v>34.05611</x:v>
      </x:c>
      <x:c t="n" s="0">
        <x:v>30.45923</x:v>
      </x:c>
      <x:c t="n" s="0">
        <x:v>26.71</x:v>
      </x:c>
      <x:c t="n" s="0">
        <x:v>23.90284</x:v>
      </x:c>
      <x:c t="n" s="0">
        <x:v>22.54989</x:v>
      </x:c>
      <x:c t="n" s="0">
        <x:v>22.51309</x:v>
      </x:c>
      <x:c t="n" s="0">
        <x:v>24.73313</x:v>
      </x:c>
      <x:c t="n" s="0">
        <x:v>25.9051</x:v>
      </x:c>
      <x:c t="n" s="0">
        <x:v>17.91902</x:v>
      </x:c>
      <x:c t="n" s="0">
        <x:v>18.28268</x:v>
      </x:c>
      <x:c t="n" s="0">
        <x:v>13.17601</x:v>
      </x:c>
      <x:c t="n" s="0">
        <x:v>8.89648</x:v>
      </x:c>
      <x:c t="n" s="0">
        <x:v>8.600162</x:v>
      </x:c>
      <x:c t="n" s="0">
        <x:v>5.614733</x:v>
      </x:c>
      <x:c t="n" s="0">
        <x:v>-13.7412</x:v>
      </x:c>
      <x:c t="n" s="0">
        <x:v>-19.40188</x:v>
      </x:c>
      <x:c t="n" s="0">
        <x:v>-0.5874089</x:v>
      </x:c>
      <x:c t="n" s="0">
        <x:v>3.955525</x:v>
      </x:c>
      <x:c t="n" s="0">
        <x:v>0.8174412</x:v>
      </x:c>
      <x:c t="n" s="0">
        <x:v>2.928942</x:v>
      </x:c>
      <x:c t="n" s="0">
        <x:v>-5.123625</x:v>
      </x:c>
      <x:c t="n" s="0">
        <x:v>15.54947</x:v>
      </x:c>
      <x:c t="n" s="0">
        <x:v>12.82704</x:v>
      </x:c>
      <x:c t="n" s="0">
        <x:v>13.86465</x:v>
      </x:c>
      <x:c t="n" s="0">
        <x:v>23.72648</x:v>
      </x:c>
      <x:c t="n" s="0">
        <x:v>-4.785839</x:v>
      </x:c>
      <x:c t="n" s="0">
        <x:v>22.41801</x:v>
      </x:c>
      <x:c t="n" s="0">
        <x:v>14.02435</x:v>
      </x:c>
      <x:c t="n" s="0">
        <x:v>17.90296</x:v>
      </x:c>
      <x:c t="n" s="0">
        <x:v>20.42865</x:v>
      </x:c>
      <x:c t="n" s="0">
        <x:v>25.55996</x:v>
      </x:c>
      <x:c t="n" s="0">
        <x:v>21.4916</x:v>
      </x:c>
      <x:c t="n" s="0">
        <x:v>27.3672</x:v>
      </x:c>
      <x:c t="n" s="0">
        <x:v>20.78023</x:v>
      </x:c>
      <x:c t="n" s="0">
        <x:v>22.09011</x:v>
      </x:c>
      <x:c t="n" s="0">
        <x:v>23.72443</x:v>
      </x:c>
      <x:c t="n" s="0">
        <x:v>24.17066</x:v>
      </x:c>
      <x:c t="n" s="0">
        <x:v>20.3028</x:v>
      </x:c>
      <x:c t="n" s="0">
        <x:v>18.35505</x:v>
      </x:c>
      <x:c t="n" s="0">
        <x:v>19.93755</x:v>
      </x:c>
      <x:c t="n" s="0">
        <x:v>18.66387</x:v>
      </x:c>
      <x:c t="n" s="0">
        <x:v>19.88929</x:v>
      </x:c>
      <x:c t="n" s="0">
        <x:v>16.06062</x:v>
      </x:c>
      <x:c t="n" s="0">
        <x:v>16.08965</x:v>
      </x:c>
      <x:c t="n" s="0">
        <x:v>13.72019</x:v>
      </x:c>
      <x:c t="n" s="0">
        <x:v>10.31489</x:v>
      </x:c>
      <x:c t="n" s="0">
        <x:v>8.422582</x:v>
      </x:c>
      <x:c t="n" s="0">
        <x:v>6.983031</x:v>
      </x:c>
      <x:c t="n" s="0">
        <x:v>8.168599</x:v>
      </x:c>
      <x:c t="n" s="0">
        <x:v>5.474295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43948.7407060185</x:v>
      </x:c>
      <x:c t="n" s="7">
        <x:v>43948.7407060185</x:v>
      </x:c>
      <x:c t="n" s="0">
        <x:v>35.68541</x:v>
      </x:c>
      <x:c t="n" s="0">
        <x:v>54.20069</x:v>
      </x:c>
      <x:c t="n" s="0">
        <x:v>75.67262</x:v>
      </x:c>
      <x:c t="n" s="0">
        <x:v>79.32019</x:v>
      </x:c>
      <x:c t="n" s="0">
        <x:v>-15.55086</x:v>
      </x:c>
      <x:c t="n" s="0">
        <x:v>-14.98204</x:v>
      </x:c>
      <x:c t="n" s="0">
        <x:v>3.282916</x:v>
      </x:c>
      <x:c t="n" s="0">
        <x:v>2.124073</x:v>
      </x:c>
      <x:c t="n" s="0">
        <x:v>-0.6253855</x:v>
      </x:c>
      <x:c t="n" s="0">
        <x:v>8.020629</x:v>
      </x:c>
      <x:c t="n" s="0">
        <x:v>2.827827</x:v>
      </x:c>
      <x:c t="n" s="0">
        <x:v>15.58875</x:v>
      </x:c>
      <x:c t="n" s="0">
        <x:v>14.28297</x:v>
      </x:c>
      <x:c t="n" s="0">
        <x:v>14.35759</x:v>
      </x:c>
      <x:c t="n" s="0">
        <x:v>24.52332</x:v>
      </x:c>
      <x:c t="n" s="0">
        <x:v>17.24791</x:v>
      </x:c>
      <x:c t="n" s="0">
        <x:v>21.72404</x:v>
      </x:c>
      <x:c t="n" s="0">
        <x:v>19.34944</x:v>
      </x:c>
      <x:c t="n" s="0">
        <x:v>17.48475</x:v>
      </x:c>
      <x:c t="n" s="0">
        <x:v>21.08685</x:v>
      </x:c>
      <x:c t="n" s="0">
        <x:v>22.60769</x:v>
      </x:c>
      <x:c t="n" s="0">
        <x:v>23.8954</x:v>
      </x:c>
      <x:c t="n" s="0">
        <x:v>26.9047</x:v>
      </x:c>
      <x:c t="n" s="0">
        <x:v>26.59202</x:v>
      </x:c>
      <x:c t="n" s="0">
        <x:v>26.83867</x:v>
      </x:c>
      <x:c t="n" s="0">
        <x:v>28.73562</x:v>
      </x:c>
      <x:c t="n" s="0">
        <x:v>33.41648</x:v>
      </x:c>
      <x:c t="n" s="0">
        <x:v>29.98455</x:v>
      </x:c>
      <x:c t="n" s="0">
        <x:v>26.46196</x:v>
      </x:c>
      <x:c t="n" s="0">
        <x:v>23.64803</x:v>
      </x:c>
      <x:c t="n" s="0">
        <x:v>22.23178</x:v>
      </x:c>
      <x:c t="n" s="0">
        <x:v>22.12538</x:v>
      </x:c>
      <x:c t="n" s="0">
        <x:v>24.17073</x:v>
      </x:c>
      <x:c t="n" s="0">
        <x:v>25.39567</x:v>
      </x:c>
      <x:c t="n" s="0">
        <x:v>17.40624</x:v>
      </x:c>
      <x:c t="n" s="0">
        <x:v>17.7519</x:v>
      </x:c>
      <x:c t="n" s="0">
        <x:v>12.71521</x:v>
      </x:c>
      <x:c t="n" s="0">
        <x:v>8.649937</x:v>
      </x:c>
      <x:c t="n" s="0">
        <x:v>8.457376</x:v>
      </x:c>
      <x:c t="n" s="0">
        <x:v>5.545149</x:v>
      </x:c>
      <x:c t="n" s="0">
        <x:v>-13.7412</x:v>
      </x:c>
      <x:c t="n" s="0">
        <x:v>-19.40188</x:v>
      </x:c>
      <x:c t="n" s="0">
        <x:v>-0.5874089</x:v>
      </x:c>
      <x:c t="n" s="0">
        <x:v>3.955525</x:v>
      </x:c>
      <x:c t="n" s="0">
        <x:v>0.8174412</x:v>
      </x:c>
      <x:c t="n" s="0">
        <x:v>3.363059</x:v>
      </x:c>
      <x:c t="n" s="0">
        <x:v>-5.123625</x:v>
      </x:c>
      <x:c t="n" s="0">
        <x:v>13.29131</x:v>
      </x:c>
      <x:c t="n" s="0">
        <x:v>11.25652</x:v>
      </x:c>
      <x:c t="n" s="0">
        <x:v>13.86465</x:v>
      </x:c>
      <x:c t="n" s="0">
        <x:v>23.73603</x:v>
      </x:c>
      <x:c t="n" s="0">
        <x:v>13.25083</x:v>
      </x:c>
      <x:c t="n" s="0">
        <x:v>18.99168</x:v>
      </x:c>
      <x:c t="n" s="0">
        <x:v>22.81566</x:v>
      </x:c>
      <x:c t="n" s="0">
        <x:v>13.54407</x:v>
      </x:c>
      <x:c t="n" s="0">
        <x:v>23.9385</x:v>
      </x:c>
      <x:c t="n" s="0">
        <x:v>19.58784</x:v>
      </x:c>
      <x:c t="n" s="0">
        <x:v>25.35346</x:v>
      </x:c>
      <x:c t="n" s="0">
        <x:v>31.29348</x:v>
      </x:c>
      <x:c t="n" s="0">
        <x:v>23.27816</x:v>
      </x:c>
      <x:c t="n" s="0">
        <x:v>26.59038</x:v>
      </x:c>
      <x:c t="n" s="0">
        <x:v>23.487</x:v>
      </x:c>
      <x:c t="n" s="0">
        <x:v>21.45621</x:v>
      </x:c>
      <x:c t="n" s="0">
        <x:v>24.9776</x:v>
      </x:c>
      <x:c t="n" s="0">
        <x:v>24.63916</x:v>
      </x:c>
      <x:c t="n" s="0">
        <x:v>22.14069</x:v>
      </x:c>
      <x:c t="n" s="0">
        <x:v>19.21317</x:v>
      </x:c>
      <x:c t="n" s="0">
        <x:v>18.09268</x:v>
      </x:c>
      <x:c t="n" s="0">
        <x:v>17.01206</x:v>
      </x:c>
      <x:c t="n" s="0">
        <x:v>19.98314</x:v>
      </x:c>
      <x:c t="n" s="0">
        <x:v>11.73198</x:v>
      </x:c>
      <x:c t="n" s="0">
        <x:v>11.64718</x:v>
      </x:c>
      <x:c t="n" s="0">
        <x:v>8.804108</x:v>
      </x:c>
      <x:c t="n" s="0">
        <x:v>7.033374</x:v>
      </x:c>
      <x:c t="n" s="0">
        <x:v>7.424216</x:v>
      </x:c>
      <x:c t="n" s="0">
        <x:v>5.047016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43948.7407060185</x:v>
      </x:c>
      <x:c t="n" s="7">
        <x:v>43948.7407060185</x:v>
      </x:c>
      <x:c t="n" s="0">
        <x:v>37.42076</x:v>
      </x:c>
      <x:c t="n" s="0">
        <x:v>54.20069</x:v>
      </x:c>
      <x:c t="n" s="0">
        <x:v>71.23863</x:v>
      </x:c>
      <x:c t="n" s="0">
        <x:v>75.45191</x:v>
      </x:c>
      <x:c t="n" s="0">
        <x:v>-15.23498</x:v>
      </x:c>
      <x:c t="n" s="0">
        <x:v>-15.35966</x:v>
      </x:c>
      <x:c t="n" s="0">
        <x:v>2.859325</x:v>
      </x:c>
      <x:c t="n" s="0">
        <x:v>2.487193</x:v>
      </x:c>
      <x:c t="n" s="0">
        <x:v>-0.3824856</x:v>
      </x:c>
      <x:c t="n" s="0">
        <x:v>7.582182</x:v>
      </x:c>
      <x:c t="n" s="0">
        <x:v>3.945942</x:v>
      </x:c>
      <x:c t="n" s="0">
        <x:v>15.29684</x:v>
      </x:c>
      <x:c t="n" s="0">
        <x:v>13.90278</x:v>
      </x:c>
      <x:c t="n" s="0">
        <x:v>16.93826</x:v>
      </x:c>
      <x:c t="n" s="0">
        <x:v>24.41692</x:v>
      </x:c>
      <x:c t="n" s="0">
        <x:v>17.28069</x:v>
      </x:c>
      <x:c t="n" s="0">
        <x:v>21.56555</x:v>
      </x:c>
      <x:c t="n" s="0">
        <x:v>19.94439</x:v>
      </x:c>
      <x:c t="n" s="0">
        <x:v>17.22227</x:v>
      </x:c>
      <x:c t="n" s="0">
        <x:v>21.16647</x:v>
      </x:c>
      <x:c t="n" s="0">
        <x:v>22.1203</x:v>
      </x:c>
      <x:c t="n" s="0">
        <x:v>23.91638</x:v>
      </x:c>
      <x:c t="n" s="0">
        <x:v>26.38014</x:v>
      </x:c>
      <x:c t="n" s="0">
        <x:v>26.27045</x:v>
      </x:c>
      <x:c t="n" s="0">
        <x:v>27.20895</x:v>
      </x:c>
      <x:c t="n" s="0">
        <x:v>28.79089</x:v>
      </x:c>
      <x:c t="n" s="0">
        <x:v>32.88195</x:v>
      </x:c>
      <x:c t="n" s="0">
        <x:v>29.57859</x:v>
      </x:c>
      <x:c t="n" s="0">
        <x:v>26.16886</x:v>
      </x:c>
      <x:c t="n" s="0">
        <x:v>23.30244</x:v>
      </x:c>
      <x:c t="n" s="0">
        <x:v>22.95645</x:v>
      </x:c>
      <x:c t="n" s="0">
        <x:v>21.92352</x:v>
      </x:c>
      <x:c t="n" s="0">
        <x:v>23.94542</x:v>
      </x:c>
      <x:c t="n" s="0">
        <x:v>25.28083</x:v>
      </x:c>
      <x:c t="n" s="0">
        <x:v>16.99788</x:v>
      </x:c>
      <x:c t="n" s="0">
        <x:v>17.25963</x:v>
      </x:c>
      <x:c t="n" s="0">
        <x:v>12.39673</x:v>
      </x:c>
      <x:c t="n" s="0">
        <x:v>8.5819</x:v>
      </x:c>
      <x:c t="n" s="0">
        <x:v>8.385451</x:v>
      </x:c>
      <x:c t="n" s="0">
        <x:v>5.595129</x:v>
      </x:c>
      <x:c t="n" s="0">
        <x:v>-13.7412</x:v>
      </x:c>
      <x:c t="n" s="0">
        <x:v>-18.09076</x:v>
      </x:c>
      <x:c t="n" s="0">
        <x:v>-1.628301</x:v>
      </x:c>
      <x:c t="n" s="0">
        <x:v>4.326895</x:v>
      </x:c>
      <x:c t="n" s="0">
        <x:v>0.8174412</x:v>
      </x:c>
      <x:c t="n" s="0">
        <x:v>3.363059</x:v>
      </x:c>
      <x:c t="n" s="0">
        <x:v>8.126815</x:v>
      </x:c>
      <x:c t="n" s="0">
        <x:v>12.78802</x:v>
      </x:c>
      <x:c t="n" s="0">
        <x:v>10.57506</x:v>
      </x:c>
      <x:c t="n" s="0">
        <x:v>22.99531</x:v>
      </x:c>
      <x:c t="n" s="0">
        <x:v>23.73603</x:v>
      </x:c>
      <x:c t="n" s="0">
        <x:v>17.46764</x:v>
      </x:c>
      <x:c t="n" s="0">
        <x:v>21.00002</x:v>
      </x:c>
      <x:c t="n" s="0">
        <x:v>21.94662</x:v>
      </x:c>
      <x:c t="n" s="0">
        <x:v>15.53065</x:v>
      </x:c>
      <x:c t="n" s="0">
        <x:v>20.612</x:v>
      </x:c>
      <x:c t="n" s="0">
        <x:v>17.95012</x:v>
      </x:c>
      <x:c t="n" s="0">
        <x:v>23.23617</x:v>
      </x:c>
      <x:c t="n" s="0">
        <x:v>21.8053</x:v>
      </x:c>
      <x:c t="n" s="0">
        <x:v>23.1735</x:v>
      </x:c>
      <x:c t="n" s="0">
        <x:v>28.68818</x:v>
      </x:c>
      <x:c t="n" s="0">
        <x:v>29.08713</x:v>
      </x:c>
      <x:c t="n" s="0">
        <x:v>27.28495</x:v>
      </x:c>
      <x:c t="n" s="0">
        <x:v>26.22432</x:v>
      </x:c>
      <x:c t="n" s="0">
        <x:v>24.16422</x:v>
      </x:c>
      <x:c t="n" s="0">
        <x:v>19.8696</x:v>
      </x:c>
      <x:c t="n" s="0">
        <x:v>26.32233</x:v>
      </x:c>
      <x:c t="n" s="0">
        <x:v>20.47793</x:v>
      </x:c>
      <x:c t="n" s="0">
        <x:v>22.19806</x:v>
      </x:c>
      <x:c t="n" s="0">
        <x:v>24.42085</x:v>
      </x:c>
      <x:c t="n" s="0">
        <x:v>13.17123</x:v>
      </x:c>
      <x:c t="n" s="0">
        <x:v>11.91878</x:v>
      </x:c>
      <x:c t="n" s="0">
        <x:v>9.423565</x:v>
      </x:c>
      <x:c t="n" s="0">
        <x:v>8.309134</x:v>
      </x:c>
      <x:c t="n" s="0">
        <x:v>8.090305</x:v>
      </x:c>
      <x:c t="n" s="0">
        <x:v>6.097429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43948.7407175926</x:v>
      </x:c>
      <x:c t="n" s="7">
        <x:v>43948.7407175926</x:v>
      </x:c>
      <x:c t="n" s="0">
        <x:v>37.0532</x:v>
      </x:c>
      <x:c t="n" s="0">
        <x:v>54.20069</x:v>
      </x:c>
      <x:c t="n" s="0">
        <x:v>68.59878</x:v>
      </x:c>
      <x:c t="n" s="0">
        <x:v>73.41985</x:v>
      </x:c>
      <x:c t="n" s="0">
        <x:v>-14.98229</x:v>
      </x:c>
      <x:c t="n" s="0">
        <x:v>-15.39153</x:v>
      </x:c>
      <x:c t="n" s="0">
        <x:v>2.223269</x:v>
      </x:c>
      <x:c t="n" s="0">
        <x:v>3.024962</x:v>
      </x:c>
      <x:c t="n" s="0">
        <x:v>-0.1852834</x:v>
      </x:c>
      <x:c t="n" s="0">
        <x:v>7.169151</x:v>
      </x:c>
      <x:c t="n" s="0">
        <x:v>4.867155</x:v>
      </x:c>
      <x:c t="n" s="0">
        <x:v>14.86692</x:v>
      </x:c>
      <x:c t="n" s="0">
        <x:v>13.54947</x:v>
      </x:c>
      <x:c t="n" s="0">
        <x:v>18.53047</x:v>
      </x:c>
      <x:c t="n" s="0">
        <x:v>24.32394</x:v>
      </x:c>
      <x:c t="n" s="0">
        <x:v>17.30849</x:v>
      </x:c>
      <x:c t="n" s="0">
        <x:v>21.82376</x:v>
      </x:c>
      <x:c t="n" s="0">
        <x:v>19.63698</x:v>
      </x:c>
      <x:c t="n" s="0">
        <x:v>17.08642</x:v>
      </x:c>
      <x:c t="n" s="0">
        <x:v>20.54201</x:v>
      </x:c>
      <x:c t="n" s="0">
        <x:v>22.0253</x:v>
      </x:c>
      <x:c t="n" s="0">
        <x:v>23.63652</x:v>
      </x:c>
      <x:c t="n" s="0">
        <x:v>26.40535</x:v>
      </x:c>
      <x:c t="n" s="0">
        <x:v>25.73757</x:v>
      </x:c>
      <x:c t="n" s="0">
        <x:v>27.12576</x:v>
      </x:c>
      <x:c t="n" s="0">
        <x:v>28.66129</x:v>
      </x:c>
      <x:c t="n" s="0">
        <x:v>32.43763</x:v>
      </x:c>
      <x:c t="n" s="0">
        <x:v>29.04013</x:v>
      </x:c>
      <x:c t="n" s="0">
        <x:v>25.96711</x:v>
      </x:c>
      <x:c t="n" s="0">
        <x:v>23.1195</x:v>
      </x:c>
      <x:c t="n" s="0">
        <x:v>22.76304</x:v>
      </x:c>
      <x:c t="n" s="0">
        <x:v>21.49478</x:v>
      </x:c>
      <x:c t="n" s="0">
        <x:v>23.36332</x:v>
      </x:c>
      <x:c t="n" s="0">
        <x:v>24.72762</x:v>
      </x:c>
      <x:c t="n" s="0">
        <x:v>16.51908</x:v>
      </x:c>
      <x:c t="n" s="0">
        <x:v>16.70966</x:v>
      </x:c>
      <x:c t="n" s="0">
        <x:v>11.95052</x:v>
      </x:c>
      <x:c t="n" s="0">
        <x:v>8.382232</x:v>
      </x:c>
      <x:c t="n" s="0">
        <x:v>8.467025</x:v>
      </x:c>
      <x:c t="n" s="0">
        <x:v>5.575796</x:v>
      </x:c>
      <x:c t="n" s="0">
        <x:v>-13.7412</x:v>
      </x:c>
      <x:c t="n" s="0">
        <x:v>-15.58228</x:v>
      </x:c>
      <x:c t="n" s="0">
        <x:v>-8.898405</x:v>
      </x:c>
      <x:c t="n" s="0">
        <x:v>5.281625</x:v>
      </x:c>
      <x:c t="n" s="0">
        <x:v>0.8174412</x:v>
      </x:c>
      <x:c t="n" s="0">
        <x:v>3.363059</x:v>
      </x:c>
      <x:c t="n" s="0">
        <x:v>8.126815</x:v>
      </x:c>
      <x:c t="n" s="0">
        <x:v>10.79105</x:v>
      </x:c>
      <x:c t="n" s="0">
        <x:v>10.57506</x:v>
      </x:c>
      <x:c t="n" s="0">
        <x:v>22.99531</x:v>
      </x:c>
      <x:c t="n" s="0">
        <x:v>23.73603</x:v>
      </x:c>
      <x:c t="n" s="0">
        <x:v>17.46764</x:v>
      </x:c>
      <x:c t="n" s="0">
        <x:v>23.08736</x:v>
      </x:c>
      <x:c t="n" s="0">
        <x:v>17.20244</x:v>
      </x:c>
      <x:c t="n" s="0">
        <x:v>16.00997</x:v>
      </x:c>
      <x:c t="n" s="0">
        <x:v>10.44327</x:v>
      </x:c>
      <x:c t="n" s="0">
        <x:v>24.70961</x:v>
      </x:c>
      <x:c t="n" s="0">
        <x:v>22.70834</x:v>
      </x:c>
      <x:c t="n" s="0">
        <x:v>26.58286</x:v>
      </x:c>
      <x:c t="n" s="0">
        <x:v>19.22622</x:v>
      </x:c>
      <x:c t="n" s="0">
        <x:v>27.17418</x:v>
      </x:c>
      <x:c t="n" s="0">
        <x:v>27.88818</x:v>
      </x:c>
      <x:c t="n" s="0">
        <x:v>28.56354</x:v>
      </x:c>
      <x:c t="n" s="0">
        <x:v>22.08833</x:v>
      </x:c>
      <x:c t="n" s="0">
        <x:v>24.18031</x:v>
      </x:c>
      <x:c t="n" s="0">
        <x:v>21.79051</x:v>
      </x:c>
      <x:c t="n" s="0">
        <x:v>18.61027</x:v>
      </x:c>
      <x:c t="n" s="0">
        <x:v>17.54839</x:v>
      </x:c>
      <x:c t="n" s="0">
        <x:v>16.15371</x:v>
      </x:c>
      <x:c t="n" s="0">
        <x:v>18.39041</x:v>
      </x:c>
      <x:c t="n" s="0">
        <x:v>11.99343</x:v>
      </x:c>
      <x:c t="n" s="0">
        <x:v>10.27023</x:v>
      </x:c>
      <x:c t="n" s="0">
        <x:v>7.475829</x:v>
      </x:c>
      <x:c t="n" s="0">
        <x:v>6.972911</x:v>
      </x:c>
      <x:c t="n" s="0">
        <x:v>8.587368</x:v>
      </x:c>
      <x:c t="n" s="0">
        <x:v>5.138528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43948.7407175926</x:v>
      </x:c>
      <x:c t="n" s="7">
        <x:v>43948.7407175926</x:v>
      </x:c>
      <x:c t="n" s="0">
        <x:v>36.27162</x:v>
      </x:c>
      <x:c t="n" s="0">
        <x:v>54.20069</x:v>
      </x:c>
      <x:c t="n" s="0">
        <x:v>76.28911</x:v>
      </x:c>
      <x:c t="n" s="0">
        <x:v>79.6973</x:v>
      </x:c>
      <x:c t="n" s="0">
        <x:v>-14.77755</x:v>
      </x:c>
      <x:c t="n" s="0">
        <x:v>-15.41894</x:v>
      </x:c>
      <x:c t="n" s="0">
        <x:v>1.594929</x:v>
      </x:c>
      <x:c t="n" s="0">
        <x:v>3.436777</x:v>
      </x:c>
      <x:c t="n" s="0">
        <x:v>0.167957</x:v>
      </x:c>
      <x:c t="n" s="0">
        <x:v>6.782372</x:v>
      </x:c>
      <x:c t="n" s="0">
        <x:v>5.523809</x:v>
      </x:c>
      <x:c t="n" s="0">
        <x:v>14.46273</x:v>
      </x:c>
      <x:c t="n" s="0">
        <x:v>13.34849</x:v>
      </x:c>
      <x:c t="n" s="0">
        <x:v>19.4132</x:v>
      </x:c>
      <x:c t="n" s="0">
        <x:v>23.98343</x:v>
      </x:c>
      <x:c t="n" s="0">
        <x:v>17.87028</x:v>
      </x:c>
      <x:c t="n" s="0">
        <x:v>22.03274</x:v>
      </x:c>
      <x:c t="n" s="0">
        <x:v>19.34727</x:v>
      </x:c>
      <x:c t="n" s="0">
        <x:v>16.80036</x:v>
      </x:c>
      <x:c t="n" s="0">
        <x:v>20.10357</x:v>
      </x:c>
      <x:c t="n" s="0">
        <x:v>24.98268</x:v>
      </x:c>
      <x:c t="n" s="0">
        <x:v>23.976</x:v>
      </x:c>
      <x:c t="n" s="0">
        <x:v>26.25237</x:v>
      </x:c>
      <x:c t="n" s="0">
        <x:v>25.72406</x:v>
      </x:c>
      <x:c t="n" s="0">
        <x:v>27.15208</x:v>
      </x:c>
      <x:c t="n" s="0">
        <x:v>28.54683</x:v>
      </x:c>
      <x:c t="n" s="0">
        <x:v>32.35141</x:v>
      </x:c>
      <x:c t="n" s="0">
        <x:v>28.44872</x:v>
      </x:c>
      <x:c t="n" s="0">
        <x:v>25.65846</x:v>
      </x:c>
      <x:c t="n" s="0">
        <x:v>22.84462</x:v>
      </x:c>
      <x:c t="n" s="0">
        <x:v>22.40944</x:v>
      </x:c>
      <x:c t="n" s="0">
        <x:v>20.9934</x:v>
      </x:c>
      <x:c t="n" s="0">
        <x:v>22.88511</x:v>
      </x:c>
      <x:c t="n" s="0">
        <x:v>24.23529</x:v>
      </x:c>
      <x:c t="n" s="0">
        <x:v>16.10282</x:v>
      </x:c>
      <x:c t="n" s="0">
        <x:v>16.191</x:v>
      </x:c>
      <x:c t="n" s="0">
        <x:v>11.57687</x:v>
      </x:c>
      <x:c t="n" s="0">
        <x:v>8.233055</x:v>
      </x:c>
      <x:c t="n" s="0">
        <x:v>8.302454</x:v>
      </x:c>
      <x:c t="n" s="0">
        <x:v>5.697458</x:v>
      </x:c>
      <x:c t="n" s="0">
        <x:v>-13.7412</x:v>
      </x:c>
      <x:c t="n" s="0">
        <x:v>-15.58228</x:v>
      </x:c>
      <x:c t="n" s="0">
        <x:v>-8.898405</x:v>
      </x:c>
      <x:c t="n" s="0">
        <x:v>5.281625</x:v>
      </x:c>
      <x:c t="n" s="0">
        <x:v>1.977596</x:v>
      </x:c>
      <x:c t="n" s="0">
        <x:v>3.363059</x:v>
      </x:c>
      <x:c t="n" s="0">
        <x:v>8.126815</x:v>
      </x:c>
      <x:c t="n" s="0">
        <x:v>10.79105</x:v>
      </x:c>
      <x:c t="n" s="0">
        <x:v>12.17021</x:v>
      </x:c>
      <x:c t="n" s="0">
        <x:v>22.19553</x:v>
      </x:c>
      <x:c t="n" s="0">
        <x:v>20.39202</x:v>
      </x:c>
      <x:c t="n" s="0">
        <x:v>21.67842</x:v>
      </x:c>
      <x:c t="n" s="0">
        <x:v>22.88141</x:v>
      </x:c>
      <x:c t="n" s="0">
        <x:v>17.07543</x:v>
      </x:c>
      <x:c t="n" s="0">
        <x:v>14.59397</x:v>
      </x:c>
      <x:c t="n" s="0">
        <x:v>16.96562</x:v>
      </x:c>
      <x:c t="n" s="0">
        <x:v>30.32492</x:v>
      </x:c>
      <x:c t="n" s="0">
        <x:v>25.34525</x:v>
      </x:c>
      <x:c t="n" s="0">
        <x:v>24.63427</x:v>
      </x:c>
      <x:c t="n" s="0">
        <x:v>25.59125</x:v>
      </x:c>
      <x:c t="n" s="0">
        <x:v>26.23503</x:v>
      </x:c>
      <x:c t="n" s="0">
        <x:v>28.03563</x:v>
      </x:c>
      <x:c t="n" s="0">
        <x:v>31.52343</x:v>
      </x:c>
      <x:c t="n" s="0">
        <x:v>20.20005</x:v>
      </x:c>
      <x:c t="n" s="0">
        <x:v>23.73068</x:v>
      </x:c>
      <x:c t="n" s="0">
        <x:v>21.01997</x:v>
      </x:c>
      <x:c t="n" s="0">
        <x:v>19.43851</x:v>
      </x:c>
      <x:c t="n" s="0">
        <x:v>15.63209</x:v>
      </x:c>
      <x:c t="n" s="0">
        <x:v>18.03015</x:v>
      </x:c>
      <x:c t="n" s="0">
        <x:v>19.556</x:v>
      </x:c>
      <x:c t="n" s="0">
        <x:v>12.3697</x:v>
      </x:c>
      <x:c t="n" s="0">
        <x:v>10.01524</x:v>
      </x:c>
      <x:c t="n" s="0">
        <x:v>8.306587</x:v>
      </x:c>
      <x:c t="n" s="0">
        <x:v>7.316579</x:v>
      </x:c>
      <x:c t="n" s="0">
        <x:v>7.882856</x:v>
      </x:c>
      <x:c t="n" s="0">
        <x:v>6.79524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43948.7407175926</x:v>
      </x:c>
      <x:c t="n" s="7">
        <x:v>43948.7407175926</x:v>
      </x:c>
      <x:c t="n" s="0">
        <x:v>37.0349</x:v>
      </x:c>
      <x:c t="n" s="0">
        <x:v>54.20069</x:v>
      </x:c>
      <x:c t="n" s="0">
        <x:v>80.17709</x:v>
      </x:c>
      <x:c t="n" s="0">
        <x:v>81.73849</x:v>
      </x:c>
      <x:c t="n" s="0">
        <x:v>-14.61001</x:v>
      </x:c>
      <x:c t="n" s="0">
        <x:v>-15.44246</x:v>
      </x:c>
      <x:c t="n" s="0">
        <x:v>0.9753898</x:v>
      </x:c>
      <x:c t="n" s="0">
        <x:v>3.759986</x:v>
      </x:c>
      <x:c t="n" s="0">
        <x:v>0.6078822</x:v>
      </x:c>
      <x:c t="n" s="0">
        <x:v>6.422382</x:v>
      </x:c>
      <x:c t="n" s="0">
        <x:v>6.015371</x:v>
      </x:c>
      <x:c t="n" s="0">
        <x:v>14.08501</x:v>
      </x:c>
      <x:c t="n" s="0">
        <x:v>13.28655</x:v>
      </x:c>
      <x:c t="n" s="0">
        <x:v>19.24947</x:v>
      </x:c>
      <x:c t="n" s="0">
        <x:v>23.39577</x:v>
      </x:c>
      <x:c t="n" s="0">
        <x:v>20.56117</x:v>
      </x:c>
      <x:c t="n" s="0">
        <x:v>21.9057</x:v>
      </x:c>
      <x:c t="n" s="0">
        <x:v>19.06917</x:v>
      </x:c>
      <x:c t="n" s="0">
        <x:v>16.8243</x:v>
      </x:c>
      <x:c t="n" s="0">
        <x:v>20.22869</x:v>
      </x:c>
      <x:c t="n" s="0">
        <x:v>24.58224</x:v>
      </x:c>
      <x:c t="n" s="0">
        <x:v>23.76255</x:v>
      </x:c>
      <x:c t="n" s="0">
        <x:v>27.13472</x:v>
      </x:c>
      <x:c t="n" s="0">
        <x:v>25.63964</x:v>
      </x:c>
      <x:c t="n" s="0">
        <x:v>26.65835</x:v>
      </x:c>
      <x:c t="n" s="0">
        <x:v>28.1046</x:v>
      </x:c>
      <x:c t="n" s="0">
        <x:v>31.73932</x:v>
      </x:c>
      <x:c t="n" s="0">
        <x:v>27.9201</x:v>
      </x:c>
      <x:c t="n" s="0">
        <x:v>25.27138</x:v>
      </x:c>
      <x:c t="n" s="0">
        <x:v>22.47884</x:v>
      </x:c>
      <x:c t="n" s="0">
        <x:v>21.95907</x:v>
      </x:c>
      <x:c t="n" s="0">
        <x:v>20.79868</x:v>
      </x:c>
      <x:c t="n" s="0">
        <x:v>22.45453</x:v>
      </x:c>
      <x:c t="n" s="0">
        <x:v>23.76429</x:v>
      </x:c>
      <x:c t="n" s="0">
        <x:v>15.81351</x:v>
      </x:c>
      <x:c t="n" s="0">
        <x:v>15.79833</x:v>
      </x:c>
      <x:c t="n" s="0">
        <x:v>11.45453</x:v>
      </x:c>
      <x:c t="n" s="0">
        <x:v>8.090458</x:v>
      </x:c>
      <x:c t="n" s="0">
        <x:v>8.483944</x:v>
      </x:c>
      <x:c t="n" s="0">
        <x:v>5.659465</x:v>
      </x:c>
      <x:c t="n" s="0">
        <x:v>-13.7412</x:v>
      </x:c>
      <x:c t="n" s="0">
        <x:v>-15.58228</x:v>
      </x:c>
      <x:c t="n" s="0">
        <x:v>-8.898405</x:v>
      </x:c>
      <x:c t="n" s="0">
        <x:v>5.281625</x:v>
      </x:c>
      <x:c t="n" s="0">
        <x:v>2.549153</x:v>
      </x:c>
      <x:c t="n" s="0">
        <x:v>3.363059</x:v>
      </x:c>
      <x:c t="n" s="0">
        <x:v>8.203982</x:v>
      </x:c>
      <x:c t="n" s="0">
        <x:v>10.75948</x:v>
      </x:c>
      <x:c t="n" s="0">
        <x:v>12.90533</x:v>
      </x:c>
      <x:c t="n" s="0">
        <x:v>18.14373</x:v>
      </x:c>
      <x:c t="n" s="0">
        <x:v>15.223</x:v>
      </x:c>
      <x:c t="n" s="0">
        <x:v>26.2455</x:v>
      </x:c>
      <x:c t="n" s="0">
        <x:v>21.07721</x:v>
      </x:c>
      <x:c t="n" s="0">
        <x:v>16.94458</x:v>
      </x:c>
      <x:c t="n" s="0">
        <x:v>17.2542</x:v>
      </x:c>
      <x:c t="n" s="0">
        <x:v>21.21991</x:v>
      </x:c>
      <x:c t="n" s="0">
        <x:v>20.94013</x:v>
      </x:c>
      <x:c t="n" s="0">
        <x:v>23.94521</x:v>
      </x:c>
      <x:c t="n" s="0">
        <x:v>30.24674</x:v>
      </x:c>
      <x:c t="n" s="0">
        <x:v>25.82005</x:v>
      </x:c>
      <x:c t="n" s="0">
        <x:v>21.18196</x:v>
      </x:c>
      <x:c t="n" s="0">
        <x:v>22.36039</x:v>
      </x:c>
      <x:c t="n" s="0">
        <x:v>22.03474</x:v>
      </x:c>
      <x:c t="n" s="0">
        <x:v>21.72155</x:v>
      </x:c>
      <x:c t="n" s="0">
        <x:v>21.12168</x:v>
      </x:c>
      <x:c t="n" s="0">
        <x:v>19.00793</x:v>
      </x:c>
      <x:c t="n" s="0">
        <x:v>18.17749</x:v>
      </x:c>
      <x:c t="n" s="0">
        <x:v>19.07807</x:v>
      </x:c>
      <x:c t="n" s="0">
        <x:v>18.1532</x:v>
      </x:c>
      <x:c t="n" s="0">
        <x:v>17.66101</x:v>
      </x:c>
      <x:c t="n" s="0">
        <x:v>13.3563</x:v>
      </x:c>
      <x:c t="n" s="0">
        <x:v>12.42657</x:v>
      </x:c>
      <x:c t="n" s="0">
        <x:v>11.06861</x:v>
      </x:c>
      <x:c t="n" s="0">
        <x:v>6.848323</x:v>
      </x:c>
      <x:c t="n" s="0">
        <x:v>9.150434</x:v>
      </x:c>
      <x:c t="n" s="0">
        <x:v>5.203738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43948.7407175926</x:v>
      </x:c>
      <x:c t="n" s="7">
        <x:v>43948.7407175926</x:v>
      </x:c>
      <x:c t="n" s="0">
        <x:v>35.66174</x:v>
      </x:c>
      <x:c t="n" s="0">
        <x:v>54.20069</x:v>
      </x:c>
      <x:c t="n" s="0">
        <x:v>80.09167</x:v>
      </x:c>
      <x:c t="n" s="0">
        <x:v>82.1289</x:v>
      </x:c>
      <x:c t="n" s="0">
        <x:v>-14.43374</x:v>
      </x:c>
      <x:c t="n" s="0">
        <x:v>-15.46266</x:v>
      </x:c>
      <x:c t="n" s="0">
        <x:v>0.3658457</x:v>
      </x:c>
      <x:c t="n" s="0">
        <x:v>4.018164</x:v>
      </x:c>
      <x:c t="n" s="0">
        <x:v>0.9512485</x:v>
      </x:c>
      <x:c t="n" s="0">
        <x:v>6.049994</x:v>
      </x:c>
      <x:c t="n" s="0">
        <x:v>6.528583</x:v>
      </x:c>
      <x:c t="n" s="0">
        <x:v>13.7155</x:v>
      </x:c>
      <x:c t="n" s="0">
        <x:v>13.22823</x:v>
      </x:c>
      <x:c t="n" s="0">
        <x:v>19.10458</x:v>
      </x:c>
      <x:c t="n" s="0">
        <x:v>22.82209</x:v>
      </x:c>
      <x:c t="n" s="0">
        <x:v>22.00512</x:v>
      </x:c>
      <x:c t="n" s="0">
        <x:v>21.79417</x:v>
      </x:c>
      <x:c t="n" s="0">
        <x:v>19.86004</x:v>
      </x:c>
      <x:c t="n" s="0">
        <x:v>17.01016</x:v>
      </x:c>
      <x:c t="n" s="0">
        <x:v>20.73031</x:v>
      </x:c>
      <x:c t="n" s="0">
        <x:v>24.14196</x:v>
      </x:c>
      <x:c t="n" s="0">
        <x:v>24.88046</x:v>
      </x:c>
      <x:c t="n" s="0">
        <x:v>26.64664</x:v>
      </x:c>
      <x:c t="n" s="0">
        <x:v>25.50868</x:v>
      </x:c>
      <x:c t="n" s="0">
        <x:v>26.30382</x:v>
      </x:c>
      <x:c t="n" s="0">
        <x:v>27.58035</x:v>
      </x:c>
      <x:c t="n" s="0">
        <x:v>31.21054</x:v>
      </x:c>
      <x:c t="n" s="0">
        <x:v>27.5218</x:v>
      </x:c>
      <x:c t="n" s="0">
        <x:v>24.87999</x:v>
      </x:c>
      <x:c t="n" s="0">
        <x:v>22.50406</x:v>
      </x:c>
      <x:c t="n" s="0">
        <x:v>21.54527</x:v>
      </x:c>
      <x:c t="n" s="0">
        <x:v>20.47138</x:v>
      </x:c>
      <x:c t="n" s="0">
        <x:v>22.04625</x:v>
      </x:c>
      <x:c t="n" s="0">
        <x:v>23.26073</x:v>
      </x:c>
      <x:c t="n" s="0">
        <x:v>15.57403</x:v>
      </x:c>
      <x:c t="n" s="0">
        <x:v>15.4648</x:v>
      </x:c>
      <x:c t="n" s="0">
        <x:v>11.1983</x:v>
      </x:c>
      <x:c t="n" s="0">
        <x:v>8.043488</x:v>
      </x:c>
      <x:c t="n" s="0">
        <x:v>8.376561</x:v>
      </x:c>
      <x:c t="n" s="0">
        <x:v>5.746435</x:v>
      </x:c>
      <x:c t="n" s="0">
        <x:v>-13.43825</x:v>
      </x:c>
      <x:c t="n" s="0">
        <x:v>-15.58228</x:v>
      </x:c>
      <x:c t="n" s="0">
        <x:v>-8.898405</x:v>
      </x:c>
      <x:c t="n" s="0">
        <x:v>5.281625</x:v>
      </x:c>
      <x:c t="n" s="0">
        <x:v>2.549153</x:v>
      </x:c>
      <x:c t="n" s="0">
        <x:v>2.584946</x:v>
      </x:c>
      <x:c t="n" s="0">
        <x:v>8.708868</x:v>
      </x:c>
      <x:c t="n" s="0">
        <x:v>10.53182</x:v>
      </x:c>
      <x:c t="n" s="0">
        <x:v>12.85578</x:v>
      </x:c>
      <x:c t="n" s="0">
        <x:v>18.14373</x:v>
      </x:c>
      <x:c t="n" s="0">
        <x:v>15.223</x:v>
      </x:c>
      <x:c t="n" s="0">
        <x:v>26.2455</x:v>
      </x:c>
      <x:c t="n" s="0">
        <x:v>21.07721</x:v>
      </x:c>
      <x:c t="n" s="0">
        <x:v>23.31673</x:v>
      </x:c>
      <x:c t="n" s="0">
        <x:v>17.99935</x:v>
      </x:c>
      <x:c t="n" s="0">
        <x:v>22.75533</x:v>
      </x:c>
      <x:c t="n" s="0">
        <x:v>19.61331</x:v>
      </x:c>
      <x:c t="n" s="0">
        <x:v>28.22256</x:v>
      </x:c>
      <x:c t="n" s="0">
        <x:v>22.09116</x:v>
      </x:c>
      <x:c t="n" s="0">
        <x:v>23.80229</x:v>
      </x:c>
      <x:c t="n" s="0">
        <x:v>23.5979</x:v>
      </x:c>
      <x:c t="n" s="0">
        <x:v>21.86256</x:v>
      </x:c>
      <x:c t="n" s="0">
        <x:v>25.81004</x:v>
      </x:c>
      <x:c t="n" s="0">
        <x:v>24.06602</x:v>
      </x:c>
      <x:c t="n" s="0">
        <x:v>21.23143</x:v>
      </x:c>
      <x:c t="n" s="0">
        <x:v>22.74396</x:v>
      </x:c>
      <x:c t="n" s="0">
        <x:v>17.33678</x:v>
      </x:c>
      <x:c t="n" s="0">
        <x:v>18.55608</x:v>
      </x:c>
      <x:c t="n" s="0">
        <x:v>18.12206</x:v>
      </x:c>
      <x:c t="n" s="0">
        <x:v>18.40634</x:v>
      </x:c>
      <x:c t="n" s="0">
        <x:v>13.70554</x:v>
      </x:c>
      <x:c t="n" s="0">
        <x:v>12.93758</x:v>
      </x:c>
      <x:c t="n" s="0">
        <x:v>9.077489</x:v>
      </x:c>
      <x:c t="n" s="0">
        <x:v>7.85697</x:v>
      </x:c>
      <x:c t="n" s="0">
        <x:v>7.499461</x:v>
      </x:c>
      <x:c t="n" s="0">
        <x:v>6.026235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43948.7407175926</x:v>
      </x:c>
      <x:c t="n" s="7">
        <x:v>43948.7407175926</x:v>
      </x:c>
      <x:c t="n" s="0">
        <x:v>35.80035</x:v>
      </x:c>
      <x:c t="n" s="0">
        <x:v>54.20069</x:v>
      </x:c>
      <x:c t="n" s="0">
        <x:v>71.37948</x:v>
      </x:c>
      <x:c t="n" s="0">
        <x:v>77.67497</x:v>
      </x:c>
      <x:c t="n" s="0">
        <x:v>-14.18801</x:v>
      </x:c>
      <x:c t="n" s="0">
        <x:v>-15.47999</x:v>
      </x:c>
      <x:c t="n" s="0">
        <x:v>-0.2323977</x:v>
      </x:c>
      <x:c t="n" s="0">
        <x:v>4.22712</x:v>
      </x:c>
      <x:c t="n" s="0">
        <x:v>1.224424</x:v>
      </x:c>
      <x:c t="n" s="0">
        <x:v>5.584011</x:v>
      </x:c>
      <x:c t="n" s="0">
        <x:v>6.923465</x:v>
      </x:c>
      <x:c t="n" s="0">
        <x:v>13.37295</x:v>
      </x:c>
      <x:c t="n" s="0">
        <x:v>13.16454</x:v>
      </x:c>
      <x:c t="n" s="0">
        <x:v>18.97689</x:v>
      </x:c>
      <x:c t="n" s="0">
        <x:v>22.26394</x:v>
      </x:c>
      <x:c t="n" s="0">
        <x:v>23.15351</x:v>
      </x:c>
      <x:c t="n" s="0">
        <x:v>23.44134</x:v>
      </x:c>
      <x:c t="n" s="0">
        <x:v>20.8657</x:v>
      </x:c>
      <x:c t="n" s="0">
        <x:v>17.20638</x:v>
      </x:c>
      <x:c t="n" s="0">
        <x:v>20.90749</x:v>
      </x:c>
      <x:c t="n" s="0">
        <x:v>23.66205</x:v>
      </x:c>
      <x:c t="n" s="0">
        <x:v>24.46802</x:v>
      </x:c>
      <x:c t="n" s="0">
        <x:v>26.95119</x:v>
      </x:c>
      <x:c t="n" s="0">
        <x:v>25.12564</x:v>
      </x:c>
      <x:c t="n" s="0">
        <x:v>26.47301</x:v>
      </x:c>
      <x:c t="n" s="0">
        <x:v>27.48367</x:v>
      </x:c>
      <x:c t="n" s="0">
        <x:v>30.75315</x:v>
      </x:c>
      <x:c t="n" s="0">
        <x:v>27.1904</x:v>
      </x:c>
      <x:c t="n" s="0">
        <x:v>24.89352</x:v>
      </x:c>
      <x:c t="n" s="0">
        <x:v>22.12583</x:v>
      </x:c>
      <x:c t="n" s="0">
        <x:v>21.19837</x:v>
      </x:c>
      <x:c t="n" s="0">
        <x:v>20.22658</x:v>
      </x:c>
      <x:c t="n" s="0">
        <x:v>21.57196</x:v>
      </x:c>
      <x:c t="n" s="0">
        <x:v>22.88166</x:v>
      </x:c>
      <x:c t="n" s="0">
        <x:v>15.28643</x:v>
      </x:c>
      <x:c t="n" s="0">
        <x:v>15.16108</x:v>
      </x:c>
      <x:c t="n" s="0">
        <x:v>11.08029</x:v>
      </x:c>
      <x:c t="n" s="0">
        <x:v>8.105682</x:v>
      </x:c>
      <x:c t="n" s="0">
        <x:v>8.403903</x:v>
      </x:c>
      <x:c t="n" s="0">
        <x:v>5.630131</x:v>
      </x:c>
      <x:c t="n" s="0">
        <x:v>-12.97604</x:v>
      </x:c>
      <x:c t="n" s="0">
        <x:v>-15.58228</x:v>
      </x:c>
      <x:c t="n" s="0">
        <x:v>-8.898405</x:v>
      </x:c>
      <x:c t="n" s="0">
        <x:v>5.281625</x:v>
      </x:c>
      <x:c t="n" s="0">
        <x:v>2.549153</x:v>
      </x:c>
      <x:c t="n" s="0">
        <x:v>0.8648764</x:v>
      </x:c>
      <x:c t="n" s="0">
        <x:v>8.708868</x:v>
      </x:c>
      <x:c t="n" s="0">
        <x:v>10.53182</x:v>
      </x:c>
      <x:c t="n" s="0">
        <x:v>12.77193</x:v>
      </x:c>
      <x:c t="n" s="0">
        <x:v>18.07012</x:v>
      </x:c>
      <x:c t="n" s="0">
        <x:v>15.55106</x:v>
      </x:c>
      <x:c t="n" s="0">
        <x:v>27.03853</x:v>
      </x:c>
      <x:c t="n" s="0">
        <x:v>28.41842</x:v>
      </x:c>
      <x:c t="n" s="0">
        <x:v>24.30829</x:v>
      </x:c>
      <x:c t="n" s="0">
        <x:v>18.20476</x:v>
      </x:c>
      <x:c t="n" s="0">
        <x:v>21.82023</x:v>
      </x:c>
      <x:c t="n" s="0">
        <x:v>18.7885</x:v>
      </x:c>
      <x:c t="n" s="0">
        <x:v>18.60672</x:v>
      </x:c>
      <x:c t="n" s="0">
        <x:v>28.9455</x:v>
      </x:c>
      <x:c t="n" s="0">
        <x:v>21.39145</x:v>
      </x:c>
      <x:c t="n" s="0">
        <x:v>28.10926</x:v>
      </x:c>
      <x:c t="n" s="0">
        <x:v>27.41938</x:v>
      </x:c>
      <x:c t="n" s="0">
        <x:v>26.13749</x:v>
      </x:c>
      <x:c t="n" s="0">
        <x:v>24.11321</x:v>
      </x:c>
      <x:c t="n" s="0">
        <x:v>25.32451</x:v>
      </x:c>
      <x:c t="n" s="0">
        <x:v>19.2283</x:v>
      </x:c>
      <x:c t="n" s="0">
        <x:v>18.11343</x:v>
      </x:c>
      <x:c t="n" s="0">
        <x:v>18.42951</x:v>
      </x:c>
      <x:c t="n" s="0">
        <x:v>17.01977</x:v>
      </x:c>
      <x:c t="n" s="0">
        <x:v>19.61278</x:v>
      </x:c>
      <x:c t="n" s="0">
        <x:v>14.08545</x:v>
      </x:c>
      <x:c t="n" s="0">
        <x:v>12.24523</x:v>
      </x:c>
      <x:c t="n" s="0">
        <x:v>10.22893</x:v>
      </x:c>
      <x:c t="n" s="0">
        <x:v>8.505175</x:v>
      </x:c>
      <x:c t="n" s="0">
        <x:v>9.023875</x:v>
      </x:c>
      <x:c t="n" s="0">
        <x:v>5.22373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43948.7407175926</x:v>
      </x:c>
      <x:c t="n" s="7">
        <x:v>43948.7407175926</x:v>
      </x:c>
      <x:c t="n" s="0">
        <x:v>36.56096</x:v>
      </x:c>
      <x:c t="n" s="0">
        <x:v>54.20069</x:v>
      </x:c>
      <x:c t="n" s="0">
        <x:v>81.09943</x:v>
      </x:c>
      <x:c t="n" s="0">
        <x:v>83.90289</x:v>
      </x:c>
      <x:c t="n" s="0">
        <x:v>-13.98864</x:v>
      </x:c>
      <x:c t="n" s="0">
        <x:v>-15.49484</x:v>
      </x:c>
      <x:c t="n" s="0">
        <x:v>-0.5104027</x:v>
      </x:c>
      <x:c t="n" s="0">
        <x:v>4.135929</x:v>
      </x:c>
      <x:c t="n" s="0">
        <x:v>1.444847</x:v>
      </x:c>
      <x:c t="n" s="0">
        <x:v>5.142184</x:v>
      </x:c>
      <x:c t="n" s="0">
        <x:v>7.234422</x:v>
      </x:c>
      <x:c t="n" s="0">
        <x:v>12.8325</x:v>
      </x:c>
      <x:c t="n" s="0">
        <x:v>13.10939</x:v>
      </x:c>
      <x:c t="n" s="0">
        <x:v>18.79198</x:v>
      </x:c>
      <x:c t="n" s="0">
        <x:v>21.81113</x:v>
      </x:c>
      <x:c t="n" s="0">
        <x:v>24.194</x:v>
      </x:c>
      <x:c t="n" s="0">
        <x:v>24.62469</x:v>
      </x:c>
      <x:c t="n" s="0">
        <x:v>22.74681</x:v>
      </x:c>
      <x:c t="n" s="0">
        <x:v>16.85996</x:v>
      </x:c>
      <x:c t="n" s="0">
        <x:v>20.51369</x:v>
      </x:c>
      <x:c t="n" s="0">
        <x:v>23.26868</x:v>
      </x:c>
      <x:c t="n" s="0">
        <x:v>23.90083</x:v>
      </x:c>
      <x:c t="n" s="0">
        <x:v>26.71556</x:v>
      </x:c>
      <x:c t="n" s="0">
        <x:v>25.48141</x:v>
      </x:c>
      <x:c t="n" s="0">
        <x:v>26.27896</x:v>
      </x:c>
      <x:c t="n" s="0">
        <x:v>27.31611</x:v>
      </x:c>
      <x:c t="n" s="0">
        <x:v>30.33791</x:v>
      </x:c>
      <x:c t="n" s="0">
        <x:v>26.96124</x:v>
      </x:c>
      <x:c t="n" s="0">
        <x:v>24.69674</x:v>
      </x:c>
      <x:c t="n" s="0">
        <x:v>21.98428</x:v>
      </x:c>
      <x:c t="n" s="0">
        <x:v>20.95861</x:v>
      </x:c>
      <x:c t="n" s="0">
        <x:v>20.15968</x:v>
      </x:c>
      <x:c t="n" s="0">
        <x:v>21.27063</x:v>
      </x:c>
      <x:c t="n" s="0">
        <x:v>22.49729</x:v>
      </x:c>
      <x:c t="n" s="0">
        <x:v>15.31049</x:v>
      </x:c>
      <x:c t="n" s="0">
        <x:v>14.9257</x:v>
      </x:c>
      <x:c t="n" s="0">
        <x:v>10.84053</x:v>
      </x:c>
      <x:c t="n" s="0">
        <x:v>8.041856</x:v>
      </x:c>
      <x:c t="n" s="0">
        <x:v>8.389489</x:v>
      </x:c>
      <x:c t="n" s="0">
        <x:v>5.649414</x:v>
      </x:c>
      <x:c t="n" s="0">
        <x:v>-12.97604</x:v>
      </x:c>
      <x:c t="n" s="0">
        <x:v>-15.58228</x:v>
      </x:c>
      <x:c t="n" s="0">
        <x:v>-2.116407</x:v>
      </x:c>
      <x:c t="n" s="0">
        <x:v>3.195196</x:v>
      </x:c>
      <x:c t="n" s="0">
        <x:v>2.549153</x:v>
      </x:c>
      <x:c t="n" s="0">
        <x:v>0.8648764</x:v>
      </x:c>
      <x:c t="n" s="0">
        <x:v>8.708868</x:v>
      </x:c>
      <x:c t="n" s="0">
        <x:v>4.990901</x:v>
      </x:c>
      <x:c t="n" s="0">
        <x:v>12.77193</x:v>
      </x:c>
      <x:c t="n" s="0">
        <x:v>17.51659</x:v>
      </x:c>
      <x:c t="n" s="0">
        <x:v>17.33879</x:v>
      </x:c>
      <x:c t="n" s="0">
        <x:v>27.70887</x:v>
      </x:c>
      <x:c t="n" s="0">
        <x:v>28.41842</x:v>
      </x:c>
      <x:c t="n" s="0">
        <x:v>27.89339</x:v>
      </x:c>
      <x:c t="n" s="0">
        <x:v>12.58329</x:v>
      </x:c>
      <x:c t="n" s="0">
        <x:v>15.6347</x:v>
      </x:c>
      <x:c t="n" s="0">
        <x:v>19.84088</x:v>
      </x:c>
      <x:c t="n" s="0">
        <x:v>15.82932</x:v>
      </x:c>
      <x:c t="n" s="0">
        <x:v>23.427</x:v>
      </x:c>
      <x:c t="n" s="0">
        <x:v>27.70855</x:v>
      </x:c>
      <x:c t="n" s="0">
        <x:v>22.64228</x:v>
      </x:c>
      <x:c t="n" s="0">
        <x:v>25.31511</x:v>
      </x:c>
      <x:c t="n" s="0">
        <x:v>25.69067</x:v>
      </x:c>
      <x:c t="n" s="0">
        <x:v>25.77919</x:v>
      </x:c>
      <x:c t="n" s="0">
        <x:v>22.82546</x:v>
      </x:c>
      <x:c t="n" s="0">
        <x:v>21.26414</x:v>
      </x:c>
      <x:c t="n" s="0">
        <x:v>18.99496</x:v>
      </x:c>
      <x:c t="n" s="0">
        <x:v>20.40501</x:v>
      </x:c>
      <x:c t="n" s="0">
        <x:v>18.60791</x:v>
      </x:c>
      <x:c t="n" s="0">
        <x:v>19.1881</x:v>
      </x:c>
      <x:c t="n" s="0">
        <x:v>15.00419</x:v>
      </x:c>
      <x:c t="n" s="0">
        <x:v>13.3952</x:v>
      </x:c>
      <x:c t="n" s="0">
        <x:v>8.873766</x:v>
      </x:c>
      <x:c t="n" s="0">
        <x:v>7.400667</x:v>
      </x:c>
      <x:c t="n" s="0">
        <x:v>8.121601</x:v>
      </x:c>
      <x:c t="n" s="0">
        <x:v>5.705767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43948.7407175926</x:v>
      </x:c>
      <x:c t="n" s="7">
        <x:v>43948.7407175926</x:v>
      </x:c>
      <x:c t="n" s="0">
        <x:v>37.10629</x:v>
      </x:c>
      <x:c t="n" s="0">
        <x:v>54.20069</x:v>
      </x:c>
      <x:c t="n" s="0">
        <x:v>86.34983</x:v>
      </x:c>
      <x:c t="n" s="0">
        <x:v>88.24426</x:v>
      </x:c>
      <x:c t="n" s="0">
        <x:v>-13.82532</x:v>
      </x:c>
      <x:c t="n" s="0">
        <x:v>-15.50757</x:v>
      </x:c>
      <x:c t="n" s="0">
        <x:v>-0.5917692</x:v>
      </x:c>
      <x:c t="n" s="0">
        <x:v>3.901282</x:v>
      </x:c>
      <x:c t="n" s="0">
        <x:v>1.624623</x:v>
      </x:c>
      <x:c t="n" s="0">
        <x:v>4.72564</x:v>
      </x:c>
      <x:c t="n" s="0">
        <x:v>7.483426</x:v>
      </x:c>
      <x:c t="n" s="0">
        <x:v>12.16418</x:v>
      </x:c>
      <x:c t="n" s="0">
        <x:v>13.19115</x:v>
      </x:c>
      <x:c t="n" s="0">
        <x:v>18.62758</x:v>
      </x:c>
      <x:c t="n" s="0">
        <x:v>21.38313</x:v>
      </x:c>
      <x:c t="n" s="0">
        <x:v>24.91997</x:v>
      </x:c>
      <x:c t="n" s="0">
        <x:v>24.83924</x:v>
      </x:c>
      <x:c t="n" s="0">
        <x:v>23.88118</x:v>
      </x:c>
      <x:c t="n" s="0">
        <x:v>16.57906</x:v>
      </x:c>
      <x:c t="n" s="0">
        <x:v>20.3784</x:v>
      </x:c>
      <x:c t="n" s="0">
        <x:v>23.17349</x:v>
      </x:c>
      <x:c t="n" s="0">
        <x:v>25.12086</x:v>
      </x:c>
      <x:c t="n" s="0">
        <x:v>26.41478</x:v>
      </x:c>
      <x:c t="n" s="0">
        <x:v>25.95693</x:v>
      </x:c>
      <x:c t="n" s="0">
        <x:v>26.44426</x:v>
      </x:c>
      <x:c t="n" s="0">
        <x:v>26.93985</x:v>
      </x:c>
      <x:c t="n" s="0">
        <x:v>30.00152</x:v>
      </x:c>
      <x:c t="n" s="0">
        <x:v>26.64205</x:v>
      </x:c>
      <x:c t="n" s="0">
        <x:v>24.45383</x:v>
      </x:c>
      <x:c t="n" s="0">
        <x:v>21.91021</x:v>
      </x:c>
      <x:c t="n" s="0">
        <x:v>20.50763</x:v>
      </x:c>
      <x:c t="n" s="0">
        <x:v>20.32321</x:v>
      </x:c>
      <x:c t="n" s="0">
        <x:v>20.87553</x:v>
      </x:c>
      <x:c t="n" s="0">
        <x:v>22.1215</x:v>
      </x:c>
      <x:c t="n" s="0">
        <x:v>15.30656</x:v>
      </x:c>
      <x:c t="n" s="0">
        <x:v>14.58578</x:v>
      </x:c>
      <x:c t="n" s="0">
        <x:v>10.63772</x:v>
      </x:c>
      <x:c t="n" s="0">
        <x:v>7.910589</x:v>
      </x:c>
      <x:c t="n" s="0">
        <x:v>8.43273</x:v>
      </x:c>
      <x:c t="n" s="0">
        <x:v>5.918608</x:v>
      </x:c>
      <x:c t="n" s="0">
        <x:v>-12.97604</x:v>
      </x:c>
      <x:c t="n" s="0">
        <x:v>-15.58228</x:v>
      </x:c>
      <x:c t="n" s="0">
        <x:v>-1.100995</x:v>
      </x:c>
      <x:c t="n" s="0">
        <x:v>2.195679</x:v>
      </x:c>
      <x:c t="n" s="0">
        <x:v>2.549153</x:v>
      </x:c>
      <x:c t="n" s="0">
        <x:v>0.8648764</x:v>
      </x:c>
      <x:c t="n" s="0">
        <x:v>8.708868</x:v>
      </x:c>
      <x:c t="n" s="0">
        <x:v>-3.565622</x:v>
      </x:c>
      <x:c t="n" s="0">
        <x:v>14.27611</x:v>
      </x:c>
      <x:c t="n" s="0">
        <x:v>17.51659</x:v>
      </x:c>
      <x:c t="n" s="0">
        <x:v>17.33879</x:v>
      </x:c>
      <x:c t="n" s="0">
        <x:v>27.70887</x:v>
      </x:c>
      <x:c t="n" s="0">
        <x:v>25.17286</x:v>
      </x:c>
      <x:c t="n" s="0">
        <x:v>27.29285</x:v>
      </x:c>
      <x:c t="n" s="0">
        <x:v>15.83535</x:v>
      </x:c>
      <x:c t="n" s="0">
        <x:v>19.8434</x:v>
      </x:c>
      <x:c t="n" s="0">
        <x:v>22.8777</x:v>
      </x:c>
      <x:c t="n" s="0">
        <x:v>29.64332</x:v>
      </x:c>
      <x:c t="n" s="0">
        <x:v>24.44606</x:v>
      </x:c>
      <x:c t="n" s="0">
        <x:v>27.5855</x:v>
      </x:c>
      <x:c t="n" s="0">
        <x:v>27.39859</x:v>
      </x:c>
      <x:c t="n" s="0">
        <x:v>23.68805</x:v>
      </x:c>
      <x:c t="n" s="0">
        <x:v>27.2829</x:v>
      </x:c>
      <x:c t="n" s="0">
        <x:v>23.51146</x:v>
      </x:c>
      <x:c t="n" s="0">
        <x:v>22.64316</x:v>
      </x:c>
      <x:c t="n" s="0">
        <x:v>22.80428</x:v>
      </x:c>
      <x:c t="n" s="0">
        <x:v>18.86576</x:v>
      </x:c>
      <x:c t="n" s="0">
        <x:v>20.52808</x:v>
      </x:c>
      <x:c t="n" s="0">
        <x:v>17.62586</x:v>
      </x:c>
      <x:c t="n" s="0">
        <x:v>18.2684</x:v>
      </x:c>
      <x:c t="n" s="0">
        <x:v>15.21599</x:v>
      </x:c>
      <x:c t="n" s="0">
        <x:v>11.94881</x:v>
      </x:c>
      <x:c t="n" s="0">
        <x:v>9.420563</x:v>
      </x:c>
      <x:c t="n" s="0">
        <x:v>6.993934</x:v>
      </x:c>
      <x:c t="n" s="0">
        <x:v>8.360565</x:v>
      </x:c>
      <x:c t="n" s="0">
        <x:v>6.964592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43948.7407175926</x:v>
      </x:c>
      <x:c t="n" s="7">
        <x:v>43948.7407175926</x:v>
      </x:c>
      <x:c t="n" s="0">
        <x:v>37.2229</x:v>
      </x:c>
      <x:c t="n" s="0">
        <x:v>54.20069</x:v>
      </x:c>
      <x:c t="n" s="0">
        <x:v>87.47522</x:v>
      </x:c>
      <x:c t="n" s="0">
        <x:v>88.34288</x:v>
      </x:c>
      <x:c t="n" s="0">
        <x:v>-13.70839</x:v>
      </x:c>
      <x:c t="n" s="0">
        <x:v>-15.02593</x:v>
      </x:c>
      <x:c t="n" s="0">
        <x:v>-0.6624857</x:v>
      </x:c>
      <x:c t="n" s="0">
        <x:v>3.690336</x:v>
      </x:c>
      <x:c t="n" s="0">
        <x:v>1.679087</x:v>
      </x:c>
      <x:c t="n" s="0">
        <x:v>4.33525</x:v>
      </x:c>
      <x:c t="n" s="0">
        <x:v>7.587494</x:v>
      </x:c>
      <x:c t="n" s="0">
        <x:v>11.49868</x:v>
      </x:c>
      <x:c t="n" s="0">
        <x:v>14.00465</x:v>
      </x:c>
      <x:c t="n" s="0">
        <x:v>18.52199</x:v>
      </x:c>
      <x:c t="n" s="0">
        <x:v>20.98092</x:v>
      </x:c>
      <x:c t="n" s="0">
        <x:v>25.42488</x:v>
      </x:c>
      <x:c t="n" s="0">
        <x:v>24.41315</x:v>
      </x:c>
      <x:c t="n" s="0">
        <x:v>24.01707</x:v>
      </x:c>
      <x:c t="n" s="0">
        <x:v>17.26344</x:v>
      </x:c>
      <x:c t="n" s="0">
        <x:v>20.00037</x:v>
      </x:c>
      <x:c t="n" s="0">
        <x:v>23.29499</x:v>
      </x:c>
      <x:c t="n" s="0">
        <x:v>25.03384</x:v>
      </x:c>
      <x:c t="n" s="0">
        <x:v>26.85675</x:v>
      </x:c>
      <x:c t="n" s="0">
        <x:v>25.69166</x:v>
      </x:c>
      <x:c t="n" s="0">
        <x:v>26.14148</x:v>
      </x:c>
      <x:c t="n" s="0">
        <x:v>26.71585</x:v>
      </x:c>
      <x:c t="n" s="0">
        <x:v>29.52137</x:v>
      </x:c>
      <x:c t="n" s="0">
        <x:v>26.25691</x:v>
      </x:c>
      <x:c t="n" s="0">
        <x:v>24.20337</x:v>
      </x:c>
      <x:c t="n" s="0">
        <x:v>22.16488</x:v>
      </x:c>
      <x:c t="n" s="0">
        <x:v>20.4456</x:v>
      </x:c>
      <x:c t="n" s="0">
        <x:v>20.2567</x:v>
      </x:c>
      <x:c t="n" s="0">
        <x:v>20.80919</x:v>
      </x:c>
      <x:c t="n" s="0">
        <x:v>21.66298</x:v>
      </x:c>
      <x:c t="n" s="0">
        <x:v>15.22157</x:v>
      </x:c>
      <x:c t="n" s="0">
        <x:v>14.27865</x:v>
      </x:c>
      <x:c t="n" s="0">
        <x:v>10.58266</x:v>
      </x:c>
      <x:c t="n" s="0">
        <x:v>7.702442</x:v>
      </x:c>
      <x:c t="n" s="0">
        <x:v>8.590044</x:v>
      </x:c>
      <x:c t="n" s="0">
        <x:v>5.977594</x:v>
      </x:c>
      <x:c t="n" s="0">
        <x:v>-13.12503</x:v>
      </x:c>
      <x:c t="n" s="0">
        <x:v>-12.19472</x:v>
      </x:c>
      <x:c t="n" s="0">
        <x:v>-1.100995</x:v>
      </x:c>
      <x:c t="n" s="0">
        <x:v>2.195679</x:v>
      </x:c>
      <x:c t="n" s="0">
        <x:v>1.726975</x:v>
      </x:c>
      <x:c t="n" s="0">
        <x:v>0.8648764</x:v>
      </x:c>
      <x:c t="n" s="0">
        <x:v>7.896411</x:v>
      </x:c>
      <x:c t="n" s="0">
        <x:v>-3.565622</x:v>
      </x:c>
      <x:c t="n" s="0">
        <x:v>17.01354</x:v>
      </x:c>
      <x:c t="n" s="0">
        <x:v>17.97686</x:v>
      </x:c>
      <x:c t="n" s="0">
        <x:v>17.33879</x:v>
      </x:c>
      <x:c t="n" s="0">
        <x:v>27.52381</x:v>
      </x:c>
      <x:c t="n" s="0">
        <x:v>20.39994</x:v>
      </x:c>
      <x:c t="n" s="0">
        <x:v>24.73671</x:v>
      </x:c>
      <x:c t="n" s="0">
        <x:v>19.94209</x:v>
      </x:c>
      <x:c t="n" s="0">
        <x:v>15.69948</x:v>
      </x:c>
      <x:c t="n" s="0">
        <x:v>24.00255</x:v>
      </x:c>
      <x:c t="n" s="0">
        <x:v>22.17072</x:v>
      </x:c>
      <x:c t="n" s="0">
        <x:v>29.31553</x:v>
      </x:c>
      <x:c t="n" s="0">
        <x:v>23.47379</x:v>
      </x:c>
      <x:c t="n" s="0">
        <x:v>24.22498</x:v>
      </x:c>
      <x:c t="n" s="0">
        <x:v>24.98303</x:v>
      </x:c>
      <x:c t="n" s="0">
        <x:v>24.5154</x:v>
      </x:c>
      <x:c t="n" s="0">
        <x:v>22.94601</x:v>
      </x:c>
      <x:c t="n" s="0">
        <x:v>22.39762</x:v>
      </x:c>
      <x:c t="n" s="0">
        <x:v>22.64869</x:v>
      </x:c>
      <x:c t="n" s="0">
        <x:v>18.49545</x:v>
      </x:c>
      <x:c t="n" s="0">
        <x:v>19.35768</x:v>
      </x:c>
      <x:c t="n" s="0">
        <x:v>20.35369</x:v>
      </x:c>
      <x:c t="n" s="0">
        <x:v>17.51316</x:v>
      </x:c>
      <x:c t="n" s="0">
        <x:v>14.21687</x:v>
      </x:c>
      <x:c t="n" s="0">
        <x:v>11.61921</x:v>
      </x:c>
      <x:c t="n" s="0">
        <x:v>10.45214</x:v>
      </x:c>
      <x:c t="n" s="0">
        <x:v>6.759767</x:v>
      </x:c>
      <x:c t="n" s="0">
        <x:v>9.470812</x:v>
      </x:c>
      <x:c t="n" s="0">
        <x:v>6.74346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43948.7407175926</x:v>
      </x:c>
      <x:c t="n" s="7">
        <x:v>43948.7407175926</x:v>
      </x:c>
      <x:c t="n" s="0">
        <x:v>36.88746</x:v>
      </x:c>
      <x:c t="n" s="0">
        <x:v>54.20069</x:v>
      </x:c>
      <x:c t="n" s="0">
        <x:v>82.66173</x:v>
      </x:c>
      <x:c t="n" s="0">
        <x:v>86.29861</x:v>
      </x:c>
      <x:c t="n" s="0">
        <x:v>-13.65973</x:v>
      </x:c>
      <x:c t="n" s="0">
        <x:v>-13.60498</x:v>
      </x:c>
      <x:c t="n" s="0">
        <x:v>-0.7238051</x:v>
      </x:c>
      <x:c t="n" s="0">
        <x:v>3.501697</x:v>
      </x:c>
      <x:c t="n" s="0">
        <x:v>1.457918</x:v>
      </x:c>
      <x:c t="n" s="0">
        <x:v>3.971596</x:v>
      </x:c>
      <x:c t="n" s="0">
        <x:v>7.396712</x:v>
      </x:c>
      <x:c t="n" s="0">
        <x:v>11.20463</x:v>
      </x:c>
      <x:c t="n" s="0">
        <x:v>14.59604</x:v>
      </x:c>
      <x:c t="n" s="0">
        <x:v>18.54088</x:v>
      </x:c>
      <x:c t="n" s="0">
        <x:v>20.70711</x:v>
      </x:c>
      <x:c t="n" s="0">
        <x:v>25.73305</x:v>
      </x:c>
      <x:c t="n" s="0">
        <x:v>24.13867</x:v>
      </x:c>
      <x:c t="n" s="0">
        <x:v>24.02897</x:v>
      </x:c>
      <x:c t="n" s="0">
        <x:v>17.71483</x:v>
      </x:c>
      <x:c t="n" s="0">
        <x:v>19.44318</x:v>
      </x:c>
      <x:c t="n" s="0">
        <x:v>22.86417</x:v>
      </x:c>
      <x:c t="n" s="0">
        <x:v>24.84045</x:v>
      </x:c>
      <x:c t="n" s="0">
        <x:v>26.4574</x:v>
      </x:c>
      <x:c t="n" s="0">
        <x:v>25.58381</x:v>
      </x:c>
      <x:c t="n" s="0">
        <x:v>26.61218</x:v>
      </x:c>
      <x:c t="n" s="0">
        <x:v>26.73029</x:v>
      </x:c>
      <x:c t="n" s="0">
        <x:v>29.04432</x:v>
      </x:c>
      <x:c t="n" s="0">
        <x:v>26.13212</x:v>
      </x:c>
      <x:c t="n" s="0">
        <x:v>23.96733</x:v>
      </x:c>
      <x:c t="n" s="0">
        <x:v>22.58184</x:v>
      </x:c>
      <x:c t="n" s="0">
        <x:v>20.38088</x:v>
      </x:c>
      <x:c t="n" s="0">
        <x:v>20.88296</x:v>
      </x:c>
      <x:c t="n" s="0">
        <x:v>21.02479</x:v>
      </x:c>
      <x:c t="n" s="0">
        <x:v>21.84802</x:v>
      </x:c>
      <x:c t="n" s="0">
        <x:v>15.19169</x:v>
      </x:c>
      <x:c t="n" s="0">
        <x:v>14.19148</x:v>
      </x:c>
      <x:c t="n" s="0">
        <x:v>10.72471</x:v>
      </x:c>
      <x:c t="n" s="0">
        <x:v>7.594718</x:v>
      </x:c>
      <x:c t="n" s="0">
        <x:v>8.72458</x:v>
      </x:c>
      <x:c t="n" s="0">
        <x:v>6.138129</x:v>
      </x:c>
      <x:c t="n" s="0">
        <x:v>-13.3853</x:v>
      </x:c>
      <x:c t="n" s="0">
        <x:v>-9.401094</x:v>
      </x:c>
      <x:c t="n" s="0">
        <x:v>-1.100995</x:v>
      </x:c>
      <x:c t="n" s="0">
        <x:v>2.195679</x:v>
      </x:c>
      <x:c t="n" s="0">
        <x:v>-0.1263288</x:v>
      </x:c>
      <x:c t="n" s="0">
        <x:v>0.8648764</x:v>
      </x:c>
      <x:c t="n" s="0">
        <x:v>6.072968</x:v>
      </x:c>
      <x:c t="n" s="0">
        <x:v>9.673985</x:v>
      </x:c>
      <x:c t="n" s="0">
        <x:v>17.01354</x:v>
      </x:c>
      <x:c t="n" s="0">
        <x:v>18.64979</x:v>
      </x:c>
      <x:c t="n" s="0">
        <x:v>18.84587</x:v>
      </x:c>
      <x:c t="n" s="0">
        <x:v>27.19669</x:v>
      </x:c>
      <x:c t="n" s="0">
        <x:v>22.40697</x:v>
      </x:c>
      <x:c t="n" s="0">
        <x:v>23.90789</x:v>
      </x:c>
      <x:c t="n" s="0">
        <x:v>19.65774</x:v>
      </x:c>
      <x:c t="n" s="0">
        <x:v>12.58196</x:v>
      </x:c>
      <x:c t="n" s="0">
        <x:v>17.87955</x:v>
      </x:c>
      <x:c t="n" s="0">
        <x:v>23.4453</x:v>
      </x:c>
      <x:c t="n" s="0">
        <x:v>17.68913</x:v>
      </x:c>
      <x:c t="n" s="0">
        <x:v>25.97778</x:v>
      </x:c>
      <x:c t="n" s="0">
        <x:v>28.64886</x:v>
      </x:c>
      <x:c t="n" s="0">
        <x:v>26.94325</x:v>
      </x:c>
      <x:c t="n" s="0">
        <x:v>23.76698</x:v>
      </x:c>
      <x:c t="n" s="0">
        <x:v>26.26443</x:v>
      </x:c>
      <x:c t="n" s="0">
        <x:v>23.00572</x:v>
      </x:c>
      <x:c t="n" s="0">
        <x:v>24.54308</x:v>
      </x:c>
      <x:c t="n" s="0">
        <x:v>20.22975</x:v>
      </x:c>
      <x:c t="n" s="0">
        <x:v>23.49397</x:v>
      </x:c>
      <x:c t="n" s="0">
        <x:v>22.30354</x:v>
      </x:c>
      <x:c t="n" s="0">
        <x:v>23.75526</x:v>
      </x:c>
      <x:c t="n" s="0">
        <x:v>15.83097</x:v>
      </x:c>
      <x:c t="n" s="0">
        <x:v>14.139</x:v>
      </x:c>
      <x:c t="n" s="0">
        <x:v>11.30932</x:v>
      </x:c>
      <x:c t="n" s="0">
        <x:v>7.06714</x:v>
      </x:c>
      <x:c t="n" s="0">
        <x:v>9.884447</x:v>
      </x:c>
      <x:c t="n" s="0">
        <x:v>6.813183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43948.7407175926</x:v>
      </x:c>
      <x:c t="n" s="7">
        <x:v>43948.7407175926</x:v>
      </x:c>
      <x:c t="n" s="0">
        <x:v>37.06276</x:v>
      </x:c>
      <x:c t="n" s="0">
        <x:v>54.20069</x:v>
      </x:c>
      <x:c t="n" s="0">
        <x:v>78.95618</x:v>
      </x:c>
      <x:c t="n" s="0">
        <x:v>84.96887</x:v>
      </x:c>
      <x:c t="n" s="0">
        <x:v>-13.61861</x:v>
      </x:c>
      <x:c t="n" s="0">
        <x:v>-12.67668</x:v>
      </x:c>
      <x:c t="n" s="0">
        <x:v>-0.7768677</x:v>
      </x:c>
      <x:c t="n" s="0">
        <x:v>3.333842</x:v>
      </x:c>
      <x:c t="n" s="0">
        <x:v>1.259685</x:v>
      </x:c>
      <x:c t="n" s="0">
        <x:v>3.631235</x:v>
      </x:c>
      <x:c t="n" s="0">
        <x:v>7.226871</x:v>
      </x:c>
      <x:c t="n" s="0">
        <x:v>11.27053</x:v>
      </x:c>
      <x:c t="n" s="0">
        <x:v>16.23839</x:v>
      </x:c>
      <x:c t="n" s="0">
        <x:v>18.55695</x:v>
      </x:c>
      <x:c t="n" s="0">
        <x:v>20.5562</x:v>
      </x:c>
      <x:c t="n" s="0">
        <x:v>25.97997</x:v>
      </x:c>
      <x:c t="n" s="0">
        <x:v>24.08736</x:v>
      </x:c>
      <x:c t="n" s="0">
        <x:v>23.87936</x:v>
      </x:c>
      <x:c t="n" s="0">
        <x:v>17.85002</x:v>
      </x:c>
      <x:c t="n" s="0">
        <x:v>19.8089</x:v>
      </x:c>
      <x:c t="n" s="0">
        <x:v>22.6141</x:v>
      </x:c>
      <x:c t="n" s="0">
        <x:v>24.7694</x:v>
      </x:c>
      <x:c t="n" s="0">
        <x:v>26.05367</x:v>
      </x:c>
      <x:c t="n" s="0">
        <x:v>25.73923</x:v>
      </x:c>
      <x:c t="n" s="0">
        <x:v>26.95716</x:v>
      </x:c>
      <x:c t="n" s="0">
        <x:v>26.91788</x:v>
      </x:c>
      <x:c t="n" s="0">
        <x:v>28.83685</x:v>
      </x:c>
      <x:c t="n" s="0">
        <x:v>25.94251</x:v>
      </x:c>
      <x:c t="n" s="0">
        <x:v>24.08113</x:v>
      </x:c>
      <x:c t="n" s="0">
        <x:v>22.71055</x:v>
      </x:c>
      <x:c t="n" s="0">
        <x:v>20.66035</x:v>
      </x:c>
      <x:c t="n" s="0">
        <x:v>20.75993</x:v>
      </x:c>
      <x:c t="n" s="0">
        <x:v>20.85898</x:v>
      </x:c>
      <x:c t="n" s="0">
        <x:v>21.86772</x:v>
      </x:c>
      <x:c t="n" s="0">
        <x:v>15.01198</x:v>
      </x:c>
      <x:c t="n" s="0">
        <x:v>14.07725</x:v>
      </x:c>
      <x:c t="n" s="0">
        <x:v>10.52969</x:v>
      </x:c>
      <x:c t="n" s="0">
        <x:v>7.457885</x:v>
      </x:c>
      <x:c t="n" s="0">
        <x:v>8.998927</x:v>
      </x:c>
      <x:c t="n" s="0">
        <x:v>6.316893</x:v>
      </x:c>
      <x:c t="n" s="0">
        <x:v>-13.3853</x:v>
      </x:c>
      <x:c t="n" s="0">
        <x:v>-9.401094</x:v>
      </x:c>
      <x:c t="n" s="0">
        <x:v>-1.100995</x:v>
      </x:c>
      <x:c t="n" s="0">
        <x:v>2.195679</x:v>
      </x:c>
      <x:c t="n" s="0">
        <x:v>-0.1263288</x:v>
      </x:c>
      <x:c t="n" s="0">
        <x:v>0.8096665</x:v>
      </x:c>
      <x:c t="n" s="0">
        <x:v>6.072968</x:v>
      </x:c>
      <x:c t="n" s="0">
        <x:v>11.63725</x:v>
      </x:c>
      <x:c t="n" s="0">
        <x:v>21.12389</x:v>
      </x:c>
      <x:c t="n" s="0">
        <x:v>18.64979</x:v>
      </x:c>
      <x:c t="n" s="0">
        <x:v>19.54967</x:v>
      </x:c>
      <x:c t="n" s="0">
        <x:v>27.19669</x:v>
      </x:c>
      <x:c t="n" s="0">
        <x:v>23.77438</x:v>
      </x:c>
      <x:c t="n" s="0">
        <x:v>22.88269</x:v>
      </x:c>
      <x:c t="n" s="0">
        <x:v>18.23299</x:v>
      </x:c>
      <x:c t="n" s="0">
        <x:v>22.81023</x:v>
      </x:c>
      <x:c t="n" s="0">
        <x:v>20.44046</x:v>
      </x:c>
      <x:c t="n" s="0">
        <x:v>24.93507</x:v>
      </x:c>
      <x:c t="n" s="0">
        <x:v>22.77443</x:v>
      </x:c>
      <x:c t="n" s="0">
        <x:v>26.36107</x:v>
      </x:c>
      <x:c t="n" s="0">
        <x:v>28.60564</x:v>
      </x:c>
      <x:c t="n" s="0">
        <x:v>27.94889</x:v>
      </x:c>
      <x:c t="n" s="0">
        <x:v>28.28989</x:v>
      </x:c>
      <x:c t="n" s="0">
        <x:v>23.24648</x:v>
      </x:c>
      <x:c t="n" s="0">
        <x:v>24.45734</x:v>
      </x:c>
      <x:c t="n" s="0">
        <x:v>24.12527</x:v>
      </x:c>
      <x:c t="n" s="0">
        <x:v>22.42454</x:v>
      </x:c>
      <x:c t="n" s="0">
        <x:v>19.81499</x:v>
      </x:c>
      <x:c t="n" s="0">
        <x:v>20.30255</x:v>
      </x:c>
      <x:c t="n" s="0">
        <x:v>20.8829</x:v>
      </x:c>
      <x:c t="n" s="0">
        <x:v>13.18429</x:v>
      </x:c>
      <x:c t="n" s="0">
        <x:v>12.777</x:v>
      </x:c>
      <x:c t="n" s="0">
        <x:v>9.208304</x:v>
      </x:c>
      <x:c t="n" s="0">
        <x:v>6.964193</x:v>
      </x:c>
      <x:c t="n" s="0">
        <x:v>9.908051</x:v>
      </x:c>
      <x:c t="n" s="0">
        <x:v>7.04713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43948.7407175926</x:v>
      </x:c>
      <x:c t="n" s="7">
        <x:v>43948.7407175926</x:v>
      </x:c>
      <x:c t="n" s="0">
        <x:v>36.50271</x:v>
      </x:c>
      <x:c t="n" s="0">
        <x:v>54.20069</x:v>
      </x:c>
      <x:c t="n" s="0">
        <x:v>88.75365</x:v>
      </x:c>
      <x:c t="n" s="0">
        <x:v>90.78683</x:v>
      </x:c>
      <x:c t="n" s="0">
        <x:v>-13.58379</x:v>
      </x:c>
      <x:c t="n" s="0">
        <x:v>-12.01581</x:v>
      </x:c>
      <x:c t="n" s="0">
        <x:v>-0.8227032</x:v>
      </x:c>
      <x:c t="n" s="0">
        <x:v>3.185168</x:v>
      </x:c>
      <x:c t="n" s="0">
        <x:v>1.082918</x:v>
      </x:c>
      <x:c t="n" s="0">
        <x:v>3.316598</x:v>
      </x:c>
      <x:c t="n" s="0">
        <x:v>7.076371</x:v>
      </x:c>
      <x:c t="n" s="0">
        <x:v>11.30103</x:v>
      </x:c>
      <x:c t="n" s="0">
        <x:v>17.51893</x:v>
      </x:c>
      <x:c t="n" s="0">
        <x:v>18.77052</x:v>
      </x:c>
      <x:c t="n" s="0">
        <x:v>20.42303</x:v>
      </x:c>
      <x:c t="n" s="0">
        <x:v>25.78265</x:v>
      </x:c>
      <x:c t="n" s="0">
        <x:v>24.04305</x:v>
      </x:c>
      <x:c t="n" s="0">
        <x:v>24.4089</x:v>
      </x:c>
      <x:c t="n" s="0">
        <x:v>17.64411</x:v>
      </x:c>
      <x:c t="n" s="0">
        <x:v>21.59142</x:v>
      </x:c>
      <x:c t="n" s="0">
        <x:v>22.20897</x:v>
      </x:c>
      <x:c t="n" s="0">
        <x:v>24.97097</x:v>
      </x:c>
      <x:c t="n" s="0">
        <x:v>25.80403</x:v>
      </x:c>
      <x:c t="n" s="0">
        <x:v>26.12823</x:v>
      </x:c>
      <x:c t="n" s="0">
        <x:v>27.32241</x:v>
      </x:c>
      <x:c t="n" s="0">
        <x:v>26.68197</x:v>
      </x:c>
      <x:c t="n" s="0">
        <x:v>28.38098</x:v>
      </x:c>
      <x:c t="n" s="0">
        <x:v>25.69785</x:v>
      </x:c>
      <x:c t="n" s="0">
        <x:v>23.75402</x:v>
      </x:c>
      <x:c t="n" s="0">
        <x:v>23.12821</x:v>
      </x:c>
      <x:c t="n" s="0">
        <x:v>21.15428</x:v>
      </x:c>
      <x:c t="n" s="0">
        <x:v>20.44953</x:v>
      </x:c>
      <x:c t="n" s="0">
        <x:v>20.77286</x:v>
      </x:c>
      <x:c t="n" s="0">
        <x:v>21.67996</x:v>
      </x:c>
      <x:c t="n" s="0">
        <x:v>14.99475</x:v>
      </x:c>
      <x:c t="n" s="0">
        <x:v>13.8757</x:v>
      </x:c>
      <x:c t="n" s="0">
        <x:v>10.46661</x:v>
      </x:c>
      <x:c t="n" s="0">
        <x:v>7.57469</x:v>
      </x:c>
      <x:c t="n" s="0">
        <x:v>8.989273</x:v>
      </x:c>
      <x:c t="n" s="0">
        <x:v>6.456134</x:v>
      </x:c>
      <x:c t="n" s="0">
        <x:v>-13.3853</x:v>
      </x:c>
      <x:c t="n" s="0">
        <x:v>-9.401094</x:v>
      </x:c>
      <x:c t="n" s="0">
        <x:v>-1.100995</x:v>
      </x:c>
      <x:c t="n" s="0">
        <x:v>2.195679</x:v>
      </x:c>
      <x:c t="n" s="0">
        <x:v>-0.1263288</x:v>
      </x:c>
      <x:c t="n" s="0">
        <x:v>0.8017221</x:v>
      </x:c>
      <x:c t="n" s="0">
        <x:v>6.072968</x:v>
      </x:c>
      <x:c t="n" s="0">
        <x:v>11.32961</x:v>
      </x:c>
      <x:c t="n" s="0">
        <x:v>21.48783</x:v>
      </x:c>
      <x:c t="n" s="0">
        <x:v>20.66927</x:v>
      </x:c>
      <x:c t="n" s="0">
        <x:v>19.54967</x:v>
      </x:c>
      <x:c t="n" s="0">
        <x:v>23.70096</x:v>
      </x:c>
      <x:c t="n" s="0">
        <x:v>24.05262</x:v>
      </x:c>
      <x:c t="n" s="0">
        <x:v>27.03818</x:v>
      </x:c>
      <x:c t="n" s="0">
        <x:v>16.19282</x:v>
      </x:c>
      <x:c t="n" s="0">
        <x:v>25.88188</x:v>
      </x:c>
      <x:c t="n" s="0">
        <x:v>19.29298</x:v>
      </x:c>
      <x:c t="n" s="0">
        <x:v>25.47985</x:v>
      </x:c>
      <x:c t="n" s="0">
        <x:v>23.79696</x:v>
      </x:c>
      <x:c t="n" s="0">
        <x:v>27.74403</x:v>
      </x:c>
      <x:c t="n" s="0">
        <x:v>28.90648</x:v>
      </x:c>
      <x:c t="n" s="0">
        <x:v>24.85387</x:v>
      </x:c>
      <x:c t="n" s="0">
        <x:v>20.57978</x:v>
      </x:c>
      <x:c t="n" s="0">
        <x:v>24.75227</x:v>
      </x:c>
      <x:c t="n" s="0">
        <x:v>22.53095</x:v>
      </x:c>
      <x:c t="n" s="0">
        <x:v>24.37396</x:v>
      </x:c>
      <x:c t="n" s="0">
        <x:v>23.12979</x:v>
      </x:c>
      <x:c t="n" s="0">
        <x:v>18.59331</x:v>
      </x:c>
      <x:c t="n" s="0">
        <x:v>20.13274</x:v>
      </x:c>
      <x:c t="n" s="0">
        <x:v>20.36883</x:v>
      </x:c>
      <x:c t="n" s="0">
        <x:v>15.30522</x:v>
      </x:c>
      <x:c t="n" s="0">
        <x:v>12.6301</x:v>
      </x:c>
      <x:c t="n" s="0">
        <x:v>10.04557</x:v>
      </x:c>
      <x:c t="n" s="0">
        <x:v>7.711782</x:v>
      </x:c>
      <x:c t="n" s="0">
        <x:v>9.015673</x:v>
      </x:c>
      <x:c t="n" s="0">
        <x:v>7.268572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43948.7407175926</x:v>
      </x:c>
      <x:c t="n" s="7">
        <x:v>43948.7407175926</x:v>
      </x:c>
      <x:c t="n" s="0">
        <x:v>40.87301</x:v>
      </x:c>
      <x:c t="n" s="0">
        <x:v>54.20069</x:v>
      </x:c>
      <x:c t="n" s="0">
        <x:v>90.58582</x:v>
      </x:c>
      <x:c t="n" s="0">
        <x:v>91.24374</x:v>
      </x:c>
      <x:c t="n" s="0">
        <x:v>-13.55428</x:v>
      </x:c>
      <x:c t="n" s="0">
        <x:v>-10.99052</x:v>
      </x:c>
      <x:c t="n" s="0">
        <x:v>-0.4077473</x:v>
      </x:c>
      <x:c t="n" s="0">
        <x:v>2.866245</x:v>
      </x:c>
      <x:c t="n" s="0">
        <x:v>0.9260409</x:v>
      </x:c>
      <x:c t="n" s="0">
        <x:v>3.028574</x:v>
      </x:c>
      <x:c t="n" s="0">
        <x:v>6.961429</x:v>
      </x:c>
      <x:c t="n" s="0">
        <x:v>11.1625</x:v>
      </x:c>
      <x:c t="n" s="0">
        <x:v>18.3757</x:v>
      </x:c>
      <x:c t="n" s="0">
        <x:v>20.01622</x:v>
      </x:c>
      <x:c t="n" s="0">
        <x:v>20.30598</x:v>
      </x:c>
      <x:c t="n" s="0">
        <x:v>25.35948</x:v>
      </x:c>
      <x:c t="n" s="0">
        <x:v>24.31196</x:v>
      </x:c>
      <x:c t="n" s="0">
        <x:v>25.11429</x:v>
      </x:c>
      <x:c t="n" s="0">
        <x:v>18.3051</x:v>
      </x:c>
      <x:c t="n" s="0">
        <x:v>21.49753</x:v>
      </x:c>
      <x:c t="n" s="0">
        <x:v>22.07765</x:v>
      </x:c>
      <x:c t="n" s="0">
        <x:v>24.99097</x:v>
      </x:c>
      <x:c t="n" s="0">
        <x:v>25.61868</x:v>
      </x:c>
      <x:c t="n" s="0">
        <x:v>25.77293</x:v>
      </x:c>
      <x:c t="n" s="0">
        <x:v>27.39489</x:v>
      </x:c>
      <x:c t="n" s="0">
        <x:v>26.14104</x:v>
      </x:c>
      <x:c t="n" s="0">
        <x:v>28.05812</x:v>
      </x:c>
      <x:c t="n" s="0">
        <x:v>25.62352</x:v>
      </x:c>
      <x:c t="n" s="0">
        <x:v>23.70661</x:v>
      </x:c>
      <x:c t="n" s="0">
        <x:v>23.13774</x:v>
      </x:c>
      <x:c t="n" s="0">
        <x:v>21.76115</x:v>
      </x:c>
      <x:c t="n" s="0">
        <x:v>20.45962</x:v>
      </x:c>
      <x:c t="n" s="0">
        <x:v>20.72472</x:v>
      </x:c>
      <x:c t="n" s="0">
        <x:v>21.60352</x:v>
      </x:c>
      <x:c t="n" s="0">
        <x:v>15.03987</x:v>
      </x:c>
      <x:c t="n" s="0">
        <x:v>13.82392</x:v>
      </x:c>
      <x:c t="n" s="0">
        <x:v>10.40825</x:v>
      </x:c>
      <x:c t="n" s="0">
        <x:v>7.638049</x:v>
      </x:c>
      <x:c t="n" s="0">
        <x:v>8.896434</x:v>
      </x:c>
      <x:c t="n" s="0">
        <x:v>6.405391</x:v>
      </x:c>
      <x:c t="n" s="0">
        <x:v>-13.3853</x:v>
      </x:c>
      <x:c t="n" s="0">
        <x:v>-7.1106</x:v>
      </x:c>
      <x:c t="n" s="0">
        <x:v>1.940237</x:v>
      </x:c>
      <x:c t="n" s="0">
        <x:v>-0.3908472</x:v>
      </x:c>
      <x:c t="n" s="0">
        <x:v>-0.1263288</x:v>
      </x:c>
      <x:c t="n" s="0">
        <x:v>0.8017221</x:v>
      </x:c>
      <x:c t="n" s="0">
        <x:v>6.259135</x:v>
      </x:c>
      <x:c t="n" s="0">
        <x:v>10.24934</x:v>
      </x:c>
      <x:c t="n" s="0">
        <x:v>21.48783</x:v>
      </x:c>
      <x:c t="n" s="0">
        <x:v>23.9236</x:v>
      </x:c>
      <x:c t="n" s="0">
        <x:v>19.42744</x:v>
      </x:c>
      <x:c t="n" s="0">
        <x:v>21.39344</x:v>
      </x:c>
      <x:c t="n" s="0">
        <x:v>25.61938</x:v>
      </x:c>
      <x:c t="n" s="0">
        <x:v>27.84913</x:v>
      </x:c>
      <x:c t="n" s="0">
        <x:v>21.31729</x:v>
      </x:c>
      <x:c t="n" s="0">
        <x:v>20.51011</x:v>
      </x:c>
      <x:c t="n" s="0">
        <x:v>20.60932</x:v>
      </x:c>
      <x:c t="n" s="0">
        <x:v>25.60589</x:v>
      </x:c>
      <x:c t="n" s="0">
        <x:v>24.79965</x:v>
      </x:c>
      <x:c t="n" s="0">
        <x:v>21.65163</x:v>
      </x:c>
      <x:c t="n" s="0">
        <x:v>27.7669</x:v>
      </x:c>
      <x:c t="n" s="0">
        <x:v>19.6284</x:v>
      </x:c>
      <x:c t="n" s="0">
        <x:v>25.18225</x:v>
      </x:c>
      <x:c t="n" s="0">
        <x:v>26.10219</x:v>
      </x:c>
      <x:c t="n" s="0">
        <x:v>22.17519</x:v>
      </x:c>
      <x:c t="n" s="0">
        <x:v>22.6743</x:v>
      </x:c>
      <x:c t="n" s="0">
        <x:v>23.89619</x:v>
      </x:c>
      <x:c t="n" s="0">
        <x:v>20.94018</x:v>
      </x:c>
      <x:c t="n" s="0">
        <x:v>20.94569</x:v>
      </x:c>
      <x:c t="n" s="0">
        <x:v>21.17159</x:v>
      </x:c>
      <x:c t="n" s="0">
        <x:v>14.84091</x:v>
      </x:c>
      <x:c t="n" s="0">
        <x:v>13.23886</x:v>
      </x:c>
      <x:c t="n" s="0">
        <x:v>10.23423</x:v>
      </x:c>
      <x:c t="n" s="0">
        <x:v>7.855504</x:v>
      </x:c>
      <x:c t="n" s="0">
        <x:v>8.552015</x:v>
      </x:c>
      <x:c t="n" s="0">
        <x:v>6.416407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43948.7407175926</x:v>
      </x:c>
      <x:c t="n" s="7">
        <x:v>43948.7407175926</x:v>
      </x:c>
      <x:c t="n" s="0">
        <x:v>45.60608</x:v>
      </x:c>
      <x:c t="n" s="0">
        <x:v>54.20069</x:v>
      </x:c>
      <x:c t="n" s="0">
        <x:v>89.18324</x:v>
      </x:c>
      <x:c t="n" s="0">
        <x:v>90.01158</x:v>
      </x:c>
      <x:c t="n" s="0">
        <x:v>-13.52925</x:v>
      </x:c>
      <x:c t="n" s="0">
        <x:v>-9.665095</x:v>
      </x:c>
      <x:c t="n" s="0">
        <x:v>0.4944752</x:v>
      </x:c>
      <x:c t="n" s="0">
        <x:v>2.245661</x:v>
      </x:c>
      <x:c t="n" s="0">
        <x:v>0.7874258</x:v>
      </x:c>
      <x:c t="n" s="0">
        <x:v>2.766504</x:v>
      </x:c>
      <x:c t="n" s="0">
        <x:v>6.888796</x:v>
      </x:c>
      <x:c t="n" s="0">
        <x:v>11.04059</x:v>
      </x:c>
      <x:c t="n" s="0">
        <x:v>18.75264</x:v>
      </x:c>
      <x:c t="n" s="0">
        <x:v>20.85469</x:v>
      </x:c>
      <x:c t="n" s="0">
        <x:v>20.08065</x:v>
      </x:c>
      <x:c t="n" s="0">
        <x:v>24.96225</x:v>
      </x:c>
      <x:c t="n" s="0">
        <x:v>24.52913</x:v>
      </x:c>
      <x:c t="n" s="0">
        <x:v>24.83562</x:v>
      </x:c>
      <x:c t="n" s="0">
        <x:v>19.00393</x:v>
      </x:c>
      <x:c t="n" s="0">
        <x:v>21.00679</x:v>
      </x:c>
      <x:c t="n" s="0">
        <x:v>22.26377</x:v>
      </x:c>
      <x:c t="n" s="0">
        <x:v>25.13549</x:v>
      </x:c>
      <x:c t="n" s="0">
        <x:v>25.30778</x:v>
      </x:c>
      <x:c t="n" s="0">
        <x:v>25.35576</x:v>
      </x:c>
      <x:c t="n" s="0">
        <x:v>27.04215</x:v>
      </x:c>
      <x:c t="n" s="0">
        <x:v>25.70823</x:v>
      </x:c>
      <x:c t="n" s="0">
        <x:v>27.46055</x:v>
      </x:c>
      <x:c t="n" s="0">
        <x:v>25.54043</x:v>
      </x:c>
      <x:c t="n" s="0">
        <x:v>23.52582</x:v>
      </x:c>
      <x:c t="n" s="0">
        <x:v>26.33157</x:v>
      </x:c>
      <x:c t="n" s="0">
        <x:v>25.16505</x:v>
      </x:c>
      <x:c t="n" s="0">
        <x:v>27.70829</x:v>
      </x:c>
      <x:c t="n" s="0">
        <x:v>28.7873</x:v>
      </x:c>
      <x:c t="n" s="0">
        <x:v>27.10735</x:v>
      </x:c>
      <x:c t="n" s="0">
        <x:v>25.31688</x:v>
      </x:c>
      <x:c t="n" s="0">
        <x:v>23.4762</x:v>
      </x:c>
      <x:c t="n" s="0">
        <x:v>18.97113</x:v>
      </x:c>
      <x:c t="n" s="0">
        <x:v>9.119234</x:v>
      </x:c>
      <x:c t="n" s="0">
        <x:v>9.278662</x:v>
      </x:c>
      <x:c t="n" s="0">
        <x:v>6.510491</x:v>
      </x:c>
      <x:c t="n" s="0">
        <x:v>-13.3853</x:v>
      </x:c>
      <x:c t="n" s="0">
        <x:v>-5.61882</x:v>
      </x:c>
      <x:c t="n" s="0">
        <x:v>3.711412</x:v>
      </x:c>
      <x:c t="n" s="0">
        <x:v>-7.697216</x:v>
      </x:c>
      <x:c t="n" s="0">
        <x:v>-0.1263288</x:v>
      </x:c>
      <x:c t="n" s="0">
        <x:v>0.8017221</x:v>
      </x:c>
      <x:c t="n" s="0">
        <x:v>6.437649</x:v>
      </x:c>
      <x:c t="n" s="0">
        <x:v>10.24934</x:v>
      </x:c>
      <x:c t="n" s="0">
        <x:v>20.28036</x:v>
      </x:c>
      <x:c t="n" s="0">
        <x:v>23.9236</x:v>
      </x:c>
      <x:c t="n" s="0">
        <x:v>18.45934</x:v>
      </x:c>
      <x:c t="n" s="0">
        <x:v>21.39344</x:v>
      </x:c>
      <x:c t="n" s="0">
        <x:v>25.61938</x:v>
      </x:c>
      <x:c t="n" s="0">
        <x:v>20.98126</x:v>
      </x:c>
      <x:c t="n" s="0">
        <x:v>21.71978</x:v>
      </x:c>
      <x:c t="n" s="0">
        <x:v>15.77987</x:v>
      </x:c>
      <x:c t="n" s="0">
        <x:v>24.18169</x:v>
      </x:c>
      <x:c t="n" s="0">
        <x:v>25.40705</x:v>
      </x:c>
      <x:c t="n" s="0">
        <x:v>21.65288</x:v>
      </x:c>
      <x:c t="n" s="0">
        <x:v>21.58985</x:v>
      </x:c>
      <x:c t="n" s="0">
        <x:v>25.64616</x:v>
      </x:c>
      <x:c t="n" s="0">
        <x:v>21.22806</x:v>
      </x:c>
      <x:c t="n" s="0">
        <x:v>19.20729</x:v>
      </x:c>
      <x:c t="n" s="0">
        <x:v>22.75261</x:v>
      </x:c>
      <x:c t="n" s="0">
        <x:v>22.08967</x:v>
      </x:c>
      <x:c t="n" s="0">
        <x:v>32.99883</x:v>
      </x:c>
      <x:c t="n" s="0">
        <x:v>33.62192</x:v>
      </x:c>
      <x:c t="n" s="0">
        <x:v>35.32177</x:v>
      </x:c>
      <x:c t="n" s="0">
        <x:v>36.59489</x:v>
      </x:c>
      <x:c t="n" s="0">
        <x:v>34.25272</x:v>
      </x:c>
      <x:c t="n" s="0">
        <x:v>33.38109</x:v>
      </x:c>
      <x:c t="n" s="0">
        <x:v>31.50672</x:v>
      </x:c>
      <x:c t="n" s="0">
        <x:v>26.87971</x:v>
      </x:c>
      <x:c t="n" s="0">
        <x:v>13.54856</x:v>
      </x:c>
      <x:c t="n" s="0">
        <x:v>11.0063</x:v>
      </x:c>
      <x:c t="n" s="0">
        <x:v>6.659617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43948.7407175926</x:v>
      </x:c>
      <x:c t="n" s="7">
        <x:v>43948.7407175926</x:v>
      </x:c>
      <x:c t="n" s="0">
        <x:v>37.31438</x:v>
      </x:c>
      <x:c t="n" s="0">
        <x:v>54.20069</x:v>
      </x:c>
      <x:c t="n" s="0">
        <x:v>84.99236</x:v>
      </x:c>
      <x:c t="n" s="0">
        <x:v>88.17644</x:v>
      </x:c>
      <x:c t="n" s="0">
        <x:v>-13.50798</x:v>
      </x:c>
      <x:c t="n" s="0">
        <x:v>-8.78507</x:v>
      </x:c>
      <x:c t="n" s="0">
        <x:v>1.139813</x:v>
      </x:c>
      <x:c t="n" s="0">
        <x:v>1.634932</x:v>
      </x:c>
      <x:c t="n" s="0">
        <x:v>0.5469626</x:v>
      </x:c>
      <x:c t="n" s="0">
        <x:v>2.529446</x:v>
      </x:c>
      <x:c t="n" s="0">
        <x:v>6.825789</x:v>
      </x:c>
      <x:c t="n" s="0">
        <x:v>10.93369</x:v>
      </x:c>
      <x:c t="n" s="0">
        <x:v>18.92034</x:v>
      </x:c>
      <x:c t="n" s="0">
        <x:v>21.06899</x:v>
      </x:c>
      <x:c t="n" s="0">
        <x:v>19.8785</x:v>
      </x:c>
      <x:c t="n" s="0">
        <x:v>24.53259</x:v>
      </x:c>
      <x:c t="n" s="0">
        <x:v>24.24212</x:v>
      </x:c>
      <x:c t="n" s="0">
        <x:v>24.28521</x:v>
      </x:c>
      <x:c t="n" s="0">
        <x:v>19.52077</x:v>
      </x:c>
      <x:c t="n" s="0">
        <x:v>21.14951</x:v>
      </x:c>
      <x:c t="n" s="0">
        <x:v>22.72561</x:v>
      </x:c>
      <x:c t="n" s="0">
        <x:v>24.65899</x:v>
      </x:c>
      <x:c t="n" s="0">
        <x:v>24.97552</x:v>
      </x:c>
      <x:c t="n" s="0">
        <x:v>24.82376</x:v>
      </x:c>
      <x:c t="n" s="0">
        <x:v>26.99938</x:v>
      </x:c>
      <x:c t="n" s="0">
        <x:v>25.23841</x:v>
      </x:c>
      <x:c t="n" s="0">
        <x:v>31.69792</x:v>
      </x:c>
      <x:c t="n" s="0">
        <x:v>27.35838</x:v>
      </x:c>
      <x:c t="n" s="0">
        <x:v>29.02515</x:v>
      </x:c>
      <x:c t="n" s="0">
        <x:v>27.80748</x:v>
      </x:c>
      <x:c t="n" s="0">
        <x:v>26.92688</x:v>
      </x:c>
      <x:c t="n" s="0">
        <x:v>27.45985</x:v>
      </x:c>
      <x:c t="n" s="0">
        <x:v>28.4783</x:v>
      </x:c>
      <x:c t="n" s="0">
        <x:v>26.72569</x:v>
      </x:c>
      <x:c t="n" s="0">
        <x:v>24.73268</x:v>
      </x:c>
      <x:c t="n" s="0">
        <x:v>22.89994</x:v>
      </x:c>
      <x:c t="n" s="0">
        <x:v>18.38578</x:v>
      </x:c>
      <x:c t="n" s="0">
        <x:v>8.894897</x:v>
      </x:c>
      <x:c t="n" s="0">
        <x:v>9.100768</x:v>
      </x:c>
      <x:c t="n" s="0">
        <x:v>6.436869</x:v>
      </x:c>
      <x:c t="n" s="0">
        <x:v>-13.3853</x:v>
      </x:c>
      <x:c t="n" s="0">
        <x:v>-5.61882</x:v>
      </x:c>
      <x:c t="n" s="0">
        <x:v>3.711412</x:v>
      </x:c>
      <x:c t="n" s="0">
        <x:v>-7.697216</x:v>
      </x:c>
      <x:c t="n" s="0">
        <x:v>-1.37807</x:v>
      </x:c>
      <x:c t="n" s="0">
        <x:v>0.8017221</x:v>
      </x:c>
      <x:c t="n" s="0">
        <x:v>6.437649</x:v>
      </x:c>
      <x:c t="n" s="0">
        <x:v>9.69522</x:v>
      </x:c>
      <x:c t="n" s="0">
        <x:v>19.78964</x:v>
      </x:c>
      <x:c t="n" s="0">
        <x:v>21.67756</x:v>
      </x:c>
      <x:c t="n" s="0">
        <x:v>18.45934</x:v>
      </x:c>
      <x:c t="n" s="0">
        <x:v>20.24504</x:v>
      </x:c>
      <x:c t="n" s="0">
        <x:v>21.21747</x:v>
      </x:c>
      <x:c t="n" s="0">
        <x:v>20.10242</x:v>
      </x:c>
      <x:c t="n" s="0">
        <x:v>21.71244</x:v>
      </x:c>
      <x:c t="n" s="0">
        <x:v>22.31455</x:v>
      </x:c>
      <x:c t="n" s="0">
        <x:v>24.07346</x:v>
      </x:c>
      <x:c t="n" s="0">
        <x:v>19.59158</x:v>
      </x:c>
      <x:c t="n" s="0">
        <x:v>23.47471</x:v>
      </x:c>
      <x:c t="n" s="0">
        <x:v>19.63586</x:v>
      </x:c>
      <x:c t="n" s="0">
        <x:v>25.92774</x:v>
      </x:c>
      <x:c t="n" s="0">
        <x:v>21.15123</x:v>
      </x:c>
      <x:c t="n" s="0">
        <x:v>39.15361</x:v>
      </x:c>
      <x:c t="n" s="0">
        <x:v>32.52349</x:v>
      </x:c>
      <x:c t="n" s="0">
        <x:v>36.24785</x:v>
      </x:c>
      <x:c t="n" s="0">
        <x:v>31.35095</x:v>
      </x:c>
      <x:c t="n" s="0">
        <x:v>27.51101</x:v>
      </x:c>
      <x:c t="n" s="0">
        <x:v>24.35196</x:v>
      </x:c>
      <x:c t="n" s="0">
        <x:v>23.78214</x:v>
      </x:c>
      <x:c t="n" s="0">
        <x:v>23.07113</x:v>
      </x:c>
      <x:c t="n" s="0">
        <x:v>15.66201</x:v>
      </x:c>
      <x:c t="n" s="0">
        <x:v>13.99856</x:v>
      </x:c>
      <x:c t="n" s="0">
        <x:v>10.38456</x:v>
      </x:c>
      <x:c t="n" s="0">
        <x:v>6.866758</x:v>
      </x:c>
      <x:c t="n" s="0">
        <x:v>7.64498</x:v>
      </x:c>
      <x:c t="n" s="0">
        <x:v>6.290384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43948.7407175926</x:v>
      </x:c>
      <x:c t="n" s="7">
        <x:v>43948.7407175926</x:v>
      </x:c>
      <x:c t="n" s="0">
        <x:v>36.10291</x:v>
      </x:c>
      <x:c t="n" s="0">
        <x:v>54.20069</x:v>
      </x:c>
      <x:c t="n" s="0">
        <x:v>74.18329</x:v>
      </x:c>
      <x:c t="n" s="0">
        <x:v>79.15773</x:v>
      </x:c>
      <x:c t="n" s="0">
        <x:v>-13.48989</x:v>
      </x:c>
      <x:c t="n" s="0">
        <x:v>-8.153063</x:v>
      </x:c>
      <x:c t="n" s="0">
        <x:v>1.62394</x:v>
      </x:c>
      <x:c t="n" s="0">
        <x:v>1.035352</x:v>
      </x:c>
      <x:c t="n" s="0">
        <x:v>0.3138175</x:v>
      </x:c>
      <x:c t="n" s="0">
        <x:v>2.316216</x:v>
      </x:c>
      <x:c t="n" s="0">
        <x:v>6.771247</x:v>
      </x:c>
      <x:c t="n" s="0">
        <x:v>10.27476</x:v>
      </x:c>
      <x:c t="n" s="0">
        <x:v>18.90183</x:v>
      </x:c>
      <x:c t="n" s="0">
        <x:v>20.86318</x:v>
      </x:c>
      <x:c t="n" s="0">
        <x:v>19.69809</x:v>
      </x:c>
      <x:c t="n" s="0">
        <x:v>24.06795</x:v>
      </x:c>
      <x:c t="n" s="0">
        <x:v>23.91185</x:v>
      </x:c>
      <x:c t="n" s="0">
        <x:v>24.64227</x:v>
      </x:c>
      <x:c t="n" s="0">
        <x:v>19.02085</x:v>
      </x:c>
      <x:c t="n" s="0">
        <x:v>20.76669</x:v>
      </x:c>
      <x:c t="n" s="0">
        <x:v>22.27542</x:v>
      </x:c>
      <x:c t="n" s="0">
        <x:v>25.02368</x:v>
      </x:c>
      <x:c t="n" s="0">
        <x:v>25.84768</x:v>
      </x:c>
      <x:c t="n" s="0">
        <x:v>24.84833</x:v>
      </x:c>
      <x:c t="n" s="0">
        <x:v>26.73368</x:v>
      </x:c>
      <x:c t="n" s="0">
        <x:v>26.22072</x:v>
      </x:c>
      <x:c t="n" s="0">
        <x:v>32.93678</x:v>
      </x:c>
      <x:c t="n" s="0">
        <x:v>28.2171</x:v>
      </x:c>
      <x:c t="n" s="0">
        <x:v>28.66949</x:v>
      </x:c>
      <x:c t="n" s="0">
        <x:v>27.59985</x:v>
      </x:c>
      <x:c t="n" s="0">
        <x:v>26.55505</x:v>
      </x:c>
      <x:c t="n" s="0">
        <x:v>27.07281</x:v>
      </x:c>
      <x:c t="n" s="0">
        <x:v>28.00249</x:v>
      </x:c>
      <x:c t="n" s="0">
        <x:v>26.27621</x:v>
      </x:c>
      <x:c t="n" s="0">
        <x:v>24.17093</x:v>
      </x:c>
      <x:c t="n" s="0">
        <x:v>22.31004</x:v>
      </x:c>
      <x:c t="n" s="0">
        <x:v>17.84291</x:v>
      </x:c>
      <x:c t="n" s="0">
        <x:v>8.622858</x:v>
      </x:c>
      <x:c t="n" s="0">
        <x:v>9.014754</x:v>
      </x:c>
      <x:c t="n" s="0">
        <x:v>6.368518</x:v>
      </x:c>
      <x:c t="n" s="0">
        <x:v>-13.3853</x:v>
      </x:c>
      <x:c t="n" s="0">
        <x:v>-5.61882</x:v>
      </x:c>
      <x:c t="n" s="0">
        <x:v>3.711412</x:v>
      </x:c>
      <x:c t="n" s="0">
        <x:v>-7.697216</x:v>
      </x:c>
      <x:c t="n" s="0">
        <x:v>-1.37807</x:v>
      </x:c>
      <x:c t="n" s="0">
        <x:v>0.8017221</x:v>
      </x:c>
      <x:c t="n" s="0">
        <x:v>6.437649</x:v>
      </x:c>
      <x:c t="n" s="0">
        <x:v>-3.548664</x:v>
      </x:c>
      <x:c t="n" s="0">
        <x:v>18.29933</x:v>
      </x:c>
      <x:c t="n" s="0">
        <x:v>19.41276</x:v>
      </x:c>
      <x:c t="n" s="0">
        <x:v>18.45934</x:v>
      </x:c>
      <x:c t="n" s="0">
        <x:v>19.37464</x:v>
      </x:c>
      <x:c t="n" s="0">
        <x:v>21.21747</x:v>
      </x:c>
      <x:c t="n" s="0">
        <x:v>26.29105</x:v>
      </x:c>
      <x:c t="n" s="0">
        <x:v>7.989469</x:v>
      </x:c>
      <x:c t="n" s="0">
        <x:v>15.83451</x:v>
      </x:c>
      <x:c t="n" s="0">
        <x:v>17.30332</x:v>
      </x:c>
      <x:c t="n" s="0">
        <x:v>27.45457</x:v>
      </x:c>
      <x:c t="n" s="0">
        <x:v>29.34466</x:v>
      </x:c>
      <x:c t="n" s="0">
        <x:v>24.85929</x:v>
      </x:c>
      <x:c t="n" s="0">
        <x:v>24.1824</x:v>
      </x:c>
      <x:c t="n" s="0">
        <x:v>29.92298</x:v>
      </x:c>
      <x:c t="n" s="0">
        <x:v>35.24698</x:v>
      </x:c>
      <x:c t="n" s="0">
        <x:v>30.63475</x:v>
      </x:c>
      <x:c t="n" s="0">
        <x:v>25.93775</x:v>
      </x:c>
      <x:c t="n" s="0">
        <x:v>25.76306</x:v>
      </x:c>
      <x:c t="n" s="0">
        <x:v>23.32713</x:v>
      </x:c>
      <x:c t="n" s="0">
        <x:v>23.16093</x:v>
      </x:c>
      <x:c t="n" s="0">
        <x:v>22.82028</x:v>
      </x:c>
      <x:c t="n" s="0">
        <x:v>21.63906</x:v>
      </x:c>
      <x:c t="n" s="0">
        <x:v>17.05993</x:v>
      </x:c>
      <x:c t="n" s="0">
        <x:v>14.06658</x:v>
      </x:c>
      <x:c t="n" s="0">
        <x:v>11.44862</x:v>
      </x:c>
      <x:c t="n" s="0">
        <x:v>7.115254</x:v>
      </x:c>
      <x:c t="n" s="0">
        <x:v>8.506824</x:v>
      </x:c>
      <x:c t="n" s="0">
        <x:v>5.411583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43948.7407175926</x:v>
      </x:c>
      <x:c t="n" s="7">
        <x:v>43948.7407175926</x:v>
      </x:c>
      <x:c t="n" s="0">
        <x:v>37.66643</x:v>
      </x:c>
      <x:c t="n" s="0">
        <x:v>54.20069</x:v>
      </x:c>
      <x:c t="n" s="0">
        <x:v>80.1423</x:v>
      </x:c>
      <x:c t="n" s="0">
        <x:v>84.37872</x:v>
      </x:c>
      <x:c t="n" s="0">
        <x:v>-13.58938</x:v>
      </x:c>
      <x:c t="n" s="0">
        <x:v>-7.677737</x:v>
      </x:c>
      <x:c t="n" s="0">
        <x:v>1.998551</x:v>
      </x:c>
      <x:c t="n" s="0">
        <x:v>0.4483199</x:v>
      </x:c>
      <x:c t="n" s="0">
        <x:v>0.1042908</x:v>
      </x:c>
      <x:c t="n" s="0">
        <x:v>1.929696</x:v>
      </x:c>
      <x:c t="n" s="0">
        <x:v>6.724117</x:v>
      </x:c>
      <x:c t="n" s="0">
        <x:v>9.620126</x:v>
      </x:c>
      <x:c t="n" s="0">
        <x:v>18.4171</x:v>
      </x:c>
      <x:c t="n" s="0">
        <x:v>20.67934</x:v>
      </x:c>
      <x:c t="n" s="0">
        <x:v>19.45431</x:v>
      </x:c>
      <x:c t="n" s="0">
        <x:v>23.62754</x:v>
      </x:c>
      <x:c t="n" s="0">
        <x:v>23.63066</x:v>
      </x:c>
      <x:c t="n" s="0">
        <x:v>24.70794</x:v>
      </x:c>
      <x:c t="n" s="0">
        <x:v>18.577</x:v>
      </x:c>
      <x:c t="n" s="0">
        <x:v>20.19833</x:v>
      </x:c>
      <x:c t="n" s="0">
        <x:v>21.76111</x:v>
      </x:c>
      <x:c t="n" s="0">
        <x:v>26.16494</x:v>
      </x:c>
      <x:c t="n" s="0">
        <x:v>26.25004</x:v>
      </x:c>
      <x:c t="n" s="0">
        <x:v>24.87091</x:v>
      </x:c>
      <x:c t="n" s="0">
        <x:v>27.71273</x:v>
      </x:c>
      <x:c t="n" s="0">
        <x:v>26.42136</x:v>
      </x:c>
      <x:c t="n" s="0">
        <x:v>32.4322</x:v>
      </x:c>
      <x:c t="n" s="0">
        <x:v>27.88668</x:v>
      </x:c>
      <x:c t="n" s="0">
        <x:v>28.32096</x:v>
      </x:c>
      <x:c t="n" s="0">
        <x:v>27.17063</x:v>
      </x:c>
      <x:c t="n" s="0">
        <x:v>26.15164</x:v>
      </x:c>
      <x:c t="n" s="0">
        <x:v>26.60024</x:v>
      </x:c>
      <x:c t="n" s="0">
        <x:v>27.46841</x:v>
      </x:c>
      <x:c t="n" s="0">
        <x:v>25.83754</x:v>
      </x:c>
      <x:c t="n" s="0">
        <x:v>23.56277</x:v>
      </x:c>
      <x:c t="n" s="0">
        <x:v>21.68121</x:v>
      </x:c>
      <x:c t="n" s="0">
        <x:v>17.27535</x:v>
      </x:c>
      <x:c t="n" s="0">
        <x:v>8.330012</x:v>
      </x:c>
      <x:c t="n" s="0">
        <x:v>8.914331</x:v>
      </x:c>
      <x:c t="n" s="0">
        <x:v>6.121816</x:v>
      </x:c>
      <x:c t="n" s="0">
        <x:v>-14.41276</x:v>
      </x:c>
      <x:c t="n" s="0">
        <x:v>-5.61882</x:v>
      </x:c>
      <x:c t="n" s="0">
        <x:v>3.711412</x:v>
      </x:c>
      <x:c t="n" s="0">
        <x:v>-7.697216</x:v>
      </x:c>
      <x:c t="n" s="0">
        <x:v>-1.37807</x:v>
      </x:c>
      <x:c t="n" s="0">
        <x:v>-2.14341</x:v>
      </x:c>
      <x:c t="n" s="0">
        <x:v>6.437649</x:v>
      </x:c>
      <x:c t="n" s="0">
        <x:v>-3.548664</x:v>
      </x:c>
      <x:c t="n" s="0">
        <x:v>13.31931</x:v>
      </x:c>
      <x:c t="n" s="0">
        <x:v>19.41276</x:v>
      </x:c>
      <x:c t="n" s="0">
        <x:v>17.48384</x:v>
      </x:c>
      <x:c t="n" s="0">
        <x:v>19.37464</x:v>
      </x:c>
      <x:c t="n" s="0">
        <x:v>21.52471</x:v>
      </x:c>
      <x:c t="n" s="0">
        <x:v>24.44679</x:v>
      </x:c>
      <x:c t="n" s="0">
        <x:v>14.88965</x:v>
      </x:c>
      <x:c t="n" s="0">
        <x:v>12.78353</x:v>
      </x:c>
      <x:c t="n" s="0">
        <x:v>16.03613</x:v>
      </x:c>
      <x:c t="n" s="0">
        <x:v>29.96794</x:v>
      </x:c>
      <x:c t="n" s="0">
        <x:v>27.15198</x:v>
      </x:c>
      <x:c t="n" s="0">
        <x:v>25.63231</x:v>
      </x:c>
      <x:c t="n" s="0">
        <x:v>30.98688</x:v>
      </x:c>
      <x:c t="n" s="0">
        <x:v>27.46064</x:v>
      </x:c>
      <x:c t="n" s="0">
        <x:v>27.39564</x:v>
      </x:c>
      <x:c t="n" s="0">
        <x:v>25.65782</x:v>
      </x:c>
      <x:c t="n" s="0">
        <x:v>25.22903</x:v>
      </x:c>
      <x:c t="n" s="0">
        <x:v>23.14646</x:v>
      </x:c>
      <x:c t="n" s="0">
        <x:v>21.95281</x:v>
      </x:c>
      <x:c t="n" s="0">
        <x:v>21.60677</x:v>
      </x:c>
      <x:c t="n" s="0">
        <x:v>21.11719</x:v>
      </x:c>
      <x:c t="n" s="0">
        <x:v>22.59</x:v>
      </x:c>
      <x:c t="n" s="0">
        <x:v>14.31877</x:v>
      </x:c>
      <x:c t="n" s="0">
        <x:v>11.47615</x:v>
      </x:c>
      <x:c t="n" s="0">
        <x:v>9.611444</x:v>
      </x:c>
      <x:c t="n" s="0">
        <x:v>5.222247</x:v>
      </x:c>
      <x:c t="n" s="0">
        <x:v>8.06102</x:v>
      </x:c>
      <x:c t="n" s="0">
        <x:v>4.449073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43948.7407175926</x:v>
      </x:c>
      <x:c t="n" s="7">
        <x:v>43948.7407175926</x:v>
      </x:c>
      <x:c t="n" s="0">
        <x:v>37.35741</x:v>
      </x:c>
      <x:c t="n" s="0">
        <x:v>54.20069</x:v>
      </x:c>
      <x:c t="n" s="0">
        <x:v>86.5988</x:v>
      </x:c>
      <x:c t="n" s="0">
        <x:v>88.37914</x:v>
      </x:c>
      <x:c t="n" s="0">
        <x:v>-13.78734</x:v>
      </x:c>
      <x:c t="n" s="0">
        <x:v>-7.309299</x:v>
      </x:c>
      <x:c t="n" s="0">
        <x:v>2.294736</x:v>
      </x:c>
      <x:c t="n" s="0">
        <x:v>-0.1246723</x:v>
      </x:c>
      <x:c t="n" s="0">
        <x:v>-0.08301859</x:v>
      </x:c>
      <x:c t="n" s="0">
        <x:v>1.364159</x:v>
      </x:c>
      <x:c t="n" s="0">
        <x:v>7.117608</x:v>
      </x:c>
      <x:c t="n" s="0">
        <x:v>9.307285</x:v>
      </x:c>
      <x:c t="n" s="0">
        <x:v>17.95546</x:v>
      </x:c>
      <x:c t="n" s="0">
        <x:v>20.32434</x:v>
      </x:c>
      <x:c t="n" s="0">
        <x:v>19.15194</x:v>
      </x:c>
      <x:c t="n" s="0">
        <x:v>23.08194</x:v>
      </x:c>
      <x:c t="n" s="0">
        <x:v>23.39687</x:v>
      </x:c>
      <x:c t="n" s="0">
        <x:v>24.10451</x:v>
      </x:c>
      <x:c t="n" s="0">
        <x:v>18.33728</x:v>
      </x:c>
      <x:c t="n" s="0">
        <x:v>20.16035</x:v>
      </x:c>
      <x:c t="n" s="0">
        <x:v>21.46917</x:v>
      </x:c>
      <x:c t="n" s="0">
        <x:v>26.47313</x:v>
      </x:c>
      <x:c t="n" s="0">
        <x:v>25.86393</x:v>
      </x:c>
      <x:c t="n" s="0">
        <x:v>25.62013</x:v>
      </x:c>
      <x:c t="n" s="0">
        <x:v>27.11252</x:v>
      </x:c>
      <x:c t="n" s="0">
        <x:v>26.55561</x:v>
      </x:c>
      <x:c t="n" s="0">
        <x:v>31.89075</x:v>
      </x:c>
      <x:c t="n" s="0">
        <x:v>27.44689</x:v>
      </x:c>
      <x:c t="n" s="0">
        <x:v>27.82051</x:v>
      </x:c>
      <x:c t="n" s="0">
        <x:v>26.70248</x:v>
      </x:c>
      <x:c t="n" s="0">
        <x:v>25.92022</x:v>
      </x:c>
      <x:c t="n" s="0">
        <x:v>26.19755</x:v>
      </x:c>
      <x:c t="n" s="0">
        <x:v>26.93432</x:v>
      </x:c>
      <x:c t="n" s="0">
        <x:v>25.44291</x:v>
      </x:c>
      <x:c t="n" s="0">
        <x:v>22.96076</x:v>
      </x:c>
      <x:c t="n" s="0">
        <x:v>21.1076</x:v>
      </x:c>
      <x:c t="n" s="0">
        <x:v>16.72204</x:v>
      </x:c>
      <x:c t="n" s="0">
        <x:v>7.989951</x:v>
      </x:c>
      <x:c t="n" s="0">
        <x:v>8.853144</x:v>
      </x:c>
      <x:c t="n" s="0">
        <x:v>6.001241</x:v>
      </x:c>
      <x:c t="n" s="0">
        <x:v>-15.17072</x:v>
      </x:c>
      <x:c t="n" s="0">
        <x:v>-5.61882</x:v>
      </x:c>
      <x:c t="n" s="0">
        <x:v>3.711412</x:v>
      </x:c>
      <x:c t="n" s="0">
        <x:v>-7.697216</x:v>
      </x:c>
      <x:c t="n" s="0">
        <x:v>-1.37807</x:v>
      </x:c>
      <x:c t="n" s="0">
        <x:v>-5.932975</x:v>
      </x:c>
      <x:c t="n" s="0">
        <x:v>9.161189</x:v>
      </x:c>
      <x:c t="n" s="0">
        <x:v>7.347567</x:v>
      </x:c>
      <x:c t="n" s="0">
        <x:v>13.31931</x:v>
      </x:c>
      <x:c t="n" s="0">
        <x:v>16.53783</x:v>
      </x:c>
      <x:c t="n" s="0">
        <x:v>16.77238</x:v>
      </x:c>
      <x:c t="n" s="0">
        <x:v>15.7929</x:v>
      </x:c>
      <x:c t="n" s="0">
        <x:v>21.69913</x:v>
      </x:c>
      <x:c t="n" s="0">
        <x:v>15.17408</x:v>
      </x:c>
      <x:c t="n" s="0">
        <x:v>16.58493</x:v>
      </x:c>
      <x:c t="n" s="0">
        <x:v>20.59022</x:v>
      </x:c>
      <x:c t="n" s="0">
        <x:v>19.50651</x:v>
      </x:c>
      <x:c t="n" s="0">
        <x:v>27.34431</x:v>
      </x:c>
      <x:c t="n" s="0">
        <x:v>22.33987</x:v>
      </x:c>
      <x:c t="n" s="0">
        <x:v>28.22409</x:v>
      </x:c>
      <x:c t="n" s="0">
        <x:v>24.83995</x:v>
      </x:c>
      <x:c t="n" s="0">
        <x:v>27.06191</x:v>
      </x:c>
      <x:c t="n" s="0">
        <x:v>25.68254</x:v>
      </x:c>
      <x:c t="n" s="0">
        <x:v>22.25933</x:v>
      </x:c>
      <x:c t="n" s="0">
        <x:v>22.0302</x:v>
      </x:c>
      <x:c t="n" s="0">
        <x:v>21.60865</x:v>
      </x:c>
      <x:c t="n" s="0">
        <x:v>24.31359</x:v>
      </x:c>
      <x:c t="n" s="0">
        <x:v>22.10016</x:v>
      </x:c>
      <x:c t="n" s="0">
        <x:v>20.47296</x:v>
      </x:c>
      <x:c t="n" s="0">
        <x:v>20.68442</x:v>
      </x:c>
      <x:c t="n" s="0">
        <x:v>14.08319</x:v>
      </x:c>
      <x:c t="n" s="0">
        <x:v>13.23073</x:v>
      </x:c>
      <x:c t="n" s="0">
        <x:v>9.766768</x:v>
      </x:c>
      <x:c t="n" s="0">
        <x:v>5.753639</x:v>
      </x:c>
      <x:c t="n" s="0">
        <x:v>8.616127</x:v>
      </x:c>
      <x:c t="n" s="0">
        <x:v>5.195373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43948.7407175926</x:v>
      </x:c>
      <x:c t="n" s="7">
        <x:v>43948.7407175926</x:v>
      </x:c>
      <x:c t="n" s="0">
        <x:v>42.46068</x:v>
      </x:c>
      <x:c t="n" s="0">
        <x:v>54.20069</x:v>
      </x:c>
      <x:c t="n" s="0">
        <x:v>89.13649</x:v>
      </x:c>
      <x:c t="n" s="0">
        <x:v>89.85603</x:v>
      </x:c>
      <x:c t="n" s="0">
        <x:v>-13.96387</x:v>
      </x:c>
      <x:c t="n" s="0">
        <x:v>-7.017642</x:v>
      </x:c>
      <x:c t="n" s="0">
        <x:v>2.996401</x:v>
      </x:c>
      <x:c t="n" s="0">
        <x:v>-0.6077776</x:v>
      </x:c>
      <x:c t="n" s="0">
        <x:v>-0.2496412</x:v>
      </x:c>
      <x:c t="n" s="0">
        <x:v>0.8150203</x:v>
      </x:c>
      <x:c t="n" s="0">
        <x:v>7.544413</x:v>
      </x:c>
      <x:c t="n" s="0">
        <x:v>9.126318</x:v>
      </x:c>
      <x:c t="n" s="0">
        <x:v>17.54759</x:v>
      </x:c>
      <x:c t="n" s="0">
        <x:v>19.65805</x:v>
      </x:c>
      <x:c t="n" s="0">
        <x:v>18.87591</x:v>
      </x:c>
      <x:c t="n" s="0">
        <x:v>22.50841</x:v>
      </x:c>
      <x:c t="n" s="0">
        <x:v>23.19853</x:v>
      </x:c>
      <x:c t="n" s="0">
        <x:v>23.56427</x:v>
      </x:c>
      <x:c t="n" s="0">
        <x:v>17.76523</x:v>
      </x:c>
      <x:c t="n" s="0">
        <x:v>20.27237</x:v>
      </x:c>
      <x:c t="n" s="0">
        <x:v>21.51377</x:v>
      </x:c>
      <x:c t="n" s="0">
        <x:v>26.36095</x:v>
      </x:c>
      <x:c t="n" s="0">
        <x:v>25.30812</x:v>
      </x:c>
      <x:c t="n" s="0">
        <x:v>25.24911</x:v>
      </x:c>
      <x:c t="n" s="0">
        <x:v>27.73517</x:v>
      </x:c>
      <x:c t="n" s="0">
        <x:v>26.32307</x:v>
      </x:c>
      <x:c t="n" s="0">
        <x:v>31.48186</x:v>
      </x:c>
      <x:c t="n" s="0">
        <x:v>27.10186</x:v>
      </x:c>
      <x:c t="n" s="0">
        <x:v>27.62565</x:v>
      </x:c>
      <x:c t="n" s="0">
        <x:v>26.23335</x:v>
      </x:c>
      <x:c t="n" s="0">
        <x:v>25.51078</x:v>
      </x:c>
      <x:c t="n" s="0">
        <x:v>25.66721</x:v>
      </x:c>
      <x:c t="n" s="0">
        <x:v>26.37853</x:v>
      </x:c>
      <x:c t="n" s="0">
        <x:v>25.04787</x:v>
      </x:c>
      <x:c t="n" s="0">
        <x:v>22.38692</x:v>
      </x:c>
      <x:c t="n" s="0">
        <x:v>20.51885</x:v>
      </x:c>
      <x:c t="n" s="0">
        <x:v>16.18843</x:v>
      </x:c>
      <x:c t="n" s="0">
        <x:v>7.900208</x:v>
      </x:c>
      <x:c t="n" s="0">
        <x:v>8.770168</x:v>
      </x:c>
      <x:c t="n" s="0">
        <x:v>6.106126</x:v>
      </x:c>
      <x:c t="n" s="0">
        <x:v>-15.17072</x:v>
      </x:c>
      <x:c t="n" s="0">
        <x:v>-5.61882</x:v>
      </x:c>
      <x:c t="n" s="0">
        <x:v>5.928584</x:v>
      </x:c>
      <x:c t="n" s="0">
        <x:v>-5.462932</x:v>
      </x:c>
      <x:c t="n" s="0">
        <x:v>-1.37807</x:v>
      </x:c>
      <x:c t="n" s="0">
        <x:v>-5.932975</x:v>
      </x:c>
      <x:c t="n" s="0">
        <x:v>9.441014</x:v>
      </x:c>
      <x:c t="n" s="0">
        <x:v>7.883096</x:v>
      </x:c>
      <x:c t="n" s="0">
        <x:v>14.21333</x:v>
      </x:c>
      <x:c t="n" s="0">
        <x:v>4.417871</x:v>
      </x:c>
      <x:c t="n" s="0">
        <x:v>16.77238</x:v>
      </x:c>
      <x:c t="n" s="0">
        <x:v>14.91492</x:v>
      </x:c>
      <x:c t="n" s="0">
        <x:v>21.8415</x:v>
      </x:c>
      <x:c t="n" s="0">
        <x:v>17.38931</x:v>
      </x:c>
      <x:c t="n" s="0">
        <x:v>7.724488</x:v>
      </x:c>
      <x:c t="n" s="0">
        <x:v>20.3706</x:v>
      </x:c>
      <x:c t="n" s="0">
        <x:v>21.87609</x:v>
      </x:c>
      <x:c t="n" s="0">
        <x:v>25.67846</x:v>
      </x:c>
      <x:c t="n" s="0">
        <x:v>18.4403</x:v>
      </x:c>
      <x:c t="n" s="0">
        <x:v>21.53686</x:v>
      </x:c>
      <x:c t="n" s="0">
        <x:v>29.87612</x:v>
      </x:c>
      <x:c t="n" s="0">
        <x:v>24.03196</x:v>
      </x:c>
      <x:c t="n" s="0">
        <x:v>27.96264</x:v>
      </x:c>
      <x:c t="n" s="0">
        <x:v>25.40499</x:v>
      </x:c>
      <x:c t="n" s="0">
        <x:v>26.87565</x:v>
      </x:c>
      <x:c t="n" s="0">
        <x:v>21.95419</x:v>
      </x:c>
      <x:c t="n" s="0">
        <x:v>22.33877</x:v>
      </x:c>
      <x:c t="n" s="0">
        <x:v>19.53</x:v>
      </x:c>
      <x:c t="n" s="0">
        <x:v>21.34133</x:v>
      </x:c>
      <x:c t="n" s="0">
        <x:v>21.47486</x:v>
      </x:c>
      <x:c t="n" s="0">
        <x:v>15.34038</x:v>
      </x:c>
      <x:c t="n" s="0">
        <x:v>12.35831</x:v>
      </x:c>
      <x:c t="n" s="0">
        <x:v>9.881764</x:v>
      </x:c>
      <x:c t="n" s="0">
        <x:v>7.078875</x:v>
      </x:c>
      <x:c t="n" s="0">
        <x:v>8.170646</x:v>
      </x:c>
      <x:c t="n" s="0">
        <x:v>6.631707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43948.7407175926</x:v>
      </x:c>
      <x:c t="n" s="7">
        <x:v>43948.7407175926</x:v>
      </x:c>
      <x:c t="n" s="0">
        <x:v>39.24004</x:v>
      </x:c>
      <x:c t="n" s="0">
        <x:v>54.20069</x:v>
      </x:c>
      <x:c t="n" s="0">
        <x:v>89.08817</x:v>
      </x:c>
      <x:c t="n" s="0">
        <x:v>89.89236</x:v>
      </x:c>
      <x:c t="n" s="0">
        <x:v>-14.1205</x:v>
      </x:c>
      <x:c t="n" s="0">
        <x:v>-6.783181</x:v>
      </x:c>
      <x:c t="n" s="0">
        <x:v>3.568387</x:v>
      </x:c>
      <x:c t="n" s="0">
        <x:v>-1.056913</x:v>
      </x:c>
      <x:c t="n" s="0">
        <x:v>-0.3971835</x:v>
      </x:c>
      <x:c t="n" s="0">
        <x:v>0.2839116</x:v>
      </x:c>
      <x:c t="n" s="0">
        <x:v>7.878397</x:v>
      </x:c>
      <x:c t="n" s="0">
        <x:v>8.965563</x:v>
      </x:c>
      <x:c t="n" s="0">
        <x:v>17.36839</x:v>
      </x:c>
      <x:c t="n" s="0">
        <x:v>18.99491</x:v>
      </x:c>
      <x:c t="n" s="0">
        <x:v>18.62544</x:v>
      </x:c>
      <x:c t="n" s="0">
        <x:v>21.95042</x:v>
      </x:c>
      <x:c t="n" s="0">
        <x:v>23.04052</x:v>
      </x:c>
      <x:c t="n" s="0">
        <x:v>23.09552</x:v>
      </x:c>
      <x:c t="n" s="0">
        <x:v>17.6243</x:v>
      </x:c>
      <x:c t="n" s="0">
        <x:v>20.28227</x:v>
      </x:c>
      <x:c t="n" s="0">
        <x:v>21.49972</x:v>
      </x:c>
      <x:c t="n" s="0">
        <x:v>27.12408</x:v>
      </x:c>
      <x:c t="n" s="0">
        <x:v>24.74662</x:v>
      </x:c>
      <x:c t="n" s="0">
        <x:v>24.8435</x:v>
      </x:c>
      <x:c t="n" s="0">
        <x:v>27.45197</x:v>
      </x:c>
      <x:c t="n" s="0">
        <x:v>26.41306</x:v>
      </x:c>
      <x:c t="n" s="0">
        <x:v>31.19447</x:v>
      </x:c>
      <x:c t="n" s="0">
        <x:v>27.19799</x:v>
      </x:c>
      <x:c t="n" s="0">
        <x:v>28.56829</x:v>
      </x:c>
      <x:c t="n" s="0">
        <x:v>26.46621</x:v>
      </x:c>
      <x:c t="n" s="0">
        <x:v>25.56791</x:v>
      </x:c>
      <x:c t="n" s="0">
        <x:v>25.50303</x:v>
      </x:c>
      <x:c t="n" s="0">
        <x:v>26.13457</x:v>
      </x:c>
      <x:c t="n" s="0">
        <x:v>24.69684</x:v>
      </x:c>
      <x:c t="n" s="0">
        <x:v>21.8076</x:v>
      </x:c>
      <x:c t="n" s="0">
        <x:v>19.95404</x:v>
      </x:c>
      <x:c t="n" s="0">
        <x:v>15.70267</x:v>
      </x:c>
      <x:c t="n" s="0">
        <x:v>7.579501</x:v>
      </x:c>
      <x:c t="n" s="0">
        <x:v>8.714677</x:v>
      </x:c>
      <x:c t="n" s="0">
        <x:v>5.990651</x:v>
      </x:c>
      <x:c t="n" s="0">
        <x:v>-15.17072</x:v>
      </x:c>
      <x:c t="n" s="0">
        <x:v>-5.61882</x:v>
      </x:c>
      <x:c t="n" s="0">
        <x:v>5.928584</x:v>
      </x:c>
      <x:c t="n" s="0">
        <x:v>-5.462932</x:v>
      </x:c>
      <x:c t="n" s="0">
        <x:v>-1.37807</x:v>
      </x:c>
      <x:c t="n" s="0">
        <x:v>-5.932975</x:v>
      </x:c>
      <x:c t="n" s="0">
        <x:v>9.441014</x:v>
      </x:c>
      <x:c t="n" s="0">
        <x:v>7.883096</x:v>
      </x:c>
      <x:c t="n" s="0">
        <x:v>16.13943</x:v>
      </x:c>
      <x:c t="n" s="0">
        <x:v>4.417871</x:v>
      </x:c>
      <x:c t="n" s="0">
        <x:v>18.74054</x:v>
      </x:c>
      <x:c t="n" s="0">
        <x:v>14.91492</x:v>
      </x:c>
      <x:c t="n" s="0">
        <x:v>21.97934</x:v>
      </x:c>
      <x:c t="n" s="0">
        <x:v>18.32258</x:v>
      </x:c>
      <x:c t="n" s="0">
        <x:v>17.4006</x:v>
      </x:c>
      <x:c t="n" s="0">
        <x:v>21.27145</x:v>
      </x:c>
      <x:c t="n" s="0">
        <x:v>21.61442</x:v>
      </x:c>
      <x:c t="n" s="0">
        <x:v>29.74706</x:v>
      </x:c>
      <x:c t="n" s="0">
        <x:v>17.97138</x:v>
      </x:c>
      <x:c t="n" s="0">
        <x:v>21.76976</x:v>
      </x:c>
      <x:c t="n" s="0">
        <x:v>23.53446</x:v>
      </x:c>
      <x:c t="n" s="0">
        <x:v>26.75487</x:v>
      </x:c>
      <x:c t="n" s="0">
        <x:v>28.58974</x:v>
      </x:c>
      <x:c t="n" s="0">
        <x:v>26.97454</x:v>
      </x:c>
      <x:c t="n" s="0">
        <x:v>32.90052</x:v>
      </x:c>
      <x:c t="n" s="0">
        <x:v>27.69464</x:v>
      </x:c>
      <x:c t="n" s="0">
        <x:v>25.90739</x:v>
      </x:c>
      <x:c t="n" s="0">
        <x:v>24.37465</x:v>
      </x:c>
      <x:c t="n" s="0">
        <x:v>24.00643</x:v>
      </x:c>
      <x:c t="n" s="0">
        <x:v>22.20643</x:v>
      </x:c>
      <x:c t="n" s="0">
        <x:v>13.0349</x:v>
      </x:c>
      <x:c t="n" s="0">
        <x:v>12.99975</x:v>
      </x:c>
      <x:c t="n" s="0">
        <x:v>10.45867</x:v>
      </x:c>
      <x:c t="n" s="0">
        <x:v>5.714059</x:v>
      </x:c>
      <x:c t="n" s="0">
        <x:v>8.511506</x:v>
      </x:c>
      <x:c t="n" s="0">
        <x:v>5.488431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43948.7407175926</x:v>
      </x:c>
      <x:c t="n" s="7">
        <x:v>43948.7407175926</x:v>
      </x:c>
      <x:c t="n" s="0">
        <x:v>36.28379</x:v>
      </x:c>
      <x:c t="n" s="0">
        <x:v>54.20069</x:v>
      </x:c>
      <x:c t="n" s="0">
        <x:v>86.43332</x:v>
      </x:c>
      <x:c t="n" s="0">
        <x:v>88.22379</x:v>
      </x:c>
      <x:c t="n" s="0">
        <x:v>-14.46502</x:v>
      </x:c>
      <x:c t="n" s="0">
        <x:v>-6.226842</x:v>
      </x:c>
      <x:c t="n" s="0">
        <x:v>4.00353</x:v>
      </x:c>
      <x:c t="n" s="0">
        <x:v>-1.481076</x:v>
      </x:c>
      <x:c t="n" s="0">
        <x:v>2.352063</x:v>
      </x:c>
      <x:c t="n" s="0">
        <x:v>-0.2275356</x:v>
      </x:c>
      <x:c t="n" s="0">
        <x:v>8.144608</x:v>
      </x:c>
      <x:c t="n" s="0">
        <x:v>8.64678</x:v>
      </x:c>
      <x:c t="n" s="0">
        <x:v>17.20926</x:v>
      </x:c>
      <x:c t="n" s="0">
        <x:v>18.56238</x:v>
      </x:c>
      <x:c t="n" s="0">
        <x:v>20.04394</x:v>
      </x:c>
      <x:c t="n" s="0">
        <x:v>21.32978</x:v>
      </x:c>
      <x:c t="n" s="0">
        <x:v>22.90086</x:v>
      </x:c>
      <x:c t="n" s="0">
        <x:v>22.71331</x:v>
      </x:c>
      <x:c t="n" s="0">
        <x:v>17.90552</x:v>
      </x:c>
      <x:c t="n" s="0">
        <x:v>21.24608</x:v>
      </x:c>
      <x:c t="n" s="0">
        <x:v>21.5066</x:v>
      </x:c>
      <x:c t="n" s="0">
        <x:v>26.74998</x:v>
      </x:c>
      <x:c t="n" s="0">
        <x:v>24.58005</x:v>
      </x:c>
      <x:c t="n" s="0">
        <x:v>24.60802</x:v>
      </x:c>
      <x:c t="n" s="0">
        <x:v>27.55065</x:v>
      </x:c>
      <x:c t="n" s="0">
        <x:v>26.10872</x:v>
      </x:c>
      <x:c t="n" s="0">
        <x:v>34.36958</x:v>
      </x:c>
      <x:c t="n" s="0">
        <x:v>27.51069</x:v>
      </x:c>
      <x:c t="n" s="0">
        <x:v>28.94966</x:v>
      </x:c>
      <x:c t="n" s="0">
        <x:v>26.03165</x:v>
      </x:c>
      <x:c t="n" s="0">
        <x:v>25.18434</x:v>
      </x:c>
      <x:c t="n" s="0">
        <x:v>25.00873</x:v>
      </x:c>
      <x:c t="n" s="0">
        <x:v>25.70145</x:v>
      </x:c>
      <x:c t="n" s="0">
        <x:v>24.35151</x:v>
      </x:c>
      <x:c t="n" s="0">
        <x:v>21.2256</x:v>
      </x:c>
      <x:c t="n" s="0">
        <x:v>19.3952</x:v>
      </x:c>
      <x:c t="n" s="0">
        <x:v>15.16873</x:v>
      </x:c>
      <x:c t="n" s="0">
        <x:v>7.956093</x:v>
      </x:c>
      <x:c t="n" s="0">
        <x:v>8.705718</x:v>
      </x:c>
      <x:c t="n" s="0">
        <x:v>5.870564</x:v>
      </x:c>
      <x:c t="n" s="0">
        <x:v>-17.8197</x:v>
      </x:c>
      <x:c t="n" s="0">
        <x:v>-3.685864</x:v>
      </x:c>
      <x:c t="n" s="0">
        <x:v>5.928584</x:v>
      </x:c>
      <x:c t="n" s="0">
        <x:v>-5.462932</x:v>
      </x:c>
      <x:c t="n" s="0">
        <x:v>8.681042</x:v>
      </x:c>
      <x:c t="n" s="0">
        <x:v>-5.932975</x:v>
      </x:c>
      <x:c t="n" s="0">
        <x:v>9.441014</x:v>
      </x:c>
      <x:c t="n" s="0">
        <x:v>5.699267</x:v>
      </x:c>
      <x:c t="n" s="0">
        <x:v>16.13943</x:v>
      </x:c>
      <x:c t="n" s="0">
        <x:v>15.04738</x:v>
      </x:c>
      <x:c t="n" s="0">
        <x:v>24.2438</x:v>
      </x:c>
      <x:c t="n" s="0">
        <x:v>10.37007</x:v>
      </x:c>
      <x:c t="n" s="0">
        <x:v>21.93002</x:v>
      </x:c>
      <x:c t="n" s="0">
        <x:v>19.48871</x:v>
      </x:c>
      <x:c t="n" s="0">
        <x:v>19.5247</x:v>
      </x:c>
      <x:c t="n" s="0">
        <x:v>24.69469</x:v>
      </x:c>
      <x:c t="n" s="0">
        <x:v>20.95305</x:v>
      </x:c>
      <x:c t="n" s="0">
        <x:v>24.66918</x:v>
      </x:c>
      <x:c t="n" s="0">
        <x:v>23.34317</x:v>
      </x:c>
      <x:c t="n" s="0">
        <x:v>22.36135</x:v>
      </x:c>
      <x:c t="n" s="0">
        <x:v>28.40425</x:v>
      </x:c>
      <x:c t="n" s="0">
        <x:v>29.13452</x:v>
      </x:c>
      <x:c t="n" s="0">
        <x:v>40.46306</x:v>
      </x:c>
      <x:c t="n" s="0">
        <x:v>29.12228</x:v>
      </x:c>
      <x:c t="n" s="0">
        <x:v>28.35287</x:v>
      </x:c>
      <x:c t="n" s="0">
        <x:v>21.9772</x:v>
      </x:c>
      <x:c t="n" s="0">
        <x:v>21.30693</x:v>
      </x:c>
      <x:c t="n" s="0">
        <x:v>20.48283</x:v>
      </x:c>
      <x:c t="n" s="0">
        <x:v>20.8945</x:v>
      </x:c>
      <x:c t="n" s="0">
        <x:v>22.45094</x:v>
      </x:c>
      <x:c t="n" s="0">
        <x:v>15.39688</x:v>
      </x:c>
      <x:c t="n" s="0">
        <x:v>12.91002</x:v>
      </x:c>
      <x:c t="n" s="0">
        <x:v>9.079123</x:v>
      </x:c>
      <x:c t="n" s="0">
        <x:v>9.56385</x:v>
      </x:c>
      <x:c t="n" s="0">
        <x:v>8.856651</x:v>
      </x:c>
      <x:c t="n" s="0">
        <x:v>5.002029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43948.7407175926</x:v>
      </x:c>
      <x:c t="n" s="7">
        <x:v>43948.7407175926</x:v>
      </x:c>
      <x:c t="n" s="0">
        <x:v>36.16887</x:v>
      </x:c>
      <x:c t="n" s="0">
        <x:v>54.20069</x:v>
      </x:c>
      <x:c t="n" s="0">
        <x:v>85.13403</x:v>
      </x:c>
      <x:c t="n" s="0">
        <x:v>85.97663</x:v>
      </x:c>
      <x:c t="n" s="0">
        <x:v>-14.9103</x:v>
      </x:c>
      <x:c t="n" s="0">
        <x:v>-5.629514</x:v>
      </x:c>
      <x:c t="n" s="0">
        <x:v>4.343482</x:v>
      </x:c>
      <x:c t="n" s="0">
        <x:v>-1.879314</x:v>
      </x:c>
      <x:c t="n" s="0">
        <x:v>4.577254</x:v>
      </x:c>
      <x:c t="n" s="0">
        <x:v>-0.7177354</x:v>
      </x:c>
      <x:c t="n" s="0">
        <x:v>8.362708</x:v>
      </x:c>
      <x:c t="n" s="0">
        <x:v>8.246471</x:v>
      </x:c>
      <x:c t="n" s="0">
        <x:v>17.41865</x:v>
      </x:c>
      <x:c t="n" s="0">
        <x:v>18.28806</x:v>
      </x:c>
      <x:c t="n" s="0">
        <x:v>20.97103</x:v>
      </x:c>
      <x:c t="n" s="0">
        <x:v>20.66728</x:v>
      </x:c>
      <x:c t="n" s="0">
        <x:v>22.73001</x:v>
      </x:c>
      <x:c t="n" s="0">
        <x:v>22.37864</x:v>
      </x:c>
      <x:c t="n" s="0">
        <x:v>18.52311</x:v>
      </x:c>
      <x:c t="n" s="0">
        <x:v>22.11753</x:v>
      </x:c>
      <x:c t="n" s="0">
        <x:v>21.0537</x:v>
      </x:c>
      <x:c t="n" s="0">
        <x:v>26.53931</x:v>
      </x:c>
      <x:c t="n" s="0">
        <x:v>24.78989</x:v>
      </x:c>
      <x:c t="n" s="0">
        <x:v>25.37783</x:v>
      </x:c>
      <x:c t="n" s="0">
        <x:v>27.41051</x:v>
      </x:c>
      <x:c t="n" s="0">
        <x:v>28.28032</x:v>
      </x:c>
      <x:c t="n" s="0">
        <x:v>33.8062</x:v>
      </x:c>
      <x:c t="n" s="0">
        <x:v>27.14274</x:v>
      </x:c>
      <x:c t="n" s="0">
        <x:v>28.39641</x:v>
      </x:c>
      <x:c t="n" s="0">
        <x:v>25.68991</x:v>
      </x:c>
      <x:c t="n" s="0">
        <x:v>24.94019</x:v>
      </x:c>
      <x:c t="n" s="0">
        <x:v>24.74233</x:v>
      </x:c>
      <x:c t="n" s="0">
        <x:v>25.21696</x:v>
      </x:c>
      <x:c t="n" s="0">
        <x:v>24.10398</x:v>
      </x:c>
      <x:c t="n" s="0">
        <x:v>20.77387</x:v>
      </x:c>
      <x:c t="n" s="0">
        <x:v>18.84758</x:v>
      </x:c>
      <x:c t="n" s="0">
        <x:v>14.74061</x:v>
      </x:c>
      <x:c t="n" s="0">
        <x:v>8.02462</x:v>
      </x:c>
      <x:c t="n" s="0">
        <x:v>8.496071</x:v>
      </x:c>
      <x:c t="n" s="0">
        <x:v>5.683574</x:v>
      </x:c>
      <x:c t="n" s="0">
        <x:v>-19.24707</x:v>
      </x:c>
      <x:c t="n" s="0">
        <x:v>-3.194683</x:v>
      </x:c>
      <x:c t="n" s="0">
        <x:v>5.928584</x:v>
      </x:c>
      <x:c t="n" s="0">
        <x:v>-5.462932</x:v>
      </x:c>
      <x:c t="n" s="0">
        <x:v>9.82198</x:v>
      </x:c>
      <x:c t="n" s="0">
        <x:v>-6.203099</x:v>
      </x:c>
      <x:c t="n" s="0">
        <x:v>9.459275</x:v>
      </x:c>
      <x:c t="n" s="0">
        <x:v>4.632411</x:v>
      </x:c>
      <x:c t="n" s="0">
        <x:v>18.72838</x:v>
      </x:c>
      <x:c t="n" s="0">
        <x:v>16.20181</x:v>
      </x:c>
      <x:c t="n" s="0">
        <x:v>24.2438</x:v>
      </x:c>
      <x:c t="n" s="0">
        <x:v>6.214748</x:v>
      </x:c>
      <x:c t="n" s="0">
        <x:v>21.56809</x:v>
      </x:c>
      <x:c t="n" s="0">
        <x:v>21.10727</x:v>
      </x:c>
      <x:c t="n" s="0">
        <x:v>21.01636</x:v>
      </x:c>
      <x:c t="n" s="0">
        <x:v>24.87209</x:v>
      </x:c>
      <x:c t="n" s="0">
        <x:v>17.45866</x:v>
      </x:c>
      <x:c t="n" s="0">
        <x:v>24.1365</x:v>
      </x:c>
      <x:c t="n" s="0">
        <x:v>28.26503</x:v>
      </x:c>
      <x:c t="n" s="0">
        <x:v>29.61668</x:v>
      </x:c>
      <x:c t="n" s="0">
        <x:v>26.63773</x:v>
      </x:c>
      <x:c t="n" s="0">
        <x:v>32.60554</x:v>
      </x:c>
      <x:c t="n" s="0">
        <x:v>26.06574</x:v>
      </x:c>
      <x:c t="n" s="0">
        <x:v>24.9643</x:v>
      </x:c>
      <x:c t="n" s="0">
        <x:v>21.09841</x:v>
      </x:c>
      <x:c t="n" s="0">
        <x:v>23.18846</x:v>
      </x:c>
      <x:c t="n" s="0">
        <x:v>22.96089</x:v>
      </x:c>
      <x:c t="n" s="0">
        <x:v>22.50454</x:v>
      </x:c>
      <x:c t="n" s="0">
        <x:v>20.33366</x:v>
      </x:c>
      <x:c t="n" s="0">
        <x:v>20.82748</x:v>
      </x:c>
      <x:c t="n" s="0">
        <x:v>15.41482</x:v>
      </x:c>
      <x:c t="n" s="0">
        <x:v>11.39882</x:v>
      </x:c>
      <x:c t="n" s="0">
        <x:v>10.85853</x:v>
      </x:c>
      <x:c t="n" s="0">
        <x:v>8.0824</x:v>
      </x:c>
      <x:c t="n" s="0">
        <x:v>7.028058</x:v>
      </x:c>
      <x:c t="n" s="0">
        <x:v>4.65973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43948.7407175926</x:v>
      </x:c>
      <x:c t="n" s="7">
        <x:v>43948.7407175926</x:v>
      </x:c>
      <x:c t="n" s="0">
        <x:v>37.27233</x:v>
      </x:c>
      <x:c t="n" s="0">
        <x:v>54.20069</x:v>
      </x:c>
      <x:c t="n" s="0">
        <x:v>78.85117</x:v>
      </x:c>
      <x:c t="n" s="0">
        <x:v>83.48145</x:v>
      </x:c>
      <x:c t="n" s="0">
        <x:v>-15.33047</x:v>
      </x:c>
      <x:c t="n" s="0">
        <x:v>-5.177293</x:v>
      </x:c>
      <x:c t="n" s="0">
        <x:v>4.614126</x:v>
      </x:c>
      <x:c t="n" s="0">
        <x:v>-2.250958</x:v>
      </x:c>
      <x:c t="n" s="0">
        <x:v>5.856073</x:v>
      </x:c>
      <x:c t="n" s="0">
        <x:v>-1.288927</x:v>
      </x:c>
      <x:c t="n" s="0">
        <x:v>8.541558</x:v>
      </x:c>
      <x:c t="n" s="0">
        <x:v>7.862973</x:v>
      </x:c>
      <x:c t="n" s="0">
        <x:v>17.68824</x:v>
      </x:c>
      <x:c t="n" s="0">
        <x:v>18.03924</x:v>
      </x:c>
      <x:c t="n" s="0">
        <x:v>21.63117</x:v>
      </x:c>
      <x:c t="n" s="0">
        <x:v>20.00853</x:v>
      </x:c>
      <x:c t="n" s="0">
        <x:v>22.57858</x:v>
      </x:c>
      <x:c t="n" s="0">
        <x:v>23.1067</x:v>
      </x:c>
      <x:c t="n" s="0">
        <x:v>19.1015</x:v>
      </x:c>
      <x:c t="n" s="0">
        <x:v>21.88269</x:v>
      </x:c>
      <x:c t="n" s="0">
        <x:v>21.11132</x:v>
      </x:c>
      <x:c t="n" s="0">
        <x:v>26.60649</x:v>
      </x:c>
      <x:c t="n" s="0">
        <x:v>27.1835</x:v>
      </x:c>
      <x:c t="n" s="0">
        <x:v>26.60649</x:v>
      </x:c>
      <x:c t="n" s="0">
        <x:v>27.25084</x:v>
      </x:c>
      <x:c t="n" s="0">
        <x:v>28.16256</x:v>
      </x:c>
      <x:c t="n" s="0">
        <x:v>33.20362</x:v>
      </x:c>
      <x:c t="n" s="0">
        <x:v>26.94691</x:v>
      </x:c>
      <x:c t="n" s="0">
        <x:v>28.07871</x:v>
      </x:c>
      <x:c t="n" s="0">
        <x:v>25.44617</x:v>
      </x:c>
      <x:c t="n" s="0">
        <x:v>24.48481</x:v>
      </x:c>
      <x:c t="n" s="0">
        <x:v>24.23602</x:v>
      </x:c>
      <x:c t="n" s="0">
        <x:v>24.77737</x:v>
      </x:c>
      <x:c t="n" s="0">
        <x:v>23.81273</x:v>
      </x:c>
      <x:c t="n" s="0">
        <x:v>20.23177</x:v>
      </x:c>
      <x:c t="n" s="0">
        <x:v>18.29966</x:v>
      </x:c>
      <x:c t="n" s="0">
        <x:v>14.30324</x:v>
      </x:c>
      <x:c t="n" s="0">
        <x:v>8.349545</x:v>
      </x:c>
      <x:c t="n" s="0">
        <x:v>8.529449</x:v>
      </x:c>
      <x:c t="n" s="0">
        <x:v>5.791426</x:v>
      </x:c>
      <x:c t="n" s="0">
        <x:v>-19.24707</x:v>
      </x:c>
      <x:c t="n" s="0">
        <x:v>-3.194683</x:v>
      </x:c>
      <x:c t="n" s="0">
        <x:v>5.928584</x:v>
      </x:c>
      <x:c t="n" s="0">
        <x:v>-5.462932</x:v>
      </x:c>
      <x:c t="n" s="0">
        <x:v>9.82198</x:v>
      </x:c>
      <x:c t="n" s="0">
        <x:v>-8.793266</x:v>
      </x:c>
      <x:c t="n" s="0">
        <x:v>9.461878</x:v>
      </x:c>
      <x:c t="n" s="0">
        <x:v>4.42875</x:v>
      </x:c>
      <x:c t="n" s="0">
        <x:v>18.99842</x:v>
      </x:c>
      <x:c t="n" s="0">
        <x:v>16.20181</x:v>
      </x:c>
      <x:c t="n" s="0">
        <x:v>24.2438</x:v>
      </x:c>
      <x:c t="n" s="0">
        <x:v>6.214748</x:v>
      </x:c>
      <x:c t="n" s="0">
        <x:v>21.56809</x:v>
      </x:c>
      <x:c t="n" s="0">
        <x:v>25.90101</x:v>
      </x:c>
      <x:c t="n" s="0">
        <x:v>21.55311</x:v>
      </x:c>
      <x:c t="n" s="0">
        <x:v>20.17529</x:v>
      </x:c>
      <x:c t="n" s="0">
        <x:v>21.64349</x:v>
      </x:c>
      <x:c t="n" s="0">
        <x:v>28.00296</x:v>
      </x:c>
      <x:c t="n" s="0">
        <x:v>32.15811</x:v>
      </x:c>
      <x:c t="n" s="0">
        <x:v>30.15337</x:v>
      </x:c>
      <x:c t="n" s="0">
        <x:v>25.23425</x:v>
      </x:c>
      <x:c t="n" s="0">
        <x:v>26.55525</x:v>
      </x:c>
      <x:c t="n" s="0">
        <x:v>24.50536</x:v>
      </x:c>
      <x:c t="n" s="0">
        <x:v>24.45115</x:v>
      </x:c>
      <x:c t="n" s="0">
        <x:v>25.40033</x:v>
      </x:c>
      <x:c t="n" s="0">
        <x:v>22.69334</x:v>
      </x:c>
      <x:c t="n" s="0">
        <x:v>19.85819</x:v>
      </x:c>
      <x:c t="n" s="0">
        <x:v>17.82494</x:v>
      </x:c>
      <x:c t="n" s="0">
        <x:v>20.50643</x:v>
      </x:c>
      <x:c t="n" s="0">
        <x:v>21.44251</x:v>
      </x:c>
      <x:c t="n" s="0">
        <x:v>13.37085</x:v>
      </x:c>
      <x:c t="n" s="0">
        <x:v>11.43608</x:v>
      </x:c>
      <x:c t="n" s="0">
        <x:v>10.01087</x:v>
      </x:c>
      <x:c t="n" s="0">
        <x:v>10.07342</x:v>
      </x:c>
      <x:c t="n" s="0">
        <x:v>8.641087</x:v>
      </x:c>
      <x:c t="n" s="0">
        <x:v>6.473614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43948.7407175926</x:v>
      </x:c>
      <x:c t="n" s="7">
        <x:v>43948.7407175926</x:v>
      </x:c>
      <x:c t="n" s="0">
        <x:v>36.22766</x:v>
      </x:c>
      <x:c t="n" s="0">
        <x:v>54.20069</x:v>
      </x:c>
      <x:c t="n" s="0">
        <x:v>82.06612</x:v>
      </x:c>
      <x:c t="n" s="0">
        <x:v>85.70713</x:v>
      </x:c>
      <x:c t="n" s="0">
        <x:v>-15.72455</x:v>
      </x:c>
      <x:c t="n" s="0">
        <x:v>-4.82518</x:v>
      </x:c>
      <x:c t="n" s="0">
        <x:v>4.832618</x:v>
      </x:c>
      <x:c t="n" s="0">
        <x:v>-2.595651</x:v>
      </x:c>
      <x:c t="n" s="0">
        <x:v>6.711946</x:v>
      </x:c>
      <x:c t="n" s="0">
        <x:v>-1.844317</x:v>
      </x:c>
      <x:c t="n" s="0">
        <x:v>8.688678</x:v>
      </x:c>
      <x:c t="n" s="0">
        <x:v>7.476836</x:v>
      </x:c>
      <x:c t="n" s="0">
        <x:v>17.90593</x:v>
      </x:c>
      <x:c t="n" s="0">
        <x:v>17.77779</x:v>
      </x:c>
      <x:c t="n" s="0">
        <x:v>21.676</x:v>
      </x:c>
      <x:c t="n" s="0">
        <x:v>20.06762</x:v>
      </x:c>
      <x:c t="n" s="0">
        <x:v>22.17839</x:v>
      </x:c>
      <x:c t="n" s="0">
        <x:v>23.39405</x:v>
      </x:c>
      <x:c t="n" s="0">
        <x:v>19.49714</x:v>
      </x:c>
      <x:c t="n" s="0">
        <x:v>21.49351</x:v>
      </x:c>
      <x:c t="n" s="0">
        <x:v>21.33005</x:v>
      </x:c>
      <x:c t="n" s="0">
        <x:v>27.06412</x:v>
      </x:c>
      <x:c t="n" s="0">
        <x:v>26.87741</x:v>
      </x:c>
      <x:c t="n" s="0">
        <x:v>27.22161</x:v>
      </x:c>
      <x:c t="n" s="0">
        <x:v>27.01746</x:v>
      </x:c>
      <x:c t="n" s="0">
        <x:v>27.84034</x:v>
      </x:c>
      <x:c t="n" s="0">
        <x:v>32.77462</x:v>
      </x:c>
      <x:c t="n" s="0">
        <x:v>26.50848</x:v>
      </x:c>
      <x:c t="n" s="0">
        <x:v>27.76444</x:v>
      </x:c>
      <x:c t="n" s="0">
        <x:v>24.99709</x:v>
      </x:c>
      <x:c t="n" s="0">
        <x:v>24.0543</x:v>
      </x:c>
      <x:c t="n" s="0">
        <x:v>23.71009</x:v>
      </x:c>
      <x:c t="n" s="0">
        <x:v>24.26822</x:v>
      </x:c>
      <x:c t="n" s="0">
        <x:v>23.37307</x:v>
      </x:c>
      <x:c t="n" s="0">
        <x:v>19.81078</x:v>
      </x:c>
      <x:c t="n" s="0">
        <x:v>17.775</x:v>
      </x:c>
      <x:c t="n" s="0">
        <x:v>14.02319</x:v>
      </x:c>
      <x:c t="n" s="0">
        <x:v>8.364292</x:v>
      </x:c>
      <x:c t="n" s="0">
        <x:v>8.425952</x:v>
      </x:c>
      <x:c t="n" s="0">
        <x:v>5.791135</x:v>
      </x:c>
      <x:c t="n" s="0">
        <x:v>-19.24707</x:v>
      </x:c>
      <x:c t="n" s="0">
        <x:v>-3.194683</x:v>
      </x:c>
      <x:c t="n" s="0">
        <x:v>5.928584</x:v>
      </x:c>
      <x:c t="n" s="0">
        <x:v>-5.462932</x:v>
      </x:c>
      <x:c t="n" s="0">
        <x:v>9.82198</x:v>
      </x:c>
      <x:c t="n" s="0">
        <x:v>-8.793266</x:v>
      </x:c>
      <x:c t="n" s="0">
        <x:v>9.461878</x:v>
      </x:c>
      <x:c t="n" s="0">
        <x:v>4.066536</x:v>
      </x:c>
      <x:c t="n" s="0">
        <x:v>18.99842</x:v>
      </x:c>
      <x:c t="n" s="0">
        <x:v>15.73719</x:v>
      </x:c>
      <x:c t="n" s="0">
        <x:v>21.26125</x:v>
      </x:c>
      <x:c t="n" s="0">
        <x:v>20.91689</x:v>
      </x:c>
      <x:c t="n" s="0">
        <x:v>17.95414</x:v>
      </x:c>
      <x:c t="n" s="0">
        <x:v>24.20671</x:v>
      </x:c>
      <x:c t="n" s="0">
        <x:v>20.87057</x:v>
      </x:c>
      <x:c t="n" s="0">
        <x:v>17.66035</x:v>
      </x:c>
      <x:c t="n" s="0">
        <x:v>22.40963</x:v>
      </x:c>
      <x:c t="n" s="0">
        <x:v>28.54288</x:v>
      </x:c>
      <x:c t="n" s="0">
        <x:v>23.35703</x:v>
      </x:c>
      <x:c t="n" s="0">
        <x:v>29.08477</x:v>
      </x:c>
      <x:c t="n" s="0">
        <x:v>26.38981</x:v>
      </x:c>
      <x:c t="n" s="0">
        <x:v>26.19498</x:v>
      </x:c>
      <x:c t="n" s="0">
        <x:v>28.85316</x:v>
      </x:c>
      <x:c t="n" s="0">
        <x:v>22.36445</x:v>
      </x:c>
      <x:c t="n" s="0">
        <x:v>25.21081</x:v>
      </x:c>
      <x:c t="n" s="0">
        <x:v>20.83418</x:v>
      </x:c>
      <x:c t="n" s="0">
        <x:v>20.46296</x:v>
      </x:c>
      <x:c t="n" s="0">
        <x:v>18.45982</x:v>
      </x:c>
      <x:c t="n" s="0">
        <x:v>18.42183</x:v>
      </x:c>
      <x:c t="n" s="0">
        <x:v>18.82843</x:v>
      </x:c>
      <x:c t="n" s="0">
        <x:v>15.54737</x:v>
      </x:c>
      <x:c t="n" s="0">
        <x:v>11.5434</x:v>
      </x:c>
      <x:c t="n" s="0">
        <x:v>12.26895</x:v>
      </x:c>
      <x:c t="n" s="0">
        <x:v>8.132696</x:v>
      </x:c>
      <x:c t="n" s="0">
        <x:v>7.852735</x:v>
      </x:c>
      <x:c t="n" s="0">
        <x:v>5.250199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43948.7407175926</x:v>
      </x:c>
      <x:c t="n" s="7">
        <x:v>43948.7407175926</x:v>
      </x:c>
      <x:c t="n" s="0">
        <x:v>38.38113</x:v>
      </x:c>
      <x:c t="n" s="0">
        <x:v>54.20069</x:v>
      </x:c>
      <x:c t="n" s="0">
        <x:v>89.62337</x:v>
      </x:c>
      <x:c t="n" s="0">
        <x:v>91.30533</x:v>
      </x:c>
      <x:c t="n" s="0">
        <x:v>-16.09199</x:v>
      </x:c>
      <x:c t="n" s="0">
        <x:v>-4.354394</x:v>
      </x:c>
      <x:c t="n" s="0">
        <x:v>5.009754</x:v>
      </x:c>
      <x:c t="n" s="0">
        <x:v>-2.560214</x:v>
      </x:c>
      <x:c t="n" s="0">
        <x:v>7.329328</x:v>
      </x:c>
      <x:c t="n" s="0">
        <x:v>-2.382282</x:v>
      </x:c>
      <x:c t="n" s="0">
        <x:v>8.810493</x:v>
      </x:c>
      <x:c t="n" s="0">
        <x:v>7.117497</x:v>
      </x:c>
      <x:c t="n" s="0">
        <x:v>17.92814</x:v>
      </x:c>
      <x:c t="n" s="0">
        <x:v>17.50486</x:v>
      </x:c>
      <x:c t="n" s="0">
        <x:v>21.25739</x:v>
      </x:c>
      <x:c t="n" s="0">
        <x:v>20.20243</x:v>
      </x:c>
      <x:c t="n" s="0">
        <x:v>21.76505</x:v>
      </x:c>
      <x:c t="n" s="0">
        <x:v>22.88823</x:v>
      </x:c>
      <x:c t="n" s="0">
        <x:v>19.15762</x:v>
      </x:c>
      <x:c t="n" s="0">
        <x:v>20.88638</x:v>
      </x:c>
      <x:c t="n" s="0">
        <x:v>21.79873</x:v>
      </x:c>
      <x:c t="n" s="0">
        <x:v>26.77069</x:v>
      </x:c>
      <x:c t="n" s="0">
        <x:v>26.59073</x:v>
      </x:c>
      <x:c t="n" s="0">
        <x:v>26.7641</x:v>
      </x:c>
      <x:c t="n" s="0">
        <x:v>27.28352</x:v>
      </x:c>
      <x:c t="n" s="0">
        <x:v>27.54895</x:v>
      </x:c>
      <x:c t="n" s="0">
        <x:v>32.18485</x:v>
      </x:c>
      <x:c t="n" s="0">
        <x:v>26.21651</x:v>
      </x:c>
      <x:c t="n" s="0">
        <x:v>27.23957</x:v>
      </x:c>
      <x:c t="n" s="0">
        <x:v>24.47857</x:v>
      </x:c>
      <x:c t="n" s="0">
        <x:v>23.74312</x:v>
      </x:c>
      <x:c t="n" s="0">
        <x:v>23.24621</x:v>
      </x:c>
      <x:c t="n" s="0">
        <x:v>23.86685</x:v>
      </x:c>
      <x:c t="n" s="0">
        <x:v>22.85848</x:v>
      </x:c>
      <x:c t="n" s="0">
        <x:v>19.24556</x:v>
      </x:c>
      <x:c t="n" s="0">
        <x:v>17.33286</x:v>
      </x:c>
      <x:c t="n" s="0">
        <x:v>13.69934</x:v>
      </x:c>
      <x:c t="n" s="0">
        <x:v>8.094201</x:v>
      </x:c>
      <x:c t="n" s="0">
        <x:v>8.443355</x:v>
      </x:c>
      <x:c t="n" s="0">
        <x:v>5.852139</x:v>
      </x:c>
      <x:c t="n" s="0">
        <x:v>-19.24707</x:v>
      </x:c>
      <x:c t="n" s="0">
        <x:v>-2.17973</x:v>
      </x:c>
      <x:c t="n" s="0">
        <x:v>5.921236</x:v>
      </x:c>
      <x:c t="n" s="0">
        <x:v>-2.00556</x:v>
      </x:c>
      <x:c t="n" s="0">
        <x:v>9.82198</x:v>
      </x:c>
      <x:c t="n" s="0">
        <x:v>-8.793266</x:v>
      </x:c>
      <x:c t="n" s="0">
        <x:v>9.461878</x:v>
      </x:c>
      <x:c t="n" s="0">
        <x:v>4.066536</x:v>
      </x:c>
      <x:c t="n" s="0">
        <x:v>17.87782</x:v>
      </x:c>
      <x:c t="n" s="0">
        <x:v>15.43251</x:v>
      </x:c>
      <x:c t="n" s="0">
        <x:v>17.36406</x:v>
      </x:c>
      <x:c t="n" s="0">
        <x:v>20.91689</x:v>
      </x:c>
      <x:c t="n" s="0">
        <x:v>17.95414</x:v>
      </x:c>
      <x:c t="n" s="0">
        <x:v>17.31827</x:v>
      </x:c>
      <x:c t="n" s="0">
        <x:v>16.35328</x:v>
      </x:c>
      <x:c t="n" s="0">
        <x:v>9.408394</x:v>
      </x:c>
      <x:c t="n" s="0">
        <x:v>24.03989</x:v>
      </x:c>
      <x:c t="n" s="0">
        <x:v>25.086</x:v>
      </x:c>
      <x:c t="n" s="0">
        <x:v>24.46412</x:v>
      </x:c>
      <x:c t="n" s="0">
        <x:v>22.53664</x:v>
      </x:c>
      <x:c t="n" s="0">
        <x:v>28.27737</x:v>
      </x:c>
      <x:c t="n" s="0">
        <x:v>24.17184</x:v>
      </x:c>
      <x:c t="n" s="0">
        <x:v>24.08969</x:v>
      </x:c>
      <x:c t="n" s="0">
        <x:v>23.90534</x:v>
      </x:c>
      <x:c t="n" s="0">
        <x:v>21.25841</x:v>
      </x:c>
      <x:c t="n" s="0">
        <x:v>19.18767</x:v>
      </x:c>
      <x:c t="n" s="0">
        <x:v>20.87535</x:v>
      </x:c>
      <x:c t="n" s="0">
        <x:v>18.90491</x:v>
      </x:c>
      <x:c t="n" s="0">
        <x:v>20.0224</x:v>
      </x:c>
      <x:c t="n" s="0">
        <x:v>17.36901</x:v>
      </x:c>
      <x:c t="n" s="0">
        <x:v>12.5015</x:v>
      </x:c>
      <x:c t="n" s="0">
        <x:v>13.20832</x:v>
      </x:c>
      <x:c t="n" s="0">
        <x:v>10.43802</x:v>
      </x:c>
      <x:c t="n" s="0">
        <x:v>6.002734</x:v>
      </x:c>
      <x:c t="n" s="0">
        <x:v>8.597022</x:v>
      </x:c>
      <x:c t="n" s="0">
        <x:v>6.387272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43948.7407175926</x:v>
      </x:c>
      <x:c t="n" s="7">
        <x:v>43948.7407175926</x:v>
      </x:c>
      <x:c t="n" s="0">
        <x:v>37.19396</x:v>
      </x:c>
      <x:c t="n" s="0">
        <x:v>54.20069</x:v>
      </x:c>
      <x:c t="n" s="0">
        <x:v>91.99512</x:v>
      </x:c>
      <x:c t="n" s="0">
        <x:v>92.64043</x:v>
      </x:c>
      <x:c t="n" s="0">
        <x:v>-16.43244</x:v>
      </x:c>
      <x:c t="n" s="0">
        <x:v>-3.894889</x:v>
      </x:c>
      <x:c t="n" s="0">
        <x:v>5.154906</x:v>
      </x:c>
      <x:c t="n" s="0">
        <x:v>-2.347357</x:v>
      </x:c>
      <x:c t="n" s="0">
        <x:v>7.814446</x:v>
      </x:c>
      <x:c t="n" s="0">
        <x:v>-2.901187</x:v>
      </x:c>
      <x:c t="n" s="0">
        <x:v>8.881866</x:v>
      </x:c>
      <x:c t="n" s="0">
        <x:v>7.040522</x:v>
      </x:c>
      <x:c t="n" s="0">
        <x:v>17.8588</x:v>
      </x:c>
      <x:c t="n" s="0">
        <x:v>17.25737</x:v>
      </x:c>
      <x:c t="n" s="0">
        <x:v>20.86487</x:v>
      </x:c>
      <x:c t="n" s="0">
        <x:v>20.31434</x:v>
      </x:c>
      <x:c t="n" s="0">
        <x:v>22.2382</x:v>
      </x:c>
      <x:c t="n" s="0">
        <x:v>22.62797</x:v>
      </x:c>
      <x:c t="n" s="0">
        <x:v>19.13553</x:v>
      </x:c>
      <x:c t="n" s="0">
        <x:v>20.38433</x:v>
      </x:c>
      <x:c t="n" s="0">
        <x:v>21.75321</x:v>
      </x:c>
      <x:c t="n" s="0">
        <x:v>26.75638</x:v>
      </x:c>
      <x:c t="n" s="0">
        <x:v>26.33876</x:v>
      </x:c>
      <x:c t="n" s="0">
        <x:v>26.59919</x:v>
      </x:c>
      <x:c t="n" s="0">
        <x:v>27.20881</x:v>
      </x:c>
      <x:c t="n" s="0">
        <x:v>27.35935</x:v>
      </x:c>
      <x:c t="n" s="0">
        <x:v>31.67248</x:v>
      </x:c>
      <x:c t="n" s="0">
        <x:v>25.76104</x:v>
      </x:c>
      <x:c t="n" s="0">
        <x:v>26.79531</x:v>
      </x:c>
      <x:c t="n" s="0">
        <x:v>24.08667</x:v>
      </x:c>
      <x:c t="n" s="0">
        <x:v>23.34145</x:v>
      </x:c>
      <x:c t="n" s="0">
        <x:v>22.8964</x:v>
      </x:c>
      <x:c t="n" s="0">
        <x:v>23.37294</x:v>
      </x:c>
      <x:c t="n" s="0">
        <x:v>22.44096</x:v>
      </x:c>
      <x:c t="n" s="0">
        <x:v>18.75654</x:v>
      </x:c>
      <x:c t="n" s="0">
        <x:v>16.87089</x:v>
      </x:c>
      <x:c t="n" s="0">
        <x:v>13.28879</x:v>
      </x:c>
      <x:c t="n" s="0">
        <x:v>7.871201</x:v>
      </x:c>
      <x:c t="n" s="0">
        <x:v>8.41988</x:v>
      </x:c>
      <x:c t="n" s="0">
        <x:v>5.778552</x:v>
      </x:c>
      <x:c t="n" s="0">
        <x:v>-19.24707</x:v>
      </x:c>
      <x:c t="n" s="0">
        <x:v>-1.888055</x:v>
      </x:c>
      <x:c t="n" s="0">
        <x:v>5.918783</x:v>
      </x:c>
      <x:c t="n" s="0">
        <x:v>-1.275822</x:v>
      </x:c>
      <x:c t="n" s="0">
        <x:v>9.976067</x:v>
      </x:c>
      <x:c t="n" s="0">
        <x:v>-8.793266</x:v>
      </x:c>
      <x:c t="n" s="0">
        <x:v>9.110656</x:v>
      </x:c>
      <x:c t="n" s="0">
        <x:v>7.95762</x:v>
      </x:c>
      <x:c t="n" s="0">
        <x:v>17.42928</x:v>
      </x:c>
      <x:c t="n" s="0">
        <x:v>15.43251</x:v>
      </x:c>
      <x:c t="n" s="0">
        <x:v>17.36406</x:v>
      </x:c>
      <x:c t="n" s="0">
        <x:v>20.91689</x:v>
      </x:c>
      <x:c t="n" s="0">
        <x:v>24.9176</x:v>
      </x:c>
      <x:c t="n" s="0">
        <x:v>21.13075</x:v>
      </x:c>
      <x:c t="n" s="0">
        <x:v>19.28138</x:v>
      </x:c>
      <x:c t="n" s="0">
        <x:v>15.53592</x:v>
      </x:c>
      <x:c t="n" s="0">
        <x:v>20.80074</x:v>
      </x:c>
      <x:c t="n" s="0">
        <x:v>26.01578</x:v>
      </x:c>
      <x:c t="n" s="0">
        <x:v>24.40156</x:v>
      </x:c>
      <x:c t="n" s="0">
        <x:v>26.25531</x:v>
      </x:c>
      <x:c t="n" s="0">
        <x:v>27.08695</x:v>
      </x:c>
      <x:c t="n" s="0">
        <x:v>26.31191</x:v>
      </x:c>
      <x:c t="n" s="0">
        <x:v>25.98314</x:v>
      </x:c>
      <x:c t="n" s="0">
        <x:v>21.91203</x:v>
      </x:c>
      <x:c t="n" s="0">
        <x:v>22.72997</x:v>
      </x:c>
      <x:c t="n" s="0">
        <x:v>19.97417</x:v>
      </x:c>
      <x:c t="n" s="0">
        <x:v>20.32932</x:v>
      </x:c>
      <x:c t="n" s="0">
        <x:v>19.27553</x:v>
      </x:c>
      <x:c t="n" s="0">
        <x:v>17.85253</x:v>
      </x:c>
      <x:c t="n" s="0">
        <x:v>18.77978</x:v>
      </x:c>
      <x:c t="n" s="0">
        <x:v>13.0165</x:v>
      </x:c>
      <x:c t="n" s="0">
        <x:v>12.04414</x:v>
      </x:c>
      <x:c t="n" s="0">
        <x:v>9.950161</x:v>
      </x:c>
      <x:c t="n" s="0">
        <x:v>6.614101</x:v>
      </x:c>
      <x:c t="n" s="0">
        <x:v>7.831636</x:v>
      </x:c>
      <x:c t="n" s="0">
        <x:v>5.184333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43948.7407175926</x:v>
      </x:c>
      <x:c t="n" s="7">
        <x:v>43948.7407175926</x:v>
      </x:c>
      <x:c t="n" s="0">
        <x:v>37.93931</x:v>
      </x:c>
      <x:c t="n" s="0">
        <x:v>54.20069</x:v>
      </x:c>
      <x:c t="n" s="0">
        <x:v>88.14683</x:v>
      </x:c>
      <x:c t="n" s="0">
        <x:v>91.27853</x:v>
      </x:c>
      <x:c t="n" s="0">
        <x:v>-16.74593</x:v>
      </x:c>
      <x:c t="n" s="0">
        <x:v>-3.537617</x:v>
      </x:c>
      <x:c t="n" s="0">
        <x:v>5.275141</x:v>
      </x:c>
      <x:c t="n" s="0">
        <x:v>-2.173483</x:v>
      </x:c>
      <x:c t="n" s="0">
        <x:v>8.303769</x:v>
      </x:c>
      <x:c t="n" s="0">
        <x:v>-3.399423</x:v>
      </x:c>
      <x:c t="n" s="0">
        <x:v>8.745164</x:v>
      </x:c>
      <x:c t="n" s="0">
        <x:v>8.358036</x:v>
      </x:c>
      <x:c t="n" s="0">
        <x:v>18.04102</x:v>
      </x:c>
      <x:c t="n" s="0">
        <x:v>18.13401</x:v>
      </x:c>
      <x:c t="n" s="0">
        <x:v>20.49905</x:v>
      </x:c>
      <x:c t="n" s="0">
        <x:v>20.32775</x:v>
      </x:c>
      <x:c t="n" s="0">
        <x:v>23.22193</x:v>
      </x:c>
      <x:c t="n" s="0">
        <x:v>22.60047</x:v>
      </x:c>
      <x:c t="n" s="0">
        <x:v>19.17535</x:v>
      </x:c>
      <x:c t="n" s="0">
        <x:v>20.16285</x:v>
      </x:c>
      <x:c t="n" s="0">
        <x:v>21.68443</x:v>
      </x:c>
      <x:c t="n" s="0">
        <x:v>26.78652</x:v>
      </x:c>
      <x:c t="n" s="0">
        <x:v>26.19637</x:v>
      </x:c>
      <x:c t="n" s="0">
        <x:v>27.5511</x:v>
      </x:c>
      <x:c t="n" s="0">
        <x:v>27.12023</x:v>
      </x:c>
      <x:c t="n" s="0">
        <x:v>26.9565</x:v>
      </x:c>
      <x:c t="n" s="0">
        <x:v>31.25573</x:v>
      </x:c>
      <x:c t="n" s="0">
        <x:v>25.37737</x:v>
      </x:c>
      <x:c t="n" s="0">
        <x:v>26.30041</x:v>
      </x:c>
      <x:c t="n" s="0">
        <x:v>23.61737</x:v>
      </x:c>
      <x:c t="n" s="0">
        <x:v>23.02708</x:v>
      </x:c>
      <x:c t="n" s="0">
        <x:v>22.45455</x:v>
      </x:c>
      <x:c t="n" s="0">
        <x:v>22.89133</x:v>
      </x:c>
      <x:c t="n" s="0">
        <x:v>21.98371</x:v>
      </x:c>
      <x:c t="n" s="0">
        <x:v>18.27476</x:v>
      </x:c>
      <x:c t="n" s="0">
        <x:v>16.37666</x:v>
      </x:c>
      <x:c t="n" s="0">
        <x:v>13.00714</x:v>
      </x:c>
      <x:c t="n" s="0">
        <x:v>7.612595</x:v>
      </x:c>
      <x:c t="n" s="0">
        <x:v>8.353681</x:v>
      </x:c>
      <x:c t="n" s="0">
        <x:v>5.789471</x:v>
      </x:c>
      <x:c t="n" s="0">
        <x:v>-19.24707</x:v>
      </x:c>
      <x:c t="n" s="0">
        <x:v>-1.888055</x:v>
      </x:c>
      <x:c t="n" s="0">
        <x:v>5.918783</x:v>
      </x:c>
      <x:c t="n" s="0">
        <x:v>-1.275822</x:v>
      </x:c>
      <x:c t="n" s="0">
        <x:v>10.40801</x:v>
      </x:c>
      <x:c t="n" s="0">
        <x:v>-8.793266</x:v>
      </x:c>
      <x:c t="n" s="0">
        <x:v>7.845633</x:v>
      </x:c>
      <x:c t="n" s="0">
        <x:v>12.39079</x:v>
      </x:c>
      <x:c t="n" s="0">
        <x:v>19.31495</x:v>
      </x:c>
      <x:c t="n" s="0">
        <x:v>21.73363</x:v>
      </x:c>
      <x:c t="n" s="0">
        <x:v>16.93197</x:v>
      </x:c>
      <x:c t="n" s="0">
        <x:v>20.32631</x:v>
      </x:c>
      <x:c t="n" s="0">
        <x:v>26.61809</x:v>
      </x:c>
      <x:c t="n" s="0">
        <x:v>22.43601</x:v>
      </x:c>
      <x:c t="n" s="0">
        <x:v>19.24412</x:v>
      </x:c>
      <x:c t="n" s="0">
        <x:v>18.86957</x:v>
      </x:c>
      <x:c t="n" s="0">
        <x:v>21.42572</x:v>
      </x:c>
      <x:c t="n" s="0">
        <x:v>26.76998</x:v>
      </x:c>
      <x:c t="n" s="0">
        <x:v>25.62418</x:v>
      </x:c>
      <x:c t="n" s="0">
        <x:v>30.65159</x:v>
      </x:c>
      <x:c t="n" s="0">
        <x:v>25.70247</x:v>
      </x:c>
      <x:c t="n" s="0">
        <x:v>23.59383</x:v>
      </x:c>
      <x:c t="n" s="0">
        <x:v>27.27164</x:v>
      </x:c>
      <x:c t="n" s="0">
        <x:v>21.28313</x:v>
      </x:c>
      <x:c t="n" s="0">
        <x:v>21.08699</x:v>
      </x:c>
      <x:c t="n" s="0">
        <x:v>19.0679</x:v>
      </x:c>
      <x:c t="n" s="0">
        <x:v>19.68556</x:v>
      </x:c>
      <x:c t="n" s="0">
        <x:v>18.36079</x:v>
      </x:c>
      <x:c t="n" s="0">
        <x:v>17.90335</x:v>
      </x:c>
      <x:c t="n" s="0">
        <x:v>17.1423</x:v>
      </x:c>
      <x:c t="n" s="0">
        <x:v>13.56298</x:v>
      </x:c>
      <x:c t="n" s="0">
        <x:v>10.94568</x:v>
      </x:c>
      <x:c t="n" s="0">
        <x:v>10.82208</x:v>
      </x:c>
      <x:c t="n" s="0">
        <x:v>5.565029</x:v>
      </x:c>
      <x:c t="n" s="0">
        <x:v>8.232919</x:v>
      </x:c>
      <x:c t="n" s="0">
        <x:v>6.285145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43948.7407175926</x:v>
      </x:c>
      <x:c t="n" s="7">
        <x:v>43948.7407175926</x:v>
      </x:c>
      <x:c t="n" s="0">
        <x:v>37.83765</x:v>
      </x:c>
      <x:c t="n" s="0">
        <x:v>54.20069</x:v>
      </x:c>
      <x:c t="n" s="0">
        <x:v>75.61204</x:v>
      </x:c>
      <x:c t="n" s="0">
        <x:v>82.33048</x:v>
      </x:c>
      <x:c t="n" s="0">
        <x:v>-17.03285</x:v>
      </x:c>
      <x:c t="n" s="0">
        <x:v>-3.254165</x:v>
      </x:c>
      <x:c t="n" s="0">
        <x:v>5.375254</x:v>
      </x:c>
      <x:c t="n" s="0">
        <x:v>-2.030309</x:v>
      </x:c>
      <x:c t="n" s="0">
        <x:v>8.682019</x:v>
      </x:c>
      <x:c t="n" s="0">
        <x:v>-3.875457</x:v>
      </x:c>
      <x:c t="n" s="0">
        <x:v>8.62491</x:v>
      </x:c>
      <x:c t="n" s="0">
        <x:v>9.233989</x:v>
      </x:c>
      <x:c t="n" s="0">
        <x:v>18.52817</x:v>
      </x:c>
      <x:c t="n" s="0">
        <x:v>19.0153</x:v>
      </x:c>
      <x:c t="n" s="0">
        <x:v>19.9003</x:v>
      </x:c>
      <x:c t="n" s="0">
        <x:v>20.31433</x:v>
      </x:c>
      <x:c t="n" s="0">
        <x:v>23.50354</x:v>
      </x:c>
      <x:c t="n" s="0">
        <x:v>22.13995</x:v>
      </x:c>
      <x:c t="n" s="0">
        <x:v>19.02987</x:v>
      </x:c>
      <x:c t="n" s="0">
        <x:v>20.22175</x:v>
      </x:c>
      <x:c t="n" s="0">
        <x:v>22.55256</x:v>
      </x:c>
      <x:c t="n" s="0">
        <x:v>26.12249</x:v>
      </x:c>
      <x:c t="n" s="0">
        <x:v>26.43582</x:v>
      </x:c>
      <x:c t="n" s="0">
        <x:v>27.42407</x:v>
      </x:c>
      <x:c t="n" s="0">
        <x:v>27.18734</x:v>
      </x:c>
      <x:c t="n" s="0">
        <x:v>26.83513</x:v>
      </x:c>
      <x:c t="n" s="0">
        <x:v>30.79269</x:v>
      </x:c>
      <x:c t="n" s="0">
        <x:v>25.00471</x:v>
      </x:c>
      <x:c t="n" s="0">
        <x:v>25.96365</x:v>
      </x:c>
      <x:c t="n" s="0">
        <x:v>23.33253</x:v>
      </x:c>
      <x:c t="n" s="0">
        <x:v>22.6933</x:v>
      </x:c>
      <x:c t="n" s="0">
        <x:v>22.08012</x:v>
      </x:c>
      <x:c t="n" s="0">
        <x:v>22.41525</x:v>
      </x:c>
      <x:c t="n" s="0">
        <x:v>21.52582</x:v>
      </x:c>
      <x:c t="n" s="0">
        <x:v>17.89673</x:v>
      </x:c>
      <x:c t="n" s="0">
        <x:v>15.91722</x:v>
      </x:c>
      <x:c t="n" s="0">
        <x:v>12.63223</x:v>
      </x:c>
      <x:c t="n" s="0">
        <x:v>7.325451</x:v>
      </x:c>
      <x:c t="n" s="0">
        <x:v>8.582021</x:v>
      </x:c>
      <x:c t="n" s="0">
        <x:v>5.981894</x:v>
      </x:c>
      <x:c t="n" s="0">
        <x:v>-19.24707</x:v>
      </x:c>
      <x:c t="n" s="0">
        <x:v>-1.888055</x:v>
      </x:c>
      <x:c t="n" s="0">
        <x:v>5.918783</x:v>
      </x:c>
      <x:c t="n" s="0">
        <x:v>-1.275822</x:v>
      </x:c>
      <x:c t="n" s="0">
        <x:v>10.40801</x:v>
      </x:c>
      <x:c t="n" s="0">
        <x:v>-8.793266</x:v>
      </x:c>
      <x:c t="n" s="0">
        <x:v>7.845633</x:v>
      </x:c>
      <x:c t="n" s="0">
        <x:v>12.39079</x:v>
      </x:c>
      <x:c t="n" s="0">
        <x:v>20.6254</x:v>
      </x:c>
      <x:c t="n" s="0">
        <x:v>22.18442</x:v>
      </x:c>
      <x:c t="n" s="0">
        <x:v>11.20881</x:v>
      </x:c>
      <x:c t="n" s="0">
        <x:v>20.23498</x:v>
      </x:c>
      <x:c t="n" s="0">
        <x:v>24.23404</x:v>
      </x:c>
      <x:c t="n" s="0">
        <x:v>15.95741</x:v>
      </x:c>
      <x:c t="n" s="0">
        <x:v>18.06454</x:v>
      </x:c>
      <x:c t="n" s="0">
        <x:v>20.73838</x:v>
      </x:c>
      <x:c t="n" s="0">
        <x:v>25.70834</x:v>
      </x:c>
      <x:c t="n" s="0">
        <x:v>10.98137</x:v>
      </x:c>
      <x:c t="n" s="0">
        <x:v>27.70843</x:v>
      </x:c>
      <x:c t="n" s="0">
        <x:v>26.04453</x:v>
      </x:c>
      <x:c t="n" s="0">
        <x:v>27.59582</x:v>
      </x:c>
      <x:c t="n" s="0">
        <x:v>25.57679</x:v>
      </x:c>
      <x:c t="n" s="0">
        <x:v>25.3587</x:v>
      </x:c>
      <x:c t="n" s="0">
        <x:v>22.49137</x:v>
      </x:c>
      <x:c t="n" s="0">
        <x:v>22.79625</x:v>
      </x:c>
      <x:c t="n" s="0">
        <x:v>20.81937</x:v>
      </x:c>
      <x:c t="n" s="0">
        <x:v>19.84126</x:v>
      </x:c>
      <x:c t="n" s="0">
        <x:v>18.57444</x:v>
      </x:c>
      <x:c t="n" s="0">
        <x:v>17.68649</x:v>
      </x:c>
      <x:c t="n" s="0">
        <x:v>16.95585</x:v>
      </x:c>
      <x:c t="n" s="0">
        <x:v>14.54795</x:v>
      </x:c>
      <x:c t="n" s="0">
        <x:v>11.2583</x:v>
      </x:c>
      <x:c t="n" s="0">
        <x:v>8.782998</x:v>
      </x:c>
      <x:c t="n" s="0">
        <x:v>4.952493</x:v>
      </x:c>
      <x:c t="n" s="0">
        <x:v>9.535641</x:v>
      </x:c>
      <x:c t="n" s="0">
        <x:v>6.737454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43948.7407175926</x:v>
      </x:c>
      <x:c t="n" s="7">
        <x:v>43948.7407175926</x:v>
      </x:c>
      <x:c t="n" s="0">
        <x:v>34.22928</x:v>
      </x:c>
      <x:c t="n" s="0">
        <x:v>54.20069</x:v>
      </x:c>
      <x:c t="n" s="0">
        <x:v>77.19014</x:v>
      </x:c>
      <x:c t="n" s="0">
        <x:v>81.07171</x:v>
      </x:c>
      <x:c t="n" s="0">
        <x:v>-17.47001</x:v>
      </x:c>
      <x:c t="n" s="0">
        <x:v>-3.025925</x:v>
      </x:c>
      <x:c t="n" s="0">
        <x:v>5.458962</x:v>
      </x:c>
      <x:c t="n" s="0">
        <x:v>-1.911665</x:v>
      </x:c>
      <x:c t="n" s="0">
        <x:v>8.980864</x:v>
      </x:c>
      <x:c t="n" s="0">
        <x:v>-3.81703</x:v>
      </x:c>
      <x:c t="n" s="0">
        <x:v>8.519508</x:v>
      </x:c>
      <x:c t="n" s="0">
        <x:v>9.527597</x:v>
      </x:c>
      <x:c t="n" s="0">
        <x:v>18.9049</x:v>
      </x:c>
      <x:c t="n" s="0">
        <x:v>19.64807</x:v>
      </x:c>
      <x:c t="n" s="0">
        <x:v>19.31419</x:v>
      </x:c>
      <x:c t="n" s="0">
        <x:v>20.30284</x:v>
      </x:c>
      <x:c t="n" s="0">
        <x:v>23.04795</x:v>
      </x:c>
      <x:c t="n" s="0">
        <x:v>21.54452</x:v>
      </x:c>
      <x:c t="n" s="0">
        <x:v>21.14725</x:v>
      </x:c>
      <x:c t="n" s="0">
        <x:v>20.3441</x:v>
      </x:c>
      <x:c t="n" s="0">
        <x:v>22.4695</x:v>
      </x:c>
      <x:c t="n" s="0">
        <x:v>25.53587</x:v>
      </x:c>
      <x:c t="n" s="0">
        <x:v>26.53659</x:v>
      </x:c>
      <x:c t="n" s="0">
        <x:v>26.88705</x:v>
      </x:c>
      <x:c t="n" s="0">
        <x:v>26.68806</x:v>
      </x:c>
      <x:c t="n" s="0">
        <x:v>26.2975</x:v>
      </x:c>
      <x:c t="n" s="0">
        <x:v>30.1712</x:v>
      </x:c>
      <x:c t="n" s="0">
        <x:v>24.83537</x:v>
      </x:c>
      <x:c t="n" s="0">
        <x:v>25.53435</x:v>
      </x:c>
      <x:c t="n" s="0">
        <x:v>23.01731</x:v>
      </x:c>
      <x:c t="n" s="0">
        <x:v>22.25607</x:v>
      </x:c>
      <x:c t="n" s="0">
        <x:v>21.65355</x:v>
      </x:c>
      <x:c t="n" s="0">
        <x:v>21.98873</x:v>
      </x:c>
      <x:c t="n" s="0">
        <x:v>21.03137</x:v>
      </x:c>
      <x:c t="n" s="0">
        <x:v>17.42828</x:v>
      </x:c>
      <x:c t="n" s="0">
        <x:v>15.38453</x:v>
      </x:c>
      <x:c t="n" s="0">
        <x:v>12.13943</x:v>
      </x:c>
      <x:c t="n" s="0">
        <x:v>7.067306</x:v>
      </x:c>
      <x:c t="n" s="0">
        <x:v>8.584681</x:v>
      </x:c>
      <x:c t="n" s="0">
        <x:v>6.131625</x:v>
      </x:c>
      <x:c t="n" s="0">
        <x:v>-22.16007</x:v>
      </x:c>
      <x:c t="n" s="0">
        <x:v>-1.888055</x:v>
      </x:c>
      <x:c t="n" s="0">
        <x:v>5.918783</x:v>
      </x:c>
      <x:c t="n" s="0">
        <x:v>-1.275822</x:v>
      </x:c>
      <x:c t="n" s="0">
        <x:v>10.40801</x:v>
      </x:c>
      <x:c t="n" s="0">
        <x:v>-3.068999</x:v>
      </x:c>
      <x:c t="n" s="0">
        <x:v>7.845633</x:v>
      </x:c>
      <x:c t="n" s="0">
        <x:v>10.67669</x:v>
      </x:c>
      <x:c t="n" s="0">
        <x:v>20.6254</x:v>
      </x:c>
      <x:c t="n" s="0">
        <x:v>22.18442</x:v>
      </x:c>
      <x:c t="n" s="0">
        <x:v>11.20881</x:v>
      </x:c>
      <x:c t="n" s="0">
        <x:v>19.67034</x:v>
      </x:c>
      <x:c t="n" s="0">
        <x:v>18.52462</x:v>
      </x:c>
      <x:c t="n" s="0">
        <x:v>15.36177</x:v>
      </x:c>
      <x:c t="n" s="0">
        <x:v>26.77834</x:v>
      </x:c>
      <x:c t="n" s="0">
        <x:v>20.48359</x:v>
      </x:c>
      <x:c t="n" s="0">
        <x:v>21.51421</x:v>
      </x:c>
      <x:c t="n" s="0">
        <x:v>18.13063</x:v>
      </x:c>
      <x:c t="n" s="0">
        <x:v>26.87007</x:v>
      </x:c>
      <x:c t="n" s="0">
        <x:v>20.69087</x:v>
      </x:c>
      <x:c t="n" s="0">
        <x:v>21.85815</x:v>
      </x:c>
      <x:c t="n" s="0">
        <x:v>21.46567</x:v>
      </x:c>
      <x:c t="n" s="0">
        <x:v>19.81994</x:v>
      </x:c>
      <x:c t="n" s="0">
        <x:v>23.8555</x:v>
      </x:c>
      <x:c t="n" s="0">
        <x:v>21.63026</x:v>
      </x:c>
      <x:c t="n" s="0">
        <x:v>20.91953</x:v>
      </x:c>
      <x:c t="n" s="0">
        <x:v>18.53305</x:v>
      </x:c>
      <x:c t="n" s="0">
        <x:v>18.13991</x:v>
      </x:c>
      <x:c t="n" s="0">
        <x:v>17.84434</x:v>
      </x:c>
      <x:c t="n" s="0">
        <x:v>15.66223</x:v>
      </x:c>
      <x:c t="n" s="0">
        <x:v>12.22735</x:v>
      </x:c>
      <x:c t="n" s="0">
        <x:v>9.091385</x:v>
      </x:c>
      <x:c t="n" s="0">
        <x:v>6.847597</x:v>
      </x:c>
      <x:c t="n" s="0">
        <x:v>5.05364</x:v>
      </x:c>
      <x:c t="n" s="0">
        <x:v>8.727209</x:v>
      </x:c>
      <x:c t="n" s="0">
        <x:v>6.715564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43948.7407175926</x:v>
      </x:c>
      <x:c t="n" s="7">
        <x:v>43948.7407175926</x:v>
      </x:c>
      <x:c t="n" s="0">
        <x:v>35.85253</x:v>
      </x:c>
      <x:c t="n" s="0">
        <x:v>54.20069</x:v>
      </x:c>
      <x:c t="n" s="0">
        <x:v>82.03253</x:v>
      </x:c>
      <x:c t="n" s="0">
        <x:v>82.96632</x:v>
      </x:c>
      <x:c t="n" s="0">
        <x:v>-17.94301</x:v>
      </x:c>
      <x:c t="n" s="0">
        <x:v>-2.840069</x:v>
      </x:c>
      <x:c t="n" s="0">
        <x:v>5.433502</x:v>
      </x:c>
      <x:c t="n" s="0">
        <x:v>-1.416065</x:v>
      </x:c>
      <x:c t="n" s="0">
        <x:v>9.220753</x:v>
      </x:c>
      <x:c t="n" s="0">
        <x:v>-3.623457</x:v>
      </x:c>
      <x:c t="n" s="0">
        <x:v>8.402043</x:v>
      </x:c>
      <x:c t="n" s="0">
        <x:v>9.660467</x:v>
      </x:c>
      <x:c t="n" s="0">
        <x:v>19.08718</x:v>
      </x:c>
      <x:c t="n" s="0">
        <x:v>19.77085</x:v>
      </x:c>
      <x:c t="n" s="0">
        <x:v>18.74223</x:v>
      </x:c>
      <x:c t="n" s="0">
        <x:v>19.63554</x:v>
      </x:c>
      <x:c t="n" s="0">
        <x:v>22.61703</x:v>
      </x:c>
      <x:c t="n" s="0">
        <x:v>21.50927</x:v>
      </x:c>
      <x:c t="n" s="0">
        <x:v>22.3127</x:v>
      </x:c>
      <x:c t="n" s="0">
        <x:v>19.80072</x:v>
      </x:c>
      <x:c t="n" s="0">
        <x:v>21.97407</x:v>
      </x:c>
      <x:c t="n" s="0">
        <x:v>25.27066</x:v>
      </x:c>
      <x:c t="n" s="0">
        <x:v>27.04145</x:v>
      </x:c>
      <x:c t="n" s="0">
        <x:v>27.04465</x:v>
      </x:c>
      <x:c t="n" s="0">
        <x:v>27.06764</x:v>
      </x:c>
      <x:c t="n" s="0">
        <x:v>25.91961</x:v>
      </x:c>
      <x:c t="n" s="0">
        <x:v>29.60699</x:v>
      </x:c>
      <x:c t="n" s="0">
        <x:v>24.42297</x:v>
      </x:c>
      <x:c t="n" s="0">
        <x:v>25.02917</x:v>
      </x:c>
      <x:c t="n" s="0">
        <x:v>22.62029</x:v>
      </x:c>
      <x:c t="n" s="0">
        <x:v>21.84061</x:v>
      </x:c>
      <x:c t="n" s="0">
        <x:v>21.49187</x:v>
      </x:c>
      <x:c t="n" s="0">
        <x:v>21.53608</x:v>
      </x:c>
      <x:c t="n" s="0">
        <x:v>20.68621</x:v>
      </x:c>
      <x:c t="n" s="0">
        <x:v>16.9561</x:v>
      </x:c>
      <x:c t="n" s="0">
        <x:v>14.97265</x:v>
      </x:c>
      <x:c t="n" s="0">
        <x:v>11.92986</x:v>
      </x:c>
      <x:c t="n" s="0">
        <x:v>7.065884</x:v>
      </x:c>
      <x:c t="n" s="0">
        <x:v>8.461527</x:v>
      </x:c>
      <x:c t="n" s="0">
        <x:v>6.110897</x:v>
      </x:c>
      <x:c t="n" s="0">
        <x:v>-22.79758</x:v>
      </x:c>
      <x:c t="n" s="0">
        <x:v>-1.888055</x:v>
      </x:c>
      <x:c t="n" s="0">
        <x:v>4.986704</x:v>
      </x:c>
      <x:c t="n" s="0">
        <x:v>1.323864</x:v>
      </x:c>
      <x:c t="n" s="0">
        <x:v>10.40801</x:v>
      </x:c>
      <x:c t="n" s="0">
        <x:v>-2.636867</x:v>
      </x:c>
      <x:c t="n" s="0">
        <x:v>7.55569</x:v>
      </x:c>
      <x:c t="n" s="0">
        <x:v>10.36558</x:v>
      </x:c>
      <x:c t="n" s="0">
        <x:v>19.74617</x:v>
      </x:c>
      <x:c t="n" s="0">
        <x:v>20.05219</x:v>
      </x:c>
      <x:c t="n" s="0">
        <x:v>11.20881</x:v>
      </x:c>
      <x:c t="n" s="0">
        <x:v>4.157584</x:v>
      </x:c>
      <x:c t="n" s="0">
        <x:v>18.95302</x:v>
      </x:c>
      <x:c t="n" s="0">
        <x:v>21.29714</x:v>
      </x:c>
      <x:c t="n" s="0">
        <x:v>25.45007</x:v>
      </x:c>
      <x:c t="n" s="0">
        <x:v>13.46045</x:v>
      </x:c>
      <x:c t="n" s="0">
        <x:v>16.67248</x:v>
      </x:c>
      <x:c t="n" s="0">
        <x:v>23.18878</x:v>
      </x:c>
      <x:c t="n" s="0">
        <x:v>29.59253</x:v>
      </x:c>
      <x:c t="n" s="0">
        <x:v>28.56535</x:v>
      </x:c>
      <x:c t="n" s="0">
        <x:v>28.9352</x:v>
      </x:c>
      <x:c t="n" s="0">
        <x:v>21.52257</x:v>
      </x:c>
      <x:c t="n" s="0">
        <x:v>22.90496</x:v>
      </x:c>
      <x:c t="n" s="0">
        <x:v>20.71183</x:v>
      </x:c>
      <x:c t="n" s="0">
        <x:v>19.88521</x:v>
      </x:c>
      <x:c t="n" s="0">
        <x:v>18.45961</x:v>
      </x:c>
      <x:c t="n" s="0">
        <x:v>17.90162</x:v>
      </x:c>
      <x:c t="n" s="0">
        <x:v>20.49687</x:v>
      </x:c>
      <x:c t="n" s="0">
        <x:v>17.07955</x:v>
      </x:c>
      <x:c t="n" s="0">
        <x:v>17.45128</x:v>
      </x:c>
      <x:c t="n" s="0">
        <x:v>11.91939</x:v>
      </x:c>
      <x:c t="n" s="0">
        <x:v>11.29215</x:v>
      </x:c>
      <x:c t="n" s="0">
        <x:v>10.56045</x:v>
      </x:c>
      <x:c t="n" s="0">
        <x:v>7.075343</x:v>
      </x:c>
      <x:c t="n" s="0">
        <x:v>7.603796</x:v>
      </x:c>
      <x:c t="n" s="0">
        <x:v>6.003778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43948.7407175926</x:v>
      </x:c>
      <x:c t="n" s="7">
        <x:v>43948.7407175926</x:v>
      </x:c>
      <x:c t="n" s="0">
        <x:v>35.84954</x:v>
      </x:c>
      <x:c t="n" s="0">
        <x:v>54.20069</x:v>
      </x:c>
      <x:c t="n" s="0">
        <x:v>82.35233</x:v>
      </x:c>
      <x:c t="n" s="0">
        <x:v>83.67841</x:v>
      </x:c>
      <x:c t="n" s="0">
        <x:v>-18.39224</x:v>
      </x:c>
      <x:c t="n" s="0">
        <x:v>-2.687407</x:v>
      </x:c>
      <x:c t="n" s="0">
        <x:v>5.13316</x:v>
      </x:c>
      <x:c t="n" s="0">
        <x:v>-0.1635484</x:v>
      </x:c>
      <x:c t="n" s="0">
        <x:v>9.415629</x:v>
      </x:c>
      <x:c t="n" s="0">
        <x:v>-3.464709</x:v>
      </x:c>
      <x:c t="n" s="0">
        <x:v>8.226246</x:v>
      </x:c>
      <x:c t="n" s="0">
        <x:v>9.77081</x:v>
      </x:c>
      <x:c t="n" s="0">
        <x:v>18.91161</x:v>
      </x:c>
      <x:c t="n" s="0">
        <x:v>19.66918</x:v>
      </x:c>
      <x:c t="n" s="0">
        <x:v>19.461</x:v>
      </x:c>
      <x:c t="n" s="0">
        <x:v>18.97121</x:v>
      </x:c>
      <x:c t="n" s="0">
        <x:v>22.43113</x:v>
      </x:c>
      <x:c t="n" s="0">
        <x:v>21.47317</x:v>
      </x:c>
      <x:c t="n" s="0">
        <x:v>21.8128</x:v>
      </x:c>
      <x:c t="n" s="0">
        <x:v>19.34416</x:v>
      </x:c>
      <x:c t="n" s="0">
        <x:v>21.46917</x:v>
      </x:c>
      <x:c t="n" s="0">
        <x:v>24.67453</x:v>
      </x:c>
      <x:c t="n" s="0">
        <x:v>26.78247</x:v>
      </x:c>
      <x:c t="n" s="0">
        <x:v>26.96941</x:v>
      </x:c>
      <x:c t="n" s="0">
        <x:v>26.98217</x:v>
      </x:c>
      <x:c t="n" s="0">
        <x:v>25.38646</x:v>
      </x:c>
      <x:c t="n" s="0">
        <x:v>29.15798</x:v>
      </x:c>
      <x:c t="n" s="0">
        <x:v>24.68481</x:v>
      </x:c>
      <x:c t="n" s="0">
        <x:v>24.63645</x:v>
      </x:c>
      <x:c t="n" s="0">
        <x:v>22.32598</x:v>
      </x:c>
      <x:c t="n" s="0">
        <x:v>21.43298</x:v>
      </x:c>
      <x:c t="n" s="0">
        <x:v>21.09847</x:v>
      </x:c>
      <x:c t="n" s="0">
        <x:v>21.11346</x:v>
      </x:c>
      <x:c t="n" s="0">
        <x:v>20.21467</x:v>
      </x:c>
      <x:c t="n" s="0">
        <x:v>16.39393</x:v>
      </x:c>
      <x:c t="n" s="0">
        <x:v>14.56922</x:v>
      </x:c>
      <x:c t="n" s="0">
        <x:v>11.58469</x:v>
      </x:c>
      <x:c t="n" s="0">
        <x:v>6.970484</x:v>
      </x:c>
      <x:c t="n" s="0">
        <x:v>8.314093</x:v>
      </x:c>
      <x:c t="n" s="0">
        <x:v>6.002696</x:v>
      </x:c>
      <x:c t="n" s="0">
        <x:v>-22.79758</x:v>
      </x:c>
      <x:c t="n" s="0">
        <x:v>-1.888055</x:v>
      </x:c>
      <x:c t="n" s="0">
        <x:v>2.775571</x:v>
      </x:c>
      <x:c t="n" s="0">
        <x:v>3.755979</x:v>
      </x:c>
      <x:c t="n" s="0">
        <x:v>10.40801</x:v>
      </x:c>
      <x:c t="n" s="0">
        <x:v>-2.636867</x:v>
      </x:c>
      <x:c t="n" s="0">
        <x:v>7.024788</x:v>
      </x:c>
      <x:c t="n" s="0">
        <x:v>10.36558</x:v>
      </x:c>
      <x:c t="n" s="0">
        <x:v>17.71193</x:v>
      </x:c>
      <x:c t="n" s="0">
        <x:v>19.02133</x:v>
      </x:c>
      <x:c t="n" s="0">
        <x:v>23.19657</x:v>
      </x:c>
      <x:c t="n" s="0">
        <x:v>4.157584</x:v>
      </x:c>
      <x:c t="n" s="0">
        <x:v>21.14766</x:v>
      </x:c>
      <x:c t="n" s="0">
        <x:v>21.2384</x:v>
      </x:c>
      <x:c t="n" s="0">
        <x:v>16.38087</x:v>
      </x:c>
      <x:c t="n" s="0">
        <x:v>14.80303</x:v>
      </x:c>
      <x:c t="n" s="0">
        <x:v>15.47672</x:v>
      </x:c>
      <x:c t="n" s="0">
        <x:v>15.38698</x:v>
      </x:c>
      <x:c t="n" s="0">
        <x:v>23.09977</x:v>
      </x:c>
      <x:c t="n" s="0">
        <x:v>25.0888</x:v>
      </x:c>
      <x:c t="n" s="0">
        <x:v>25.94497</x:v>
      </x:c>
      <x:c t="n" s="0">
        <x:v>19.72418</x:v>
      </x:c>
      <x:c t="n" s="0">
        <x:v>24.7924</x:v>
      </x:c>
      <x:c t="n" s="0">
        <x:v>26.64308</x:v>
      </x:c>
      <x:c t="n" s="0">
        <x:v>21.68315</x:v>
      </x:c>
      <x:c t="n" s="0">
        <x:v>20.51064</x:v>
      </x:c>
      <x:c t="n" s="0">
        <x:v>17.67147</x:v>
      </x:c>
      <x:c t="n" s="0">
        <x:v>17.14305</x:v>
      </x:c>
      <x:c t="n" s="0">
        <x:v>16.74119</x:v>
      </x:c>
      <x:c t="n" s="0">
        <x:v>15.85681</x:v>
      </x:c>
      <x:c t="n" s="0">
        <x:v>9.384759</x:v>
      </x:c>
      <x:c t="n" s="0">
        <x:v>11.39985</x:v>
      </x:c>
      <x:c t="n" s="0">
        <x:v>8.485448</x:v>
      </x:c>
      <x:c t="n" s="0">
        <x:v>7.006009</x:v>
      </x:c>
      <x:c t="n" s="0">
        <x:v>7.468288</x:v>
      </x:c>
      <x:c t="n" s="0">
        <x:v>5.295827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43948.7407175926</x:v>
      </x:c>
      <x:c t="n" s="7">
        <x:v>43948.7407175926</x:v>
      </x:c>
      <x:c t="n" s="0">
        <x:v>36.65292</x:v>
      </x:c>
      <x:c t="n" s="0">
        <x:v>54.20069</x:v>
      </x:c>
      <x:c t="n" s="0">
        <x:v>81.75301</x:v>
      </x:c>
      <x:c t="n" s="0">
        <x:v>82.7076</x:v>
      </x:c>
      <x:c t="n" s="0">
        <x:v>-18.8165</x:v>
      </x:c>
      <x:c t="n" s="0">
        <x:v>-2.561148</x:v>
      </x:c>
      <x:c t="n" s="0">
        <x:v>4.859116</x:v>
      </x:c>
      <x:c t="n" s="0">
        <x:v>0.6785208</x:v>
      </x:c>
      <x:c t="n" s="0">
        <x:v>9.575404</x:v>
      </x:c>
      <x:c t="n" s="0">
        <x:v>-3.333582</x:v>
      </x:c>
      <x:c t="n" s="0">
        <x:v>8.070262</x:v>
      </x:c>
      <x:c t="n" s="0">
        <x:v>9.561808</x:v>
      </x:c>
      <x:c t="n" s="0">
        <x:v>18.75583</x:v>
      </x:c>
      <x:c t="n" s="0">
        <x:v>19.58043</x:v>
      </x:c>
      <x:c t="n" s="0">
        <x:v>21.28579</x:v>
      </x:c>
      <x:c t="n" s="0">
        <x:v>18.31035</x:v>
      </x:c>
      <x:c t="n" s="0">
        <x:v>22.26582</x:v>
      </x:c>
      <x:c t="n" s="0">
        <x:v>21.42592</x:v>
      </x:c>
      <x:c t="n" s="0">
        <x:v>21.21266</x:v>
      </x:c>
      <x:c t="n" s="0">
        <x:v>20.63593</x:v>
      </x:c>
      <x:c t="n" s="0">
        <x:v>21.0582</x:v>
      </x:c>
      <x:c t="n" s="0">
        <x:v>24.31782</x:v>
      </x:c>
      <x:c t="n" s="0">
        <x:v>26.59313</x:v>
      </x:c>
      <x:c t="n" s="0">
        <x:v>26.80302</x:v>
      </x:c>
      <x:c t="n" s="0">
        <x:v>26.66235</x:v>
      </x:c>
      <x:c t="n" s="0">
        <x:v>25.33904</x:v>
      </x:c>
      <x:c t="n" s="0">
        <x:v>28.57466</x:v>
      </x:c>
      <x:c t="n" s="0">
        <x:v>24.8412</x:v>
      </x:c>
      <x:c t="n" s="0">
        <x:v>24.57207</x:v>
      </x:c>
      <x:c t="n" s="0">
        <x:v>22.14743</x:v>
      </x:c>
      <x:c t="n" s="0">
        <x:v>21.03481</x:v>
      </x:c>
      <x:c t="n" s="0">
        <x:v>20.68743</x:v>
      </x:c>
      <x:c t="n" s="0">
        <x:v>20.64029</x:v>
      </x:c>
      <x:c t="n" s="0">
        <x:v>19.85003</x:v>
      </x:c>
      <x:c t="n" s="0">
        <x:v>15.88215</x:v>
      </x:c>
      <x:c t="n" s="0">
        <x:v>14.22944</x:v>
      </x:c>
      <x:c t="n" s="0">
        <x:v>11.26927</x:v>
      </x:c>
      <x:c t="n" s="0">
        <x:v>7.050662</x:v>
      </x:c>
      <x:c t="n" s="0">
        <x:v>8.393349</x:v>
      </x:c>
      <x:c t="n" s="0">
        <x:v>5.90069</x:v>
      </x:c>
      <x:c t="n" s="0">
        <x:v>-22.79758</x:v>
      </x:c>
      <x:c t="n" s="0">
        <x:v>-1.888055</x:v>
      </x:c>
      <x:c t="n" s="0">
        <x:v>2.775571</x:v>
      </x:c>
      <x:c t="n" s="0">
        <x:v>3.755979</x:v>
      </x:c>
      <x:c t="n" s="0">
        <x:v>10.40801</x:v>
      </x:c>
      <x:c t="n" s="0">
        <x:v>-2.636867</x:v>
      </x:c>
      <x:c t="n" s="0">
        <x:v>7.024788</x:v>
      </x:c>
      <x:c t="n" s="0">
        <x:v>7.555619</x:v>
      </x:c>
      <x:c t="n" s="0">
        <x:v>17.71193</x:v>
      </x:c>
      <x:c t="n" s="0">
        <x:v>19.02133</x:v>
      </x:c>
      <x:c t="n" s="0">
        <x:v>26.06725</x:v>
      </x:c>
      <x:c t="n" s="0">
        <x:v>4.157584</x:v>
      </x:c>
      <x:c t="n" s="0">
        <x:v>21.14766</x:v>
      </x:c>
      <x:c t="n" s="0">
        <x:v>21.13869</x:v>
      </x:c>
      <x:c t="n" s="0">
        <x:v>11.51519</x:v>
      </x:c>
      <x:c t="n" s="0">
        <x:v>25.10947</x:v>
      </x:c>
      <x:c t="n" s="0">
        <x:v>18.07964</x:v>
      </x:c>
      <x:c t="n" s="0">
        <x:v>23.53981</x:v>
      </x:c>
      <x:c t="n" s="0">
        <x:v>25.00524</x:v>
      </x:c>
      <x:c t="n" s="0">
        <x:v>26.29982</x:v>
      </x:c>
      <x:c t="n" s="0">
        <x:v>23.83755</x:v>
      </x:c>
      <x:c t="n" s="0">
        <x:v>25.81306</x:v>
      </x:c>
      <x:c t="n" s="0">
        <x:v>20.84334</x:v>
      </x:c>
      <x:c t="n" s="0">
        <x:v>24.92075</x:v>
      </x:c>
      <x:c t="n" s="0">
        <x:v>23.78173</x:v>
      </x:c>
      <x:c t="n" s="0">
        <x:v>21.65173</x:v>
      </x:c>
      <x:c t="n" s="0">
        <x:v>17.00225</x:v>
      </x:c>
      <x:c t="n" s="0">
        <x:v>16.44145</x:v>
      </x:c>
      <x:c t="n" s="0">
        <x:v>16.17024</x:v>
      </x:c>
      <x:c t="n" s="0">
        <x:v>16.83086</x:v>
      </x:c>
      <x:c t="n" s="0">
        <x:v>10.40063</x:v>
      </x:c>
      <x:c t="n" s="0">
        <x:v>11.18016</x:v>
      </x:c>
      <x:c t="n" s="0">
        <x:v>9.079997</x:v>
      </x:c>
      <x:c t="n" s="0">
        <x:v>7.531732</x:v>
      </x:c>
      <x:c t="n" s="0">
        <x:v>8.650532</x:v>
      </x:c>
      <x:c t="n" s="0">
        <x:v>5.427272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43948.7407175926</x:v>
      </x:c>
      <x:c t="n" s="7">
        <x:v>43948.7407175926</x:v>
      </x:c>
      <x:c t="n" s="0">
        <x:v>37.58394</x:v>
      </x:c>
      <x:c t="n" s="0">
        <x:v>54.20069</x:v>
      </x:c>
      <x:c t="n" s="0">
        <x:v>81.24673</x:v>
      </x:c>
      <x:c t="n" s="0">
        <x:v>82.99057</x:v>
      </x:c>
      <x:c t="n" s="0">
        <x:v>-18.27721</x:v>
      </x:c>
      <x:c t="n" s="0">
        <x:v>-2.46004</x:v>
      </x:c>
      <x:c t="n" s="0">
        <x:v>4.610554</x:v>
      </x:c>
      <x:c t="n" s="0">
        <x:v>1.287483</x:v>
      </x:c>
      <x:c t="n" s="0">
        <x:v>9.177277</x:v>
      </x:c>
      <x:c t="n" s="0">
        <x:v>-3.224648</x:v>
      </x:c>
      <x:c t="n" s="0">
        <x:v>7.932465</x:v>
      </x:c>
      <x:c t="n" s="0">
        <x:v>9.190726</x:v>
      </x:c>
      <x:c t="n" s="0">
        <x:v>18.16308</x:v>
      </x:c>
      <x:c t="n" s="0">
        <x:v>20.05324</x:v>
      </x:c>
      <x:c t="n" s="0">
        <x:v>22.40173</x:v>
      </x:c>
      <x:c t="n" s="0">
        <x:v>19.58002</x:v>
      </x:c>
      <x:c t="n" s="0">
        <x:v>21.73849</x:v>
      </x:c>
      <x:c t="n" s="0">
        <x:v>21.13348</x:v>
      </x:c>
      <x:c t="n" s="0">
        <x:v>20.73832</x:v>
      </x:c>
      <x:c t="n" s="0">
        <x:v>20.46662</x:v>
      </x:c>
      <x:c t="n" s="0">
        <x:v>23.05216</x:v>
      </x:c>
      <x:c t="n" s="0">
        <x:v>24.78744</x:v>
      </x:c>
      <x:c t="n" s="0">
        <x:v>26.04475</x:v>
      </x:c>
      <x:c t="n" s="0">
        <x:v>26.74084</x:v>
      </x:c>
      <x:c t="n" s="0">
        <x:v>26.1928</x:v>
      </x:c>
      <x:c t="n" s="0">
        <x:v>25.32656</x:v>
      </x:c>
      <x:c t="n" s="0">
        <x:v>28.22523</x:v>
      </x:c>
      <x:c t="n" s="0">
        <x:v>24.63947</x:v>
      </x:c>
      <x:c t="n" s="0">
        <x:v>24.12096</x:v>
      </x:c>
      <x:c t="n" s="0">
        <x:v>22.14114</x:v>
      </x:c>
      <x:c t="n" s="0">
        <x:v>20.76367</x:v>
      </x:c>
      <x:c t="n" s="0">
        <x:v>20.33167</x:v>
      </x:c>
      <x:c t="n" s="0">
        <x:v>20.13998</x:v>
      </x:c>
      <x:c t="n" s="0">
        <x:v>19.51304</x:v>
      </x:c>
      <x:c t="n" s="0">
        <x:v>15.49075</x:v>
      </x:c>
      <x:c t="n" s="0">
        <x:v>13.86766</x:v>
      </x:c>
      <x:c t="n" s="0">
        <x:v>10.90312</x:v>
      </x:c>
      <x:c t="n" s="0">
        <x:v>7.250032</x:v>
      </x:c>
      <x:c t="n" s="0">
        <x:v>8.354508</x:v>
      </x:c>
      <x:c t="n" s="0">
        <x:v>5.83398</x:v>
      </x:c>
      <x:c t="n" s="0">
        <x:v>-15.58483</x:v>
      </x:c>
      <x:c t="n" s="0">
        <x:v>-1.914575</x:v>
      </x:c>
      <x:c t="n" s="0">
        <x:v>2.775571</x:v>
      </x:c>
      <x:c t="n" s="0">
        <x:v>3.755979</x:v>
      </x:c>
      <x:c t="n" s="0">
        <x:v>4.242502</x:v>
      </x:c>
      <x:c t="n" s="0">
        <x:v>-2.636867</x:v>
      </x:c>
      <x:c t="n" s="0">
        <x:v>7.024788</x:v>
      </x:c>
      <x:c t="n" s="0">
        <x:v>5.986211</x:v>
      </x:c>
      <x:c t="n" s="0">
        <x:v>4.656101</x:v>
      </x:c>
      <x:c t="n" s="0">
        <x:v>22.38574</x:v>
      </x:c>
      <x:c t="n" s="0">
        <x:v>26.06725</x:v>
      </x:c>
      <x:c t="n" s="0">
        <x:v>24.06218</x:v>
      </x:c>
      <x:c t="n" s="0">
        <x:v>13.82993</x:v>
      </x:c>
      <x:c t="n" s="0">
        <x:v>18.20645</x:v>
      </x:c>
      <x:c t="n" s="0">
        <x:v>16.8663</x:v>
      </x:c>
      <x:c t="n" s="0">
        <x:v>17.07197</x:v>
      </x:c>
      <x:c t="n" s="0">
        <x:v>28.70787</x:v>
      </x:c>
      <x:c t="n" s="0">
        <x:v>26.10998</x:v>
      </x:c>
      <x:c t="n" s="0">
        <x:v>19.66088</x:v>
      </x:c>
      <x:c t="n" s="0">
        <x:v>26.3945</x:v>
      </x:c>
      <x:c t="n" s="0">
        <x:v>21.60001</x:v>
      </x:c>
      <x:c t="n" s="0">
        <x:v>24.77465</x:v>
      </x:c>
      <x:c t="n" s="0">
        <x:v>25.64433</x:v>
      </x:c>
      <x:c t="n" s="0">
        <x:v>22.58538</x:v>
      </x:c>
      <x:c t="n" s="0">
        <x:v>19.55733</x:v>
      </x:c>
      <x:c t="n" s="0">
        <x:v>20.9962</x:v>
      </x:c>
      <x:c t="n" s="0">
        <x:v>18.68878</x:v>
      </x:c>
      <x:c t="n" s="0">
        <x:v>17.69603</x:v>
      </x:c>
      <x:c t="n" s="0">
        <x:v>13.7419</x:v>
      </x:c>
      <x:c t="n" s="0">
        <x:v>16.7867</x:v>
      </x:c>
      <x:c t="n" s="0">
        <x:v>12.18876</x:v>
      </x:c>
      <x:c t="n" s="0">
        <x:v>10.417</x:v>
      </x:c>
      <x:c t="n" s="0">
        <x:v>7.689968</x:v>
      </x:c>
      <x:c t="n" s="0">
        <x:v>7.896046</x:v>
      </x:c>
      <x:c t="n" s="0">
        <x:v>8.575026</x:v>
      </x:c>
      <x:c t="n" s="0">
        <x:v>5.435178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43948.7407175926</x:v>
      </x:c>
      <x:c t="n" s="7">
        <x:v>43948.7407175926</x:v>
      </x:c>
      <x:c t="n" s="0">
        <x:v>34.32046</x:v>
      </x:c>
      <x:c t="n" s="0">
        <x:v>54.20069</x:v>
      </x:c>
      <x:c t="n" s="0">
        <x:v>80.71305</x:v>
      </x:c>
      <x:c t="n" s="0">
        <x:v>83.17976</x:v>
      </x:c>
      <x:c t="n" s="0">
        <x:v>-17.76437</x:v>
      </x:c>
      <x:c t="n" s="0">
        <x:v>-2.376019</x:v>
      </x:c>
      <x:c t="n" s="0">
        <x:v>4.386398</x:v>
      </x:c>
      <x:c t="n" s="0">
        <x:v>1.74749</x:v>
      </x:c>
      <x:c t="n" s="0">
        <x:v>8.723966</x:v>
      </x:c>
      <x:c t="n" s="0">
        <x:v>-1.75801</x:v>
      </x:c>
      <x:c t="n" s="0">
        <x:v>7.811218</x:v>
      </x:c>
      <x:c t="n" s="0">
        <x:v>8.832249</x:v>
      </x:c>
      <x:c t="n" s="0">
        <x:v>17.51076</x:v>
      </x:c>
      <x:c t="n" s="0">
        <x:v>20.4821</x:v>
      </x:c>
      <x:c t="n" s="0">
        <x:v>23.17002</x:v>
      </x:c>
      <x:c t="n" s="0">
        <x:v>20.59665</x:v>
      </x:c>
      <x:c t="n" s="0">
        <x:v>21.17172</x:v>
      </x:c>
      <x:c t="n" s="0">
        <x:v>20.60475</x:v>
      </x:c>
      <x:c t="n" s="0">
        <x:v>20.67063</x:v>
      </x:c>
      <x:c t="n" s="0">
        <x:v>20.31671</x:v>
      </x:c>
      <x:c t="n" s="0">
        <x:v>23.69715</x:v>
      </x:c>
      <x:c t="n" s="0">
        <x:v>24.66636</x:v>
      </x:c>
      <x:c t="n" s="0">
        <x:v>25.95016</x:v>
      </x:c>
      <x:c t="n" s="0">
        <x:v>26.43754</x:v>
      </x:c>
      <x:c t="n" s="0">
        <x:v>25.94791</x:v>
      </x:c>
      <x:c t="n" s="0">
        <x:v>25.58339</x:v>
      </x:c>
      <x:c t="n" s="0">
        <x:v>27.75909</x:v>
      </x:c>
      <x:c t="n" s="0">
        <x:v>24.82851</x:v>
      </x:c>
      <x:c t="n" s="0">
        <x:v>23.69772</x:v>
      </x:c>
      <x:c t="n" s="0">
        <x:v>22.16963</x:v>
      </x:c>
      <x:c t="n" s="0">
        <x:v>20.48851</x:v>
      </x:c>
      <x:c t="n" s="0">
        <x:v>19.95524</x:v>
      </x:c>
      <x:c t="n" s="0">
        <x:v>19.66974</x:v>
      </x:c>
      <x:c t="n" s="0">
        <x:v>19.1271</x:v>
      </x:c>
      <x:c t="n" s="0">
        <x:v>15.06936</x:v>
      </x:c>
      <x:c t="n" s="0">
        <x:v>13.47975</x:v>
      </x:c>
      <x:c t="n" s="0">
        <x:v>10.63898</x:v>
      </x:c>
      <x:c t="n" s="0">
        <x:v>7.470868</x:v>
      </x:c>
      <x:c t="n" s="0">
        <x:v>8.484387</x:v>
      </x:c>
      <x:c t="n" s="0">
        <x:v>5.736795</x:v>
      </x:c>
      <x:c t="n" s="0">
        <x:v>-15.58483</x:v>
      </x:c>
      <x:c t="n" s="0">
        <x:v>-1.914575</x:v>
      </x:c>
      <x:c t="n" s="0">
        <x:v>2.775571</x:v>
      </x:c>
      <x:c t="n" s="0">
        <x:v>3.755979</x:v>
      </x:c>
      <x:c t="n" s="0">
        <x:v>4.242502</x:v>
      </x:c>
      <x:c t="n" s="0">
        <x:v>3.618834</x:v>
      </x:c>
      <x:c t="n" s="0">
        <x:v>7.024788</x:v>
      </x:c>
      <x:c t="n" s="0">
        <x:v>5.709208</x:v>
      </x:c>
      <x:c t="n" s="0">
        <x:v>4.656101</x:v>
      </x:c>
      <x:c t="n" s="0">
        <x:v>22.38574</x:v>
      </x:c>
      <x:c t="n" s="0">
        <x:v>26.06725</x:v>
      </x:c>
      <x:c t="n" s="0">
        <x:v>24.06218</x:v>
      </x:c>
      <x:c t="n" s="0">
        <x:v>13.82993</x:v>
      </x:c>
      <x:c t="n" s="0">
        <x:v>14.45315</x:v>
      </x:c>
      <x:c t="n" s="0">
        <x:v>20.25196</x:v>
      </x:c>
      <x:c t="n" s="0">
        <x:v>19.89693</x:v>
      </x:c>
      <x:c t="n" s="0">
        <x:v>24.88659</x:v>
      </x:c>
      <x:c t="n" s="0">
        <x:v>24.38363</x:v>
      </x:c>
      <x:c t="n" s="0">
        <x:v>25.3779</x:v>
      </x:c>
      <x:c t="n" s="0">
        <x:v>22.75789</x:v>
      </x:c>
      <x:c t="n" s="0">
        <x:v>24.48221</x:v>
      </x:c>
      <x:c t="n" s="0">
        <x:v>26.79136</x:v>
      </x:c>
      <x:c t="n" s="0">
        <x:v>21.75878</x:v>
      </x:c>
      <x:c t="n" s="0">
        <x:v>25.57984</x:v>
      </x:c>
      <x:c t="n" s="0">
        <x:v>20.43251</x:v>
      </x:c>
      <x:c t="n" s="0">
        <x:v>22.45999</x:v>
      </x:c>
      <x:c t="n" s="0">
        <x:v>19.31919</x:v>
      </x:c>
      <x:c t="n" s="0">
        <x:v>16.60215</x:v>
      </x:c>
      <x:c t="n" s="0">
        <x:v>15.43682</x:v>
      </x:c>
      <x:c t="n" s="0">
        <x:v>15.68359</x:v>
      </x:c>
      <x:c t="n" s="0">
        <x:v>10.59571</x:v>
      </x:c>
      <x:c t="n" s="0">
        <x:v>10.66195</x:v>
      </x:c>
      <x:c t="n" s="0">
        <x:v>8.817974</x:v>
      </x:c>
      <x:c t="n" s="0">
        <x:v>8.919858</x:v>
      </x:c>
      <x:c t="n" s="0">
        <x:v>9.019538</x:v>
      </x:c>
      <x:c t="n" s="0">
        <x:v>5.075853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43948.7407175926</x:v>
      </x:c>
      <x:c t="n" s="7">
        <x:v>43948.7407175926</x:v>
      </x:c>
      <x:c t="n" s="0">
        <x:v>34.71859</x:v>
      </x:c>
      <x:c t="n" s="0">
        <x:v>54.20069</x:v>
      </x:c>
      <x:c t="n" s="0">
        <x:v>72.0793</x:v>
      </x:c>
      <x:c t="n" s="0">
        <x:v>77.33305</x:v>
      </x:c>
      <x:c t="n" s="0">
        <x:v>-17.36974</x:v>
      </x:c>
      <x:c t="n" s="0">
        <x:v>-2.305529</x:v>
      </x:c>
      <x:c t="n" s="0">
        <x:v>4.185354</x:v>
      </x:c>
      <x:c t="n" s="0">
        <x:v>2.10512</x:v>
      </x:c>
      <x:c t="n" s="0">
        <x:v>8.295439</x:v>
      </x:c>
      <x:c t="n" s="0">
        <x:v>1.247651</x:v>
      </x:c>
      <x:c t="n" s="0">
        <x:v>7.744527</x:v>
      </x:c>
      <x:c t="n" s="0">
        <x:v>8.457529</x:v>
      </x:c>
      <x:c t="n" s="0">
        <x:v>16.86376</x:v>
      </x:c>
      <x:c t="n" s="0">
        <x:v>20.81756</x:v>
      </x:c>
      <x:c t="n" s="0">
        <x:v>23.37658</x:v>
      </x:c>
      <x:c t="n" s="0">
        <x:v>21.1472</x:v>
      </x:c>
      <x:c t="n" s="0">
        <x:v>20.62732</x:v>
      </x:c>
      <x:c t="n" s="0">
        <x:v>20.04161</x:v>
      </x:c>
      <x:c t="n" s="0">
        <x:v>20.39243</x:v>
      </x:c>
      <x:c t="n" s="0">
        <x:v>20.1179</x:v>
      </x:c>
      <x:c t="n" s="0">
        <x:v>24.51202</x:v>
      </x:c>
      <x:c t="n" s="0">
        <x:v>25.32349</x:v>
      </x:c>
      <x:c t="n" s="0">
        <x:v>25.41439</x:v>
      </x:c>
      <x:c t="n" s="0">
        <x:v>26.0012</x:v>
      </x:c>
      <x:c t="n" s="0">
        <x:v>26.06572</x:v>
      </x:c>
      <x:c t="n" s="0">
        <x:v>25.58644</x:v>
      </x:c>
      <x:c t="n" s="0">
        <x:v>27.16504</x:v>
      </x:c>
      <x:c t="n" s="0">
        <x:v>24.52884</x:v>
      </x:c>
      <x:c t="n" s="0">
        <x:v>23.54753</x:v>
      </x:c>
      <x:c t="n" s="0">
        <x:v>22.1557</x:v>
      </x:c>
      <x:c t="n" s="0">
        <x:v>20.47893</x:v>
      </x:c>
      <x:c t="n" s="0">
        <x:v>19.65047</x:v>
      </x:c>
      <x:c t="n" s="0">
        <x:v>19.38093</x:v>
      </x:c>
      <x:c t="n" s="0">
        <x:v>18.76893</x:v>
      </x:c>
      <x:c t="n" s="0">
        <x:v>14.72737</x:v>
      </x:c>
      <x:c t="n" s="0">
        <x:v>13.19426</x:v>
      </x:c>
      <x:c t="n" s="0">
        <x:v>10.44552</x:v>
      </x:c>
      <x:c t="n" s="0">
        <x:v>7.308438</x:v>
      </x:c>
      <x:c t="n" s="0">
        <x:v>8.549065</x:v>
      </x:c>
      <x:c t="n" s="0">
        <x:v>5.735187</x:v>
      </x:c>
      <x:c t="n" s="0">
        <x:v>-15.58483</x:v>
      </x:c>
      <x:c t="n" s="0">
        <x:v>-1.914575</x:v>
      </x:c>
      <x:c t="n" s="0">
        <x:v>2.775571</x:v>
      </x:c>
      <x:c t="n" s="0">
        <x:v>3.755979</x:v>
      </x:c>
      <x:c t="n" s="0">
        <x:v>4.242502</x:v>
      </x:c>
      <x:c t="n" s="0">
        <x:v>7.182833</x:v>
      </x:c>
      <x:c t="n" s="0">
        <x:v>7.392146</x:v>
      </x:c>
      <x:c t="n" s="0">
        <x:v>5.204244</x:v>
      </x:c>
      <x:c t="n" s="0">
        <x:v>4.656101</x:v>
      </x:c>
      <x:c t="n" s="0">
        <x:v>22.38574</x:v>
      </x:c>
      <x:c t="n" s="0">
        <x:v>24.14807</x:v>
      </x:c>
      <x:c t="n" s="0">
        <x:v>22.82263</x:v>
      </x:c>
      <x:c t="n" s="0">
        <x:v>14.06395</x:v>
      </x:c>
      <x:c t="n" s="0">
        <x:v>12.53531</x:v>
      </x:c>
      <x:c t="n" s="0">
        <x:v>17.92142</x:v>
      </x:c>
      <x:c t="n" s="0">
        <x:v>18.0708</x:v>
      </x:c>
      <x:c t="n" s="0">
        <x:v>28.07339</x:v>
      </x:c>
      <x:c t="n" s="0">
        <x:v>27.74692</x:v>
      </x:c>
      <x:c t="n" s="0">
        <x:v>20.05625</x:v>
      </x:c>
      <x:c t="n" s="0">
        <x:v>22.46804</x:v>
      </x:c>
      <x:c t="n" s="0">
        <x:v>26.55316</x:v>
      </x:c>
      <x:c t="n" s="0">
        <x:v>25.67645</x:v>
      </x:c>
      <x:c t="n" s="0">
        <x:v>19.34256</x:v>
      </x:c>
      <x:c t="n" s="0">
        <x:v>22.37237</x:v>
      </x:c>
      <x:c t="n" s="0">
        <x:v>21.93926</x:v>
      </x:c>
      <x:c t="n" s="0">
        <x:v>22.33714</x:v>
      </x:c>
      <x:c t="n" s="0">
        <x:v>20.00026</x:v>
      </x:c>
      <x:c t="n" s="0">
        <x:v>17.20042</x:v>
      </x:c>
      <x:c t="n" s="0">
        <x:v>16.87596</x:v>
      </x:c>
      <x:c t="n" s="0">
        <x:v>16.52561</x:v>
      </x:c>
      <x:c t="n" s="0">
        <x:v>12.08136</x:v>
      </x:c>
      <x:c t="n" s="0">
        <x:v>10.50581</x:v>
      </x:c>
      <x:c t="n" s="0">
        <x:v>9.277822</x:v>
      </x:c>
      <x:c t="n" s="0">
        <x:v>5.077651</x:v>
      </x:c>
      <x:c t="n" s="0">
        <x:v>8.867778</x:v>
      </x:c>
      <x:c t="n" s="0">
        <x:v>5.937657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43948.7407175926</x:v>
      </x:c>
      <x:c t="n" s="7">
        <x:v>43948.7407175926</x:v>
      </x:c>
      <x:c t="n" s="0">
        <x:v>37.53265</x:v>
      </x:c>
      <x:c t="n" s="0">
        <x:v>54.20069</x:v>
      </x:c>
      <x:c t="n" s="0">
        <x:v>83.1419</x:v>
      </x:c>
      <x:c t="n" s="0">
        <x:v>85.45876</x:v>
      </x:c>
      <x:c t="n" s="0">
        <x:v>-17.05895</x:v>
      </x:c>
      <x:c t="n" s="0">
        <x:v>-2.246221</x:v>
      </x:c>
      <x:c t="n" s="0">
        <x:v>4.005967</x:v>
      </x:c>
      <x:c t="n" s="0">
        <x:v>2.388834</x:v>
      </x:c>
      <x:c t="n" s="0">
        <x:v>7.89269</x:v>
      </x:c>
      <x:c t="n" s="0">
        <x:v>2.790538</x:v>
      </x:c>
      <x:c t="n" s="0">
        <x:v>7.723517</x:v>
      </x:c>
      <x:c t="n" s="0">
        <x:v>8.109736</x:v>
      </x:c>
      <x:c t="n" s="0">
        <x:v>16.37462</x:v>
      </x:c>
      <x:c t="n" s="0">
        <x:v>20.57991</x:v>
      </x:c>
      <x:c t="n" s="0">
        <x:v>23.49811</x:v>
      </x:c>
      <x:c t="n" s="0">
        <x:v>20.47177</x:v>
      </x:c>
      <x:c t="n" s="0">
        <x:v>20.10775</x:v>
      </x:c>
      <x:c t="n" s="0">
        <x:v>19.47601</x:v>
      </x:c>
      <x:c t="n" s="0">
        <x:v>20.19368</x:v>
      </x:c>
      <x:c t="n" s="0">
        <x:v>20.21056</x:v>
      </x:c>
      <x:c t="n" s="0">
        <x:v>24.80876</x:v>
      </x:c>
      <x:c t="n" s="0">
        <x:v>24.7826</x:v>
      </x:c>
      <x:c t="n" s="0">
        <x:v>25.62123</x:v>
      </x:c>
      <x:c t="n" s="0">
        <x:v>25.96901</x:v>
      </x:c>
      <x:c t="n" s="0">
        <x:v>26.74483</x:v>
      </x:c>
      <x:c t="n" s="0">
        <x:v>25.71106</x:v>
      </x:c>
      <x:c t="n" s="0">
        <x:v>26.68007</x:v>
      </x:c>
      <x:c t="n" s="0">
        <x:v>24.47774</x:v>
      </x:c>
      <x:c t="n" s="0">
        <x:v>23.41618</x:v>
      </x:c>
      <x:c t="n" s="0">
        <x:v>21.95539</x:v>
      </x:c>
      <x:c t="n" s="0">
        <x:v>20.11681</x:v>
      </x:c>
      <x:c t="n" s="0">
        <x:v>19.3356</x:v>
      </x:c>
      <x:c t="n" s="0">
        <x:v>19.16631</x:v>
      </x:c>
      <x:c t="n" s="0">
        <x:v>18.55999</x:v>
      </x:c>
      <x:c t="n" s="0">
        <x:v>14.36942</x:v>
      </x:c>
      <x:c t="n" s="0">
        <x:v>12.8398</x:v>
      </x:c>
      <x:c t="n" s="0">
        <x:v>10.38086</x:v>
      </x:c>
      <x:c t="n" s="0">
        <x:v>7.005322</x:v>
      </x:c>
      <x:c t="n" s="0">
        <x:v>8.461987</x:v>
      </x:c>
      <x:c t="n" s="0">
        <x:v>5.930281</x:v>
      </x:c>
      <x:c t="n" s="0">
        <x:v>-15.58483</x:v>
      </x:c>
      <x:c t="n" s="0">
        <x:v>-2.114184</x:v>
      </x:c>
      <x:c t="n" s="0">
        <x:v>2.257093</x:v>
      </x:c>
      <x:c t="n" s="0">
        <x:v>4.269061</x:v>
      </x:c>
      <x:c t="n" s="0">
        <x:v>4.242502</x:v>
      </x:c>
      <x:c t="n" s="0">
        <x:v>7.182833</x:v>
      </x:c>
      <x:c t="n" s="0">
        <x:v>7.598515</x:v>
      </x:c>
      <x:c t="n" s="0">
        <x:v>5.204244</x:v>
      </x:c>
      <x:c t="n" s="0">
        <x:v>11.64451</x:v>
      </x:c>
      <x:c t="n" s="0">
        <x:v>17.97536</x:v>
      </x:c>
      <x:c t="n" s="0">
        <x:v>24.14807</x:v>
      </x:c>
      <x:c t="n" s="0">
        <x:v>2.38722</x:v>
      </x:c>
      <x:c t="n" s="0">
        <x:v>14.19854</x:v>
      </x:c>
      <x:c t="n" s="0">
        <x:v>17.17997</x:v>
      </x:c>
      <x:c t="n" s="0">
        <x:v>19.0138</x:v>
      </x:c>
      <x:c t="n" s="0">
        <x:v>21.53951</x:v>
      </x:c>
      <x:c t="n" s="0">
        <x:v>25.78447</x:v>
      </x:c>
      <x:c t="n" s="0">
        <x:v>18.09871</x:v>
      </x:c>
      <x:c t="n" s="0">
        <x:v>26.97775</x:v>
      </x:c>
      <x:c t="n" s="0">
        <x:v>27.45476</x:v>
      </x:c>
      <x:c t="n" s="0">
        <x:v>29.43354</x:v>
      </x:c>
      <x:c t="n" s="0">
        <x:v>26.25947</x:v>
      </x:c>
      <x:c t="n" s="0">
        <x:v>21.85421</x:v>
      </x:c>
      <x:c t="n" s="0">
        <x:v>24.74694</x:v>
      </x:c>
      <x:c t="n" s="0">
        <x:v>22.73908</x:v>
      </x:c>
      <x:c t="n" s="0">
        <x:v>20.7485</x:v>
      </x:c>
      <x:c t="n" s="0">
        <x:v>17.72379</x:v>
      </x:c>
      <x:c t="n" s="0">
        <x:v>16.38857</x:v>
      </x:c>
      <x:c t="n" s="0">
        <x:v>17.41448</x:v>
      </x:c>
      <x:c t="n" s="0">
        <x:v>16.38713</x:v>
      </x:c>
      <x:c t="n" s="0">
        <x:v>11.94368</x:v>
      </x:c>
      <x:c t="n" s="0">
        <x:v>10.53131</x:v>
      </x:c>
      <x:c t="n" s="0">
        <x:v>9.485333</x:v>
      </x:c>
      <x:c t="n" s="0">
        <x:v>4.883773</x:v>
      </x:c>
      <x:c t="n" s="0">
        <x:v>7.642761</x:v>
      </x:c>
      <x:c t="n" s="0">
        <x:v>6.833755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43948.7407175926</x:v>
      </x:c>
      <x:c t="n" s="7">
        <x:v>43948.7407175926</x:v>
      </x:c>
      <x:c t="n" s="0">
        <x:v>37.1228</x:v>
      </x:c>
      <x:c t="n" s="0">
        <x:v>54.20069</x:v>
      </x:c>
      <x:c t="n" s="0">
        <x:v>84.66972</x:v>
      </x:c>
      <x:c t="n" s="0">
        <x:v>85.5825</x:v>
      </x:c>
      <x:c t="n" s="0">
        <x:v>-16.81009</x:v>
      </x:c>
      <x:c t="n" s="0">
        <x:v>-2.446365</x:v>
      </x:c>
      <x:c t="n" s="0">
        <x:v>3.376082</x:v>
      </x:c>
      <x:c t="n" s="0">
        <x:v>3.374017</x:v>
      </x:c>
      <x:c t="n" s="0">
        <x:v>7.516443</x:v>
      </x:c>
      <x:c t="n" s="0">
        <x:v>3.77823</x:v>
      </x:c>
      <x:c t="n" s="0">
        <x:v>7.705492</x:v>
      </x:c>
      <x:c t="n" s="0">
        <x:v>7.757357</x:v>
      </x:c>
      <x:c t="n" s="0">
        <x:v>15.95911</x:v>
      </x:c>
      <x:c t="n" s="0">
        <x:v>20.18938</x:v>
      </x:c>
      <x:c t="n" s="0">
        <x:v>23.59926</x:v>
      </x:c>
      <x:c t="n" s="0">
        <x:v>19.79799</x:v>
      </x:c>
      <x:c t="n" s="0">
        <x:v>19.97277</x:v>
      </x:c>
      <x:c t="n" s="0">
        <x:v>20.78582</x:v>
      </x:c>
      <x:c t="n" s="0">
        <x:v>20.15009</x:v>
      </x:c>
      <x:c t="n" s="0">
        <x:v>21.00295</x:v>
      </x:c>
      <x:c t="n" s="0">
        <x:v>24.56005</x:v>
      </x:c>
      <x:c t="n" s="0">
        <x:v>24.614</x:v>
      </x:c>
      <x:c t="n" s="0">
        <x:v>25.42291</x:v>
      </x:c>
      <x:c t="n" s="0">
        <x:v>27.05159</x:v>
      </x:c>
      <x:c t="n" s="0">
        <x:v>26.62332</x:v>
      </x:c>
      <x:c t="n" s="0">
        <x:v>25.51756</x:v>
      </x:c>
      <x:c t="n" s="0">
        <x:v>26.26747</x:v>
      </x:c>
      <x:c t="n" s="0">
        <x:v>24.37692</x:v>
      </x:c>
      <x:c t="n" s="0">
        <x:v>23.23181</x:v>
      </x:c>
      <x:c t="n" s="0">
        <x:v>21.72192</x:v>
      </x:c>
      <x:c t="n" s="0">
        <x:v>20.02602</x:v>
      </x:c>
      <x:c t="n" s="0">
        <x:v>19.03516</x:v>
      </x:c>
      <x:c t="n" s="0">
        <x:v>18.95817</x:v>
      </x:c>
      <x:c t="n" s="0">
        <x:v>18.33557</x:v>
      </x:c>
      <x:c t="n" s="0">
        <x:v>14.1122</x:v>
      </x:c>
      <x:c t="n" s="0">
        <x:v>12.63446</x:v>
      </x:c>
      <x:c t="n" s="0">
        <x:v>10.13291</x:v>
      </x:c>
      <x:c t="n" s="0">
        <x:v>6.96117</x:v>
      </x:c>
      <x:c t="n" s="0">
        <x:v>8.282713</x:v>
      </x:c>
      <x:c t="n" s="0">
        <x:v>5.805465</x:v>
      </x:c>
      <x:c t="n" s="0">
        <x:v>-15.58483</x:v>
      </x:c>
      <x:c t="n" s="0">
        <x:v>-3.848515</x:v>
      </x:c>
      <x:c t="n" s="0">
        <x:v>-7.23595</x:v>
      </x:c>
      <x:c t="n" s="0">
        <x:v>6.773276</x:v>
      </x:c>
      <x:c t="n" s="0">
        <x:v>4.242502</x:v>
      </x:c>
      <x:c t="n" s="0">
        <x:v>7.182833</x:v>
      </x:c>
      <x:c t="n" s="0">
        <x:v>7.598515</x:v>
      </x:c>
      <x:c t="n" s="0">
        <x:v>4.4047</x:v>
      </x:c>
      <x:c t="n" s="0">
        <x:v>12.11444</x:v>
      </x:c>
      <x:c t="n" s="0">
        <x:v>16.71702</x:v>
      </x:c>
      <x:c t="n" s="0">
        <x:v>24.14807</x:v>
      </x:c>
      <x:c t="n" s="0">
        <x:v>2.38722</x:v>
      </x:c>
      <x:c t="n" s="0">
        <x:v>19.81433</x:v>
      </x:c>
      <x:c t="n" s="0">
        <x:v>24.80541</x:v>
      </x:c>
      <x:c t="n" s="0">
        <x:v>20.23946</x:v>
      </x:c>
      <x:c t="n" s="0">
        <x:v>23.89215</x:v>
      </x:c>
      <x:c t="n" s="0">
        <x:v>21.55951</x:v>
      </x:c>
      <x:c t="n" s="0">
        <x:v>24.49596</x:v>
      </x:c>
      <x:c t="n" s="0">
        <x:v>22.63445</x:v>
      </x:c>
      <x:c t="n" s="0">
        <x:v>30.02689</x:v>
      </x:c>
      <x:c t="n" s="0">
        <x:v>25.38143</x:v>
      </x:c>
      <x:c t="n" s="0">
        <x:v>24.04425</x:v>
      </x:c>
      <x:c t="n" s="0">
        <x:v>22.57722</x:v>
      </x:c>
      <x:c t="n" s="0">
        <x:v>22.91403</x:v>
      </x:c>
      <x:c t="n" s="0">
        <x:v>21.96416</x:v>
      </x:c>
      <x:c t="n" s="0">
        <x:v>18.93118</x:v>
      </x:c>
      <x:c t="n" s="0">
        <x:v>19.30139</x:v>
      </x:c>
      <x:c t="n" s="0">
        <x:v>16.64805</x:v>
      </x:c>
      <x:c t="n" s="0">
        <x:v>17.75668</x:v>
      </x:c>
      <x:c t="n" s="0">
        <x:v>16.62504</x:v>
      </x:c>
      <x:c t="n" s="0">
        <x:v>11.89941</x:v>
      </x:c>
      <x:c t="n" s="0">
        <x:v>10.6834</x:v>
      </x:c>
      <x:c t="n" s="0">
        <x:v>8.556373</x:v>
      </x:c>
      <x:c t="n" s="0">
        <x:v>7.146044</x:v>
      </x:c>
      <x:c t="n" s="0">
        <x:v>7.068934</x:v>
      </x:c>
      <x:c t="n" s="0">
        <x:v>4.698697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43948.7407175926</x:v>
      </x:c>
      <x:c t="n" s="7">
        <x:v>43948.7407175926</x:v>
      </x:c>
      <x:c t="n" s="0">
        <x:v>36.6543</x:v>
      </x:c>
      <x:c t="n" s="0">
        <x:v>54.20069</x:v>
      </x:c>
      <x:c t="n" s="0">
        <x:v>79.20543</x:v>
      </x:c>
      <x:c t="n" s="0">
        <x:v>82.82217</x:v>
      </x:c>
      <x:c t="n" s="0">
        <x:v>-16.60829</x:v>
      </x:c>
      <x:c t="n" s="0">
        <x:v>-2.624915</x:v>
      </x:c>
      <x:c t="n" s="0">
        <x:v>2.754783</x:v>
      </x:c>
      <x:c t="n" s="0">
        <x:v>4.068218</x:v>
      </x:c>
      <x:c t="n" s="0">
        <x:v>7.064984</x:v>
      </x:c>
      <x:c t="n" s="0">
        <x:v>4.473887</x:v>
      </x:c>
      <x:c t="n" s="0">
        <x:v>7.690039</x:v>
      </x:c>
      <x:c t="n" s="0">
        <x:v>7.205012</x:v>
      </x:c>
      <x:c t="n" s="0">
        <x:v>15.81246</x:v>
      </x:c>
      <x:c t="n" s="0">
        <x:v>19.82558</x:v>
      </x:c>
      <x:c t="n" s="0">
        <x:v>23.57811</x:v>
      </x:c>
      <x:c t="n" s="0">
        <x:v>19.12614</x:v>
      </x:c>
      <x:c t="n" s="0">
        <x:v>20.37441</x:v>
      </x:c>
      <x:c t="n" s="0">
        <x:v>21.57824</x:v>
      </x:c>
      <x:c t="n" s="0">
        <x:v>20.50274</x:v>
      </x:c>
      <x:c t="n" s="0">
        <x:v>21.48096</x:v>
      </x:c>
      <x:c t="n" s="0">
        <x:v>23.95317</x:v>
      </x:c>
      <x:c t="n" s="0">
        <x:v>24.86193</x:v>
      </x:c>
      <x:c t="n" s="0">
        <x:v>24.81904</x:v>
      </x:c>
      <x:c t="n" s="0">
        <x:v>26.7589</x:v>
      </x:c>
      <x:c t="n" s="0">
        <x:v>26.15516</x:v>
      </x:c>
      <x:c t="n" s="0">
        <x:v>25.65627</x:v>
      </x:c>
      <x:c t="n" s="0">
        <x:v>26.15199</x:v>
      </x:c>
      <x:c t="n" s="0">
        <x:v>24.23897</x:v>
      </x:c>
      <x:c t="n" s="0">
        <x:v>23.14245</x:v>
      </x:c>
      <x:c t="n" s="0">
        <x:v>21.55169</x:v>
      </x:c>
      <x:c t="n" s="0">
        <x:v>19.76822</x:v>
      </x:c>
      <x:c t="n" s="0">
        <x:v>18.84078</x:v>
      </x:c>
      <x:c t="n" s="0">
        <x:v>18.66335</x:v>
      </x:c>
      <x:c t="n" s="0">
        <x:v>18.14438</x:v>
      </x:c>
      <x:c t="n" s="0">
        <x:v>13.76733</x:v>
      </x:c>
      <x:c t="n" s="0">
        <x:v>12.36879</x:v>
      </x:c>
      <x:c t="n" s="0">
        <x:v>9.906358</x:v>
      </x:c>
      <x:c t="n" s="0">
        <x:v>6.867232</x:v>
      </x:c>
      <x:c t="n" s="0">
        <x:v>8.246217</x:v>
      </x:c>
      <x:c t="n" s="0">
        <x:v>5.734967</x:v>
      </x:c>
      <x:c t="n" s="0">
        <x:v>-15.58483</x:v>
      </x:c>
      <x:c t="n" s="0">
        <x:v>-3.848515</x:v>
      </x:c>
      <x:c t="n" s="0">
        <x:v>-7.23595</x:v>
      </x:c>
      <x:c t="n" s="0">
        <x:v>6.773276</x:v>
      </x:c>
      <x:c t="n" s="0">
        <x:v>2.048615</x:v>
      </x:c>
      <x:c t="n" s="0">
        <x:v>7.182833</x:v>
      </x:c>
      <x:c t="n" s="0">
        <x:v>7.598515</x:v>
      </x:c>
      <x:c t="n" s="0">
        <x:v>0.3550929</x:v>
      </x:c>
      <x:c t="n" s="0">
        <x:v>15.35346</x:v>
      </x:c>
      <x:c t="n" s="0">
        <x:v>18.3535</x:v>
      </x:c>
      <x:c t="n" s="0">
        <x:v>23.24325</x:v>
      </x:c>
      <x:c t="n" s="0">
        <x:v>13.7149</x:v>
      </x:c>
      <x:c t="n" s="0">
        <x:v>22.18368</x:v>
      </x:c>
      <x:c t="n" s="0">
        <x:v>24.41841</x:v>
      </x:c>
      <x:c t="n" s="0">
        <x:v>22.1352</x:v>
      </x:c>
      <x:c t="n" s="0">
        <x:v>23.604</x:v>
      </x:c>
      <x:c t="n" s="0">
        <x:v>16.67896</x:v>
      </x:c>
      <x:c t="n" s="0">
        <x:v>25.57294</x:v>
      </x:c>
      <x:c t="n" s="0">
        <x:v>16.41481</x:v>
      </x:c>
      <x:c t="n" s="0">
        <x:v>25.01848</x:v>
      </x:c>
      <x:c t="n" s="0">
        <x:v>22.82303</x:v>
      </x:c>
      <x:c t="n" s="0">
        <x:v>26.03093</x:v>
      </x:c>
      <x:c t="n" s="0">
        <x:v>25.06329</x:v>
      </x:c>
      <x:c t="n" s="0">
        <x:v>24.60819</x:v>
      </x:c>
      <x:c t="n" s="0">
        <x:v>22.78826</x:v>
      </x:c>
      <x:c t="n" s="0">
        <x:v>20.55794</x:v>
      </x:c>
      <x:c t="n" s="0">
        <x:v>17.65024</x:v>
      </x:c>
      <x:c t="n" s="0">
        <x:v>18.06721</x:v>
      </x:c>
      <x:c t="n" s="0">
        <x:v>16.04073</x:v>
      </x:c>
      <x:c t="n" s="0">
        <x:v>16.63961</x:v>
      </x:c>
      <x:c t="n" s="0">
        <x:v>10.49821</x:v>
      </x:c>
      <x:c t="n" s="0">
        <x:v>10.73429</x:v>
      </x:c>
      <x:c t="n" s="0">
        <x:v>8.050334</x:v>
      </x:c>
      <x:c t="n" s="0">
        <x:v>5.694032</x:v>
      </x:c>
      <x:c t="n" s="0">
        <x:v>8.003377</x:v>
      </x:c>
      <x:c t="n" s="0">
        <x:v>5.582357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43948.7407175926</x:v>
      </x:c>
      <x:c t="n" s="7">
        <x:v>43948.7407175926</x:v>
      </x:c>
      <x:c t="n" s="0">
        <x:v>37.34903</x:v>
      </x:c>
      <x:c t="n" s="0">
        <x:v>54.20069</x:v>
      </x:c>
      <x:c t="n" s="0">
        <x:v>74.58659</x:v>
      </x:c>
      <x:c t="n" s="0">
        <x:v>79.02926</x:v>
      </x:c>
      <x:c t="n" s="0">
        <x:v>-16.44307</x:v>
      </x:c>
      <x:c t="n" s="0">
        <x:v>-2.783435</x:v>
      </x:c>
      <x:c t="n" s="0">
        <x:v>2.143244</x:v>
      </x:c>
      <x:c t="n" s="0">
        <x:v>4.584222</x:v>
      </x:c>
      <x:c t="n" s="0">
        <x:v>6.459108</x:v>
      </x:c>
      <x:c t="n" s="0">
        <x:v>4.990831</x:v>
      </x:c>
      <x:c t="n" s="0">
        <x:v>7.336784</x:v>
      </x:c>
      <x:c t="n" s="0">
        <x:v>6.670389</x:v>
      </x:c>
      <x:c t="n" s="0">
        <x:v>16.0425</x:v>
      </x:c>
      <x:c t="n" s="0">
        <x:v>20.56868</x:v>
      </x:c>
      <x:c t="n" s="0">
        <x:v>23.39114</x:v>
      </x:c>
      <x:c t="n" s="0">
        <x:v>19.80169</x:v>
      </x:c>
      <x:c t="n" s="0">
        <x:v>20.69027</x:v>
      </x:c>
      <x:c t="n" s="0">
        <x:v>21.9571</x:v>
      </x:c>
      <x:c t="n" s="0">
        <x:v>20.46788</x:v>
      </x:c>
      <x:c t="n" s="0">
        <x:v>21.9401</x:v>
      </x:c>
      <x:c t="n" s="0">
        <x:v>23.84023</x:v>
      </x:c>
      <x:c t="n" s="0">
        <x:v>24.63316</x:v>
      </x:c>
      <x:c t="n" s="0">
        <x:v>24.67804</x:v>
      </x:c>
      <x:c t="n" s="0">
        <x:v>26.63495</x:v>
      </x:c>
      <x:c t="n" s="0">
        <x:v>25.78049</x:v>
      </x:c>
      <x:c t="n" s="0">
        <x:v>25.22381</x:v>
      </x:c>
      <x:c t="n" s="0">
        <x:v>25.91215</x:v>
      </x:c>
      <x:c t="n" s="0">
        <x:v>24.52859</x:v>
      </x:c>
      <x:c t="n" s="0">
        <x:v>23.12092</x:v>
      </x:c>
      <x:c t="n" s="0">
        <x:v>21.47194</x:v>
      </x:c>
      <x:c t="n" s="0">
        <x:v>19.47343</x:v>
      </x:c>
      <x:c t="n" s="0">
        <x:v>18.74539</x:v>
      </x:c>
      <x:c t="n" s="0">
        <x:v>18.36104</x:v>
      </x:c>
      <x:c t="n" s="0">
        <x:v>17.94842</x:v>
      </x:c>
      <x:c t="n" s="0">
        <x:v>13.4797</x:v>
      </x:c>
      <x:c t="n" s="0">
        <x:v>12.09047</x:v>
      </x:c>
      <x:c t="n" s="0">
        <x:v>9.584812</x:v>
      </x:c>
      <x:c t="n" s="0">
        <x:v>6.723868</x:v>
      </x:c>
      <x:c t="n" s="0">
        <x:v>8.194743</x:v>
      </x:c>
      <x:c t="n" s="0">
        <x:v>5.670518</x:v>
      </x:c>
      <x:c t="n" s="0">
        <x:v>-15.58483</x:v>
      </x:c>
      <x:c t="n" s="0">
        <x:v>-3.848515</x:v>
      </x:c>
      <x:c t="n" s="0">
        <x:v>-7.23595</x:v>
      </x:c>
      <x:c t="n" s="0">
        <x:v>6.773276</x:v>
      </x:c>
      <x:c t="n" s="0">
        <x:v>-2.601645</x:v>
      </x:c>
      <x:c t="n" s="0">
        <x:v>7.182833</x:v>
      </x:c>
      <x:c t="n" s="0">
        <x:v>3.483294</x:v>
      </x:c>
      <x:c t="n" s="0">
        <x:v>0.3550929</x:v>
      </x:c>
      <x:c t="n" s="0">
        <x:v>17.18801</x:v>
      </x:c>
      <x:c t="n" s="0">
        <x:v>23.40187</x:v>
      </x:c>
      <x:c t="n" s="0">
        <x:v>22.09893</x:v>
      </x:c>
      <x:c t="n" s="0">
        <x:v>22.45646</x:v>
      </x:c>
      <x:c t="n" s="0">
        <x:v>21.77678</x:v>
      </x:c>
      <x:c t="n" s="0">
        <x:v>23.68527</x:v>
      </x:c>
      <x:c t="n" s="0">
        <x:v>19.57197</x:v>
      </x:c>
      <x:c t="n" s="0">
        <x:v>23.42221</x:v>
      </x:c>
      <x:c t="n" s="0">
        <x:v>23.56777</x:v>
      </x:c>
      <x:c t="n" s="0">
        <x:v>23.33162</x:v>
      </x:c>
      <x:c t="n" s="0">
        <x:v>23.88626</x:v>
      </x:c>
      <x:c t="n" s="0">
        <x:v>25.37285</x:v>
      </x:c>
      <x:c t="n" s="0">
        <x:v>22.17109</x:v>
      </x:c>
      <x:c t="n" s="0">
        <x:v>22.7213</x:v>
      </x:c>
      <x:c t="n" s="0">
        <x:v>25.4619</x:v>
      </x:c>
      <x:c t="n" s="0">
        <x:v>24.95289</x:v>
      </x:c>
      <x:c t="n" s="0">
        <x:v>22.41522</x:v>
      </x:c>
      <x:c t="n" s="0">
        <x:v>21.19812</x:v>
      </x:c>
      <x:c t="n" s="0">
        <x:v>16.96792</x:v>
      </x:c>
      <x:c t="n" s="0">
        <x:v>17.55287</x:v>
      </x:c>
      <x:c t="n" s="0">
        <x:v>16.27862</x:v>
      </x:c>
      <x:c t="n" s="0">
        <x:v>16.54146</x:v>
      </x:c>
      <x:c t="n" s="0">
        <x:v>12.58969</x:v>
      </x:c>
      <x:c t="n" s="0">
        <x:v>9.965564</x:v>
      </x:c>
      <x:c t="n" s="0">
        <x:v>6.905856</x:v>
      </x:c>
      <x:c t="n" s="0">
        <x:v>5.973734</x:v>
      </x:c>
      <x:c t="n" s="0">
        <x:v>8.315991</x:v>
      </x:c>
      <x:c t="n" s="0">
        <x:v>5.309971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43948.7407175926</x:v>
      </x:c>
      <x:c t="n" s="7">
        <x:v>43948.7407175926</x:v>
      </x:c>
      <x:c t="n" s="0">
        <x:v>38.00581</x:v>
      </x:c>
      <x:c t="n" s="0">
        <x:v>54.20069</x:v>
      </x:c>
      <x:c t="n" s="0">
        <x:v>65.9023</x:v>
      </x:c>
      <x:c t="n" s="0">
        <x:v>74.39624</x:v>
      </x:c>
      <x:c t="n" s="0">
        <x:v>-16.30678</x:v>
      </x:c>
      <x:c t="n" s="0">
        <x:v>-2.923554</x:v>
      </x:c>
      <x:c t="n" s="0">
        <x:v>1.54275</x:v>
      </x:c>
      <x:c t="n" s="0">
        <x:v>4.981035</x:v>
      </x:c>
      <x:c t="n" s="0">
        <x:v>5.865</x:v>
      </x:c>
      <x:c t="n" s="0">
        <x:v>5.388294</x:v>
      </x:c>
      <x:c t="n" s="0">
        <x:v>6.793866</x:v>
      </x:c>
      <x:c t="n" s="0">
        <x:v>6.803896</x:v>
      </x:c>
      <x:c t="n" s="0">
        <x:v>16.22975</x:v>
      </x:c>
      <x:c t="n" s="0">
        <x:v>21.11599</x:v>
      </x:c>
      <x:c t="n" s="0">
        <x:v>23.22484</x:v>
      </x:c>
      <x:c t="n" s="0">
        <x:v>20.3056</x:v>
      </x:c>
      <x:c t="n" s="0">
        <x:v>20.29308</x:v>
      </x:c>
      <x:c t="n" s="0">
        <x:v>23.1231</x:v>
      </x:c>
      <x:c t="n" s="0">
        <x:v>19.89916</x:v>
      </x:c>
      <x:c t="n" s="0">
        <x:v>21.36132</x:v>
      </x:c>
      <x:c t="n" s="0">
        <x:v>24.23679</x:v>
      </x:c>
      <x:c t="n" s="0">
        <x:v>24.49479</x:v>
      </x:c>
      <x:c t="n" s="0">
        <x:v>24.36295</x:v>
      </x:c>
      <x:c t="n" s="0">
        <x:v>26.488</x:v>
      </x:c>
      <x:c t="n" s="0">
        <x:v>25.56185</x:v>
      </x:c>
      <x:c t="n" s="0">
        <x:v>25.88348</x:v>
      </x:c>
      <x:c t="n" s="0">
        <x:v>26.36616</x:v>
      </x:c>
      <x:c t="n" s="0">
        <x:v>24.21492</x:v>
      </x:c>
      <x:c t="n" s="0">
        <x:v>23.05332</x:v>
      </x:c>
      <x:c t="n" s="0">
        <x:v>21.07412</x:v>
      </x:c>
      <x:c t="n" s="0">
        <x:v>19.25026</x:v>
      </x:c>
      <x:c t="n" s="0">
        <x:v>18.45788</x:v>
      </x:c>
      <x:c t="n" s="0">
        <x:v>17.97551</x:v>
      </x:c>
      <x:c t="n" s="0">
        <x:v>17.6704</x:v>
      </x:c>
      <x:c t="n" s="0">
        <x:v>13.34277</x:v>
      </x:c>
      <x:c t="n" s="0">
        <x:v>11.93476</x:v>
      </x:c>
      <x:c t="n" s="0">
        <x:v>9.441432</x:v>
      </x:c>
      <x:c t="n" s="0">
        <x:v>6.847446</x:v>
      </x:c>
      <x:c t="n" s="0">
        <x:v>8.014629</x:v>
      </x:c>
      <x:c t="n" s="0">
        <x:v>5.682253</x:v>
      </x:c>
      <x:c t="n" s="0">
        <x:v>-14.67051</x:v>
      </x:c>
      <x:c t="n" s="0">
        <x:v>-3.848515</x:v>
      </x:c>
      <x:c t="n" s="0">
        <x:v>-7.23595</x:v>
      </x:c>
      <x:c t="n" s="0">
        <x:v>6.773276</x:v>
      </x:c>
      <x:c t="n" s="0">
        <x:v>-2.601645</x:v>
      </x:c>
      <x:c t="n" s="0">
        <x:v>6.885043</x:v>
      </x:c>
      <x:c t="n" s="0">
        <x:v>0.2367382</x:v>
      </x:c>
      <x:c t="n" s="0">
        <x:v>7.95171</x:v>
      </x:c>
      <x:c t="n" s="0">
        <x:v>17.18801</x:v>
      </x:c>
      <x:c t="n" s="0">
        <x:v>23.40187</x:v>
      </x:c>
      <x:c t="n" s="0">
        <x:v>22.09893</x:v>
      </x:c>
      <x:c t="n" s="0">
        <x:v>22.45646</x:v>
      </x:c>
      <x:c t="n" s="0">
        <x:v>16.72466</x:v>
      </x:c>
      <x:c t="n" s="0">
        <x:v>27.3204</x:v>
      </x:c>
      <x:c t="n" s="0">
        <x:v>17.0286</x:v>
      </x:c>
      <x:c t="n" s="0">
        <x:v>13.56184</x:v>
      </x:c>
      <x:c t="n" s="0">
        <x:v>26.15781</x:v>
      </x:c>
      <x:c t="n" s="0">
        <x:v>23.05825</x:v>
      </x:c>
      <x:c t="n" s="0">
        <x:v>21.70306</x:v>
      </x:c>
      <x:c t="n" s="0">
        <x:v>25.31165</x:v>
      </x:c>
      <x:c t="n" s="0">
        <x:v>24.48608</x:v>
      </x:c>
      <x:c t="n" s="0">
        <x:v>28.12978</x:v>
      </x:c>
      <x:c t="n" s="0">
        <x:v>27.76037</x:v>
      </x:c>
      <x:c t="n" s="0">
        <x:v>22.04755</x:v>
      </x:c>
      <x:c t="n" s="0">
        <x:v>23.09813</x:v>
      </x:c>
      <x:c t="n" s="0">
        <x:v>16.54849</x:v>
      </x:c>
      <x:c t="n" s="0">
        <x:v>17.03758</x:v>
      </x:c>
      <x:c t="n" s="0">
        <x:v>17.19852</x:v>
      </x:c>
      <x:c t="n" s="0">
        <x:v>13.98518</x:v>
      </x:c>
      <x:c t="n" s="0">
        <x:v>16.83583</x:v>
      </x:c>
      <x:c t="n" s="0">
        <x:v>11.25817</x:v>
      </x:c>
      <x:c t="n" s="0">
        <x:v>10.54728</x:v>
      </x:c>
      <x:c t="n" s="0">
        <x:v>8.607952</x:v>
      </x:c>
      <x:c t="n" s="0">
        <x:v>8.730327</x:v>
      </x:c>
      <x:c t="n" s="0">
        <x:v>6.562242</x:v>
      </x:c>
      <x:c t="n" s="0">
        <x:v>5.445526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43948.7407175926</x:v>
      </x:c>
      <x:c t="n" s="7">
        <x:v>43948.7407175926</x:v>
      </x:c>
      <x:c t="n" s="0">
        <x:v>35.2495</x:v>
      </x:c>
      <x:c t="n" s="0">
        <x:v>54.20069</x:v>
      </x:c>
      <x:c t="n" s="0">
        <x:v>80.69742</x:v>
      </x:c>
      <x:c t="n" s="0">
        <x:v>82.86385</x:v>
      </x:c>
      <x:c t="n" s="0">
        <x:v>-15.00494</x:v>
      </x:c>
      <x:c t="n" s="0">
        <x:v>-3.046905</x:v>
      </x:c>
      <x:c t="n" s="0">
        <x:v>0.9546911</x:v>
      </x:c>
      <x:c t="n" s="0">
        <x:v>5.293395</x:v>
      </x:c>
      <x:c t="n" s="0">
        <x:v>5.2841</x:v>
      </x:c>
      <x:c t="n" s="0">
        <x:v>5.200591</x:v>
      </x:c>
      <x:c t="n" s="0">
        <x:v>6.269559</x:v>
      </x:c>
      <x:c t="n" s="0">
        <x:v>6.991563</x:v>
      </x:c>
      <x:c t="n" s="0">
        <x:v>16.43601</x:v>
      </x:c>
      <x:c t="n" s="0">
        <x:v>21.53435</x:v>
      </x:c>
      <x:c t="n" s="0">
        <x:v>23.07759</x:v>
      </x:c>
      <x:c t="n" s="0">
        <x:v>20.8898</x:v>
      </x:c>
      <x:c t="n" s="0">
        <x:v>19.92249</x:v>
      </x:c>
      <x:c t="n" s="0">
        <x:v>24.48486</x:v>
      </x:c>
      <x:c t="n" s="0">
        <x:v>20.94273</x:v>
      </x:c>
      <x:c t="n" s="0">
        <x:v>21.09116</x:v>
      </x:c>
      <x:c t="n" s="0">
        <x:v>24.6264</x:v>
      </x:c>
      <x:c t="n" s="0">
        <x:v>24.38244</x:v>
      </x:c>
      <x:c t="n" s="0">
        <x:v>23.94036</x:v>
      </x:c>
      <x:c t="n" s="0">
        <x:v>26.14737</x:v>
      </x:c>
      <x:c t="n" s="0">
        <x:v>25.28378</x:v>
      </x:c>
      <x:c t="n" s="0">
        <x:v>25.71836</x:v>
      </x:c>
      <x:c t="n" s="0">
        <x:v>25.82768</x:v>
      </x:c>
      <x:c t="n" s="0">
        <x:v>23.91573</x:v>
      </x:c>
      <x:c t="n" s="0">
        <x:v>22.75175</x:v>
      </x:c>
      <x:c t="n" s="0">
        <x:v>21.14363</x:v>
      </x:c>
      <x:c t="n" s="0">
        <x:v>19.01884</x:v>
      </x:c>
      <x:c t="n" s="0">
        <x:v>18.3507</x:v>
      </x:c>
      <x:c t="n" s="0">
        <x:v>18.00586</x:v>
      </x:c>
      <x:c t="n" s="0">
        <x:v>17.58006</x:v>
      </x:c>
      <x:c t="n" s="0">
        <x:v>12.93789</x:v>
      </x:c>
      <x:c t="n" s="0">
        <x:v>11.68127</x:v>
      </x:c>
      <x:c t="n" s="0">
        <x:v>9.317637</x:v>
      </x:c>
      <x:c t="n" s="0">
        <x:v>6.907488</x:v>
      </x:c>
      <x:c t="n" s="0">
        <x:v>8.043007</x:v>
      </x:c>
      <x:c t="n" s="0">
        <x:v>5.692704</x:v>
      </x:c>
      <x:c t="n" s="0">
        <x:v>-10.99898</x:v>
      </x:c>
      <x:c t="n" s="0">
        <x:v>-3.848515</x:v>
      </x:c>
      <x:c t="n" s="0">
        <x:v>-7.23595</x:v>
      </x:c>
      <x:c t="n" s="0">
        <x:v>6.773276</x:v>
      </x:c>
      <x:c t="n" s="0">
        <x:v>-2.601645</x:v>
      </x:c>
      <x:c t="n" s="0">
        <x:v>3.902281</x:v>
      </x:c>
      <x:c t="n" s="0">
        <x:v>0.2367382</x:v>
      </x:c>
      <x:c t="n" s="0">
        <x:v>7.95171</x:v>
      </x:c>
      <x:c t="n" s="0">
        <x:v>17.59391</x:v>
      </x:c>
      <x:c t="n" s="0">
        <x:v>23.40187</x:v>
      </x:c>
      <x:c t="n" s="0">
        <x:v>22.09893</x:v>
      </x:c>
      <x:c t="n" s="0">
        <x:v>23.58894</x:v>
      </x:c>
      <x:c t="n" s="0">
        <x:v>16.72466</x:v>
      </x:c>
      <x:c t="n" s="0">
        <x:v>28.5921</x:v>
      </x:c>
      <x:c t="n" s="0">
        <x:v>24.46389</x:v>
      </x:c>
      <x:c t="n" s="0">
        <x:v>19.43916</x:v>
      </x:c>
      <x:c t="n" s="0">
        <x:v>26.30027</x:v>
      </x:c>
      <x:c t="n" s="0">
        <x:v>24.1777</x:v>
      </x:c>
      <x:c t="n" s="0">
        <x:v>20.4946</x:v>
      </x:c>
      <x:c t="n" s="0">
        <x:v>24.08735</x:v>
      </x:c>
      <x:c t="n" s="0">
        <x:v>22.1719</x:v>
      </x:c>
      <x:c t="n" s="0">
        <x:v>24.86627</x:v>
      </x:c>
      <x:c t="n" s="0">
        <x:v>21.8911</x:v>
      </x:c>
      <x:c t="n" s="0">
        <x:v>21.40773</x:v>
      </x:c>
      <x:c t="n" s="0">
        <x:v>19.49495</x:v>
      </x:c>
      <x:c t="n" s="0">
        <x:v>21.73742</x:v>
      </x:c>
      <x:c t="n" s="0">
        <x:v>17.52657</x:v>
      </x:c>
      <x:c t="n" s="0">
        <x:v>16.98107</x:v>
      </x:c>
      <x:c t="n" s="0">
        <x:v>18.26715</x:v>
      </x:c>
      <x:c t="n" s="0">
        <x:v>16.16212</x:v>
      </x:c>
      <x:c t="n" s="0">
        <x:v>8.55365</x:v>
      </x:c>
      <x:c t="n" s="0">
        <x:v>9.645947</x:v>
      </x:c>
      <x:c t="n" s="0">
        <x:v>8.763021</x:v>
      </x:c>
      <x:c t="n" s="0">
        <x:v>6.113525</x:v>
      </x:c>
      <x:c t="n" s="0">
        <x:v>8.036546</x:v>
      </x:c>
      <x:c t="n" s="0">
        <x:v>5.841542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43948.7407175926</x:v>
      </x:c>
      <x:c t="n" s="7">
        <x:v>43948.7407175926</x:v>
      </x:c>
      <x:c t="n" s="0">
        <x:v>38.05407</x:v>
      </x:c>
      <x:c t="n" s="0">
        <x:v>54.20069</x:v>
      </x:c>
      <x:c t="n" s="0">
        <x:v>81.89011</x:v>
      </x:c>
      <x:c t="n" s="0">
        <x:v>83.68872</x:v>
      </x:c>
      <x:c t="n" s="0">
        <x:v>-14.13711</x:v>
      </x:c>
      <x:c t="n" s="0">
        <x:v>-3.155098</x:v>
      </x:c>
      <x:c t="n" s="0">
        <x:v>0.7308087</x:v>
      </x:c>
      <x:c t="n" s="0">
        <x:v>5.40472</x:v>
      </x:c>
      <x:c t="n" s="0">
        <x:v>4.717937</x:v>
      </x:c>
      <x:c t="n" s="0">
        <x:v>5.033603</x:v>
      </x:c>
      <x:c t="n" s="0">
        <x:v>5.765485</x:v>
      </x:c>
      <x:c t="n" s="0">
        <x:v>7.145657</x:v>
      </x:c>
      <x:c t="n" s="0">
        <x:v>16.74177</x:v>
      </x:c>
      <x:c t="n" s="0">
        <x:v>21.09578</x:v>
      </x:c>
      <x:c t="n" s="0">
        <x:v>22.754</x:v>
      </x:c>
      <x:c t="n" s="0">
        <x:v>21.78799</x:v>
      </x:c>
      <x:c t="n" s="0">
        <x:v>21.33324</x:v>
      </x:c>
      <x:c t="n" s="0">
        <x:v>24.65756</x:v>
      </x:c>
      <x:c t="n" s="0">
        <x:v>21.59052</x:v>
      </x:c>
      <x:c t="n" s="0">
        <x:v>20.62191</x:v>
      </x:c>
      <x:c t="n" s="0">
        <x:v>24.39675</x:v>
      </x:c>
      <x:c t="n" s="0">
        <x:v>26.33614</x:v>
      </x:c>
      <x:c t="n" s="0">
        <x:v>24.75955</x:v>
      </x:c>
      <x:c t="n" s="0">
        <x:v>26.32786</x:v>
      </x:c>
      <x:c t="n" s="0">
        <x:v>25.57592</x:v>
      </x:c>
      <x:c t="n" s="0">
        <x:v>25.36374</x:v>
      </x:c>
      <x:c t="n" s="0">
        <x:v>26.24355</x:v>
      </x:c>
      <x:c t="n" s="0">
        <x:v>23.6497</x:v>
      </x:c>
      <x:c t="n" s="0">
        <x:v>22.57325</x:v>
      </x:c>
      <x:c t="n" s="0">
        <x:v>21.05708</x:v>
      </x:c>
      <x:c t="n" s="0">
        <x:v>18.86241</x:v>
      </x:c>
      <x:c t="n" s="0">
        <x:v>18.19307</x:v>
      </x:c>
      <x:c t="n" s="0">
        <x:v>17.70727</x:v>
      </x:c>
      <x:c t="n" s="0">
        <x:v>17.56978</x:v>
      </x:c>
      <x:c t="n" s="0">
        <x:v>12.82868</x:v>
      </x:c>
      <x:c t="n" s="0">
        <x:v>11.58981</x:v>
      </x:c>
      <x:c t="n" s="0">
        <x:v>9.099818</x:v>
      </x:c>
      <x:c t="n" s="0">
        <x:v>6.887531</x:v>
      </x:c>
      <x:c t="n" s="0">
        <x:v>7.863262</x:v>
      </x:c>
      <x:c t="n" s="0">
        <x:v>5.772771</x:v>
      </x:c>
      <x:c t="n" s="0">
        <x:v>-10.99898</x:v>
      </x:c>
      <x:c t="n" s="0">
        <x:v>-3.848515</x:v>
      </x:c>
      <x:c t="n" s="0">
        <x:v>-0.2490128</x:v>
      </x:c>
      <x:c t="n" s="0">
        <x:v>5.830542</x:v>
      </x:c>
      <x:c t="n" s="0">
        <x:v>-2.601645</x:v>
      </x:c>
      <x:c t="n" s="0">
        <x:v>3.902281</x:v>
      </x:c>
      <x:c t="n" s="0">
        <x:v>0.2367382</x:v>
      </x:c>
      <x:c t="n" s="0">
        <x:v>7.95171</x:v>
      </x:c>
      <x:c t="n" s="0">
        <x:v>18.19601</x:v>
      </x:c>
      <x:c t="n" s="0">
        <x:v>14.19007</x:v>
      </x:c>
      <x:c t="n" s="0">
        <x:v>19.79725</x:v>
      </x:c>
      <x:c t="n" s="0">
        <x:v>24.99578</x:v>
      </x:c>
      <x:c t="n" s="0">
        <x:v>25.99148</x:v>
      </x:c>
      <x:c t="n" s="0">
        <x:v>24.75003</x:v>
      </x:c>
      <x:c t="n" s="0">
        <x:v>24.10667</x:v>
      </x:c>
      <x:c t="n" s="0">
        <x:v>14.94316</x:v>
      </x:c>
      <x:c t="n" s="0">
        <x:v>21.70769</x:v>
      </x:c>
      <x:c t="n" s="0">
        <x:v>31.63444</x:v>
      </x:c>
      <x:c t="n" s="0">
        <x:v>28.19423</x:v>
      </x:c>
      <x:c t="n" s="0">
        <x:v>27.85548</x:v>
      </x:c>
      <x:c t="n" s="0">
        <x:v>27.59851</x:v>
      </x:c>
      <x:c t="n" s="0">
        <x:v>22.37573</x:v>
      </x:c>
      <x:c t="n" s="0">
        <x:v>27.88816</x:v>
      </x:c>
      <x:c t="n" s="0">
        <x:v>21.6144</x:v>
      </x:c>
      <x:c t="n" s="0">
        <x:v>21.17958</x:v>
      </x:c>
      <x:c t="n" s="0">
        <x:v>20.31211</x:v>
      </x:c>
      <x:c t="n" s="0">
        <x:v>17.76053</x:v>
      </x:c>
      <x:c t="n" s="0">
        <x:v>17.26389</x:v>
      </x:c>
      <x:c t="n" s="0">
        <x:v>15.56078</x:v>
      </x:c>
      <x:c t="n" s="0">
        <x:v>17.57855</x:v>
      </x:c>
      <x:c t="n" s="0">
        <x:v>12.46198</x:v>
      </x:c>
      <x:c t="n" s="0">
        <x:v>10.93173</x:v>
      </x:c>
      <x:c t="n" s="0">
        <x:v>6.969404</x:v>
      </x:c>
      <x:c t="n" s="0">
        <x:v>6.479434</x:v>
      </x:c>
      <x:c t="n" s="0">
        <x:v>6.851497</x:v>
      </x:c>
      <x:c t="n" s="0">
        <x:v>6.253369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43948.7407175926</x:v>
      </x:c>
      <x:c t="n" s="7">
        <x:v>43948.7407175926</x:v>
      </x:c>
      <x:c t="n" s="0">
        <x:v>36.08862</x:v>
      </x:c>
      <x:c t="n" s="0">
        <x:v>54.20069</x:v>
      </x:c>
      <x:c t="n" s="0">
        <x:v>82.02777</x:v>
      </x:c>
      <x:c t="n" s="0">
        <x:v>83.58105</x:v>
      </x:c>
      <x:c t="n" s="0">
        <x:v>-13.51248</x:v>
      </x:c>
      <x:c t="n" s="0">
        <x:v>-3.249679</x:v>
      </x:c>
      <x:c t="n" s="0">
        <x:v>0.8440773</x:v>
      </x:c>
      <x:c t="n" s="0">
        <x:v>5.368159</x:v>
      </x:c>
      <x:c t="n" s="0">
        <x:v>4.168109</x:v>
      </x:c>
      <x:c t="n" s="0">
        <x:v>4.885725</x:v>
      </x:c>
      <x:c t="n" s="0">
        <x:v>5.283201</x:v>
      </x:c>
      <x:c t="n" s="0">
        <x:v>6.975276</x:v>
      </x:c>
      <x:c t="n" s="0">
        <x:v>16.98687</x:v>
      </x:c>
      <x:c t="n" s="0">
        <x:v>20.55927</x:v>
      </x:c>
      <x:c t="n" s="0">
        <x:v>22.4291</x:v>
      </x:c>
      <x:c t="n" s="0">
        <x:v>22.43092</x:v>
      </x:c>
      <x:c t="n" s="0">
        <x:v>22.40774</x:v>
      </x:c>
      <x:c t="n" s="0">
        <x:v>24.35382</x:v>
      </x:c>
      <x:c t="n" s="0">
        <x:v>21.90493</x:v>
      </x:c>
      <x:c t="n" s="0">
        <x:v>20.02072</x:v>
      </x:c>
      <x:c t="n" s="0">
        <x:v>24.25519</x:v>
      </x:c>
      <x:c t="n" s="0">
        <x:v>27.17989</x:v>
      </x:c>
      <x:c t="n" s="0">
        <x:v>25.8186</x:v>
      </x:c>
      <x:c t="n" s="0">
        <x:v>26.53128</x:v>
      </x:c>
      <x:c t="n" s="0">
        <x:v>27.34583</x:v>
      </x:c>
      <x:c t="n" s="0">
        <x:v>25.01231</x:v>
      </x:c>
      <x:c t="n" s="0">
        <x:v>26.16322</x:v>
      </x:c>
      <x:c t="n" s="0">
        <x:v>23.2871</x:v>
      </x:c>
      <x:c t="n" s="0">
        <x:v>22.25431</x:v>
      </x:c>
      <x:c t="n" s="0">
        <x:v>20.70604</x:v>
      </x:c>
      <x:c t="n" s="0">
        <x:v>19.08228</x:v>
      </x:c>
      <x:c t="n" s="0">
        <x:v>18.0611</x:v>
      </x:c>
      <x:c t="n" s="0">
        <x:v>17.3766</x:v>
      </x:c>
      <x:c t="n" s="0">
        <x:v>17.47094</x:v>
      </x:c>
      <x:c t="n" s="0">
        <x:v>12.49113</x:v>
      </x:c>
      <x:c t="n" s="0">
        <x:v>11.25342</x:v>
      </x:c>
      <x:c t="n" s="0">
        <x:v>9.021363</x:v>
      </x:c>
      <x:c t="n" s="0">
        <x:v>6.951037</x:v>
      </x:c>
      <x:c t="n" s="0">
        <x:v>7.965797</x:v>
      </x:c>
      <x:c t="n" s="0">
        <x:v>5.859554</x:v>
      </x:c>
      <x:c t="n" s="0">
        <x:v>-10.99898</x:v>
      </x:c>
      <x:c t="n" s="0">
        <x:v>-3.848515</x:v>
      </x:c>
      <x:c t="n" s="0">
        <x:v>1.45338</x:v>
      </x:c>
      <x:c t="n" s="0">
        <x:v>5.147863</x:v>
      </x:c>
      <x:c t="n" s="0">
        <x:v>-2.601645</x:v>
      </x:c>
      <x:c t="n" s="0">
        <x:v>3.902281</x:v>
      </x:c>
      <x:c t="n" s="0">
        <x:v>0.2367382</x:v>
      </x:c>
      <x:c t="n" s="0">
        <x:v>5.39957</x:v>
      </x:c>
      <x:c t="n" s="0">
        <x:v>18.19601</x:v>
      </x:c>
      <x:c t="n" s="0">
        <x:v>14.19007</x:v>
      </x:c>
      <x:c t="n" s="0">
        <x:v>19.79725</x:v>
      </x:c>
      <x:c t="n" s="0">
        <x:v>24.99578</x:v>
      </x:c>
      <x:c t="n" s="0">
        <x:v>25.99148</x:v>
      </x:c>
      <x:c t="n" s="0">
        <x:v>21.9594</x:v>
      </x:c>
      <x:c t="n" s="0">
        <x:v>22.923</x:v>
      </x:c>
      <x:c t="n" s="0">
        <x:v>10.62981</x:v>
      </x:c>
      <x:c t="n" s="0">
        <x:v>23.965</x:v>
      </x:c>
      <x:c t="n" s="0">
        <x:v>30.04401</x:v>
      </x:c>
      <x:c t="n" s="0">
        <x:v>29.46027</x:v>
      </x:c>
      <x:c t="n" s="0">
        <x:v>26.70799</x:v>
      </x:c>
      <x:c t="n" s="0">
        <x:v>31.82395</x:v>
      </x:c>
      <x:c t="n" s="0">
        <x:v>22.80415</x:v>
      </x:c>
      <x:c t="n" s="0">
        <x:v>25.54006</x:v>
      </x:c>
      <x:c t="n" s="0">
        <x:v>22.5882</x:v>
      </x:c>
      <x:c t="n" s="0">
        <x:v>19.52515</x:v>
      </x:c>
      <x:c t="n" s="0">
        <x:v>17.9189</x:v>
      </x:c>
      <x:c t="n" s="0">
        <x:v>20.12639</x:v>
      </x:c>
      <x:c t="n" s="0">
        <x:v>16.9931</x:v>
      </x:c>
      <x:c t="n" s="0">
        <x:v>14.22898</x:v>
      </x:c>
      <x:c t="n" s="0">
        <x:v>16.60469</x:v>
      </x:c>
      <x:c t="n" s="0">
        <x:v>9.978994</x:v>
      </x:c>
      <x:c t="n" s="0">
        <x:v>8.344867</x:v>
      </x:c>
      <x:c t="n" s="0">
        <x:v>8.436919</x:v>
      </x:c>
      <x:c t="n" s="0">
        <x:v>7.039806</x:v>
      </x:c>
      <x:c t="n" s="0">
        <x:v>8.564672</x:v>
      </x:c>
      <x:c t="n" s="0">
        <x:v>6.48426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43948.7407175926</x:v>
      </x:c>
      <x:c t="n" s="7">
        <x:v>43948.7407175926</x:v>
      </x:c>
      <x:c t="n" s="0">
        <x:v>36.38321</x:v>
      </x:c>
      <x:c t="n" s="0">
        <x:v>54.20069</x:v>
      </x:c>
      <x:c t="n" s="0">
        <x:v>74.95039</x:v>
      </x:c>
      <x:c t="n" s="0">
        <x:v>80.48193</x:v>
      </x:c>
      <x:c t="n" s="0">
        <x:v>-12.95717</x:v>
      </x:c>
      <x:c t="n" s="0">
        <x:v>-3.385973</x:v>
      </x:c>
      <x:c t="n" s="0">
        <x:v>0.938526</x:v>
      </x:c>
      <x:c t="n" s="0">
        <x:v>5.336689</x:v>
      </x:c>
      <x:c t="n" s="0">
        <x:v>3.620784</x:v>
      </x:c>
      <x:c t="n" s="0">
        <x:v>4.755321</x:v>
      </x:c>
      <x:c t="n" s="0">
        <x:v>5.54085</x:v>
      </x:c>
      <x:c t="n" s="0">
        <x:v>6.724895</x:v>
      </x:c>
      <x:c t="n" s="0">
        <x:v>17.02454</x:v>
      </x:c>
      <x:c t="n" s="0">
        <x:v>20.08996</x:v>
      </x:c>
      <x:c t="n" s="0">
        <x:v>22.13097</x:v>
      </x:c>
      <x:c t="n" s="0">
        <x:v>22.8632</x:v>
      </x:c>
      <x:c t="n" s="0">
        <x:v>23.17595</x:v>
      </x:c>
      <x:c t="n" s="0">
        <x:v>23.80254</x:v>
      </x:c>
      <x:c t="n" s="0">
        <x:v>21.45944</x:v>
      </x:c>
      <x:c t="n" s="0">
        <x:v>19.55108</x:v>
      </x:c>
      <x:c t="n" s="0">
        <x:v>23.83652</x:v>
      </x:c>
      <x:c t="n" s="0">
        <x:v>27.79966</x:v>
      </x:c>
      <x:c t="n" s="0">
        <x:v>25.8681</x:v>
      </x:c>
      <x:c t="n" s="0">
        <x:v>26.04811</x:v>
      </x:c>
      <x:c t="n" s="0">
        <x:v>26.78739</x:v>
      </x:c>
      <x:c t="n" s="0">
        <x:v>24.71143</x:v>
      </x:c>
      <x:c t="n" s="0">
        <x:v>25.94165</x:v>
      </x:c>
      <x:c t="n" s="0">
        <x:v>23.34622</x:v>
      </x:c>
      <x:c t="n" s="0">
        <x:v>22.0219</x:v>
      </x:c>
      <x:c t="n" s="0">
        <x:v>20.58186</x:v>
      </x:c>
      <x:c t="n" s="0">
        <x:v>18.84068</x:v>
      </x:c>
      <x:c t="n" s="0">
        <x:v>18.03034</x:v>
      </x:c>
      <x:c t="n" s="0">
        <x:v>17.04029</x:v>
      </x:c>
      <x:c t="n" s="0">
        <x:v>17.1855</x:v>
      </x:c>
      <x:c t="n" s="0">
        <x:v>12.30131</x:v>
      </x:c>
      <x:c t="n" s="0">
        <x:v>10.8741</x:v>
      </x:c>
      <x:c t="n" s="0">
        <x:v>8.761288</x:v>
      </x:c>
      <x:c t="n" s="0">
        <x:v>6.917365</x:v>
      </x:c>
      <x:c t="n" s="0">
        <x:v>8.111753</x:v>
      </x:c>
      <x:c t="n" s="0">
        <x:v>5.877778</x:v>
      </x:c>
      <x:c t="n" s="0">
        <x:v>-10.3627</x:v>
      </x:c>
      <x:c t="n" s="0">
        <x:v>-4.698056</x:v>
      </x:c>
      <x:c t="n" s="0">
        <x:v>1.45338</x:v>
      </x:c>
      <x:c t="n" s="0">
        <x:v>5.147863</x:v>
      </x:c>
      <x:c t="n" s="0">
        <x:v>-3.523591</x:v>
      </x:c>
      <x:c t="n" s="0">
        <x:v>3.902281</x:v>
      </x:c>
      <x:c t="n" s="0">
        <x:v>7.227191</x:v>
      </x:c>
      <x:c t="n" s="0">
        <x:v>4.872676</x:v>
      </x:c>
      <x:c t="n" s="0">
        <x:v>17.09494</x:v>
      </x:c>
      <x:c t="n" s="0">
        <x:v>16.08646</x:v>
      </x:c>
      <x:c t="n" s="0">
        <x:v>19.79725</x:v>
      </x:c>
      <x:c t="n" s="0">
        <x:v>24.58061</x:v>
      </x:c>
      <x:c t="n" s="0">
        <x:v>26.08929</x:v>
      </x:c>
      <x:c t="n" s="0">
        <x:v>15.54386</x:v>
      </x:c>
      <x:c t="n" s="0">
        <x:v>17.11816</x:v>
      </x:c>
      <x:c t="n" s="0">
        <x:v>15.36909</x:v>
      </x:c>
      <x:c t="n" s="0">
        <x:v>18.14915</x:v>
      </x:c>
      <x:c t="n" s="0">
        <x:v>29.93851</x:v>
      </x:c>
      <x:c t="n" s="0">
        <x:v>25.33495</x:v>
      </x:c>
      <x:c t="n" s="0">
        <x:v>21.84701</x:v>
      </x:c>
      <x:c t="n" s="0">
        <x:v>19.70804</x:v>
      </x:c>
      <x:c t="n" s="0">
        <x:v>21.71462</x:v>
      </x:c>
      <x:c t="n" s="0">
        <x:v>25.08129</x:v>
      </x:c>
      <x:c t="n" s="0">
        <x:v>22.07402</x:v>
      </x:c>
      <x:c t="n" s="0">
        <x:v>20.53061</x:v>
      </x:c>
      <x:c t="n" s="0">
        <x:v>20.45633</x:v>
      </x:c>
      <x:c t="n" s="0">
        <x:v>17.58301</x:v>
      </x:c>
      <x:c t="n" s="0">
        <x:v>17.82437</x:v>
      </x:c>
      <x:c t="n" s="0">
        <x:v>14.32607</x:v>
      </x:c>
      <x:c t="n" s="0">
        <x:v>14.8126</x:v>
      </x:c>
      <x:c t="n" s="0">
        <x:v>10.56583</x:v>
      </x:c>
      <x:c t="n" s="0">
        <x:v>7.851074</x:v>
      </x:c>
      <x:c t="n" s="0">
        <x:v>7.43757</x:v>
      </x:c>
      <x:c t="n" s="0">
        <x:v>6.701712</x:v>
      </x:c>
      <x:c t="n" s="0">
        <x:v>8.822934</x:v>
      </x:c>
      <x:c t="n" s="0">
        <x:v>5.861001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43948.7407175926</x:v>
      </x:c>
      <x:c t="n" s="7">
        <x:v>43948.7407175926</x:v>
      </x:c>
      <x:c t="n" s="0">
        <x:v>35.39628</x:v>
      </x:c>
      <x:c t="n" s="0">
        <x:v>54.20069</x:v>
      </x:c>
      <x:c t="n" s="0">
        <x:v>68.73904</x:v>
      </x:c>
      <x:c t="n" s="0">
        <x:v>73.59859</x:v>
      </x:c>
      <x:c t="n" s="0">
        <x:v>-12.06598</x:v>
      </x:c>
      <x:c t="n" s="0">
        <x:v>-3.882375</x:v>
      </x:c>
      <x:c t="n" s="0">
        <x:v>1.017593</x:v>
      </x:c>
      <x:c t="n" s="0">
        <x:v>5.309631</x:v>
      </x:c>
      <x:c t="n" s="0">
        <x:v>2.976906</x:v>
      </x:c>
      <x:c t="n" s="0">
        <x:v>4.640766</x:v>
      </x:c>
      <x:c t="n" s="0">
        <x:v>5.831684</x:v>
      </x:c>
      <x:c t="n" s="0">
        <x:v>6.487884</x:v>
      </x:c>
      <x:c t="n" s="0">
        <x:v>17.03489</x:v>
      </x:c>
      <x:c t="n" s="0">
        <x:v>19.97433</x:v>
      </x:c>
      <x:c t="n" s="0">
        <x:v>21.8504</x:v>
      </x:c>
      <x:c t="n" s="0">
        <x:v>22.88731</x:v>
      </x:c>
      <x:c t="n" s="0">
        <x:v>23.75773</x:v>
      </x:c>
      <x:c t="n" s="0">
        <x:v>23.29896</x:v>
      </x:c>
      <x:c t="n" s="0">
        <x:v>21.36449</x:v>
      </x:c>
      <x:c t="n" s="0">
        <x:v>19.29095</x:v>
      </x:c>
      <x:c t="n" s="0">
        <x:v>23.50621</x:v>
      </x:c>
      <x:c t="n" s="0">
        <x:v>27.35077</x:v>
      </x:c>
      <x:c t="n" s="0">
        <x:v>26.10242</x:v>
      </x:c>
      <x:c t="n" s="0">
        <x:v>26.16389</x:v>
      </x:c>
      <x:c t="n" s="0">
        <x:v>26.56002</x:v>
      </x:c>
      <x:c t="n" s="0">
        <x:v>24.50925</x:v>
      </x:c>
      <x:c t="n" s="0">
        <x:v>26.26286</x:v>
      </x:c>
      <x:c t="n" s="0">
        <x:v>22.96979</x:v>
      </x:c>
      <x:c t="n" s="0">
        <x:v>21.75482</x:v>
      </x:c>
      <x:c t="n" s="0">
        <x:v>20.42411</x:v>
      </x:c>
      <x:c t="n" s="0">
        <x:v>18.59536</x:v>
      </x:c>
      <x:c t="n" s="0">
        <x:v>17.5957</x:v>
      </x:c>
      <x:c t="n" s="0">
        <x:v>16.76945</x:v>
      </x:c>
      <x:c t="n" s="0">
        <x:v>17.16344</x:v>
      </x:c>
      <x:c t="n" s="0">
        <x:v>11.89278</x:v>
      </x:c>
      <x:c t="n" s="0">
        <x:v>10.87898</x:v>
      </x:c>
      <x:c t="n" s="0">
        <x:v>8.700993</x:v>
      </x:c>
      <x:c t="n" s="0">
        <x:v>7.030256</x:v>
      </x:c>
      <x:c t="n" s="0">
        <x:v>8.150766</x:v>
      </x:c>
      <x:c t="n" s="0">
        <x:v>5.723865</x:v>
      </x:c>
      <x:c t="n" s="0">
        <x:v>-8.874062</x:v>
      </x:c>
      <x:c t="n" s="0">
        <x:v>-9.234756</x:v>
      </x:c>
      <x:c t="n" s="0">
        <x:v>1.45338</x:v>
      </x:c>
      <x:c t="n" s="0">
        <x:v>5.147863</x:v>
      </x:c>
      <x:c t="n" s="0">
        <x:v>-8.892196</x:v>
      </x:c>
      <x:c t="n" s="0">
        <x:v>3.902281</x:v>
      </x:c>
      <x:c t="n" s="0">
        <x:v>7.227191</x:v>
      </x:c>
      <x:c t="n" s="0">
        <x:v>4.72978</x:v>
      </x:c>
      <x:c t="n" s="0">
        <x:v>17.09494</x:v>
      </x:c>
      <x:c t="n" s="0">
        <x:v>19.22814</x:v>
      </x:c>
      <x:c t="n" s="0">
        <x:v>19.67401</x:v>
      </x:c>
      <x:c t="n" s="0">
        <x:v>23.02571</x:v>
      </x:c>
      <x:c t="n" s="0">
        <x:v>26.14694</x:v>
      </x:c>
      <x:c t="n" s="0">
        <x:v>19.08426</x:v>
      </x:c>
      <x:c t="n" s="0">
        <x:v>21.23605</x:v>
      </x:c>
      <x:c t="n" s="0">
        <x:v>17.42656</x:v>
      </x:c>
      <x:c t="n" s="0">
        <x:v>21.23254</x:v>
      </x:c>
      <x:c t="n" s="0">
        <x:v>23.39751</x:v>
      </x:c>
      <x:c t="n" s="0">
        <x:v>26.92603</x:v>
      </x:c>
      <x:c t="n" s="0">
        <x:v>27.22349</x:v>
      </x:c>
      <x:c t="n" s="0">
        <x:v>24.77915</x:v>
      </x:c>
      <x:c t="n" s="0">
        <x:v>23.10143</x:v>
      </x:c>
      <x:c t="n" s="0">
        <x:v>28.10547</x:v>
      </x:c>
      <x:c t="n" s="0">
        <x:v>19.79167</x:v>
      </x:c>
      <x:c t="n" s="0">
        <x:v>20.44471</x:v>
      </x:c>
      <x:c t="n" s="0">
        <x:v>18.5181</x:v>
      </x:c>
      <x:c t="n" s="0">
        <x:v>16.42827</x:v>
      </x:c>
      <x:c t="n" s="0">
        <x:v>12.65699</x:v>
      </x:c>
      <x:c t="n" s="0">
        <x:v>14.73372</x:v>
      </x:c>
      <x:c t="n" s="0">
        <x:v>17.27542</x:v>
      </x:c>
      <x:c t="n" s="0">
        <x:v>8.246737</x:v>
      </x:c>
      <x:c t="n" s="0">
        <x:v>11.26202</x:v>
      </x:c>
      <x:c t="n" s="0">
        <x:v>7.791761</x:v>
      </x:c>
      <x:c t="n" s="0">
        <x:v>7.562304</x:v>
      </x:c>
      <x:c t="n" s="0">
        <x:v>8.380417</x:v>
      </x:c>
      <x:c t="n" s="0">
        <x:v>4.73859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43948.7407175926</x:v>
      </x:c>
      <x:c t="n" s="7">
        <x:v>43948.7407175926</x:v>
      </x:c>
      <x:c t="n" s="0">
        <x:v>35.85466</x:v>
      </x:c>
      <x:c t="n" s="0">
        <x:v>54.20069</x:v>
      </x:c>
      <x:c t="n" s="0">
        <x:v>77.89437</x:v>
      </x:c>
      <x:c t="n" s="0">
        <x:v>80.82016</x:v>
      </x:c>
      <x:c t="n" s="0">
        <x:v>-11.42725</x:v>
      </x:c>
      <x:c t="n" s="0">
        <x:v>-4.356451</x:v>
      </x:c>
      <x:c t="n" s="0">
        <x:v>1.083997</x:v>
      </x:c>
      <x:c t="n" s="0">
        <x:v>5.286388</x:v>
      </x:c>
      <x:c t="n" s="0">
        <x:v>2.33961</x:v>
      </x:c>
      <x:c t="n" s="0">
        <x:v>4.288931</x:v>
      </x:c>
      <x:c t="n" s="0">
        <x:v>6.065519</x:v>
      </x:c>
      <x:c t="n" s="0">
        <x:v>6.25664</x:v>
      </x:c>
      <x:c t="n" s="0">
        <x:v>17.04371</x:v>
      </x:c>
      <x:c t="n" s="0">
        <x:v>19.87307</x:v>
      </x:c>
      <x:c t="n" s="0">
        <x:v>21.58129</x:v>
      </x:c>
      <x:c t="n" s="0">
        <x:v>22.90779</x:v>
      </x:c>
      <x:c t="n" s="0">
        <x:v>23.87713</x:v>
      </x:c>
      <x:c t="n" s="0">
        <x:v>23.30692</x:v>
      </x:c>
      <x:c t="n" s="0">
        <x:v>21.61273</x:v>
      </x:c>
      <x:c t="n" s="0">
        <x:v>19.60452</x:v>
      </x:c>
      <x:c t="n" s="0">
        <x:v>23.03892</x:v>
      </x:c>
      <x:c t="n" s="0">
        <x:v>26.88072</x:v>
      </x:c>
      <x:c t="n" s="0">
        <x:v>26.42843</x:v>
      </x:c>
      <x:c t="n" s="0">
        <x:v>26.48714</x:v>
      </x:c>
      <x:c t="n" s="0">
        <x:v>26.28994</x:v>
      </x:c>
      <x:c t="n" s="0">
        <x:v>24.7176</x:v>
      </x:c>
      <x:c t="n" s="0">
        <x:v>25.94798</x:v>
      </x:c>
      <x:c t="n" s="0">
        <x:v>23.23114</x:v>
      </x:c>
      <x:c t="n" s="0">
        <x:v>21.57712</x:v>
      </x:c>
      <x:c t="n" s="0">
        <x:v>20.25646</x:v>
      </x:c>
      <x:c t="n" s="0">
        <x:v>18.46022</x:v>
      </x:c>
      <x:c t="n" s="0">
        <x:v>17.34384</x:v>
      </x:c>
      <x:c t="n" s="0">
        <x:v>16.55424</x:v>
      </x:c>
      <x:c t="n" s="0">
        <x:v>16.90457</x:v>
      </x:c>
      <x:c t="n" s="0">
        <x:v>11.68369</x:v>
      </x:c>
      <x:c t="n" s="0">
        <x:v>10.60076</x:v>
      </x:c>
      <x:c t="n" s="0">
        <x:v>8.388236</x:v>
      </x:c>
      <x:c t="n" s="0">
        <x:v>7.244201</x:v>
      </x:c>
      <x:c t="n" s="0">
        <x:v>8.116735</x:v>
      </x:c>
      <x:c t="n" s="0">
        <x:v>5.693213</x:v>
      </x:c>
      <x:c t="n" s="0">
        <x:v>-8.874062</x:v>
      </x:c>
      <x:c t="n" s="0">
        <x:v>-9.234756</x:v>
      </x:c>
      <x:c t="n" s="0">
        <x:v>1.45338</x:v>
      </x:c>
      <x:c t="n" s="0">
        <x:v>5.147863</x:v>
      </x:c>
      <x:c t="n" s="0">
        <x:v>-8.892196</x:v>
      </x:c>
      <x:c t="n" s="0">
        <x:v>0.7096356</x:v>
      </x:c>
      <x:c t="n" s="0">
        <x:v>7.227191</x:v>
      </x:c>
      <x:c t="n" s="0">
        <x:v>4.582022</x:v>
      </x:c>
      <x:c t="n" s="0">
        <x:v>17.09494</x:v>
      </x:c>
      <x:c t="n" s="0">
        <x:v>19.22814</x:v>
      </x:c>
      <x:c t="n" s="0">
        <x:v>19.54716</x:v>
      </x:c>
      <x:c t="n" s="0">
        <x:v>23.02571</x:v>
      </x:c>
      <x:c t="n" s="0">
        <x:v>23.94601</x:v>
      </x:c>
      <x:c t="n" s="0">
        <x:v>23.35321</x:v>
      </x:c>
      <x:c t="n" s="0">
        <x:v>22.93071</x:v>
      </x:c>
      <x:c t="n" s="0">
        <x:v>21.95602</x:v>
      </x:c>
      <x:c t="n" s="0">
        <x:v>18.66716</x:v>
      </x:c>
      <x:c t="n" s="0">
        <x:v>21.09129</x:v>
      </x:c>
      <x:c t="n" s="0">
        <x:v>28.6969</x:v>
      </x:c>
      <x:c t="n" s="0">
        <x:v>27.26974</x:v>
      </x:c>
      <x:c t="n" s="0">
        <x:v>24.46488</x:v>
      </x:c>
      <x:c t="n" s="0">
        <x:v>26.33772</x:v>
      </x:c>
      <x:c t="n" s="0">
        <x:v>19.90105</x:v>
      </x:c>
      <x:c t="n" s="0">
        <x:v>24.4841</x:v>
      </x:c>
      <x:c t="n" s="0">
        <x:v>19.58027</x:v>
      </x:c>
      <x:c t="n" s="0">
        <x:v>18.682</x:v>
      </x:c>
      <x:c t="n" s="0">
        <x:v>17.51037</x:v>
      </x:c>
      <x:c t="n" s="0">
        <x:v>16.04803</x:v>
      </x:c>
      <x:c t="n" s="0">
        <x:v>15.14753</x:v>
      </x:c>
      <x:c t="n" s="0">
        <x:v>14.77988</x:v>
      </x:c>
      <x:c t="n" s="0">
        <x:v>10.37266</x:v>
      </x:c>
      <x:c t="n" s="0">
        <x:v>7.658265</x:v>
      </x:c>
      <x:c t="n" s="0">
        <x:v>5.856574</x:v>
      </x:c>
      <x:c t="n" s="0">
        <x:v>8.869204</x:v>
      </x:c>
      <x:c t="n" s="0">
        <x:v>7.904418</x:v>
      </x:c>
      <x:c t="n" s="0">
        <x:v>5.562486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43948.7407175926</x:v>
      </x:c>
      <x:c t="n" s="7">
        <x:v>43948.7407175926</x:v>
      </x:c>
      <x:c t="n" s="0">
        <x:v>36.41904</x:v>
      </x:c>
      <x:c t="n" s="0">
        <x:v>54.20069</x:v>
      </x:c>
      <x:c t="n" s="0">
        <x:v>79.86219</x:v>
      </x:c>
      <x:c t="n" s="0">
        <x:v>81.33316</x:v>
      </x:c>
      <x:c t="n" s="0">
        <x:v>-10.94749</x:v>
      </x:c>
      <x:c t="n" s="0">
        <x:v>-4.806811</x:v>
      </x:c>
      <x:c t="n" s="0">
        <x:v>1.139914</x:v>
      </x:c>
      <x:c t="n" s="0">
        <x:v>5.26644</x:v>
      </x:c>
      <x:c t="n" s="0">
        <x:v>1.709853</x:v>
      </x:c>
      <x:c t="n" s="0">
        <x:v>3.806565</x:v>
      </x:c>
      <x:c t="n" s="0">
        <x:v>6.255713</x:v>
      </x:c>
      <x:c t="n" s="0">
        <x:v>6.048909</x:v>
      </x:c>
      <x:c t="n" s="0">
        <x:v>16.58297</x:v>
      </x:c>
      <x:c t="n" s="0">
        <x:v>19.78469</x:v>
      </x:c>
      <x:c t="n" s="0">
        <x:v>21.33748</x:v>
      </x:c>
      <x:c t="n" s="0">
        <x:v>22.66961</x:v>
      </x:c>
      <x:c t="n" s="0">
        <x:v>23.44101</x:v>
      </x:c>
      <x:c t="n" s="0">
        <x:v>23.10179</x:v>
      </x:c>
      <x:c t="n" s="0">
        <x:v>21.93183</x:v>
      </x:c>
      <x:c t="n" s="0">
        <x:v>20.94872</x:v>
      </x:c>
      <x:c t="n" s="0">
        <x:v>23.3463</x:v>
      </x:c>
      <x:c t="n" s="0">
        <x:v>26.50614</x:v>
      </x:c>
      <x:c t="n" s="0">
        <x:v>27.05384</x:v>
      </x:c>
      <x:c t="n" s="0">
        <x:v>25.91348</x:v>
      </x:c>
      <x:c t="n" s="0">
        <x:v>25.90439</x:v>
      </x:c>
      <x:c t="n" s="0">
        <x:v>25.3771</x:v>
      </x:c>
      <x:c t="n" s="0">
        <x:v>25.68345</x:v>
      </x:c>
      <x:c t="n" s="0">
        <x:v>23.0957</x:v>
      </x:c>
      <x:c t="n" s="0">
        <x:v>21.27139</x:v>
      </x:c>
      <x:c t="n" s="0">
        <x:v>20.0087</x:v>
      </x:c>
      <x:c t="n" s="0">
        <x:v>18.15927</x:v>
      </x:c>
      <x:c t="n" s="0">
        <x:v>17.21882</x:v>
      </x:c>
      <x:c t="n" s="0">
        <x:v>16.42646</x:v>
      </x:c>
      <x:c t="n" s="0">
        <x:v>16.65636</x:v>
      </x:c>
      <x:c t="n" s="0">
        <x:v>11.52339</x:v>
      </x:c>
      <x:c t="n" s="0">
        <x:v>10.40442</x:v>
      </x:c>
      <x:c t="n" s="0">
        <x:v>8.159848</x:v>
      </x:c>
      <x:c t="n" s="0">
        <x:v>7.350075</x:v>
      </x:c>
      <x:c t="n" s="0">
        <x:v>7.998847</x:v>
      </x:c>
      <x:c t="n" s="0">
        <x:v>5.61105</x:v>
      </x:c>
      <x:c t="n" s="0">
        <x:v>-8.874062</x:v>
      </x:c>
      <x:c t="n" s="0">
        <x:v>-9.234756</x:v>
      </x:c>
      <x:c t="n" s="0">
        <x:v>1.45338</x:v>
      </x:c>
      <x:c t="n" s="0">
        <x:v>5.147863</x:v>
      </x:c>
      <x:c t="n" s="0">
        <x:v>-8.892196</x:v>
      </x:c>
      <x:c t="n" s="0">
        <x:v>-1.241616</x:v>
      </x:c>
      <x:c t="n" s="0">
        <x:v>7.569547</x:v>
      </x:c>
      <x:c t="n" s="0">
        <x:v>4.582022</x:v>
      </x:c>
      <x:c t="n" s="0">
        <x:v>10.24901</x:v>
      </x:c>
      <x:c t="n" s="0">
        <x:v>19.02401</x:v>
      </x:c>
      <x:c t="n" s="0">
        <x:v>19.54716</x:v>
      </x:c>
      <x:c t="n" s="0">
        <x:v>20.13545</x:v>
      </x:c>
      <x:c t="n" s="0">
        <x:v>19.26153</x:v>
      </x:c>
      <x:c t="n" s="0">
        <x:v>21.05673</x:v>
      </x:c>
      <x:c t="n" s="0">
        <x:v>23.4377</x:v>
      </x:c>
      <x:c t="n" s="0">
        <x:v>24.76759</x:v>
      </x:c>
      <x:c t="n" s="0">
        <x:v>26.15016</x:v>
      </x:c>
      <x:c t="n" s="0">
        <x:v>24.64203</x:v>
      </x:c>
      <x:c t="n" s="0">
        <x:v>29.56949</x:v>
      </x:c>
      <x:c t="n" s="0">
        <x:v>19.43906</x:v>
      </x:c>
      <x:c t="n" s="0">
        <x:v>24.3903</x:v>
      </x:c>
      <x:c t="n" s="0">
        <x:v>27.5644</x:v>
      </x:c>
      <x:c t="n" s="0">
        <x:v>24.15347</x:v>
      </x:c>
      <x:c t="n" s="0">
        <x:v>22.50639</x:v>
      </x:c>
      <x:c t="n" s="0">
        <x:v>19.0263</x:v>
      </x:c>
      <x:c t="n" s="0">
        <x:v>18.72986</x:v>
      </x:c>
      <x:c t="n" s="0">
        <x:v>16.28125</x:v>
      </x:c>
      <x:c t="n" s="0">
        <x:v>16.14667</x:v>
      </x:c>
      <x:c t="n" s="0">
        <x:v>15.59382</x:v>
      </x:c>
      <x:c t="n" s="0">
        <x:v>15.34692</x:v>
      </x:c>
      <x:c t="n" s="0">
        <x:v>10.73515</x:v>
      </x:c>
      <x:c t="n" s="0">
        <x:v>9.723672</x:v>
      </x:c>
      <x:c t="n" s="0">
        <x:v>6.476969</x:v>
      </x:c>
      <x:c t="n" s="0">
        <x:v>7.922156</x:v>
      </x:c>
      <x:c t="n" s="0">
        <x:v>7.060265</x:v>
      </x:c>
      <x:c t="n" s="0">
        <x:v>5.20185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43948.7407175926</x:v>
      </x:c>
      <x:c t="n" s="7">
        <x:v>43948.7407175926</x:v>
      </x:c>
      <x:c t="n" s="0">
        <x:v>37.06855</x:v>
      </x:c>
      <x:c t="n" s="0">
        <x:v>54.20069</x:v>
      </x:c>
      <x:c t="n" s="0">
        <x:v>71.41095</x:v>
      </x:c>
      <x:c t="n" s="0">
        <x:v>77.47881</x:v>
      </x:c>
      <x:c t="n" s="0">
        <x:v>-10.57593</x:v>
      </x:c>
      <x:c t="n" s="0">
        <x:v>-5.280465</x:v>
      </x:c>
      <x:c t="n" s="0">
        <x:v>1.581958</x:v>
      </x:c>
      <x:c t="n" s="0">
        <x:v>5.110988</x:v>
      </x:c>
      <x:c t="n" s="0">
        <x:v>1.0887</x:v>
      </x:c>
      <x:c t="n" s="0">
        <x:v>3.347427</x:v>
      </x:c>
      <x:c t="n" s="0">
        <x:v>6.886757</x:v>
      </x:c>
      <x:c t="n" s="0">
        <x:v>6.067019</x:v>
      </x:c>
      <x:c t="n" s="0">
        <x:v>15.97499</x:v>
      </x:c>
      <x:c t="n" s="0">
        <x:v>19.49407</x:v>
      </x:c>
      <x:c t="n" s="0">
        <x:v>21.11785</x:v>
      </x:c>
      <x:c t="n" s="0">
        <x:v>22.00683</x:v>
      </x:c>
      <x:c t="n" s="0">
        <x:v>23.0304</x:v>
      </x:c>
      <x:c t="n" s="0">
        <x:v>22.55478</x:v>
      </x:c>
      <x:c t="n" s="0">
        <x:v>22.01577</x:v>
      </x:c>
      <x:c t="n" s="0">
        <x:v>21.17875</x:v>
      </x:c>
      <x:c t="n" s="0">
        <x:v>24.93538</x:v>
      </x:c>
      <x:c t="n" s="0">
        <x:v>27.07186</x:v>
      </x:c>
      <x:c t="n" s="0">
        <x:v>27.34402</x:v>
      </x:c>
      <x:c t="n" s="0">
        <x:v>26.04003</x:v>
      </x:c>
      <x:c t="n" s="0">
        <x:v>26.19963</x:v>
      </x:c>
      <x:c t="n" s="0">
        <x:v>25.31674</x:v>
      </x:c>
      <x:c t="n" s="0">
        <x:v>25.31582</x:v>
      </x:c>
      <x:c t="n" s="0">
        <x:v>23.66839</x:v>
      </x:c>
      <x:c t="n" s="0">
        <x:v>21.43345</x:v>
      </x:c>
      <x:c t="n" s="0">
        <x:v>19.92067</x:v>
      </x:c>
      <x:c t="n" s="0">
        <x:v>18.09928</x:v>
      </x:c>
      <x:c t="n" s="0">
        <x:v>17.14152</x:v>
      </x:c>
      <x:c t="n" s="0">
        <x:v>16.17366</x:v>
      </x:c>
      <x:c t="n" s="0">
        <x:v>16.51665</x:v>
      </x:c>
      <x:c t="n" s="0">
        <x:v>11.47058</x:v>
      </x:c>
      <x:c t="n" s="0">
        <x:v>10.30059</x:v>
      </x:c>
      <x:c t="n" s="0">
        <x:v>8.130716</x:v>
      </x:c>
      <x:c t="n" s="0">
        <x:v>7.152269</x:v>
      </x:c>
      <x:c t="n" s="0">
        <x:v>7.933934</x:v>
      </x:c>
      <x:c t="n" s="0">
        <x:v>5.715794</x:v>
      </x:c>
      <x:c t="n" s="0">
        <x:v>-8.874062</x:v>
      </x:c>
      <x:c t="n" s="0">
        <x:v>-10.59552</x:v>
      </x:c>
      <x:c t="n" s="0">
        <x:v>4.166821</x:v>
      </x:c>
      <x:c t="n" s="0">
        <x:v>3.529184</x:v>
      </x:c>
      <x:c t="n" s="0">
        <x:v>-8.892196</x:v>
      </x:c>
      <x:c t="n" s="0">
        <x:v>-1.241616</x:v>
      </x:c>
      <x:c t="n" s="0">
        <x:v>9.418229</x:v>
      </x:c>
      <x:c t="n" s="0">
        <x:v>6.691691</x:v>
      </x:c>
      <x:c t="n" s="0">
        <x:v>6.798764</x:v>
      </x:c>
      <x:c t="n" s="0">
        <x:v>17.24005</x:v>
      </x:c>
      <x:c t="n" s="0">
        <x:v>19.54716</x:v>
      </x:c>
      <x:c t="n" s="0">
        <x:v>7.501374</x:v>
      </x:c>
      <x:c t="n" s="0">
        <x:v>19.9014</x:v>
      </x:c>
      <x:c t="n" s="0">
        <x:v>15.87304</x:v>
      </x:c>
      <x:c t="n" s="0">
        <x:v>22.29476</x:v>
      </x:c>
      <x:c t="n" s="0">
        <x:v>22.32421</x:v>
      </x:c>
      <x:c t="n" s="0">
        <x:v>28.84476</x:v>
      </x:c>
      <x:c t="n" s="0">
        <x:v>29.54238</x:v>
      </x:c>
      <x:c t="n" s="0">
        <x:v>27.97528</x:v>
      </x:c>
      <x:c t="n" s="0">
        <x:v>27.12673</x:v>
      </x:c>
      <x:c t="n" s="0">
        <x:v>26.93728</x:v>
      </x:c>
      <x:c t="n" s="0">
        <x:v>25.15643</x:v>
      </x:c>
      <x:c t="n" s="0">
        <x:v>22.43351</x:v>
      </x:c>
      <x:c t="n" s="0">
        <x:v>25.73694</x:v>
      </x:c>
      <x:c t="n" s="0">
        <x:v>22.2134</x:v>
      </x:c>
      <x:c t="n" s="0">
        <x:v>19.30937</x:v>
      </x:c>
      <x:c t="n" s="0">
        <x:v>17.47692</x:v>
      </x:c>
      <x:c t="n" s="0">
        <x:v>16.523</x:v>
      </x:c>
      <x:c t="n" s="0">
        <x:v>14.11419</x:v>
      </x:c>
      <x:c t="n" s="0">
        <x:v>15.05466</x:v>
      </x:c>
      <x:c t="n" s="0">
        <x:v>11.06015</x:v>
      </x:c>
      <x:c t="n" s="0">
        <x:v>9.26165</x:v>
      </x:c>
      <x:c t="n" s="0">
        <x:v>8.143545</x:v>
      </x:c>
      <x:c t="n" s="0">
        <x:v>4.968489</x:v>
      </x:c>
      <x:c t="n" s="0">
        <x:v>7.623382</x:v>
      </x:c>
      <x:c t="n" s="0">
        <x:v>6.109632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43948.7407175926</x:v>
      </x:c>
      <x:c t="n" s="7">
        <x:v>43948.7407175926</x:v>
      </x:c>
      <x:c t="n" s="0">
        <x:v>36.08509</x:v>
      </x:c>
      <x:c t="n" s="0">
        <x:v>54.20069</x:v>
      </x:c>
      <x:c t="n" s="0">
        <x:v>68.98209</x:v>
      </x:c>
      <x:c t="n" s="0">
        <x:v>73.03864</x:v>
      </x:c>
      <x:c t="n" s="0">
        <x:v>-10.28199</x:v>
      </x:c>
      <x:c t="n" s="0">
        <x:v>-5.882154</x:v>
      </x:c>
      <x:c t="n" s="0">
        <x:v>2.79991</x:v>
      </x:c>
      <x:c t="n" s="0">
        <x:v>4.551347</x:v>
      </x:c>
      <x:c t="n" s="0">
        <x:v>0.4773264</x:v>
      </x:c>
      <x:c t="n" s="0">
        <x:v>2.912794</x:v>
      </x:c>
      <x:c t="n" s="0">
        <x:v>7.361445</x:v>
      </x:c>
      <x:c t="n" s="0">
        <x:v>6.600404</x:v>
      </x:c>
      <x:c t="n" s="0">
        <x:v>16.12812</x:v>
      </x:c>
      <x:c t="n" s="0">
        <x:v>19.22949</x:v>
      </x:c>
      <x:c t="n" s="0">
        <x:v>20.71024</x:v>
      </x:c>
      <x:c t="n" s="0">
        <x:v>21.34776</x:v>
      </x:c>
      <x:c t="n" s="0">
        <x:v>23.00055</x:v>
      </x:c>
      <x:c t="n" s="0">
        <x:v>22.1435</x:v>
      </x:c>
      <x:c t="n" s="0">
        <x:v>21.94218</x:v>
      </x:c>
      <x:c t="n" s="0">
        <x:v>21.53933</x:v>
      </x:c>
      <x:c t="n" s="0">
        <x:v>24.93971</x:v>
      </x:c>
      <x:c t="n" s="0">
        <x:v>26.81221</x:v>
      </x:c>
      <x:c t="n" s="0">
        <x:v>26.76211</x:v>
      </x:c>
      <x:c t="n" s="0">
        <x:v>26.01866</x:v>
      </x:c>
      <x:c t="n" s="0">
        <x:v>25.75067</x:v>
      </x:c>
      <x:c t="n" s="0">
        <x:v>25.82816</x:v>
      </x:c>
      <x:c t="n" s="0">
        <x:v>25.17394</x:v>
      </x:c>
      <x:c t="n" s="0">
        <x:v>23.78588</x:v>
      </x:c>
      <x:c t="n" s="0">
        <x:v>21.34714</x:v>
      </x:c>
      <x:c t="n" s="0">
        <x:v>19.81724</x:v>
      </x:c>
      <x:c t="n" s="0">
        <x:v>18.26649</x:v>
      </x:c>
      <x:c t="n" s="0">
        <x:v>17.03632</x:v>
      </x:c>
      <x:c t="n" s="0">
        <x:v>16.03885</x:v>
      </x:c>
      <x:c t="n" s="0">
        <x:v>16.31653</x:v>
      </x:c>
      <x:c t="n" s="0">
        <x:v>11.33235</x:v>
      </x:c>
      <x:c t="n" s="0">
        <x:v>10.15656</x:v>
      </x:c>
      <x:c t="n" s="0">
        <x:v>7.99252</x:v>
      </x:c>
      <x:c t="n" s="0">
        <x:v>6.939491</x:v>
      </x:c>
      <x:c t="n" s="0">
        <x:v>8.140635</x:v>
      </x:c>
      <x:c t="n" s="0">
        <x:v>5.653484</x:v>
      </x:c>
      <x:c t="n" s="0">
        <x:v>-8.874062</x:v>
      </x:c>
      <x:c t="n" s="0">
        <x:v>-14.7216</x:v>
      </x:c>
      <x:c t="n" s="0">
        <x:v>6.657285</x:v>
      </x:c>
      <x:c t="n" s="0">
        <x:v>-2.540046</x:v>
      </x:c>
      <x:c t="n" s="0">
        <x:v>-8.892196</x:v>
      </x:c>
      <x:c t="n" s="0">
        <x:v>-1.241616</x:v>
      </x:c>
      <x:c t="n" s="0">
        <x:v>9.418229</x:v>
      </x:c>
      <x:c t="n" s="0">
        <x:v>8.843554</x:v>
      </x:c>
      <x:c t="n" s="0">
        <x:v>17.65922</x:v>
      </x:c>
      <x:c t="n" s="0">
        <x:v>17.24005</x:v>
      </x:c>
      <x:c t="n" s="0">
        <x:v>16.50071</x:v>
      </x:c>
      <x:c t="n" s="0">
        <x:v>7.501374</x:v>
      </x:c>
      <x:c t="n" s="0">
        <x:v>22.82167</x:v>
      </x:c>
      <x:c t="n" s="0">
        <x:v>18.66768</x:v>
      </x:c>
      <x:c t="n" s="0">
        <x:v>21.33037</x:v>
      </x:c>
      <x:c t="n" s="0">
        <x:v>23.30455</x:v>
      </x:c>
      <x:c t="n" s="0">
        <x:v>25.44664</x:v>
      </x:c>
      <x:c t="n" s="0">
        <x:v>23.01407</x:v>
      </x:c>
      <x:c t="n" s="0">
        <x:v>20.53374</x:v>
      </x:c>
      <x:c t="n" s="0">
        <x:v>26.20827</x:v>
      </x:c>
      <x:c t="n" s="0">
        <x:v>20.90586</x:v>
      </x:c>
      <x:c t="n" s="0">
        <x:v>27.8562</x:v>
      </x:c>
      <x:c t="n" s="0">
        <x:v>23.77916</x:v>
      </x:c>
      <x:c t="n" s="0">
        <x:v>24.3411</x:v>
      </x:c>
      <x:c t="n" s="0">
        <x:v>21.33773</x:v>
      </x:c>
      <x:c t="n" s="0">
        <x:v>19.2802</x:v>
      </x:c>
      <x:c t="n" s="0">
        <x:v>19.23792</x:v>
      </x:c>
      <x:c t="n" s="0">
        <x:v>16.74267</x:v>
      </x:c>
      <x:c t="n" s="0">
        <x:v>15.02406</x:v>
      </x:c>
      <x:c t="n" s="0">
        <x:v>15.79802</x:v>
      </x:c>
      <x:c t="n" s="0">
        <x:v>10.61474</x:v>
      </x:c>
      <x:c t="n" s="0">
        <x:v>8.927697</x:v>
      </x:c>
      <x:c t="n" s="0">
        <x:v>6.787849</x:v>
      </x:c>
      <x:c t="n" s="0">
        <x:v>5.62653</x:v>
      </x:c>
      <x:c t="n" s="0">
        <x:v>9.448026</x:v>
      </x:c>
      <x:c t="n" s="0">
        <x:v>5.508689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43948.7407175926</x:v>
      </x:c>
      <x:c t="n" s="7">
        <x:v>43948.7407175926</x:v>
      </x:c>
      <x:c t="n" s="0">
        <x:v>35.67827</x:v>
      </x:c>
      <x:c t="n" s="0">
        <x:v>54.20069</x:v>
      </x:c>
      <x:c t="n" s="0">
        <x:v>67.39978</x:v>
      </x:c>
      <x:c t="n" s="0">
        <x:v>71.95856</x:v>
      </x:c>
      <x:c t="n" s="0">
        <x:v>-10.0458</x:v>
      </x:c>
      <x:c t="n" s="0">
        <x:v>-6.471555</x:v>
      </x:c>
      <x:c t="n" s="0">
        <x:v>3.623644</x:v>
      </x:c>
      <x:c t="n" s="0">
        <x:v>4.008707</x:v>
      </x:c>
      <x:c t="n" s="0">
        <x:v>0.284156</x:v>
      </x:c>
      <x:c t="n" s="0">
        <x:v>2.503723</x:v>
      </x:c>
      <x:c t="n" s="0">
        <x:v>7.729431</x:v>
      </x:c>
      <x:c t="n" s="0">
        <x:v>7.009206</x:v>
      </x:c>
      <x:c t="n" s="0">
        <x:v>16.83252</x:v>
      </x:c>
      <x:c t="n" s="0">
        <x:v>18.96141</x:v>
      </x:c>
      <x:c t="n" s="0">
        <x:v>20.29779</x:v>
      </x:c>
      <x:c t="n" s="0">
        <x:v>21.1935</x:v>
      </x:c>
      <x:c t="n" s="0">
        <x:v>22.97489</x:v>
      </x:c>
      <x:c t="n" s="0">
        <x:v>21.82816</x:v>
      </x:c>
      <x:c t="n" s="0">
        <x:v>21.74109</x:v>
      </x:c>
      <x:c t="n" s="0">
        <x:v>21.12473</x:v>
      </x:c>
      <x:c t="n" s="0">
        <x:v>25.17805</x:v>
      </x:c>
      <x:c t="n" s="0">
        <x:v>26.91009</x:v>
      </x:c>
      <x:c t="n" s="0">
        <x:v>26.56155</x:v>
      </x:c>
      <x:c t="n" s="0">
        <x:v>26.15092</x:v>
      </x:c>
      <x:c t="n" s="0">
        <x:v>25.88386</x:v>
      </x:c>
      <x:c t="n" s="0">
        <x:v>25.54831</x:v>
      </x:c>
      <x:c t="n" s="0">
        <x:v>24.91519</x:v>
      </x:c>
      <x:c t="n" s="0">
        <x:v>23.73164</x:v>
      </x:c>
      <x:c t="n" s="0">
        <x:v>21.59157</x:v>
      </x:c>
      <x:c t="n" s="0">
        <x:v>19.9525</x:v>
      </x:c>
      <x:c t="n" s="0">
        <x:v>18.28371</x:v>
      </x:c>
      <x:c t="n" s="0">
        <x:v>16.91043</x:v>
      </x:c>
      <x:c t="n" s="0">
        <x:v>16.05484</x:v>
      </x:c>
      <x:c t="n" s="0">
        <x:v>16.51887</x:v>
      </x:c>
      <x:c t="n" s="0">
        <x:v>11.54872</x:v>
      </x:c>
      <x:c t="n" s="0">
        <x:v>10.33366</x:v>
      </x:c>
      <x:c t="n" s="0">
        <x:v>8.362523</x:v>
      </x:c>
      <x:c t="n" s="0">
        <x:v>6.833376</x:v>
      </x:c>
      <x:c t="n" s="0">
        <x:v>8.078819</x:v>
      </x:c>
      <x:c t="n" s="0">
        <x:v>5.969715</x:v>
      </x:c>
      <x:c t="n" s="0">
        <x:v>-8.874062</x:v>
      </x:c>
      <x:c t="n" s="0">
        <x:v>-14.7216</x:v>
      </x:c>
      <x:c t="n" s="0">
        <x:v>6.657285</x:v>
      </x:c>
      <x:c t="n" s="0">
        <x:v>-2.540046</x:v>
      </x:c>
      <x:c t="n" s="0">
        <x:v>-0.4962983</x:v>
      </x:c>
      <x:c t="n" s="0">
        <x:v>-1.241616</x:v>
      </x:c>
      <x:c t="n" s="0">
        <x:v>9.418229</x:v>
      </x:c>
      <x:c t="n" s="0">
        <x:v>8.843554</x:v>
      </x:c>
      <x:c t="n" s="0">
        <x:v>19.56474</x:v>
      </x:c>
      <x:c t="n" s="0">
        <x:v>16.80535</x:v>
      </x:c>
      <x:c t="n" s="0">
        <x:v>16.50071</x:v>
      </x:c>
      <x:c t="n" s="0">
        <x:v>21.59983</x:v>
      </x:c>
      <x:c t="n" s="0">
        <x:v>22.82167</x:v>
      </x:c>
      <x:c t="n" s="0">
        <x:v>19.30544</x:v>
      </x:c>
      <x:c t="n" s="0">
        <x:v>20.33089</x:v>
      </x:c>
      <x:c t="n" s="0">
        <x:v>14.83919</x:v>
      </x:c>
      <x:c t="n" s="0">
        <x:v>26.1696</x:v>
      </x:c>
      <x:c t="n" s="0">
        <x:v>28.14084</x:v>
      </x:c>
      <x:c t="n" s="0">
        <x:v>24.80493</x:v>
      </x:c>
      <x:c t="n" s="0">
        <x:v>26.09862</x:v>
      </x:c>
      <x:c t="n" s="0">
        <x:v>26.8275</x:v>
      </x:c>
      <x:c t="n" s="0">
        <x:v>23.41768</x:v>
      </x:c>
      <x:c t="n" s="0">
        <x:v>23.43693</x:v>
      </x:c>
      <x:c t="n" s="0">
        <x:v>23.87169</x:v>
      </x:c>
      <x:c t="n" s="0">
        <x:v>23.09753</x:v>
      </x:c>
      <x:c t="n" s="0">
        <x:v>20.4764</x:v>
      </x:c>
      <x:c t="n" s="0">
        <x:v>18.76618</x:v>
      </x:c>
      <x:c t="n" s="0">
        <x:v>15.47483</x:v>
      </x:c>
      <x:c t="n" s="0">
        <x:v>16.53417</x:v>
      </x:c>
      <x:c t="n" s="0">
        <x:v>17.08319</x:v>
      </x:c>
      <x:c t="n" s="0">
        <x:v>12.11899</x:v>
      </x:c>
      <x:c t="n" s="0">
        <x:v>11.31619</x:v>
      </x:c>
      <x:c t="n" s="0">
        <x:v>10.11694</x:v>
      </x:c>
      <x:c t="n" s="0">
        <x:v>5.700044</x:v>
      </x:c>
      <x:c t="n" s="0">
        <x:v>7.186363</x:v>
      </x:c>
      <x:c t="n" s="0">
        <x:v>7.33161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43948.7407175926</x:v>
      </x:c>
      <x:c t="n" s="7">
        <x:v>43948.7407175926</x:v>
      </x:c>
      <x:c t="n" s="0">
        <x:v>37.80688</x:v>
      </x:c>
      <x:c t="n" s="0">
        <x:v>54.20069</x:v>
      </x:c>
      <x:c t="n" s="0">
        <x:v>77.90414</x:v>
      </x:c>
      <x:c t="n" s="0">
        <x:v>81.27374</x:v>
      </x:c>
      <x:c t="n" s="0">
        <x:v>-9.853781</x:v>
      </x:c>
      <x:c t="n" s="0">
        <x:v>-7.047191</x:v>
      </x:c>
      <x:c t="n" s="0">
        <x:v>4.221357</x:v>
      </x:c>
      <x:c t="n" s="0">
        <x:v>3.484705</x:v>
      </x:c>
      <x:c t="n" s="0">
        <x:v>0.3306448</x:v>
      </x:c>
      <x:c t="n" s="0">
        <x:v>2.121006</x:v>
      </x:c>
      <x:c t="n" s="0">
        <x:v>8.02076</x:v>
      </x:c>
      <x:c t="n" s="0">
        <x:v>8.473852</x:v>
      </x:c>
      <x:c t="n" s="0">
        <x:v>17.3551</x:v>
      </x:c>
      <x:c t="n" s="0">
        <x:v>18.63355</x:v>
      </x:c>
      <x:c t="n" s="0">
        <x:v>19.91161</x:v>
      </x:c>
      <x:c t="n" s="0">
        <x:v>22.23521</x:v>
      </x:c>
      <x:c t="n" s="0">
        <x:v>22.52716</x:v>
      </x:c>
      <x:c t="n" s="0">
        <x:v>21.23293</x:v>
      </x:c>
      <x:c t="n" s="0">
        <x:v>22.92839</x:v>
      </x:c>
      <x:c t="n" s="0">
        <x:v>21.10502</x:v>
      </x:c>
      <x:c t="n" s="0">
        <x:v>25.39305</x:v>
      </x:c>
      <x:c t="n" s="0">
        <x:v>26.7762</x:v>
      </x:c>
      <x:c t="n" s="0">
        <x:v>26.96036</x:v>
      </x:c>
      <x:c t="n" s="0">
        <x:v>26.04187</x:v>
      </x:c>
      <x:c t="n" s="0">
        <x:v>25.59956</x:v>
      </x:c>
      <x:c t="n" s="0">
        <x:v>25.2876</x:v>
      </x:c>
      <x:c t="n" s="0">
        <x:v>24.93477</x:v>
      </x:c>
      <x:c t="n" s="0">
        <x:v>23.48612</x:v>
      </x:c>
      <x:c t="n" s="0">
        <x:v>21.67423</x:v>
      </x:c>
      <x:c t="n" s="0">
        <x:v>20.06516</x:v>
      </x:c>
      <x:c t="n" s="0">
        <x:v>18.47263</x:v>
      </x:c>
      <x:c t="n" s="0">
        <x:v>16.6267</x:v>
      </x:c>
      <x:c t="n" s="0">
        <x:v>15.98497</x:v>
      </x:c>
      <x:c t="n" s="0">
        <x:v>16.42609</x:v>
      </x:c>
      <x:c t="n" s="0">
        <x:v>11.30881</x:v>
      </x:c>
      <x:c t="n" s="0">
        <x:v>10.1867</x:v>
      </x:c>
      <x:c t="n" s="0">
        <x:v>8.278578</x:v>
      </x:c>
      <x:c t="n" s="0">
        <x:v>6.947696</x:v>
      </x:c>
      <x:c t="n" s="0">
        <x:v>7.948528</x:v>
      </x:c>
      <x:c t="n" s="0">
        <x:v>5.852666</x:v>
      </x:c>
      <x:c t="n" s="0">
        <x:v>-8.874062</x:v>
      </x:c>
      <x:c t="n" s="0">
        <x:v>-14.7216</x:v>
      </x:c>
      <x:c t="n" s="0">
        <x:v>6.657285</x:v>
      </x:c>
      <x:c t="n" s="0">
        <x:v>-2.540046</x:v>
      </x:c>
      <x:c t="n" s="0">
        <x:v>0.593093</x:v>
      </x:c>
      <x:c t="n" s="0">
        <x:v>-1.241616</x:v>
      </x:c>
      <x:c t="n" s="0">
        <x:v>9.418229</x:v>
      </x:c>
      <x:c t="n" s="0">
        <x:v>13.07381</x:v>
      </x:c>
      <x:c t="n" s="0">
        <x:v>19.56474</x:v>
      </x:c>
      <x:c t="n" s="0">
        <x:v>15.9675</x:v>
      </x:c>
      <x:c t="n" s="0">
        <x:v>16.50071</x:v>
      </x:c>
      <x:c t="n" s="0">
        <x:v>25.75257</x:v>
      </x:c>
      <x:c t="n" s="0">
        <x:v>16.86626</x:v>
      </x:c>
      <x:c t="n" s="0">
        <x:v>9.955453</x:v>
      </x:c>
      <x:c t="n" s="0">
        <x:v>27.18783</x:v>
      </x:c>
      <x:c t="n" s="0">
        <x:v>21.633</x:v>
      </x:c>
      <x:c t="n" s="0">
        <x:v>26.65945</x:v>
      </x:c>
      <x:c t="n" s="0">
        <x:v>25.36421</x:v>
      </x:c>
      <x:c t="n" s="0">
        <x:v>28.89239</x:v>
      </x:c>
      <x:c t="n" s="0">
        <x:v>25.22187</x:v>
      </x:c>
      <x:c t="n" s="0">
        <x:v>22.46937</x:v>
      </x:c>
      <x:c t="n" s="0">
        <x:v>23.08719</x:v>
      </x:c>
      <x:c t="n" s="0">
        <x:v>26.36903</x:v>
      </x:c>
      <x:c t="n" s="0">
        <x:v>20.70607</x:v>
      </x:c>
      <x:c t="n" s="0">
        <x:v>21.03457</x:v>
      </x:c>
      <x:c t="n" s="0">
        <x:v>20.4861</x:v>
      </x:c>
      <x:c t="n" s="0">
        <x:v>19.61176</x:v>
      </x:c>
      <x:c t="n" s="0">
        <x:v>16.03148</x:v>
      </x:c>
      <x:c t="n" s="0">
        <x:v>15.34738</x:v>
      </x:c>
      <x:c t="n" s="0">
        <x:v>15.80212</x:v>
      </x:c>
      <x:c t="n" s="0">
        <x:v>9.654278</x:v>
      </x:c>
      <x:c t="n" s="0">
        <x:v>9.936492</x:v>
      </x:c>
      <x:c t="n" s="0">
        <x:v>8.304332</x:v>
      </x:c>
      <x:c t="n" s="0">
        <x:v>7.782207</x:v>
      </x:c>
      <x:c t="n" s="0">
        <x:v>7.232311</x:v>
      </x:c>
      <x:c t="n" s="0">
        <x:v>5.582381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43948.7407291667</x:v>
      </x:c>
      <x:c t="n" s="7">
        <x:v>43948.7407291667</x:v>
      </x:c>
      <x:c t="n" s="0">
        <x:v>36.66076</x:v>
      </x:c>
      <x:c t="n" s="0">
        <x:v>54.20069</x:v>
      </x:c>
      <x:c t="n" s="0">
        <x:v>83.06239</x:v>
      </x:c>
      <x:c t="n" s="0">
        <x:v>84.21166</x:v>
      </x:c>
      <x:c t="n" s="0">
        <x:v>-9.670149</x:v>
      </x:c>
      <x:c t="n" s="0">
        <x:v>-7.607509</x:v>
      </x:c>
      <x:c t="n" s="0">
        <x:v>4.673838</x:v>
      </x:c>
      <x:c t="n" s="0">
        <x:v>2.980962</x:v>
      </x:c>
      <x:c t="n" s="0">
        <x:v>0.3699569</x:v>
      </x:c>
      <x:c t="n" s="0">
        <x:v>1.841677</x:v>
      </x:c>
      <x:c t="n" s="0">
        <x:v>7.992303</x:v>
      </x:c>
      <x:c t="n" s="0">
        <x:v>9.52902</x:v>
      </x:c>
      <x:c t="n" s="0">
        <x:v>17.62395</x:v>
      </x:c>
      <x:c t="n" s="0">
        <x:v>18.33252</x:v>
      </x:c>
      <x:c t="n" s="0">
        <x:v>19.45428</x:v>
      </x:c>
      <x:c t="n" s="0">
        <x:v>22.96187</x:v>
      </x:c>
      <x:c t="n" s="0">
        <x:v>22.03892</x:v>
      </x:c>
      <x:c t="n" s="0">
        <x:v>20.61074</x:v>
      </x:c>
      <x:c t="n" s="0">
        <x:v>23.54611</x:v>
      </x:c>
      <x:c t="n" s="0">
        <x:v>21.31863</x:v>
      </x:c>
      <x:c t="n" s="0">
        <x:v>25.10978</x:v>
      </x:c>
      <x:c t="n" s="0">
        <x:v>26.85809</x:v>
      </x:c>
      <x:c t="n" s="0">
        <x:v>26.59856</x:v>
      </x:c>
      <x:c t="n" s="0">
        <x:v>25.89371</x:v>
      </x:c>
      <x:c t="n" s="0">
        <x:v>25.3461</x:v>
      </x:c>
      <x:c t="n" s="0">
        <x:v>24.87901</x:v>
      </x:c>
      <x:c t="n" s="0">
        <x:v>25.35442</x:v>
      </x:c>
      <x:c t="n" s="0">
        <x:v>23.36035</x:v>
      </x:c>
      <x:c t="n" s="0">
        <x:v>21.79326</x:v>
      </x:c>
      <x:c t="n" s="0">
        <x:v>19.80221</x:v>
      </x:c>
      <x:c t="n" s="0">
        <x:v>18.41757</x:v>
      </x:c>
      <x:c t="n" s="0">
        <x:v>16.73523</x:v>
      </x:c>
      <x:c t="n" s="0">
        <x:v>15.68976</x:v>
      </x:c>
      <x:c t="n" s="0">
        <x:v>16.45616</x:v>
      </x:c>
      <x:c t="n" s="0">
        <x:v>11.12956</x:v>
      </x:c>
      <x:c t="n" s="0">
        <x:v>10.21034</x:v>
      </x:c>
      <x:c t="n" s="0">
        <x:v>8.156012</x:v>
      </x:c>
      <x:c t="n" s="0">
        <x:v>7.267638</x:v>
      </x:c>
      <x:c t="n" s="0">
        <x:v>7.924376</x:v>
      </x:c>
      <x:c t="n" s="0">
        <x:v>5.897922</x:v>
      </x:c>
      <x:c t="n" s="0">
        <x:v>-8.68947</x:v>
      </x:c>
      <x:c t="n" s="0">
        <x:v>-14.7216</x:v>
      </x:c>
      <x:c t="n" s="0">
        <x:v>6.657285</x:v>
      </x:c>
      <x:c t="n" s="0">
        <x:v>-2.540046</x:v>
      </x:c>
      <x:c t="n" s="0">
        <x:v>0.593093</x:v>
      </x:c>
      <x:c t="n" s="0">
        <x:v>-0.07148707</x:v>
      </x:c>
      <x:c t="n" s="0">
        <x:v>7.266468</x:v>
      </x:c>
      <x:c t="n" s="0">
        <x:v>13.07381</x:v>
      </x:c>
      <x:c t="n" s="0">
        <x:v>18.74269</x:v>
      </x:c>
      <x:c t="n" s="0">
        <x:v>15.9675</x:v>
      </x:c>
      <x:c t="n" s="0">
        <x:v>14.34086</x:v>
      </x:c>
      <x:c t="n" s="0">
        <x:v>25.75257</x:v>
      </x:c>
      <x:c t="n" s="0">
        <x:v>16.86626</x:v>
      </x:c>
      <x:c t="n" s="0">
        <x:v>11.02385</x:v>
      </x:c>
      <x:c t="n" s="0">
        <x:v>25.476</x:v>
      </x:c>
      <x:c t="n" s="0">
        <x:v>22.29463</x:v>
      </x:c>
      <x:c t="n" s="0">
        <x:v>21.48434</x:v>
      </x:c>
      <x:c t="n" s="0">
        <x:v>27.29473</x:v>
      </x:c>
      <x:c t="n" s="0">
        <x:v>22.89743</x:v>
      </x:c>
      <x:c t="n" s="0">
        <x:v>25.58556</x:v>
      </x:c>
      <x:c t="n" s="0">
        <x:v>23.30836</x:v>
      </x:c>
      <x:c t="n" s="0">
        <x:v>21.16776</x:v>
      </x:c>
      <x:c t="n" s="0">
        <x:v>25.96647</x:v>
      </x:c>
      <x:c t="n" s="0">
        <x:v>22.65139</x:v>
      </x:c>
      <x:c t="n" s="0">
        <x:v>22.93494</x:v>
      </x:c>
      <x:c t="n" s="0">
        <x:v>18.63187</x:v>
      </x:c>
      <x:c t="n" s="0">
        <x:v>17.07492</x:v>
      </x:c>
      <x:c t="n" s="0">
        <x:v>16.45693</x:v>
      </x:c>
      <x:c t="n" s="0">
        <x:v>13.4236</x:v>
      </x:c>
      <x:c t="n" s="0">
        <x:v>16.80437</x:v>
      </x:c>
      <x:c t="n" s="0">
        <x:v>10.1724</x:v>
      </x:c>
      <x:c t="n" s="0">
        <x:v>9.971398</x:v>
      </x:c>
      <x:c t="n" s="0">
        <x:v>7.22635</x:v>
      </x:c>
      <x:c t="n" s="0">
        <x:v>8.443277</x:v>
      </x:c>
      <x:c t="n" s="0">
        <x:v>7.438569</x:v>
      </x:c>
      <x:c t="n" s="0">
        <x:v>5.544956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43948.7407291667</x:v>
      </x:c>
      <x:c t="n" s="7">
        <x:v>43948.7407291667</x:v>
      </x:c>
      <x:c t="n" s="0">
        <x:v>33.52799</x:v>
      </x:c>
      <x:c t="n" s="0">
        <x:v>54.20069</x:v>
      </x:c>
      <x:c t="n" s="0">
        <x:v>79.57188</x:v>
      </x:c>
      <x:c t="n" s="0">
        <x:v>83.03466</x:v>
      </x:c>
      <x:c t="n" s="0">
        <x:v>-9.48069</x:v>
      </x:c>
      <x:c t="n" s="0">
        <x:v>-8.150888</x:v>
      </x:c>
      <x:c t="n" s="0">
        <x:v>5.026134</x:v>
      </x:c>
      <x:c t="n" s="0">
        <x:v>2.499031</x:v>
      </x:c>
      <x:c t="n" s="0">
        <x:v>0.4032512</x:v>
      </x:c>
      <x:c t="n" s="0">
        <x:v>1.710208</x:v>
      </x:c>
      <x:c t="n" s="0">
        <x:v>7.526673</x:v>
      </x:c>
      <x:c t="n" s="0">
        <x:v>10.26331</x:v>
      </x:c>
      <x:c t="n" s="0">
        <x:v>17.63927</x:v>
      </x:c>
      <x:c t="n" s="0">
        <x:v>18.0197</x:v>
      </x:c>
      <x:c t="n" s="0">
        <x:v>18.84957</x:v>
      </x:c>
      <x:c t="n" s="0">
        <x:v>24.15045</x:v>
      </x:c>
      <x:c t="n" s="0">
        <x:v>22.11332</x:v>
      </x:c>
      <x:c t="n" s="0">
        <x:v>20.05844</x:v>
      </x:c>
      <x:c t="n" s="0">
        <x:v>23.24678</x:v>
      </x:c>
      <x:c t="n" s="0">
        <x:v>21.73104</x:v>
      </x:c>
      <x:c t="n" s="0">
        <x:v>24.80288</x:v>
      </x:c>
      <x:c t="n" s="0">
        <x:v>26.78289</x:v>
      </x:c>
      <x:c t="n" s="0">
        <x:v>25.98135</x:v>
      </x:c>
      <x:c t="n" s="0">
        <x:v>26.16125</x:v>
      </x:c>
      <x:c t="n" s="0">
        <x:v>24.87203</x:v>
      </x:c>
      <x:c t="n" s="0">
        <x:v>24.67556</x:v>
      </x:c>
      <x:c t="n" s="0">
        <x:v>25.15766</x:v>
      </x:c>
      <x:c t="n" s="0">
        <x:v>23.22511</x:v>
      </x:c>
      <x:c t="n" s="0">
        <x:v>21.58504</x:v>
      </x:c>
      <x:c t="n" s="0">
        <x:v>19.92605</x:v>
      </x:c>
      <x:c t="n" s="0">
        <x:v>18.06606</x:v>
      </x:c>
      <x:c t="n" s="0">
        <x:v>16.6116</x:v>
      </x:c>
      <x:c t="n" s="0">
        <x:v>15.74349</x:v>
      </x:c>
      <x:c t="n" s="0">
        <x:v>16.47435</x:v>
      </x:c>
      <x:c t="n" s="0">
        <x:v>10.95543</x:v>
      </x:c>
      <x:c t="n" s="0">
        <x:v>10.13428</x:v>
      </x:c>
      <x:c t="n" s="0">
        <x:v>8.194281</x:v>
      </x:c>
      <x:c t="n" s="0">
        <x:v>6.971583</x:v>
      </x:c>
      <x:c t="n" s="0">
        <x:v>8.057988</x:v>
      </x:c>
      <x:c t="n" s="0">
        <x:v>5.909829</x:v>
      </x:c>
      <x:c t="n" s="0">
        <x:v>-8.512405</x:v>
      </x:c>
      <x:c t="n" s="0">
        <x:v>-14.7216</x:v>
      </x:c>
      <x:c t="n" s="0">
        <x:v>6.657285</x:v>
      </x:c>
      <x:c t="n" s="0">
        <x:v>-2.540046</x:v>
      </x:c>
      <x:c t="n" s="0">
        <x:v>0.593093</x:v>
      </x:c>
      <x:c t="n" s="0">
        <x:v>0.8493543</x:v>
      </x:c>
      <x:c t="n" s="0">
        <x:v>2.814325</x:v>
      </x:c>
      <x:c t="n" s="0">
        <x:v>13.07381</x:v>
      </x:c>
      <x:c t="n" s="0">
        <x:v>17.72783</x:v>
      </x:c>
      <x:c t="n" s="0">
        <x:v>15.1006</x:v>
      </x:c>
      <x:c t="n" s="0">
        <x:v>9.85149</x:v>
      </x:c>
      <x:c t="n" s="0">
        <x:v>28.29035</x:v>
      </x:c>
      <x:c t="n" s="0">
        <x:v>23.12243</x:v>
      </x:c>
      <x:c t="n" s="0">
        <x:v>13.20987</x:v>
      </x:c>
      <x:c t="n" s="0">
        <x:v>20.90014</x:v>
      </x:c>
      <x:c t="n" s="0">
        <x:v>23.93479</x:v>
      </x:c>
      <x:c t="n" s="0">
        <x:v>22.92724</x:v>
      </x:c>
      <x:c t="n" s="0">
        <x:v>26.14262</x:v>
      </x:c>
      <x:c t="n" s="0">
        <x:v>15.42883</x:v>
      </x:c>
      <x:c t="n" s="0">
        <x:v>27.2736</x:v>
      </x:c>
      <x:c t="n" s="0">
        <x:v>20.75901</x:v>
      </x:c>
      <x:c t="n" s="0">
        <x:v>23.59594</x:v>
      </x:c>
      <x:c t="n" s="0">
        <x:v>25.20402</x:v>
      </x:c>
      <x:c t="n" s="0">
        <x:v>23.12331</x:v>
      </x:c>
      <x:c t="n" s="0">
        <x:v>19.5335</x:v>
      </x:c>
      <x:c t="n" s="0">
        <x:v>21.50648</x:v>
      </x:c>
      <x:c t="n" s="0">
        <x:v>15.11965</x:v>
      </x:c>
      <x:c t="n" s="0">
        <x:v>15.97801</x:v>
      </x:c>
      <x:c t="n" s="0">
        <x:v>15.82898</x:v>
      </x:c>
      <x:c t="n" s="0">
        <x:v>16.17962</x:v>
      </x:c>
      <x:c t="n" s="0">
        <x:v>9.575476</x:v>
      </x:c>
      <x:c t="n" s="0">
        <x:v>9.631588</x:v>
      </x:c>
      <x:c t="n" s="0">
        <x:v>7.902259</x:v>
      </x:c>
      <x:c t="n" s="0">
        <x:v>5.302589</x:v>
      </x:c>
      <x:c t="n" s="0">
        <x:v>8.778656</x:v>
      </x:c>
      <x:c t="n" s="0">
        <x:v>5.969995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43948.7407291667</x:v>
      </x:c>
      <x:c t="n" s="7">
        <x:v>43948.7407291667</x:v>
      </x:c>
      <x:c t="n" s="0">
        <x:v>37.06174</x:v>
      </x:c>
      <x:c t="n" s="0">
        <x:v>54.20069</x:v>
      </x:c>
      <x:c t="n" s="0">
        <x:v>62.02447</x:v>
      </x:c>
      <x:c t="n" s="0">
        <x:v>69.98832</x:v>
      </x:c>
      <x:c t="n" s="0">
        <x:v>-9.325184</x:v>
      </x:c>
      <x:c t="n" s="0">
        <x:v>-8.675701</x:v>
      </x:c>
      <x:c t="n" s="0">
        <x:v>5.548326</x:v>
      </x:c>
      <x:c t="n" s="0">
        <x:v>2.056334</x:v>
      </x:c>
      <x:c t="n" s="0">
        <x:v>0.4314845</x:v>
      </x:c>
      <x:c t="n" s="0">
        <x:v>1.594691</x:v>
      </x:c>
      <x:c t="n" s="0">
        <x:v>7.085217</x:v>
      </x:c>
      <x:c t="n" s="0">
        <x:v>11.14254</x:v>
      </x:c>
      <x:c t="n" s="0">
        <x:v>17.65231</x:v>
      </x:c>
      <x:c t="n" s="0">
        <x:v>17.46038</x:v>
      </x:c>
      <x:c t="n" s="0">
        <x:v>18.25677</x:v>
      </x:c>
      <x:c t="n" s="0">
        <x:v>25.39956</x:v>
      </x:c>
      <x:c t="n" s="0">
        <x:v>22.61523</x:v>
      </x:c>
      <x:c t="n" s="0">
        <x:v>19.73582</x:v>
      </x:c>
      <x:c t="n" s="0">
        <x:v>22.78077</x:v>
      </x:c>
      <x:c t="n" s="0">
        <x:v>22.26985</x:v>
      </x:c>
      <x:c t="n" s="0">
        <x:v>24.20568</x:v>
      </x:c>
      <x:c t="n" s="0">
        <x:v>26.77971</x:v>
      </x:c>
      <x:c t="n" s="0">
        <x:v>26.83075</x:v>
      </x:c>
      <x:c t="n" s="0">
        <x:v>26.30198</x:v>
      </x:c>
      <x:c t="n" s="0">
        <x:v>24.45965</x:v>
      </x:c>
      <x:c t="n" s="0">
        <x:v>24.53134</x:v>
      </x:c>
      <x:c t="n" s="0">
        <x:v>25.09561</x:v>
      </x:c>
      <x:c t="n" s="0">
        <x:v>23.75693</x:v>
      </x:c>
      <x:c t="n" s="0">
        <x:v>21.49286</x:v>
      </x:c>
      <x:c t="n" s="0">
        <x:v>19.95428</x:v>
      </x:c>
      <x:c t="n" s="0">
        <x:v>17.8255</x:v>
      </x:c>
      <x:c t="n" s="0">
        <x:v>16.48266</x:v>
      </x:c>
      <x:c t="n" s="0">
        <x:v>15.71391</x:v>
      </x:c>
      <x:c t="n" s="0">
        <x:v>16.21075</x:v>
      </x:c>
      <x:c t="n" s="0">
        <x:v>10.72357</x:v>
      </x:c>
      <x:c t="n" s="0">
        <x:v>10.01572</x:v>
      </x:c>
      <x:c t="n" s="0">
        <x:v>8.052534</x:v>
      </x:c>
      <x:c t="n" s="0">
        <x:v>6.785812</x:v>
      </x:c>
      <x:c t="n" s="0">
        <x:v>8.035019</x:v>
      </x:c>
      <x:c t="n" s="0">
        <x:v>5.763933</x:v>
      </x:c>
      <x:c t="n" s="0">
        <x:v>-8.512405</x:v>
      </x:c>
      <x:c t="n" s="0">
        <x:v>-14.7216</x:v>
      </x:c>
      <x:c t="n" s="0">
        <x:v>7.894785</x:v>
      </x:c>
      <x:c t="n" s="0">
        <x:v>-2.193911</x:v>
      </x:c>
      <x:c t="n" s="0">
        <x:v>0.593093</x:v>
      </x:c>
      <x:c t="n" s="0">
        <x:v>0.8493543</x:v>
      </x:c>
      <x:c t="n" s="0">
        <x:v>2.814325</x:v>
      </x:c>
      <x:c t="n" s="0">
        <x:v>14.45923</x:v>
      </x:c>
      <x:c t="n" s="0">
        <x:v>17.18695</x:v>
      </x:c>
      <x:c t="n" s="0">
        <x:v>10.37974</x:v>
      </x:c>
      <x:c t="n" s="0">
        <x:v>9.85149</x:v>
      </x:c>
      <x:c t="n" s="0">
        <x:v>29.31303</x:v>
      </x:c>
      <x:c t="n" s="0">
        <x:v>24.75976</x:v>
      </x:c>
      <x:c t="n" s="0">
        <x:v>17.77758</x:v>
      </x:c>
      <x:c t="n" s="0">
        <x:v>17.44018</x:v>
      </x:c>
      <x:c t="n" s="0">
        <x:v>24.16259</x:v>
      </x:c>
      <x:c t="n" s="0">
        <x:v>22.57077</x:v>
      </x:c>
      <x:c t="n" s="0">
        <x:v>27.60813</x:v>
      </x:c>
      <x:c t="n" s="0">
        <x:v>30.37939</x:v>
      </x:c>
      <x:c t="n" s="0">
        <x:v>26.88851</x:v>
      </x:c>
      <x:c t="n" s="0">
        <x:v>19.93698</x:v>
      </x:c>
      <x:c t="n" s="0">
        <x:v>23.26317</x:v>
      </x:c>
      <x:c t="n" s="0">
        <x:v>22.89902</x:v>
      </x:c>
      <x:c t="n" s="0">
        <x:v>25.68716</x:v>
      </x:c>
      <x:c t="n" s="0">
        <x:v>21.92347</x:v>
      </x:c>
      <x:c t="n" s="0">
        <x:v>20.7582</x:v>
      </x:c>
      <x:c t="n" s="0">
        <x:v>15.93763</x:v>
      </x:c>
      <x:c t="n" s="0">
        <x:v>14.95969</x:v>
      </x:c>
      <x:c t="n" s="0">
        <x:v>15.28226</x:v>
      </x:c>
      <x:c t="n" s="0">
        <x:v>14.33272</x:v>
      </x:c>
      <x:c t="n" s="0">
        <x:v>8.772045</x:v>
      </x:c>
      <x:c t="n" s="0">
        <x:v>10.17898</x:v>
      </x:c>
      <x:c t="n" s="0">
        <x:v>7.701004</x:v>
      </x:c>
      <x:c t="n" s="0">
        <x:v>5.872084</x:v>
      </x:c>
      <x:c t="n" s="0">
        <x:v>8.299788</x:v>
      </x:c>
      <x:c t="n" s="0">
        <x:v>4.956677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43948.7407291667</x:v>
      </x:c>
      <x:c t="n" s="7">
        <x:v>43948.7407291667</x:v>
      </x:c>
      <x:c t="n" s="0">
        <x:v>37.45737</x:v>
      </x:c>
      <x:c t="n" s="0">
        <x:v>54.20069</x:v>
      </x:c>
      <x:c t="n" s="0">
        <x:v>81.45877</x:v>
      </x:c>
      <x:c t="n" s="0">
        <x:v>85.13675</x:v>
      </x:c>
      <x:c t="n" s="0">
        <x:v>-9.196645</x:v>
      </x:c>
      <x:c t="n" s="0">
        <x:v>-9.180323</x:v>
      </x:c>
      <x:c t="n" s="0">
        <x:v>6.015104</x:v>
      </x:c>
      <x:c t="n" s="0">
        <x:v>1.644286</x:v>
      </x:c>
      <x:c t="n" s="0">
        <x:v>0.4554522</x:v>
      </x:c>
      <x:c t="n" s="0">
        <x:v>1.493544</x:v>
      </x:c>
      <x:c t="n" s="0">
        <x:v>6.669058</x:v>
      </x:c>
      <x:c t="n" s="0">
        <x:v>11.85967</x:v>
      </x:c>
      <x:c t="n" s="0">
        <x:v>17.0145</x:v>
      </x:c>
      <x:c t="n" s="0">
        <x:v>16.91809</x:v>
      </x:c>
      <x:c t="n" s="0">
        <x:v>17.67734</x:v>
      </x:c>
      <x:c t="n" s="0">
        <x:v>26.23984</x:v>
      </x:c>
      <x:c t="n" s="0">
        <x:v>22.87104</x:v>
      </x:c>
      <x:c t="n" s="0">
        <x:v>19.76839</x:v>
      </x:c>
      <x:c t="n" s="0">
        <x:v>22.39493</x:v>
      </x:c>
      <x:c t="n" s="0">
        <x:v>22.11833</x:v>
      </x:c>
      <x:c t="n" s="0">
        <x:v>26.275</x:v>
      </x:c>
      <x:c t="n" s="0">
        <x:v>27.31423</x:v>
      </x:c>
      <x:c t="n" s="0">
        <x:v>27.41647</x:v>
      </x:c>
      <x:c t="n" s="0">
        <x:v>25.95667</x:v>
      </x:c>
      <x:c t="n" s="0">
        <x:v>24.19328</x:v>
      </x:c>
      <x:c t="n" s="0">
        <x:v>24.28143</x:v>
      </x:c>
      <x:c t="n" s="0">
        <x:v>24.66878</x:v>
      </x:c>
      <x:c t="n" s="0">
        <x:v>23.82536</x:v>
      </x:c>
      <x:c t="n" s="0">
        <x:v>21.92364</x:v>
      </x:c>
      <x:c t="n" s="0">
        <x:v>20.65209</x:v>
      </x:c>
      <x:c t="n" s="0">
        <x:v>18.14464</x:v>
      </x:c>
      <x:c t="n" s="0">
        <x:v>16.42504</x:v>
      </x:c>
      <x:c t="n" s="0">
        <x:v>15.62108</x:v>
      </x:c>
      <x:c t="n" s="0">
        <x:v>15.96416</x:v>
      </x:c>
      <x:c t="n" s="0">
        <x:v>10.67049</x:v>
      </x:c>
      <x:c t="n" s="0">
        <x:v>9.88336</x:v>
      </x:c>
      <x:c t="n" s="0">
        <x:v>7.929498</x:v>
      </x:c>
      <x:c t="n" s="0">
        <x:v>6.88267</x:v>
      </x:c>
      <x:c t="n" s="0">
        <x:v>8.151139</x:v>
      </x:c>
      <x:c t="n" s="0">
        <x:v>5.730933</x:v>
      </x:c>
      <x:c t="n" s="0">
        <x:v>-8.512405</x:v>
      </x:c>
      <x:c t="n" s="0">
        <x:v>-14.7216</x:v>
      </x:c>
      <x:c t="n" s="0">
        <x:v>8.045954</x:v>
      </x:c>
      <x:c t="n" s="0">
        <x:v>-2.146641</x:v>
      </x:c>
      <x:c t="n" s="0">
        <x:v>0.593093</x:v>
      </x:c>
      <x:c t="n" s="0">
        <x:v>0.8493543</x:v>
      </x:c>
      <x:c t="n" s="0">
        <x:v>2.814325</x:v>
      </x:c>
      <x:c t="n" s="0">
        <x:v>14.62546</x:v>
      </x:c>
      <x:c t="n" s="0">
        <x:v>5.735924</x:v>
      </x:c>
      <x:c t="n" s="0">
        <x:v>10.37974</x:v>
      </x:c>
      <x:c t="n" s="0">
        <x:v>9.85149</x:v>
      </x:c>
      <x:c t="n" s="0">
        <x:v>29.31303</x:v>
      </x:c>
      <x:c t="n" s="0">
        <x:v>23.9358</x:v>
      </x:c>
      <x:c t="n" s="0">
        <x:v>19.95419</x:v>
      </x:c>
      <x:c t="n" s="0">
        <x:v>19.4577</x:v>
      </x:c>
      <x:c t="n" s="0">
        <x:v>21.076</x:v>
      </x:c>
      <x:c t="n" s="0">
        <x:v>31.03951</x:v>
      </x:c>
      <x:c t="n" s="0">
        <x:v>29.1408</x:v>
      </x:c>
      <x:c t="n" s="0">
        <x:v>29.38732</x:v>
      </x:c>
      <x:c t="n" s="0">
        <x:v>23.95691</x:v>
      </x:c>
      <x:c t="n" s="0">
        <x:v>23.20312</x:v>
      </x:c>
      <x:c t="n" s="0">
        <x:v>22.36906</x:v>
      </x:c>
      <x:c t="n" s="0">
        <x:v>22.1065</x:v>
      </x:c>
      <x:c t="n" s="0">
        <x:v>24.4822</x:v>
      </x:c>
      <x:c t="n" s="0">
        <x:v>23.27234</x:v>
      </x:c>
      <x:c t="n" s="0">
        <x:v>22.37907</x:v>
      </x:c>
      <x:c t="n" s="0">
        <x:v>19.99432</x:v>
      </x:c>
      <x:c t="n" s="0">
        <x:v>16.60528</x:v>
      </x:c>
      <x:c t="n" s="0">
        <x:v>15.32675</x:v>
      </x:c>
      <x:c t="n" s="0">
        <x:v>14.42062</x:v>
      </x:c>
      <x:c t="n" s="0">
        <x:v>10.46864</x:v>
      </x:c>
      <x:c t="n" s="0">
        <x:v>7.57756</x:v>
      </x:c>
      <x:c t="n" s="0">
        <x:v>6.520167</x:v>
      </x:c>
      <x:c t="n" s="0">
        <x:v>6.838672</x:v>
      </x:c>
      <x:c t="n" s="0">
        <x:v>8.538843</x:v>
      </x:c>
      <x:c t="n" s="0">
        <x:v>5.402837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43948.7407291667</x:v>
      </x:c>
      <x:c t="n" s="7">
        <x:v>43948.7407291667</x:v>
      </x:c>
      <x:c t="n" s="0">
        <x:v>36.33707</x:v>
      </x:c>
      <x:c t="n" s="0">
        <x:v>54.20069</x:v>
      </x:c>
      <x:c t="n" s="0">
        <x:v>87.04673</x:v>
      </x:c>
      <x:c t="n" s="0">
        <x:v>88.23825</x:v>
      </x:c>
      <x:c t="n" s="0">
        <x:v>-9.160036</x:v>
      </x:c>
      <x:c t="n" s="0">
        <x:v>-9.268496</x:v>
      </x:c>
      <x:c t="n" s="0">
        <x:v>6.377518</x:v>
      </x:c>
      <x:c t="n" s="0">
        <x:v>1.258516</x:v>
      </x:c>
      <x:c t="n" s="0">
        <x:v>0.5995632</x:v>
      </x:c>
      <x:c t="n" s="0">
        <x:v>1.405257</x:v>
      </x:c>
      <x:c t="n" s="0">
        <x:v>6.182972</x:v>
      </x:c>
      <x:c t="n" s="0">
        <x:v>12.28286</x:v>
      </x:c>
      <x:c t="n" s="0">
        <x:v>16.38416</x:v>
      </x:c>
      <x:c t="n" s="0">
        <x:v>16.89482</x:v>
      </x:c>
      <x:c t="n" s="0">
        <x:v>18.95623</x:v>
      </x:c>
      <x:c t="n" s="0">
        <x:v>26.39641</x:v>
      </x:c>
      <x:c t="n" s="0">
        <x:v>22.87793</x:v>
      </x:c>
      <x:c t="n" s="0">
        <x:v>19.46926</x:v>
      </x:c>
      <x:c t="n" s="0">
        <x:v>22.23547</x:v>
      </x:c>
      <x:c t="n" s="0">
        <x:v>21.95694</x:v>
      </x:c>
      <x:c t="n" s="0">
        <x:v>26.45211</x:v>
      </x:c>
      <x:c t="n" s="0">
        <x:v>26.97486</x:v>
      </x:c>
      <x:c t="n" s="0">
        <x:v>27.09849</x:v>
      </x:c>
      <x:c t="n" s="0">
        <x:v>26.05819</x:v>
      </x:c>
      <x:c t="n" s="0">
        <x:v>24.40738</x:v>
      </x:c>
      <x:c t="n" s="0">
        <x:v>24.24269</x:v>
      </x:c>
      <x:c t="n" s="0">
        <x:v>24.60815</x:v>
      </x:c>
      <x:c t="n" s="0">
        <x:v>24.49901</x:v>
      </x:c>
      <x:c t="n" s="0">
        <x:v>21.77501</x:v>
      </x:c>
      <x:c t="n" s="0">
        <x:v>20.50735</x:v>
      </x:c>
      <x:c t="n" s="0">
        <x:v>18.20782</x:v>
      </x:c>
      <x:c t="n" s="0">
        <x:v>16.5407</x:v>
      </x:c>
      <x:c t="n" s="0">
        <x:v>15.52245</x:v>
      </x:c>
      <x:c t="n" s="0">
        <x:v>15.74708</x:v>
      </x:c>
      <x:c t="n" s="0">
        <x:v>10.6159</x:v>
      </x:c>
      <x:c t="n" s="0">
        <x:v>9.589437</x:v>
      </x:c>
      <x:c t="n" s="0">
        <x:v>7.825304</x:v>
      </x:c>
      <x:c t="n" s="0">
        <x:v>6.948682</x:v>
      </x:c>
      <x:c t="n" s="0">
        <x:v>7.88048</x:v>
      </x:c>
      <x:c t="n" s="0">
        <x:v>5.669671</x:v>
      </x:c>
      <x:c t="n" s="0">
        <x:v>-9.078513</x:v>
      </x:c>
      <x:c t="n" s="0">
        <x:v>-9.094409</x:v>
      </x:c>
      <x:c t="n" s="0">
        <x:v>8.045954</x:v>
      </x:c>
      <x:c t="n" s="0">
        <x:v>-2.146641</x:v>
      </x:c>
      <x:c t="n" s="0">
        <x:v>1.544163</x:v>
      </x:c>
      <x:c t="n" s="0">
        <x:v>0.8493543</x:v>
      </x:c>
      <x:c t="n" s="0">
        <x:v>0.4270313</x:v>
      </x:c>
      <x:c t="n" s="0">
        <x:v>14.03438</x:v>
      </x:c>
      <x:c t="n" s="0">
        <x:v>5.735924</x:v>
      </x:c>
      <x:c t="n" s="0">
        <x:v>17.57697</x:v>
      </x:c>
      <x:c t="n" s="0">
        <x:v>23.43537</x:v>
      </x:c>
      <x:c t="n" s="0">
        <x:v>26.41541</x:v>
      </x:c>
      <x:c t="n" s="0">
        <x:v>22.91804</x:v>
      </x:c>
      <x:c t="n" s="0">
        <x:v>16.40756</x:v>
      </x:c>
      <x:c t="n" s="0">
        <x:v>21.16308</x:v>
      </x:c>
      <x:c t="n" s="0">
        <x:v>20.70303</x:v>
      </x:c>
      <x:c t="n" s="0">
        <x:v>26.88305</x:v>
      </x:c>
      <x:c t="n" s="0">
        <x:v>24.04135</x:v>
      </x:c>
      <x:c t="n" s="0">
        <x:v>27.96721</x:v>
      </x:c>
      <x:c t="n" s="0">
        <x:v>25.96341</x:v>
      </x:c>
      <x:c t="n" s="0">
        <x:v>25.38893</x:v>
      </x:c>
      <x:c t="n" s="0">
        <x:v>24.30612</x:v>
      </x:c>
      <x:c t="n" s="0">
        <x:v>23.75243</x:v>
      </x:c>
      <x:c t="n" s="0">
        <x:v>27.05767</x:v>
      </x:c>
      <x:c t="n" s="0">
        <x:v>20.60148</x:v>
      </x:c>
      <x:c t="n" s="0">
        <x:v>19.47922</x:v>
      </x:c>
      <x:c t="n" s="0">
        <x:v>19.20185</x:v>
      </x:c>
      <x:c t="n" s="0">
        <x:v>17.01466</x:v>
      </x:c>
      <x:c t="n" s="0">
        <x:v>15.51951</x:v>
      </x:c>
      <x:c t="n" s="0">
        <x:v>14.07626</x:v>
      </x:c>
      <x:c t="n" s="0">
        <x:v>10.1627</x:v>
      </x:c>
      <x:c t="n" s="0">
        <x:v>7.550349</x:v>
      </x:c>
      <x:c t="n" s="0">
        <x:v>8.269509</x:v>
      </x:c>
      <x:c t="n" s="0">
        <x:v>7.826863</x:v>
      </x:c>
      <x:c t="n" s="0">
        <x:v>6.47445</x:v>
      </x:c>
      <x:c t="n" s="0">
        <x:v>5.321314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43948.7407291667</x:v>
      </x:c>
      <x:c t="n" s="7">
        <x:v>43948.7407291667</x:v>
      </x:c>
      <x:c t="n" s="0">
        <x:v>36.67381</x:v>
      </x:c>
      <x:c t="n" s="0">
        <x:v>54.20069</x:v>
      </x:c>
      <x:c t="n" s="0">
        <x:v>88.0088</x:v>
      </x:c>
      <x:c t="n" s="0">
        <x:v>88.71635</x:v>
      </x:c>
      <x:c t="n" s="0">
        <x:v>-9.238686</x:v>
      </x:c>
      <x:c t="n" s="0">
        <x:v>-8.79059</x:v>
      </x:c>
      <x:c t="n" s="0">
        <x:v>6.664753</x:v>
      </x:c>
      <x:c t="n" s="0">
        <x:v>0.8995479</x:v>
      </x:c>
      <x:c t="n" s="0">
        <x:v>0.8980737</x:v>
      </x:c>
      <x:c t="n" s="0">
        <x:v>1.32841</x:v>
      </x:c>
      <x:c t="n" s="0">
        <x:v>5.550074</x:v>
      </x:c>
      <x:c t="n" s="0">
        <x:v>12.45595</x:v>
      </x:c>
      <x:c t="n" s="0">
        <x:v>15.76233</x:v>
      </x:c>
      <x:c t="n" s="0">
        <x:v>17.55085</x:v>
      </x:c>
      <x:c t="n" s="0">
        <x:v>19.97188</x:v>
      </x:c>
      <x:c t="n" s="0">
        <x:v>25.74913</x:v>
      </x:c>
      <x:c t="n" s="0">
        <x:v>22.88381</x:v>
      </x:c>
      <x:c t="n" s="0">
        <x:v>18.99132</x:v>
      </x:c>
      <x:c t="n" s="0">
        <x:v>21.74873</x:v>
      </x:c>
      <x:c t="n" s="0">
        <x:v>21.65795</x:v>
      </x:c>
      <x:c t="n" s="0">
        <x:v>25.92415</x:v>
      </x:c>
      <x:c t="n" s="0">
        <x:v>27.05546</x:v>
      </x:c>
      <x:c t="n" s="0">
        <x:v>28.71039</x:v>
      </x:c>
      <x:c t="n" s="0">
        <x:v>26.3578</x:v>
      </x:c>
      <x:c t="n" s="0">
        <x:v>24.38716</x:v>
      </x:c>
      <x:c t="n" s="0">
        <x:v>24.94752</x:v>
      </x:c>
      <x:c t="n" s="0">
        <x:v>24.73559</x:v>
      </x:c>
      <x:c t="n" s="0">
        <x:v>24.34459</x:v>
      </x:c>
      <x:c t="n" s="0">
        <x:v>21.28643</x:v>
      </x:c>
      <x:c t="n" s="0">
        <x:v>20.17191</x:v>
      </x:c>
      <x:c t="n" s="0">
        <x:v>18.56613</x:v>
      </x:c>
      <x:c t="n" s="0">
        <x:v>16.37273</x:v>
      </x:c>
      <x:c t="n" s="0">
        <x:v>15.57404</x:v>
      </x:c>
      <x:c t="n" s="0">
        <x:v>15.89359</x:v>
      </x:c>
      <x:c t="n" s="0">
        <x:v>16.69319</x:v>
      </x:c>
      <x:c t="n" s="0">
        <x:v>11.56984</x:v>
      </x:c>
      <x:c t="n" s="0">
        <x:v>8.969076</x:v>
      </x:c>
      <x:c t="n" s="0">
        <x:v>7.007547</x:v>
      </x:c>
      <x:c t="n" s="0">
        <x:v>8.040394</x:v>
      </x:c>
      <x:c t="n" s="0">
        <x:v>5.588421</x:v>
      </x:c>
      <x:c t="n" s="0">
        <x:v>-9.729632</x:v>
      </x:c>
      <x:c t="n" s="0">
        <x:v>-6.723256</x:v>
      </x:c>
      <x:c t="n" s="0">
        <x:v>8.045954</x:v>
      </x:c>
      <x:c t="n" s="0">
        <x:v>-2.146641</x:v>
      </x:c>
      <x:c t="n" s="0">
        <x:v>2.323913</x:v>
      </x:c>
      <x:c t="n" s="0">
        <x:v>0.8493543</x:v>
      </x:c>
      <x:c t="n" s="0">
        <x:v>-5.303368</x:v>
      </x:c>
      <x:c t="n" s="0">
        <x:v>13.34999</x:v>
      </x:c>
      <x:c t="n" s="0">
        <x:v>5.735924</x:v>
      </x:c>
      <x:c t="n" s="0">
        <x:v>20.15215</x:v>
      </x:c>
      <x:c t="n" s="0">
        <x:v>23.43537</x:v>
      </x:c>
      <x:c t="n" s="0">
        <x:v>13.50994</x:v>
      </x:c>
      <x:c t="n" s="0">
        <x:v>23.0764</x:v>
      </x:c>
      <x:c t="n" s="0">
        <x:v>14.03463</x:v>
      </x:c>
      <x:c t="n" s="0">
        <x:v>15.38969</x:v>
      </x:c>
      <x:c t="n" s="0">
        <x:v>19.3149</x:v>
      </x:c>
      <x:c t="n" s="0">
        <x:v>19.3278</x:v>
      </x:c>
      <x:c t="n" s="0">
        <x:v>27.71177</x:v>
      </x:c>
      <x:c t="n" s="0">
        <x:v>32.70752</x:v>
      </x:c>
      <x:c t="n" s="0">
        <x:v>28.2848</x:v>
      </x:c>
      <x:c t="n" s="0">
        <x:v>23.89517</x:v>
      </x:c>
      <x:c t="n" s="0">
        <x:v>27.651</x:v>
      </x:c>
      <x:c t="n" s="0">
        <x:v>25.70087</x:v>
      </x:c>
      <x:c t="n" s="0">
        <x:v>23.80628</x:v>
      </x:c>
      <x:c t="n" s="0">
        <x:v>16.78918</x:v>
      </x:c>
      <x:c t="n" s="0">
        <x:v>19.7277</x:v>
      </x:c>
      <x:c t="n" s="0">
        <x:v>19.65127</x:v>
      </x:c>
      <x:c t="n" s="0">
        <x:v>15.01812</x:v>
      </x:c>
      <x:c t="n" s="0">
        <x:v>15.00379</x:v>
      </x:c>
      <x:c t="n" s="0">
        <x:v>21.79731</x:v>
      </x:c>
      <x:c t="n" s="0">
        <x:v>24.26091</x:v>
      </x:c>
      <x:c t="n" s="0">
        <x:v>17.17016</x:v>
      </x:c>
      <x:c t="n" s="0">
        <x:v>12.19202</x:v>
      </x:c>
      <x:c t="n" s="0">
        <x:v>6.798464</x:v>
      </x:c>
      <x:c t="n" s="0">
        <x:v>8.990328</x:v>
      </x:c>
      <x:c t="n" s="0">
        <x:v>5.635909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43948.7407291667</x:v>
      </x:c>
      <x:c t="n" s="7">
        <x:v>43948.7407291667</x:v>
      </x:c>
      <x:c t="n" s="0">
        <x:v>36.49524</x:v>
      </x:c>
      <x:c t="n" s="0">
        <x:v>54.20069</x:v>
      </x:c>
      <x:c t="n" s="0">
        <x:v>84.29695</x:v>
      </x:c>
      <x:c t="n" s="0">
        <x:v>87.45581</x:v>
      </x:c>
      <x:c t="n" s="0">
        <x:v>-9.306994</x:v>
      </x:c>
      <x:c t="n" s="0">
        <x:v>-8.420342</x:v>
      </x:c>
      <x:c t="n" s="0">
        <x:v>6.895864</x:v>
      </x:c>
      <x:c t="n" s="0">
        <x:v>0.5675845</x:v>
      </x:c>
      <x:c t="n" s="0">
        <x:v>1.137711</x:v>
      </x:c>
      <x:c t="n" s="0">
        <x:v>0.8445334</x:v>
      </x:c>
      <x:c t="n" s="0">
        <x:v>4.925338</x:v>
      </x:c>
      <x:c t="n" s="0">
        <x:v>12.5985</x:v>
      </x:c>
      <x:c t="n" s="0">
        <x:v>15.76149</x:v>
      </x:c>
      <x:c t="n" s="0">
        <x:v>18.04201</x:v>
      </x:c>
      <x:c t="n" s="0">
        <x:v>20.68365</x:v>
      </x:c>
      <x:c t="n" s="0">
        <x:v>25.10793</x:v>
      </x:c>
      <x:c t="n" s="0">
        <x:v>23.07442</x:v>
      </x:c>
      <x:c t="n" s="0">
        <x:v>18.37514</x:v>
      </x:c>
      <x:c t="n" s="0">
        <x:v>21.46193</x:v>
      </x:c>
      <x:c t="n" s="0">
        <x:v>21.45985</x:v>
      </x:c>
      <x:c t="n" s="0">
        <x:v>25.39255</x:v>
      </x:c>
      <x:c t="n" s="0">
        <x:v>27.04966</x:v>
      </x:c>
      <x:c t="n" s="0">
        <x:v>28.24372</x:v>
      </x:c>
      <x:c t="n" s="0">
        <x:v>25.98887</x:v>
      </x:c>
      <x:c t="n" s="0">
        <x:v>24.28752</x:v>
      </x:c>
      <x:c t="n" s="0">
        <x:v>24.81437</x:v>
      </x:c>
      <x:c t="n" s="0">
        <x:v>24.71093</x:v>
      </x:c>
      <x:c t="n" s="0">
        <x:v>24.54519</x:v>
      </x:c>
      <x:c t="n" s="0">
        <x:v>21.17086</x:v>
      </x:c>
      <x:c t="n" s="0">
        <x:v>20.85015</x:v>
      </x:c>
      <x:c t="n" s="0">
        <x:v>19.53483</x:v>
      </x:c>
      <x:c t="n" s="0">
        <x:v>17.29582</x:v>
      </x:c>
      <x:c t="n" s="0">
        <x:v>18.68801</x:v>
      </x:c>
      <x:c t="n" s="0">
        <x:v>17.41522</x:v>
      </x:c>
      <x:c t="n" s="0">
        <x:v>16.76612</x:v>
      </x:c>
      <x:c t="n" s="0">
        <x:v>12.01459</x:v>
      </x:c>
      <x:c t="n" s="0">
        <x:v>8.910398</x:v>
      </x:c>
      <x:c t="n" s="0">
        <x:v>6.716895</x:v>
      </x:c>
      <x:c t="n" s="0">
        <x:v>8.295757</x:v>
      </x:c>
      <x:c t="n" s="0">
        <x:v>5.959618</x:v>
      </x:c>
      <x:c t="n" s="0">
        <x:v>-9.729632</x:v>
      </x:c>
      <x:c t="n" s="0">
        <x:v>-6.723256</x:v>
      </x:c>
      <x:c t="n" s="0">
        <x:v>8.045954</x:v>
      </x:c>
      <x:c t="n" s="0">
        <x:v>-2.146641</x:v>
      </x:c>
      <x:c t="n" s="0">
        <x:v>2.323913</x:v>
      </x:c>
      <x:c t="n" s="0">
        <x:v>-5.743918</x:v>
      </x:c>
      <x:c t="n" s="0">
        <x:v>-5.303368</x:v>
      </x:c>
      <x:c t="n" s="0">
        <x:v>13.34999</x:v>
      </x:c>
      <x:c t="n" s="0">
        <x:v>16.24407</x:v>
      </x:c>
      <x:c t="n" s="0">
        <x:v>20.15215</x:v>
      </x:c>
      <x:c t="n" s="0">
        <x:v>23.43537</x:v>
      </x:c>
      <x:c t="n" s="0">
        <x:v>13.50994</x:v>
      </x:c>
      <x:c t="n" s="0">
        <x:v>24.04774</x:v>
      </x:c>
      <x:c t="n" s="0">
        <x:v>7.059803</x:v>
      </x:c>
      <x:c t="n" s="0">
        <x:v>19.73705</x:v>
      </x:c>
      <x:c t="n" s="0">
        <x:v>20.16596</x:v>
      </x:c>
      <x:c t="n" s="0">
        <x:v>19.84386</x:v>
      </x:c>
      <x:c t="n" s="0">
        <x:v>26.59557</x:v>
      </x:c>
      <x:c t="n" s="0">
        <x:v>21.3604</x:v>
      </x:c>
      <x:c t="n" s="0">
        <x:v>22.83917</x:v>
      </x:c>
      <x:c t="n" s="0">
        <x:v>24.17923</x:v>
      </x:c>
      <x:c t="n" s="0">
        <x:v>25.58428</x:v>
      </x:c>
      <x:c t="n" s="0">
        <x:v>24.20033</x:v>
      </x:c>
      <x:c t="n" s="0">
        <x:v>25.18353</x:v>
      </x:c>
      <x:c t="n" s="0">
        <x:v>20.81179</x:v>
      </x:c>
      <x:c t="n" s="0">
        <x:v>22.90299</x:v>
      </x:c>
      <x:c t="n" s="0">
        <x:v>22.83581</x:v>
      </x:c>
      <x:c t="n" s="0">
        <x:v>20.77243</x:v>
      </x:c>
      <x:c t="n" s="0">
        <x:v>24.83946</x:v>
      </x:c>
      <x:c t="n" s="0">
        <x:v>17.26371</x:v>
      </x:c>
      <x:c t="n" s="0">
        <x:v>14.09256</x:v>
      </x:c>
      <x:c t="n" s="0">
        <x:v>12.16691</x:v>
      </x:c>
      <x:c t="n" s="0">
        <x:v>8.713952</x:v>
      </x:c>
      <x:c t="n" s="0">
        <x:v>4.953692</x:v>
      </x:c>
      <x:c t="n" s="0">
        <x:v>9.116341</x:v>
      </x:c>
      <x:c t="n" s="0">
        <x:v>7.705457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43948.7407291667</x:v>
      </x:c>
      <x:c t="n" s="7">
        <x:v>43948.7407291667</x:v>
      </x:c>
      <x:c t="n" s="0">
        <x:v>37.48195</x:v>
      </x:c>
      <x:c t="n" s="0">
        <x:v>54.20069</x:v>
      </x:c>
      <x:c t="n" s="0">
        <x:v>74.45871</x:v>
      </x:c>
      <x:c t="n" s="0">
        <x:v>79.64539</x:v>
      </x:c>
      <x:c t="n" s="0">
        <x:v>-9.366199</x:v>
      </x:c>
      <x:c t="n" s="0">
        <x:v>-8.127357</x:v>
      </x:c>
      <x:c t="n" s="0">
        <x:v>7.083946</x:v>
      </x:c>
      <x:c t="n" s="0">
        <x:v>0.2624941</x:v>
      </x:c>
      <x:c t="n" s="0">
        <x:v>1.332393</x:v>
      </x:c>
      <x:c t="n" s="0">
        <x:v>0.3190891</x:v>
      </x:c>
      <x:c t="n" s="0">
        <x:v>4.309898</x:v>
      </x:c>
      <x:c t="n" s="0">
        <x:v>12.60119</x:v>
      </x:c>
      <x:c t="n" s="0">
        <x:v>15.83537</x:v>
      </x:c>
      <x:c t="n" s="0">
        <x:v>19.10881</x:v>
      </x:c>
      <x:c t="n" s="0">
        <x:v>21.0835</x:v>
      </x:c>
      <x:c t="n" s="0">
        <x:v>24.44217</x:v>
      </x:c>
      <x:c t="n" s="0">
        <x:v>23.23083</x:v>
      </x:c>
      <x:c t="n" s="0">
        <x:v>17.83954</x:v>
      </x:c>
      <x:c t="n" s="0">
        <x:v>21.41561</x:v>
      </x:c>
      <x:c t="n" s="0">
        <x:v>21.11942</x:v>
      </x:c>
      <x:c t="n" s="0">
        <x:v>25.03521</x:v>
      </x:c>
      <x:c t="n" s="0">
        <x:v>26.75775</x:v>
      </x:c>
      <x:c t="n" s="0">
        <x:v>28.13496</x:v>
      </x:c>
      <x:c t="n" s="0">
        <x:v>25.78425</x:v>
      </x:c>
      <x:c t="n" s="0">
        <x:v>24.78416</x:v>
      </x:c>
      <x:c t="n" s="0">
        <x:v>25.26214</x:v>
      </x:c>
      <x:c t="n" s="0">
        <x:v>24.74418</x:v>
      </x:c>
      <x:c t="n" s="0">
        <x:v>24.16675</x:v>
      </x:c>
      <x:c t="n" s="0">
        <x:v>21.8618</x:v>
      </x:c>
      <x:c t="n" s="0">
        <x:v>20.5109</x:v>
      </x:c>
      <x:c t="n" s="0">
        <x:v>19.27461</x:v>
      </x:c>
      <x:c t="n" s="0">
        <x:v>17.06814</x:v>
      </x:c>
      <x:c t="n" s="0">
        <x:v>18.26765</x:v>
      </x:c>
      <x:c t="n" s="0">
        <x:v>17.08939</x:v>
      </x:c>
      <x:c t="n" s="0">
        <x:v>16.23346</x:v>
      </x:c>
      <x:c t="n" s="0">
        <x:v>11.69701</x:v>
      </x:c>
      <x:c t="n" s="0">
        <x:v>8.858222</x:v>
      </x:c>
      <x:c t="n" s="0">
        <x:v>6.706205</x:v>
      </x:c>
      <x:c t="n" s="0">
        <x:v>8.390015</x:v>
      </x:c>
      <x:c t="n" s="0">
        <x:v>6.205984</x:v>
      </x:c>
      <x:c t="n" s="0">
        <x:v>-9.729632</x:v>
      </x:c>
      <x:c t="n" s="0">
        <x:v>-6.723256</x:v>
      </x:c>
      <x:c t="n" s="0">
        <x:v>8.045954</x:v>
      </x:c>
      <x:c t="n" s="0">
        <x:v>-2.146641</x:v>
      </x:c>
      <x:c t="n" s="0">
        <x:v>2.323913</x:v>
      </x:c>
      <x:c t="n" s="0">
        <x:v>-5.743918</x:v>
      </x:c>
      <x:c t="n" s="0">
        <x:v>-5.303368</x:v>
      </x:c>
      <x:c t="n" s="0">
        <x:v>12.272</x:v>
      </x:c>
      <x:c t="n" s="0">
        <x:v>16.24407</x:v>
      </x:c>
      <x:c t="n" s="0">
        <x:v>23.40714</x:v>
      </x:c>
      <x:c t="n" s="0">
        <x:v>22.63642</x:v>
      </x:c>
      <x:c t="n" s="0">
        <x:v>8.158545</x:v>
      </x:c>
      <x:c t="n" s="0">
        <x:v>24.04774</x:v>
      </x:c>
      <x:c t="n" s="0">
        <x:v>13.41591</x:v>
      </x:c>
      <x:c t="n" s="0">
        <x:v>21.13426</x:v>
      </x:c>
      <x:c t="n" s="0">
        <x:v>17.95467</x:v>
      </x:c>
      <x:c t="n" s="0">
        <x:v>21.99052</x:v>
      </x:c>
      <x:c t="n" s="0">
        <x:v>24.24432</x:v>
      </x:c>
      <x:c t="n" s="0">
        <x:v>27.60509</x:v>
      </x:c>
      <x:c t="n" s="0">
        <x:v>23.18548</x:v>
      </x:c>
      <x:c t="n" s="0">
        <x:v>26.61602</x:v>
      </x:c>
      <x:c t="n" s="0">
        <x:v>26.15437</x:v>
      </x:c>
      <x:c t="n" s="0">
        <x:v>26.54382</x:v>
      </x:c>
      <x:c t="n" s="0">
        <x:v>21.54403</x:v>
      </x:c>
      <x:c t="n" s="0">
        <x:v>24.29648</x:v>
      </x:c>
      <x:c t="n" s="0">
        <x:v>16.52295</x:v>
      </x:c>
      <x:c t="n" s="0">
        <x:v>17.16101</x:v>
      </x:c>
      <x:c t="n" s="0">
        <x:v>15.66659</x:v>
      </x:c>
      <x:c t="n" s="0">
        <x:v>14.38425</x:v>
      </x:c>
      <x:c t="n" s="0">
        <x:v>14.01586</x:v>
      </x:c>
      <x:c t="n" s="0">
        <x:v>9.590672</x:v>
      </x:c>
      <x:c t="n" s="0">
        <x:v>9.460882</x:v>
      </x:c>
      <x:c t="n" s="0">
        <x:v>8.482169</x:v>
      </x:c>
      <x:c t="n" s="0">
        <x:v>6.907794</x:v>
      </x:c>
      <x:c t="n" s="0">
        <x:v>9.151495</x:v>
      </x:c>
      <x:c t="n" s="0">
        <x:v>7.205252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43948.7407291667</x:v>
      </x:c>
      <x:c t="n" s="7">
        <x:v>43948.7407291667</x:v>
      </x:c>
      <x:c t="n" s="0">
        <x:v>34.73954</x:v>
      </x:c>
      <x:c t="n" s="0">
        <x:v>54.20069</x:v>
      </x:c>
      <x:c t="n" s="0">
        <x:v>78.80048</x:v>
      </x:c>
      <x:c t="n" s="0">
        <x:v>81.21957</x:v>
      </x:c>
      <x:c t="n" s="0">
        <x:v>-9.417411</x:v>
      </x:c>
      <x:c t="n" s="0">
        <x:v>-7.476621</x:v>
      </x:c>
      <x:c t="n" s="0">
        <x:v>7.149044</x:v>
      </x:c>
      <x:c t="n" s="0">
        <x:v>0.003802019</x:v>
      </x:c>
      <x:c t="n" s="0">
        <x:v>1.492015</x:v>
      </x:c>
      <x:c t="n" s="0">
        <x:v>-0.1862155</x:v>
      </x:c>
      <x:c t="n" s="0">
        <x:v>3.704995</x:v>
      </x:c>
      <x:c t="n" s="0">
        <x:v>12.26637</x:v>
      </x:c>
      <x:c t="n" s="0">
        <x:v>15.78111</x:v>
      </x:c>
      <x:c t="n" s="0">
        <x:v>21.12823</x:v>
      </x:c>
      <x:c t="n" s="0">
        <x:v>21.05075</x:v>
      </x:c>
      <x:c t="n" s="0">
        <x:v>23.76826</x:v>
      </x:c>
      <x:c t="n" s="0">
        <x:v>23.14</x:v>
      </x:c>
      <x:c t="n" s="0">
        <x:v>17.96066</x:v>
      </x:c>
      <x:c t="n" s="0">
        <x:v>21.48479</x:v>
      </x:c>
      <x:c t="n" s="0">
        <x:v>21.44751</x:v>
      </x:c>
      <x:c t="n" s="0">
        <x:v>24.52089</x:v>
      </x:c>
      <x:c t="n" s="0">
        <x:v>27.36037</x:v>
      </x:c>
      <x:c t="n" s="0">
        <x:v>27.86277</x:v>
      </x:c>
      <x:c t="n" s="0">
        <x:v>25.31877</x:v>
      </x:c>
      <x:c t="n" s="0">
        <x:v>25.03428</x:v>
      </x:c>
      <x:c t="n" s="0">
        <x:v>25.04741</x:v>
      </x:c>
      <x:c t="n" s="0">
        <x:v>25.02817</x:v>
      </x:c>
      <x:c t="n" s="0">
        <x:v>23.94142</x:v>
      </x:c>
      <x:c t="n" s="0">
        <x:v>21.63068</x:v>
      </x:c>
      <x:c t="n" s="0">
        <x:v>20.38062</x:v>
      </x:c>
      <x:c t="n" s="0">
        <x:v>19.24412</x:v>
      </x:c>
      <x:c t="n" s="0">
        <x:v>16.74546</x:v>
      </x:c>
      <x:c t="n" s="0">
        <x:v>17.85925</x:v>
      </x:c>
      <x:c t="n" s="0">
        <x:v>16.70119</x:v>
      </x:c>
      <x:c t="n" s="0">
        <x:v>15.6992</x:v>
      </x:c>
      <x:c t="n" s="0">
        <x:v>11.61318</x:v>
      </x:c>
      <x:c t="n" s="0">
        <x:v>8.671028</x:v>
      </x:c>
      <x:c t="n" s="0">
        <x:v>6.535177</x:v>
      </x:c>
      <x:c t="n" s="0">
        <x:v>8.463398</x:v>
      </x:c>
      <x:c t="n" s="0">
        <x:v>6.344639</x:v>
      </x:c>
      <x:c t="n" s="0">
        <x:v>-9.729632</x:v>
      </x:c>
      <x:c t="n" s="0">
        <x:v>-4.597106</x:v>
      </x:c>
      <x:c t="n" s="0">
        <x:v>7.394738</x:v>
      </x:c>
      <x:c t="n" s="0">
        <x:v>-1.885155</x:v>
      </x:c>
      <x:c t="n" s="0">
        <x:v>2.323913</x:v>
      </x:c>
      <x:c t="n" s="0">
        <x:v>-5.743918</x:v>
      </x:c>
      <x:c t="n" s="0">
        <x:v>-5.303368</x:v>
      </x:c>
      <x:c t="n" s="0">
        <x:v>9.518338</x:v>
      </x:c>
      <x:c t="n" s="0">
        <x:v>15.26893</x:v>
      </x:c>
      <x:c t="n" s="0">
        <x:v>26.14638</x:v>
      </x:c>
      <x:c t="n" s="0">
        <x:v>20.85401</x:v>
      </x:c>
      <x:c t="n" s="0">
        <x:v>6.307889</x:v>
      </x:c>
      <x:c t="n" s="0">
        <x:v>22.32752</x:v>
      </x:c>
      <x:c t="n" s="0">
        <x:v>18.60863</x:v>
      </x:c>
      <x:c t="n" s="0">
        <x:v>21.95707</x:v>
      </x:c>
      <x:c t="n" s="0">
        <x:v>23.4748</x:v>
      </x:c>
      <x:c t="n" s="0">
        <x:v>17.6743</x:v>
      </x:c>
      <x:c t="n" s="0">
        <x:v>30.36036</x:v>
      </x:c>
      <x:c t="n" s="0">
        <x:v>25.95934</x:v>
      </x:c>
      <x:c t="n" s="0">
        <x:v>20.89911</x:v>
      </x:c>
      <x:c t="n" s="0">
        <x:v>26.55091</x:v>
      </x:c>
      <x:c t="n" s="0">
        <x:v>23.23509</x:v>
      </x:c>
      <x:c t="n" s="0">
        <x:v>24.85712</x:v>
      </x:c>
      <x:c t="n" s="0">
        <x:v>21.71567</x:v>
      </x:c>
      <x:c t="n" s="0">
        <x:v>19.73079</x:v>
      </x:c>
      <x:c t="n" s="0">
        <x:v>19.60612</x:v>
      </x:c>
      <x:c t="n" s="0">
        <x:v>19.11699</x:v>
      </x:c>
      <x:c t="n" s="0">
        <x:v>13.65335</x:v>
      </x:c>
      <x:c t="n" s="0">
        <x:v>14.17565</x:v>
      </x:c>
      <x:c t="n" s="0">
        <x:v>14.33293</x:v>
      </x:c>
      <x:c t="n" s="0">
        <x:v>9.44449</x:v>
      </x:c>
      <x:c t="n" s="0">
        <x:v>10.96636</x:v>
      </x:c>
      <x:c t="n" s="0">
        <x:v>7.540961</x:v>
      </x:c>
      <x:c t="n" s="0">
        <x:v>4.408455</x:v>
      </x:c>
      <x:c t="n" s="0">
        <x:v>8.651645</x:v>
      </x:c>
      <x:c t="n" s="0">
        <x:v>7.160372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43948.7407291667</x:v>
      </x:c>
      <x:c t="n" s="7">
        <x:v>43948.7407291667</x:v>
      </x:c>
      <x:c t="n" s="0">
        <x:v>35.86457</x:v>
      </x:c>
      <x:c t="n" s="0">
        <x:v>54.20069</x:v>
      </x:c>
      <x:c t="n" s="0">
        <x:v>83.64294</x:v>
      </x:c>
      <x:c t="n" s="0">
        <x:v>85.82408</x:v>
      </x:c>
      <x:c t="n" s="0">
        <x:v>-9.461624</x:v>
      </x:c>
      <x:c t="n" s="0">
        <x:v>-6.673564</x:v>
      </x:c>
      <x:c t="n" s="0">
        <x:v>7.120734</x:v>
      </x:c>
      <x:c t="n" s="0">
        <x:v>-0.2106209</x:v>
      </x:c>
      <x:c t="n" s="0">
        <x:v>1.623841</x:v>
      </x:c>
      <x:c t="n" s="0">
        <x:v>-0.6698185</x:v>
      </x:c>
      <x:c t="n" s="0">
        <x:v>3.208189</x:v>
      </x:c>
      <x:c t="n" s="0">
        <x:v>11.95846</x:v>
      </x:c>
      <x:c t="n" s="0">
        <x:v>15.62262</x:v>
      </x:c>
      <x:c t="n" s="0">
        <x:v>22.32598</x:v>
      </x:c>
      <x:c t="n" s="0">
        <x:v>21.02258</x:v>
      </x:c>
      <x:c t="n" s="0">
        <x:v>23.09626</x:v>
      </x:c>
      <x:c t="n" s="0">
        <x:v>23.03046</x:v>
      </x:c>
      <x:c t="n" s="0">
        <x:v>17.90811</x:v>
      </x:c>
      <x:c t="n" s="0">
        <x:v>21.56099</x:v>
      </x:c>
      <x:c t="n" s="0">
        <x:v>21.67237</x:v>
      </x:c>
      <x:c t="n" s="0">
        <x:v>24.39244</x:v>
      </x:c>
      <x:c t="n" s="0">
        <x:v>27.42296</x:v>
      </x:c>
      <x:c t="n" s="0">
        <x:v>27.37928</x:v>
      </x:c>
      <x:c t="n" s="0">
        <x:v>24.88111</x:v>
      </x:c>
      <x:c t="n" s="0">
        <x:v>25.41925</x:v>
      </x:c>
      <x:c t="n" s="0">
        <x:v>25.35118</x:v>
      </x:c>
      <x:c t="n" s="0">
        <x:v>25.44058</x:v>
      </x:c>
      <x:c t="n" s="0">
        <x:v>24.4877</x:v>
      </x:c>
      <x:c t="n" s="0">
        <x:v>21.46395</x:v>
      </x:c>
      <x:c t="n" s="0">
        <x:v>20.18119</x:v>
      </x:c>
      <x:c t="n" s="0">
        <x:v>18.98117</x:v>
      </x:c>
      <x:c t="n" s="0">
        <x:v>16.57395</x:v>
      </x:c>
      <x:c t="n" s="0">
        <x:v>17.63359</x:v>
      </x:c>
      <x:c t="n" s="0">
        <x:v>16.67681</x:v>
      </x:c>
      <x:c t="n" s="0">
        <x:v>15.2165</x:v>
      </x:c>
      <x:c t="n" s="0">
        <x:v>11.43479</x:v>
      </x:c>
      <x:c t="n" s="0">
        <x:v>8.613624</x:v>
      </x:c>
      <x:c t="n" s="0">
        <x:v>6.522281</x:v>
      </x:c>
      <x:c t="n" s="0">
        <x:v>8.553959</x:v>
      </x:c>
      <x:c t="n" s="0">
        <x:v>6.18569</x:v>
      </x:c>
      <x:c t="n" s="0">
        <x:v>-9.729632</x:v>
      </x:c>
      <x:c t="n" s="0">
        <x:v>-3.690069</x:v>
      </x:c>
      <x:c t="n" s="0">
        <x:v>6.951307</x:v>
      </x:c>
      <x:c t="n" s="0">
        <x:v>-1.735502</x:v>
      </x:c>
      <x:c t="n" s="0">
        <x:v>2.313367</x:v>
      </x:c>
      <x:c t="n" s="0">
        <x:v>-5.743918</x:v>
      </x:c>
      <x:c t="n" s="0">
        <x:v>-1.84138</x:v>
      </x:c>
      <x:c t="n" s="0">
        <x:v>9.299978</x:v>
      </x:c>
      <x:c t="n" s="0">
        <x:v>14.55778</x:v>
      </x:c>
      <x:c t="n" s="0">
        <x:v>26.14638</x:v>
      </x:c>
      <x:c t="n" s="0">
        <x:v>20.85401</x:v>
      </x:c>
      <x:c t="n" s="0">
        <x:v>6.307889</x:v>
      </x:c>
      <x:c t="n" s="0">
        <x:v>22.32752</x:v>
      </x:c>
      <x:c t="n" s="0">
        <x:v>17.26429</x:v>
      </x:c>
      <x:c t="n" s="0">
        <x:v>21.98686</x:v>
      </x:c>
      <x:c t="n" s="0">
        <x:v>22.37087</x:v>
      </x:c>
      <x:c t="n" s="0">
        <x:v>24.21904</x:v>
      </x:c>
      <x:c t="n" s="0">
        <x:v>26.7705</x:v>
      </x:c>
      <x:c t="n" s="0">
        <x:v>21.06379</x:v>
      </x:c>
      <x:c t="n" s="0">
        <x:v>21.04219</x:v>
      </x:c>
      <x:c t="n" s="0">
        <x:v>26.84291</x:v>
      </x:c>
      <x:c t="n" s="0">
        <x:v>27.98279</x:v>
      </x:c>
      <x:c t="n" s="0">
        <x:v>27.24316</x:v>
      </x:c>
      <x:c t="n" s="0">
        <x:v>26.83622</x:v>
      </x:c>
      <x:c t="n" s="0">
        <x:v>20.9674</x:v>
      </x:c>
      <x:c t="n" s="0">
        <x:v>19.42207</x:v>
      </x:c>
      <x:c t="n" s="0">
        <x:v>17.29194</x:v>
      </x:c>
      <x:c t="n" s="0">
        <x:v>15.81564</x:v>
      </x:c>
      <x:c t="n" s="0">
        <x:v>15.60912</x:v>
      </x:c>
      <x:c t="n" s="0">
        <x:v>16.16885</x:v>
      </x:c>
      <x:c t="n" s="0">
        <x:v>10.18869</x:v>
      </x:c>
      <x:c t="n" s="0">
        <x:v>10.22187</x:v>
      </x:c>
      <x:c t="n" s="0">
        <x:v>8.409874</x:v>
      </x:c>
      <x:c t="n" s="0">
        <x:v>6.478</x:v>
      </x:c>
      <x:c t="n" s="0">
        <x:v>9.021677</x:v>
      </x:c>
      <x:c t="n" s="0">
        <x:v>4.862713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43948.7407291667</x:v>
      </x:c>
      <x:c t="n" s="7">
        <x:v>43948.7407291667</x:v>
      </x:c>
      <x:c t="n" s="0">
        <x:v>36.68718</x:v>
      </x:c>
      <x:c t="n" s="0">
        <x:v>54.20069</x:v>
      </x:c>
      <x:c t="n" s="0">
        <x:v>84.75668</x:v>
      </x:c>
      <x:c t="n" s="0">
        <x:v>85.77767</x:v>
      </x:c>
      <x:c t="n" s="0">
        <x:v>-9.499753</x:v>
      </x:c>
      <x:c t="n" s="0">
        <x:v>-6.088629</x:v>
      </x:c>
      <x:c t="n" s="0">
        <x:v>7.09641</x:v>
      </x:c>
      <x:c t="n" s="0">
        <x:v>-0.4025172</x:v>
      </x:c>
      <x:c t="n" s="0">
        <x:v>1.719222</x:v>
      </x:c>
      <x:c t="n" s="0">
        <x:v>-1.130269</x:v>
      </x:c>
      <x:c t="n" s="0">
        <x:v>2.766237</x:v>
      </x:c>
      <x:c t="n" s="0">
        <x:v>11.52304</x:v>
      </x:c>
      <x:c t="n" s="0">
        <x:v>15.48253</x:v>
      </x:c>
      <x:c t="n" s="0">
        <x:v>22.34095</x:v>
      </x:c>
      <x:c t="n" s="0">
        <x:v>20.99837</x:v>
      </x:c>
      <x:c t="n" s="0">
        <x:v>23.46166</x:v>
      </x:c>
      <x:c t="n" s="0">
        <x:v>22.67632</x:v>
      </x:c>
      <x:c t="n" s="0">
        <x:v>17.61262</x:v>
      </x:c>
      <x:c t="n" s="0">
        <x:v>21.62865</x:v>
      </x:c>
      <x:c t="n" s="0">
        <x:v>21.84191</x:v>
      </x:c>
      <x:c t="n" s="0">
        <x:v>24.17626</x:v>
      </x:c>
      <x:c t="n" s="0">
        <x:v>27.2684</x:v>
      </x:c>
      <x:c t="n" s="0">
        <x:v>26.86751</x:v>
      </x:c>
      <x:c t="n" s="0">
        <x:v>25.22974</x:v>
      </x:c>
      <x:c t="n" s="0">
        <x:v>25.75237</x:v>
      </x:c>
      <x:c t="n" s="0">
        <x:v>25.38628</x:v>
      </x:c>
      <x:c t="n" s="0">
        <x:v>25.27523</x:v>
      </x:c>
      <x:c t="n" s="0">
        <x:v>24.48415</x:v>
      </x:c>
      <x:c t="n" s="0">
        <x:v>21.90269</x:v>
      </x:c>
      <x:c t="n" s="0">
        <x:v>20.13346</x:v>
      </x:c>
      <x:c t="n" s="0">
        <x:v>18.78078</x:v>
      </x:c>
      <x:c t="n" s="0">
        <x:v>16.48196</x:v>
      </x:c>
      <x:c t="n" s="0">
        <x:v>17.32593</x:v>
      </x:c>
      <x:c t="n" s="0">
        <x:v>16.55685</x:v>
      </x:c>
      <x:c t="n" s="0">
        <x:v>14.83202</x:v>
      </x:c>
      <x:c t="n" s="0">
        <x:v>11.19247</x:v>
      </x:c>
      <x:c t="n" s="0">
        <x:v>8.550283</x:v>
      </x:c>
      <x:c t="n" s="0">
        <x:v>6.810369</x:v>
      </x:c>
      <x:c t="n" s="0">
        <x:v>8.559605</x:v>
      </x:c>
      <x:c t="n" s="0">
        <x:v>6.07894</x:v>
      </x:c>
      <x:c t="n" s="0">
        <x:v>-9.729632</x:v>
      </x:c>
      <x:c t="n" s="0">
        <x:v>-3.690069</x:v>
      </x:c>
      <x:c t="n" s="0">
        <x:v>6.951307</x:v>
      </x:c>
      <x:c t="n" s="0">
        <x:v>-1.735502</x:v>
      </x:c>
      <x:c t="n" s="0">
        <x:v>2.238816</x:v>
      </x:c>
      <x:c t="n" s="0">
        <x:v>-5.743918</x:v>
      </x:c>
      <x:c t="n" s="0">
        <x:v>-1.513242</x:v>
      </x:c>
      <x:c t="n" s="0">
        <x:v>7.355309</x:v>
      </x:c>
      <x:c t="n" s="0">
        <x:v>14.55778</x:v>
      </x:c>
      <x:c t="n" s="0">
        <x:v>21.32332</x:v>
      </x:c>
      <x:c t="n" s="0">
        <x:v>20.85401</x:v>
      </x:c>
      <x:c t="n" s="0">
        <x:v>25.79899</x:v>
      </x:c>
      <x:c t="n" s="0">
        <x:v>19.04462</x:v>
      </x:c>
      <x:c t="n" s="0">
        <x:v>15.30702</x:v>
      </x:c>
      <x:c t="n" s="0">
        <x:v>21.734</x:v>
      </x:c>
      <x:c t="n" s="0">
        <x:v>23.18141</x:v>
      </x:c>
      <x:c t="n" s="0">
        <x:v>22.01739</x:v>
      </x:c>
      <x:c t="n" s="0">
        <x:v>26.44433</x:v>
      </x:c>
      <x:c t="n" s="0">
        <x:v>22.47891</x:v>
      </x:c>
      <x:c t="n" s="0">
        <x:v>27.9282</x:v>
      </x:c>
      <x:c t="n" s="0">
        <x:v>27.55213</x:v>
      </x:c>
      <x:c t="n" s="0">
        <x:v>23.20714</x:v>
      </x:c>
      <x:c t="n" s="0">
        <x:v>24.15945</x:v>
      </x:c>
      <x:c t="n" s="0">
        <x:v>23.91737</x:v>
      </x:c>
      <x:c t="n" s="0">
        <x:v>23.37153</x:v>
      </x:c>
      <x:c t="n" s="0">
        <x:v>19.50682</x:v>
      </x:c>
      <x:c t="n" s="0">
        <x:v>17.82493</x:v>
      </x:c>
      <x:c t="n" s="0">
        <x:v>16.79369</x:v>
      </x:c>
      <x:c t="n" s="0">
        <x:v>16.08347</x:v>
      </x:c>
      <x:c t="n" s="0">
        <x:v>16.28013</x:v>
      </x:c>
      <x:c t="n" s="0">
        <x:v>11.47051</x:v>
      </x:c>
      <x:c t="n" s="0">
        <x:v>9.987472</x:v>
      </x:c>
      <x:c t="n" s="0">
        <x:v>7.517033</x:v>
      </x:c>
      <x:c t="n" s="0">
        <x:v>8.311266</x:v>
      </x:c>
      <x:c t="n" s="0">
        <x:v>8.291144</x:v>
      </x:c>
      <x:c t="n" s="0">
        <x:v>5.37016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43948.7407291667</x:v>
      </x:c>
      <x:c t="n" s="7">
        <x:v>43948.7407291667</x:v>
      </x:c>
      <x:c t="n" s="0">
        <x:v>35.70537</x:v>
      </x:c>
      <x:c t="n" s="0">
        <x:v>54.20069</x:v>
      </x:c>
      <x:c t="n" s="0">
        <x:v>82.85508</x:v>
      </x:c>
      <x:c t="n" s="0">
        <x:v>84.25704</x:v>
      </x:c>
      <x:c t="n" s="0">
        <x:v>-9.532578</x:v>
      </x:c>
      <x:c t="n" s="0">
        <x:v>-5.644739</x:v>
      </x:c>
      <x:c t="n" s="0">
        <x:v>7.075528</x:v>
      </x:c>
      <x:c t="n" s="0">
        <x:v>-0.5733934</x:v>
      </x:c>
      <x:c t="n" s="0">
        <x:v>1.799055</x:v>
      </x:c>
      <x:c t="n" s="0">
        <x:v>-1.56628</x:v>
      </x:c>
      <x:c t="n" s="0">
        <x:v>2.349563</x:v>
      </x:c>
      <x:c t="n" s="0">
        <x:v>11.11315</x:v>
      </x:c>
      <x:c t="n" s="0">
        <x:v>15.28589</x:v>
      </x:c>
      <x:c t="n" s="0">
        <x:v>21.84036</x:v>
      </x:c>
      <x:c t="n" s="0">
        <x:v>20.95866</x:v>
      </x:c>
      <x:c t="n" s="0">
        <x:v>24.20425</x:v>
      </x:c>
      <x:c t="n" s="0">
        <x:v>22.18708</x:v>
      </x:c>
      <x:c t="n" s="0">
        <x:v>18.12136</x:v>
      </x:c>
      <x:c t="n" s="0">
        <x:v>21.34264</x:v>
      </x:c>
      <x:c t="n" s="0">
        <x:v>22.34361</x:v>
      </x:c>
      <x:c t="n" s="0">
        <x:v>23.58932</x:v>
      </x:c>
      <x:c t="n" s="0">
        <x:v>27.48353</x:v>
      </x:c>
      <x:c t="n" s="0">
        <x:v>26.86872</x:v>
      </x:c>
      <x:c t="n" s="0">
        <x:v>26.26407</x:v>
      </x:c>
      <x:c t="n" s="0">
        <x:v>25.37936</x:v>
      </x:c>
      <x:c t="n" s="0">
        <x:v>24.86362</x:v>
      </x:c>
      <x:c t="n" s="0">
        <x:v>25.44834</x:v>
      </x:c>
      <x:c t="n" s="0">
        <x:v>24.52898</x:v>
      </x:c>
      <x:c t="n" s="0">
        <x:v>21.87301</x:v>
      </x:c>
      <x:c t="n" s="0">
        <x:v>20.06892</x:v>
      </x:c>
      <x:c t="n" s="0">
        <x:v>18.79221</x:v>
      </x:c>
      <x:c t="n" s="0">
        <x:v>16.99215</x:v>
      </x:c>
      <x:c t="n" s="0">
        <x:v>17.30077</x:v>
      </x:c>
      <x:c t="n" s="0">
        <x:v>16.76955</x:v>
      </x:c>
      <x:c t="n" s="0">
        <x:v>14.57271</x:v>
      </x:c>
      <x:c t="n" s="0">
        <x:v>11.1692</x:v>
      </x:c>
      <x:c t="n" s="0">
        <x:v>8.579908</x:v>
      </x:c>
      <x:c t="n" s="0">
        <x:v>7.086829</x:v>
      </x:c>
      <x:c t="n" s="0">
        <x:v>8.617756</x:v>
      </x:c>
      <x:c t="n" s="0">
        <x:v>6.076128</x:v>
      </x:c>
      <x:c t="n" s="0">
        <x:v>-9.729632</x:v>
      </x:c>
      <x:c t="n" s="0">
        <x:v>-3.690069</x:v>
      </x:c>
      <x:c t="n" s="0">
        <x:v>6.951307</x:v>
      </x:c>
      <x:c t="n" s="0">
        <x:v>-1.735502</x:v>
      </x:c>
      <x:c t="n" s="0">
        <x:v>2.238816</x:v>
      </x:c>
      <x:c t="n" s="0">
        <x:v>-5.743918</x:v>
      </x:c>
      <x:c t="n" s="0">
        <x:v>-1.513242</x:v>
      </x:c>
      <x:c t="n" s="0">
        <x:v>7.355309</x:v>
      </x:c>
      <x:c t="n" s="0">
        <x:v>13.72125</x:v>
      </x:c>
      <x:c t="n" s="0">
        <x:v>16.39275</x:v>
      </x:c>
      <x:c t="n" s="0">
        <x:v>20.69887</x:v>
      </x:c>
      <x:c t="n" s="0">
        <x:v>27.03615</x:v>
      </x:c>
      <x:c t="n" s="0">
        <x:v>16.99284</x:v>
      </x:c>
      <x:c t="n" s="0">
        <x:v>20.75291</x:v>
      </x:c>
      <x:c t="n" s="0">
        <x:v>19.13679</x:v>
      </x:c>
      <x:c t="n" s="0">
        <x:v>24.31988</x:v>
      </x:c>
      <x:c t="n" s="0">
        <x:v>15.6134</x:v>
      </x:c>
      <x:c t="n" s="0">
        <x:v>28.20997</x:v>
      </x:c>
      <x:c t="n" s="0">
        <x:v>26.89223</x:v>
      </x:c>
      <x:c t="n" s="0">
        <x:v>29.0873</x:v>
      </x:c>
      <x:c t="n" s="0">
        <x:v>21.55244</x:v>
      </x:c>
      <x:c t="n" s="0">
        <x:v>18.08249</x:v>
      </x:c>
      <x:c t="n" s="0">
        <x:v>27.0731</x:v>
      </x:c>
      <x:c t="n" s="0">
        <x:v>26.15127</x:v>
      </x:c>
      <x:c t="n" s="0">
        <x:v>22.01536</x:v>
      </x:c>
      <x:c t="n" s="0">
        <x:v>19.5931</x:v>
      </x:c>
      <x:c t="n" s="0">
        <x:v>18.40932</x:v>
      </x:c>
      <x:c t="n" s="0">
        <x:v>18.37443</x:v>
      </x:c>
      <x:c t="n" s="0">
        <x:v>16.98347</x:v>
      </x:c>
      <x:c t="n" s="0">
        <x:v>17.31553</x:v>
      </x:c>
      <x:c t="n" s="0">
        <x:v>12.76965</x:v>
      </x:c>
      <x:c t="n" s="0">
        <x:v>10.49533</x:v>
      </x:c>
      <x:c t="n" s="0">
        <x:v>9.4104</x:v>
      </x:c>
      <x:c t="n" s="0">
        <x:v>9.033224</x:v>
      </x:c>
      <x:c t="n" s="0">
        <x:v>9.265059</x:v>
      </x:c>
      <x:c t="n" s="0">
        <x:v>6.234722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43948.7407291667</x:v>
      </x:c>
      <x:c t="n" s="7">
        <x:v>43948.7407291667</x:v>
      </x:c>
      <x:c t="n" s="0">
        <x:v>39.41328</x:v>
      </x:c>
      <x:c t="n" s="0">
        <x:v>54.20069</x:v>
      </x:c>
      <x:c t="n" s="0">
        <x:v>83.33969</x:v>
      </x:c>
      <x:c t="n" s="0">
        <x:v>84.20862</x:v>
      </x:c>
      <x:c t="n" s="0">
        <x:v>-9.744972</x:v>
      </x:c>
      <x:c t="n" s="0">
        <x:v>-5.298549</x:v>
      </x:c>
      <x:c t="n" s="0">
        <x:v>7.057614</x:v>
      </x:c>
      <x:c t="n" s="0">
        <x:v>-0.7248452</x:v>
      </x:c>
      <x:c t="n" s="0">
        <x:v>1.866092</x:v>
      </x:c>
      <x:c t="n" s="0">
        <x:v>-1.865171</x:v>
      </x:c>
      <x:c t="n" s="0">
        <x:v>1.959038</x:v>
      </x:c>
      <x:c t="n" s="0">
        <x:v>10.72959</x:v>
      </x:c>
      <x:c t="n" s="0">
        <x:v>14.99035</x:v>
      </x:c>
      <x:c t="n" s="0">
        <x:v>21.36182</x:v>
      </x:c>
      <x:c t="n" s="0">
        <x:v>20.91856</x:v>
      </x:c>
      <x:c t="n" s="0">
        <x:v>24.75125</x:v>
      </x:c>
      <x:c t="n" s="0">
        <x:v>22.09407</x:v>
      </x:c>
      <x:c t="n" s="0">
        <x:v>18.85976</x:v>
      </x:c>
      <x:c t="n" s="0">
        <x:v>21.25816</x:v>
      </x:c>
      <x:c t="n" s="0">
        <x:v>22.48009</x:v>
      </x:c>
      <x:c t="n" s="0">
        <x:v>23.35964</x:v>
      </x:c>
      <x:c t="n" s="0">
        <x:v>27.03524</x:v>
      </x:c>
      <x:c t="n" s="0">
        <x:v>27.6026</x:v>
      </x:c>
      <x:c t="n" s="0">
        <x:v>25.92919</x:v>
      </x:c>
      <x:c t="n" s="0">
        <x:v>25.17612</x:v>
      </x:c>
      <x:c t="n" s="0">
        <x:v>24.60085</x:v>
      </x:c>
      <x:c t="n" s="0">
        <x:v>25.43431</x:v>
      </x:c>
      <x:c t="n" s="0">
        <x:v>24.70375</x:v>
      </x:c>
      <x:c t="n" s="0">
        <x:v>21.62058</x:v>
      </x:c>
      <x:c t="n" s="0">
        <x:v>20.2792</x:v>
      </x:c>
      <x:c t="n" s="0">
        <x:v>18.68015</x:v>
      </x:c>
      <x:c t="n" s="0">
        <x:v>16.99322</x:v>
      </x:c>
      <x:c t="n" s="0">
        <x:v>17.603</x:v>
      </x:c>
      <x:c t="n" s="0">
        <x:v>16.6561</x:v>
      </x:c>
      <x:c t="n" s="0">
        <x:v>14.27507</x:v>
      </x:c>
      <x:c t="n" s="0">
        <x:v>10.91979</x:v>
      </x:c>
      <x:c t="n" s="0">
        <x:v>8.504628</x:v>
      </x:c>
      <x:c t="n" s="0">
        <x:v>7.223651</x:v>
      </x:c>
      <x:c t="n" s="0">
        <x:v>8.598517</x:v>
      </x:c>
      <x:c t="n" s="0">
        <x:v>5.949617</x:v>
      </x:c>
      <x:c t="n" s="0">
        <x:v>-11.56526</x:v>
      </x:c>
      <x:c t="n" s="0">
        <x:v>-3.690069</x:v>
      </x:c>
      <x:c t="n" s="0">
        <x:v>6.951307</x:v>
      </x:c>
      <x:c t="n" s="0">
        <x:v>-1.735502</x:v>
      </x:c>
      <x:c t="n" s="0">
        <x:v>2.238816</x:v>
      </x:c>
      <x:c t="n" s="0">
        <x:v>-3.997699</x:v>
      </x:c>
      <x:c t="n" s="0">
        <x:v>-1.513242</x:v>
      </x:c>
      <x:c t="n" s="0">
        <x:v>7.355309</x:v>
      </x:c>
      <x:c t="n" s="0">
        <x:v>12.68421</x:v>
      </x:c>
      <x:c t="n" s="0">
        <x:v>16.39275</x:v>
      </x:c>
      <x:c t="n" s="0">
        <x:v>20.67625</x:v>
      </x:c>
      <x:c t="n" s="0">
        <x:v>27.03615</x:v>
      </x:c>
      <x:c t="n" s="0">
        <x:v>22.20516</x:v>
      </x:c>
      <x:c t="n" s="0">
        <x:v>21.68085</x:v>
      </x:c>
      <x:c t="n" s="0">
        <x:v>20.9434</x:v>
      </x:c>
      <x:c t="n" s="0">
        <x:v>23.18614</x:v>
      </x:c>
      <x:c t="n" s="0">
        <x:v>22.01475</x:v>
      </x:c>
      <x:c t="n" s="0">
        <x:v>23.41928</x:v>
      </x:c>
      <x:c t="n" s="0">
        <x:v>30.36257</x:v>
      </x:c>
      <x:c t="n" s="0">
        <x:v>24.43947</x:v>
      </x:c>
      <x:c t="n" s="0">
        <x:v>24.09736</x:v>
      </x:c>
      <x:c t="n" s="0">
        <x:v>22.71779</x:v>
      </x:c>
      <x:c t="n" s="0">
        <x:v>24.63077</x:v>
      </x:c>
      <x:c t="n" s="0">
        <x:v>23.88926</x:v>
      </x:c>
      <x:c t="n" s="0">
        <x:v>21.94036</x:v>
      </x:c>
      <x:c t="n" s="0">
        <x:v>22.29805</x:v>
      </x:c>
      <x:c t="n" s="0">
        <x:v>17.68824</x:v>
      </x:c>
      <x:c t="n" s="0">
        <x:v>17.27003</x:v>
      </x:c>
      <x:c t="n" s="0">
        <x:v>18.75058</x:v>
      </x:c>
      <x:c t="n" s="0">
        <x:v>16.52172</x:v>
      </x:c>
      <x:c t="n" s="0">
        <x:v>11.77615</x:v>
      </x:c>
      <x:c t="n" s="0">
        <x:v>9.614265</x:v>
      </x:c>
      <x:c t="n" s="0">
        <x:v>7.367425</x:v>
      </x:c>
      <x:c t="n" s="0">
        <x:v>7.556165</x:v>
      </x:c>
      <x:c t="n" s="0">
        <x:v>8.120548</x:v>
      </x:c>
      <x:c t="n" s="0">
        <x:v>4.848422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43948.7407291667</x:v>
      </x:c>
      <x:c t="n" s="7">
        <x:v>43948.7407291667</x:v>
      </x:c>
      <x:c t="n" s="0">
        <x:v>39.44077</x:v>
      </x:c>
      <x:c t="n" s="0">
        <x:v>54.20069</x:v>
      </x:c>
      <x:c t="n" s="0">
        <x:v>80.56123</x:v>
      </x:c>
      <x:c t="n" s="0">
        <x:v>82.61634</x:v>
      </x:c>
      <x:c t="n" s="0">
        <x:v>-10.04531</x:v>
      </x:c>
      <x:c t="n" s="0">
        <x:v>-5.023282</x:v>
      </x:c>
      <x:c t="n" s="0">
        <x:v>7.042256</x:v>
      </x:c>
      <x:c t="n" s="0">
        <x:v>-0.8585058</x:v>
      </x:c>
      <x:c t="n" s="0">
        <x:v>1.922534</x:v>
      </x:c>
      <x:c t="n" s="0">
        <x:v>-2.073244</x:v>
      </x:c>
      <x:c t="n" s="0">
        <x:v>2.653348</x:v>
      </x:c>
      <x:c t="n" s="0">
        <x:v>10.485</x:v>
      </x:c>
      <x:c t="n" s="0">
        <x:v>14.72098</x:v>
      </x:c>
      <x:c t="n" s="0">
        <x:v>21.0836</x:v>
      </x:c>
      <x:c t="n" s="0">
        <x:v>20.88403</x:v>
      </x:c>
      <x:c t="n" s="0">
        <x:v>24.90904</x:v>
      </x:c>
      <x:c t="n" s="0">
        <x:v>22.5412</x:v>
      </x:c>
      <x:c t="n" s="0">
        <x:v>19.48339</x:v>
      </x:c>
      <x:c t="n" s="0">
        <x:v>21.28067</x:v>
      </x:c>
      <x:c t="n" s="0">
        <x:v>22.57274</x:v>
      </x:c>
      <x:c t="n" s="0">
        <x:v>23.32001</x:v>
      </x:c>
      <x:c t="n" s="0">
        <x:v>27.52193</x:v>
      </x:c>
      <x:c t="n" s="0">
        <x:v>27.09402</x:v>
      </x:c>
      <x:c t="n" s="0">
        <x:v>25.64119</x:v>
      </x:c>
      <x:c t="n" s="0">
        <x:v>24.79241</x:v>
      </x:c>
      <x:c t="n" s="0">
        <x:v>24.48491</x:v>
      </x:c>
      <x:c t="n" s="0">
        <x:v>25.47457</x:v>
      </x:c>
      <x:c t="n" s="0">
        <x:v>24.53022</x:v>
      </x:c>
      <x:c t="n" s="0">
        <x:v>22.37468</x:v>
      </x:c>
      <x:c t="n" s="0">
        <x:v>28.90164</x:v>
      </x:c>
      <x:c t="n" s="0">
        <x:v>23.24025</x:v>
      </x:c>
      <x:c t="n" s="0">
        <x:v>19.04717</x:v>
      </x:c>
      <x:c t="n" s="0">
        <x:v>21.10029</x:v>
      </x:c>
      <x:c t="n" s="0">
        <x:v>19.14247</x:v>
      </x:c>
      <x:c t="n" s="0">
        <x:v>15.03816</x:v>
      </x:c>
      <x:c t="n" s="0">
        <x:v>11.17952</x:v>
      </x:c>
      <x:c t="n" s="0">
        <x:v>11.03806</x:v>
      </x:c>
      <x:c t="n" s="0">
        <x:v>7.183387</x:v>
      </x:c>
      <x:c t="n" s="0">
        <x:v>8.342792</x:v>
      </x:c>
      <x:c t="n" s="0">
        <x:v>5.892498</x:v>
      </x:c>
      <x:c t="n" s="0">
        <x:v>-12.40253</x:v>
      </x:c>
      <x:c t="n" s="0">
        <x:v>-3.690069</x:v>
      </x:c>
      <x:c t="n" s="0">
        <x:v>6.634927</x:v>
      </x:c>
      <x:c t="n" s="0">
        <x:v>-2.195901</x:v>
      </x:c>
      <x:c t="n" s="0">
        <x:v>2.238816</x:v>
      </x:c>
      <x:c t="n" s="0">
        <x:v>-3.543068</x:v>
      </x:c>
      <x:c t="n" s="0">
        <x:v>5.791561</x:v>
      </x:c>
      <x:c t="n" s="0">
        <x:v>8.836123</x:v>
      </x:c>
      <x:c t="n" s="0">
        <x:v>12.31206</x:v>
      </x:c>
      <x:c t="n" s="0">
        <x:v>19.3334</x:v>
      </x:c>
      <x:c t="n" s="0">
        <x:v>20.67625</x:v>
      </x:c>
      <x:c t="n" s="0">
        <x:v>25.52703</x:v>
      </x:c>
      <x:c t="n" s="0">
        <x:v>24.50674</x:v>
      </x:c>
      <x:c t="n" s="0">
        <x:v>22.03348</x:v>
      </x:c>
      <x:c t="n" s="0">
        <x:v>20.84978</x:v>
      </x:c>
      <x:c t="n" s="0">
        <x:v>23.07843</x:v>
      </x:c>
      <x:c t="n" s="0">
        <x:v>22.53372</x:v>
      </x:c>
      <x:c t="n" s="0">
        <x:v>29.32659</x:v>
      </x:c>
      <x:c t="n" s="0">
        <x:v>20.79178</x:v>
      </x:c>
      <x:c t="n" s="0">
        <x:v>21.82389</x:v>
      </x:c>
      <x:c t="n" s="0">
        <x:v>21.57031</x:v>
      </x:c>
      <x:c t="n" s="0">
        <x:v>23.9714</x:v>
      </x:c>
      <x:c t="n" s="0">
        <x:v>26.23146</x:v>
      </x:c>
      <x:c t="n" s="0">
        <x:v>23.30521</x:v>
      </x:c>
      <x:c t="n" s="0">
        <x:v>24.85723</x:v>
      </x:c>
      <x:c t="n" s="0">
        <x:v>36.48688</x:v>
      </x:c>
      <x:c t="n" s="0">
        <x:v>29.99627</x:v>
      </x:c>
      <x:c t="n" s="0">
        <x:v>24.3886</x:v>
      </x:c>
      <x:c t="n" s="0">
        <x:v>27.36328</x:v>
      </x:c>
      <x:c t="n" s="0">
        <x:v>24.79933</x:v>
      </x:c>
      <x:c t="n" s="0">
        <x:v>17.96684</x:v>
      </x:c>
      <x:c t="n" s="0">
        <x:v>12.33959</x:v>
      </x:c>
      <x:c t="n" s="0">
        <x:v>16.72749</x:v>
      </x:c>
      <x:c t="n" s="0">
        <x:v>6.931815</x:v>
      </x:c>
      <x:c t="n" s="0">
        <x:v>6.574841</x:v>
      </x:c>
      <x:c t="n" s="0">
        <x:v>5.861512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43948.7407291667</x:v>
      </x:c>
      <x:c t="n" s="7">
        <x:v>43948.7407291667</x:v>
      </x:c>
      <x:c t="n" s="0">
        <x:v>35.58726</x:v>
      </x:c>
      <x:c t="n" s="0">
        <x:v>54.20069</x:v>
      </x:c>
      <x:c t="n" s="0">
        <x:v>71.43214</x:v>
      </x:c>
      <x:c t="n" s="0">
        <x:v>77.05771</x:v>
      </x:c>
      <x:c t="n" s="0">
        <x:v>-10.31935</x:v>
      </x:c>
      <x:c t="n" s="0">
        <x:v>-4.801264</x:v>
      </x:c>
      <x:c t="n" s="0">
        <x:v>6.66418</x:v>
      </x:c>
      <x:c t="n" s="0">
        <x:v>-1.426916</x:v>
      </x:c>
      <x:c t="n" s="0">
        <x:v>1.970163</x:v>
      </x:c>
      <x:c t="n" s="0">
        <x:v>-2.259195</x:v>
      </x:c>
      <x:c t="n" s="0">
        <x:v>3.278049</x:v>
      </x:c>
      <x:c t="n" s="0">
        <x:v>10.27996</x:v>
      </x:c>
      <x:c t="n" s="0">
        <x:v>14.19214</x:v>
      </x:c>
      <x:c t="n" s="0">
        <x:v>20.99752</x:v>
      </x:c>
      <x:c t="n" s="0">
        <x:v>20.79241</x:v>
      </x:c>
      <x:c t="n" s="0">
        <x:v>25.00492</x:v>
      </x:c>
      <x:c t="n" s="0">
        <x:v>22.80121</x:v>
      </x:c>
      <x:c t="n" s="0">
        <x:v>19.83451</x:v>
      </x:c>
      <x:c t="n" s="0">
        <x:v>20.61957</x:v>
      </x:c>
      <x:c t="n" s="0">
        <x:v>21.99379</x:v>
      </x:c>
      <x:c t="n" s="0">
        <x:v>22.77399</x:v>
      </x:c>
      <x:c t="n" s="0">
        <x:v>26.94351</x:v>
      </x:c>
      <x:c t="n" s="0">
        <x:v>27.07376</x:v>
      </x:c>
      <x:c t="n" s="0">
        <x:v>25.29648</x:v>
      </x:c>
      <x:c t="n" s="0">
        <x:v>25.16583</x:v>
      </x:c>
      <x:c t="n" s="0">
        <x:v>24.22432</x:v>
      </x:c>
      <x:c t="n" s="0">
        <x:v>25.25124</x:v>
      </x:c>
      <x:c t="n" s="0">
        <x:v>25.8082</x:v>
      </x:c>
      <x:c t="n" s="0">
        <x:v>30.1476</x:v>
      </x:c>
      <x:c t="n" s="0">
        <x:v>28.47767</x:v>
      </x:c>
      <x:c t="n" s="0">
        <x:v>23.11581</x:v>
      </x:c>
      <x:c t="n" s="0">
        <x:v>19.1403</x:v>
      </x:c>
      <x:c t="n" s="0">
        <x:v>20.74759</x:v>
      </x:c>
      <x:c t="n" s="0">
        <x:v>18.90146</x:v>
      </x:c>
      <x:c t="n" s="0">
        <x:v>14.56866</x:v>
      </x:c>
      <x:c t="n" s="0">
        <x:v>11.17623</x:v>
      </x:c>
      <x:c t="n" s="0">
        <x:v>10.69276</x:v>
      </x:c>
      <x:c t="n" s="0">
        <x:v>7.196027</x:v>
      </x:c>
      <x:c t="n" s="0">
        <x:v>8.346168</x:v>
      </x:c>
      <x:c t="n" s="0">
        <x:v>5.846128</x:v>
      </x:c>
      <x:c t="n" s="0">
        <x:v>-12.40253</x:v>
      </x:c>
      <x:c t="n" s="0">
        <x:v>-3.690069</x:v>
      </x:c>
      <x:c t="n" s="0">
        <x:v>3.365345</x:v>
      </x:c>
      <x:c t="n" s="0">
        <x:v>-8.828066</x:v>
      </x:c>
      <x:c t="n" s="0">
        <x:v>2.238816</x:v>
      </x:c>
      <x:c t="n" s="0">
        <x:v>-3.543068</x:v>
      </x:c>
      <x:c t="n" s="0">
        <x:v>5.791561</x:v>
      </x:c>
      <x:c t="n" s="0">
        <x:v>8.836123</x:v>
      </x:c>
      <x:c t="n" s="0">
        <x:v>8.03752</x:v>
      </x:c>
      <x:c t="n" s="0">
        <x:v>20.4566</x:v>
      </x:c>
      <x:c t="n" s="0">
        <x:v>20.00638</x:v>
      </x:c>
      <x:c t="n" s="0">
        <x:v>25.52703</x:v>
      </x:c>
      <x:c t="n" s="0">
        <x:v>23.65601</x:v>
      </x:c>
      <x:c t="n" s="0">
        <x:v>20.89482</x:v>
      </x:c>
      <x:c t="n" s="0">
        <x:v>6.425213</x:v>
      </x:c>
      <x:c t="n" s="0">
        <x:v>4.603031</x:v>
      </x:c>
      <x:c t="n" s="0">
        <x:v>16.81184</x:v>
      </x:c>
      <x:c t="n" s="0">
        <x:v>20.10734</x:v>
      </x:c>
      <x:c t="n" s="0">
        <x:v>26.98735</x:v>
      </x:c>
      <x:c t="n" s="0">
        <x:v>22.3434</x:v>
      </x:c>
      <x:c t="n" s="0">
        <x:v>26.9062</x:v>
      </x:c>
      <x:c t="n" s="0">
        <x:v>21.87187</x:v>
      </x:c>
      <x:c t="n" s="0">
        <x:v>24.78897</x:v>
      </x:c>
      <x:c t="n" s="0">
        <x:v>29.85789</x:v>
      </x:c>
      <x:c t="n" s="0">
        <x:v>38.06346</x:v>
      </x:c>
      <x:c t="n" s="0">
        <x:v>24.3864</x:v>
      </x:c>
      <x:c t="n" s="0">
        <x:v>22.50889</x:v>
      </x:c>
      <x:c t="n" s="0">
        <x:v>18.62568</x:v>
      </x:c>
      <x:c t="n" s="0">
        <x:v>17.33076</x:v>
      </x:c>
      <x:c t="n" s="0">
        <x:v>16.23303</x:v>
      </x:c>
      <x:c t="n" s="0">
        <x:v>9.847222</x:v>
      </x:c>
      <x:c t="n" s="0">
        <x:v>11.36101</x:v>
      </x:c>
      <x:c t="n" s="0">
        <x:v>8.004664</x:v>
      </x:c>
      <x:c t="n" s="0">
        <x:v>7.07972</x:v>
      </x:c>
      <x:c t="n" s="0">
        <x:v>8.42624</x:v>
      </x:c>
      <x:c t="n" s="0">
        <x:v>5.404876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43948.7407291667</x:v>
      </x:c>
      <x:c t="n" s="7">
        <x:v>43948.7407291667</x:v>
      </x:c>
      <x:c t="n" s="0">
        <x:v>37.11822</x:v>
      </x:c>
      <x:c t="n" s="0">
        <x:v>54.20069</x:v>
      </x:c>
      <x:c t="n" s="0">
        <x:v>74.09329</x:v>
      </x:c>
      <x:c t="n" s="0">
        <x:v>77.82312</x:v>
      </x:c>
      <x:c t="n" s="0">
        <x:v>-10.56789</x:v>
      </x:c>
      <x:c t="n" s="0">
        <x:v>-4.620247</x:v>
      </x:c>
      <x:c t="n" s="0">
        <x:v>6.312997</x:v>
      </x:c>
      <x:c t="n" s="0">
        <x:v>-1.979229</x:v>
      </x:c>
      <x:c t="n" s="0">
        <x:v>2.01043</x:v>
      </x:c>
      <x:c t="n" s="0">
        <x:v>-2.424559</x:v>
      </x:c>
      <x:c t="n" s="0">
        <x:v>3.748534</x:v>
      </x:c>
      <x:c t="n" s="0">
        <x:v>10.27031</x:v>
      </x:c>
      <x:c t="n" s="0">
        <x:v>13.68316</x:v>
      </x:c>
      <x:c t="n" s="0">
        <x:v>20.92264</x:v>
      </x:c>
      <x:c t="n" s="0">
        <x:v>20.5328</x:v>
      </x:c>
      <x:c t="n" s="0">
        <x:v>25.08516</x:v>
      </x:c>
      <x:c t="n" s="0">
        <x:v>22.42195</x:v>
      </x:c>
      <x:c t="n" s="0">
        <x:v>19.2436</x:v>
      </x:c>
      <x:c t="n" s="0">
        <x:v>20.07647</x:v>
      </x:c>
      <x:c t="n" s="0">
        <x:v>22.06361</x:v>
      </x:c>
      <x:c t="n" s="0">
        <x:v>22.36846</x:v>
      </x:c>
      <x:c t="n" s="0">
        <x:v>26.59669</x:v>
      </x:c>
      <x:c t="n" s="0">
        <x:v>26.69008</x:v>
      </x:c>
      <x:c t="n" s="0">
        <x:v>24.81724</x:v>
      </x:c>
      <x:c t="n" s="0">
        <x:v>25.18653</x:v>
      </x:c>
      <x:c t="n" s="0">
        <x:v>23.85281</x:v>
      </x:c>
      <x:c t="n" s="0">
        <x:v>26.2751</x:v>
      </x:c>
      <x:c t="n" s="0">
        <x:v>26.05673</x:v>
      </x:c>
      <x:c t="n" s="0">
        <x:v>29.8415</x:v>
      </x:c>
      <x:c t="n" s="0">
        <x:v>27.97994</x:v>
      </x:c>
      <x:c t="n" s="0">
        <x:v>22.70077</x:v>
      </x:c>
      <x:c t="n" s="0">
        <x:v>18.78397</x:v>
      </x:c>
      <x:c t="n" s="0">
        <x:v>20.39367</x:v>
      </x:c>
      <x:c t="n" s="0">
        <x:v>18.61898</x:v>
      </x:c>
      <x:c t="n" s="0">
        <x:v>14.39215</x:v>
      </x:c>
      <x:c t="n" s="0">
        <x:v>11.79882</x:v>
      </x:c>
      <x:c t="n" s="0">
        <x:v>10.48283</x:v>
      </x:c>
      <x:c t="n" s="0">
        <x:v>7.105652</x:v>
      </x:c>
      <x:c t="n" s="0">
        <x:v>8.146945</x:v>
      </x:c>
      <x:c t="n" s="0">
        <x:v>5.860351</x:v>
      </x:c>
      <x:c t="n" s="0">
        <x:v>-12.40253</x:v>
      </x:c>
      <x:c t="n" s="0">
        <x:v>-3.690069</x:v>
      </x:c>
      <x:c t="n" s="0">
        <x:v>3.365345</x:v>
      </x:c>
      <x:c t="n" s="0">
        <x:v>-8.828066</x:v>
      </x:c>
      <x:c t="n" s="0">
        <x:v>2.238816</x:v>
      </x:c>
      <x:c t="n" s="0">
        <x:v>-3.543068</x:v>
      </x:c>
      <x:c t="n" s="0">
        <x:v>5.791561</x:v>
      </x:c>
      <x:c t="n" s="0">
        <x:v>10.44622</x:v>
      </x:c>
      <x:c t="n" s="0">
        <x:v>8.03752</x:v>
      </x:c>
      <x:c t="n" s="0">
        <x:v>20.4566</x:v>
      </x:c>
      <x:c t="n" s="0">
        <x:v>18.59199</x:v>
      </x:c>
      <x:c t="n" s="0">
        <x:v>25.52703</x:v>
      </x:c>
      <x:c t="n" s="0">
        <x:v>19.10692</x:v>
      </x:c>
      <x:c t="n" s="0">
        <x:v>10.92497</x:v>
      </x:c>
      <x:c t="n" s="0">
        <x:v>14.05746</x:v>
      </x:c>
      <x:c t="n" s="0">
        <x:v>23.02776</x:v>
      </x:c>
      <x:c t="n" s="0">
        <x:v>18.44348</x:v>
      </x:c>
      <x:c t="n" s="0">
        <x:v>23.75743</x:v>
      </x:c>
      <x:c t="n" s="0">
        <x:v>23.4258</x:v>
      </x:c>
      <x:c t="n" s="0">
        <x:v>19.90695</x:v>
      </x:c>
      <x:c t="n" s="0">
        <x:v>25.24362</x:v>
      </x:c>
      <x:c t="n" s="0">
        <x:v>21.07331</x:v>
      </x:c>
      <x:c t="n" s="0">
        <x:v>29.39033</x:v>
      </x:c>
      <x:c t="n" s="0">
        <x:v>27.16591</x:v>
      </x:c>
      <x:c t="n" s="0">
        <x:v>25.54357</x:v>
      </x:c>
      <x:c t="n" s="0">
        <x:v>22.52182</x:v>
      </x:c>
      <x:c t="n" s="0">
        <x:v>17.57476</x:v>
      </x:c>
      <x:c t="n" s="0">
        <x:v>16.1493</x:v>
      </x:c>
      <x:c t="n" s="0">
        <x:v>18.73392</x:v>
      </x:c>
      <x:c t="n" s="0">
        <x:v>16.31291</x:v>
      </x:c>
      <x:c t="n" s="0">
        <x:v>13.24809</x:v>
      </x:c>
      <x:c t="n" s="0">
        <x:v>14.45014</x:v>
      </x:c>
      <x:c t="n" s="0">
        <x:v>8.882916</x:v>
      </x:c>
      <x:c t="n" s="0">
        <x:v>6.435044</x:v>
      </x:c>
      <x:c t="n" s="0">
        <x:v>6.922873</x:v>
      </x:c>
      <x:c t="n" s="0">
        <x:v>5.619404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43948.7407291667</x:v>
      </x:c>
      <x:c t="n" s="7">
        <x:v>43948.7407291667</x:v>
      </x:c>
      <x:c t="n" s="0">
        <x:v>36.93157</x:v>
      </x:c>
      <x:c t="n" s="0">
        <x:v>54.20069</x:v>
      </x:c>
      <x:c t="n" s="0">
        <x:v>78.4765</x:v>
      </x:c>
      <x:c t="n" s="0">
        <x:v>79.59285</x:v>
      </x:c>
      <x:c t="n" s="0">
        <x:v>-10.8921</x:v>
      </x:c>
      <x:c t="n" s="0">
        <x:v>-4.43466</x:v>
      </x:c>
      <x:c t="n" s="0">
        <x:v>5.988815</x:v>
      </x:c>
      <x:c t="n" s="0">
        <x:v>-2.513819</x:v>
      </x:c>
      <x:c t="n" s="0">
        <x:v>1.72404</x:v>
      </x:c>
      <x:c t="n" s="0">
        <x:v>-2.570946</x:v>
      </x:c>
      <x:c t="n" s="0">
        <x:v>4.113561</x:v>
      </x:c>
      <x:c t="n" s="0">
        <x:v>10.41673</x:v>
      </x:c>
      <x:c t="n" s="0">
        <x:v>13.1956</x:v>
      </x:c>
      <x:c t="n" s="0">
        <x:v>20.69642</x:v>
      </x:c>
      <x:c t="n" s="0">
        <x:v>20.2981</x:v>
      </x:c>
      <x:c t="n" s="0">
        <x:v>24.84305</x:v>
      </x:c>
      <x:c t="n" s="0">
        <x:v>22.06957</x:v>
      </x:c>
      <x:c t="n" s="0">
        <x:v>19.1285</x:v>
      </x:c>
      <x:c t="n" s="0">
        <x:v>19.69113</x:v>
      </x:c>
      <x:c t="n" s="0">
        <x:v>21.76954</x:v>
      </x:c>
      <x:c t="n" s="0">
        <x:v>22.15394</x:v>
      </x:c>
      <x:c t="n" s="0">
        <x:v>26.09389</x:v>
      </x:c>
      <x:c t="n" s="0">
        <x:v>27.6766</x:v>
      </x:c>
      <x:c t="n" s="0">
        <x:v>24.4992</x:v>
      </x:c>
      <x:c t="n" s="0">
        <x:v>24.78945</x:v>
      </x:c>
      <x:c t="n" s="0">
        <x:v>24.22442</x:v>
      </x:c>
      <x:c t="n" s="0">
        <x:v>27.07746</x:v>
      </x:c>
      <x:c t="n" s="0">
        <x:v>26.06101</x:v>
      </x:c>
      <x:c t="n" s="0">
        <x:v>29.4175</x:v>
      </x:c>
      <x:c t="n" s="0">
        <x:v>27.52258</x:v>
      </x:c>
      <x:c t="n" s="0">
        <x:v>22.50117</x:v>
      </x:c>
      <x:c t="n" s="0">
        <x:v>18.77943</x:v>
      </x:c>
      <x:c t="n" s="0">
        <x:v>20.56776</x:v>
      </x:c>
      <x:c t="n" s="0">
        <x:v>18.68359</x:v>
      </x:c>
      <x:c t="n" s="0">
        <x:v>14.44136</x:v>
      </x:c>
      <x:c t="n" s="0">
        <x:v>12.92647</x:v>
      </x:c>
      <x:c t="n" s="0">
        <x:v>10.29171</x:v>
      </x:c>
      <x:c t="n" s="0">
        <x:v>6.918985</x:v>
      </x:c>
      <x:c t="n" s="0">
        <x:v>8.134387</x:v>
      </x:c>
      <x:c t="n" s="0">
        <x:v>5.873747</x:v>
      </x:c>
      <x:c t="n" s="0">
        <x:v>-13.70288</x:v>
      </x:c>
      <x:c t="n" s="0">
        <x:v>-3.454866</x:v>
      </x:c>
      <x:c t="n" s="0">
        <x:v>3.365345</x:v>
      </x:c>
      <x:c t="n" s="0">
        <x:v>-8.828066</x:v>
      </x:c>
      <x:c t="n" s="0">
        <x:v>-1.070741</x:v>
      </x:c>
      <x:c t="n" s="0">
        <x:v>-3.543068</x:v>
      </x:c>
      <x:c t="n" s="0">
        <x:v>5.791561</x:v>
      </x:c>
      <x:c t="n" s="0">
        <x:v>11.18657</x:v>
      </x:c>
      <x:c t="n" s="0">
        <x:v>8.03752</x:v>
      </x:c>
      <x:c t="n" s="0">
        <x:v>18.82405</x:v>
      </x:c>
      <x:c t="n" s="0">
        <x:v>18.59199</x:v>
      </x:c>
      <x:c t="n" s="0">
        <x:v>22.56274</x:v>
      </x:c>
      <x:c t="n" s="0">
        <x:v>19.10692</x:v>
      </x:c>
      <x:c t="n" s="0">
        <x:v>19.25616</x:v>
      </x:c>
      <x:c t="n" s="0">
        <x:v>17.10587</x:v>
      </x:c>
      <x:c t="n" s="0">
        <x:v>18.15775</x:v>
      </x:c>
      <x:c t="n" s="0">
        <x:v>21.0886</x:v>
      </x:c>
      <x:c t="n" s="0">
        <x:v>21.33402</x:v>
      </x:c>
      <x:c t="n" s="0">
        <x:v>31.07948</x:v>
      </x:c>
      <x:c t="n" s="0">
        <x:v>23.5177</x:v>
      </x:c>
      <x:c t="n" s="0">
        <x:v>21.92156</x:v>
      </x:c>
      <x:c t="n" s="0">
        <x:v>25.88051</x:v>
      </x:c>
      <x:c t="n" s="0">
        <x:v>29.86472</x:v>
      </x:c>
      <x:c t="n" s="0">
        <x:v>26.63425</x:v>
      </x:c>
      <x:c t="n" s="0">
        <x:v>26.57441</x:v>
      </x:c>
      <x:c t="n" s="0">
        <x:v>22.96573</x:v>
      </x:c>
      <x:c t="n" s="0">
        <x:v>21.89862</x:v>
      </x:c>
      <x:c t="n" s="0">
        <x:v>18.91564</x:v>
      </x:c>
      <x:c t="n" s="0">
        <x:v>21.0241</x:v>
      </x:c>
      <x:c t="n" s="0">
        <x:v>19.27583</x:v>
      </x:c>
      <x:c t="n" s="0">
        <x:v>14.72779</x:v>
      </x:c>
      <x:c t="n" s="0">
        <x:v>16.43828</x:v>
      </x:c>
      <x:c t="n" s="0">
        <x:v>9.200125</x:v>
      </x:c>
      <x:c t="n" s="0">
        <x:v>5.460867</x:v>
      </x:c>
      <x:c t="n" s="0">
        <x:v>8.1173</x:v>
      </x:c>
      <x:c t="n" s="0">
        <x:v>6.161445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43948.7407291667</x:v>
      </x:c>
      <x:c t="n" s="7">
        <x:v>43948.7407291667</x:v>
      </x:c>
      <x:c t="n" s="0">
        <x:v>36.78822</x:v>
      </x:c>
      <x:c t="n" s="0">
        <x:v>54.20069</x:v>
      </x:c>
      <x:c t="n" s="0">
        <x:v>77.45965</x:v>
      </x:c>
      <x:c t="n" s="0">
        <x:v>78.5527</x:v>
      </x:c>
      <x:c t="n" s="0">
        <x:v>-11.22305</x:v>
      </x:c>
      <x:c t="n" s="0">
        <x:v>-4.271347</x:v>
      </x:c>
      <x:c t="n" s="0">
        <x:v>5.691407</x:v>
      </x:c>
      <x:c t="n" s="0">
        <x:v>-3.029046</x:v>
      </x:c>
      <x:c t="n" s="0">
        <x:v>1.353434</x:v>
      </x:c>
      <x:c t="n" s="0">
        <x:v>-2.767253</x:v>
      </x:c>
      <x:c t="n" s="0">
        <x:v>4.561882</x:v>
      </x:c>
      <x:c t="n" s="0">
        <x:v>10.53797</x:v>
      </x:c>
      <x:c t="n" s="0">
        <x:v>12.56194</x:v>
      </x:c>
      <x:c t="n" s="0">
        <x:v>20.44012</x:v>
      </x:c>
      <x:c t="n" s="0">
        <x:v>20.0871</x:v>
      </x:c>
      <x:c t="n" s="0">
        <x:v>24.51992</x:v>
      </x:c>
      <x:c t="n" s="0">
        <x:v>21.82272</x:v>
      </x:c>
      <x:c t="n" s="0">
        <x:v>19.6693</x:v>
      </x:c>
      <x:c t="n" s="0">
        <x:v>19.79115</x:v>
      </x:c>
      <x:c t="n" s="0">
        <x:v>21.56877</x:v>
      </x:c>
      <x:c t="n" s="0">
        <x:v>22.37146</x:v>
      </x:c>
      <x:c t="n" s="0">
        <x:v>25.86049</x:v>
      </x:c>
      <x:c t="n" s="0">
        <x:v>27.47786</x:v>
      </x:c>
      <x:c t="n" s="0">
        <x:v>24.27546</x:v>
      </x:c>
      <x:c t="n" s="0">
        <x:v>24.81499</x:v>
      </x:c>
      <x:c t="n" s="0">
        <x:v>24.78852</x:v>
      </x:c>
      <x:c t="n" s="0">
        <x:v>26.94741</x:v>
      </x:c>
      <x:c t="n" s="0">
        <x:v>26.66232</x:v>
      </x:c>
      <x:c t="n" s="0">
        <x:v>29.05043</x:v>
      </x:c>
      <x:c t="n" s="0">
        <x:v>27.21495</x:v>
      </x:c>
      <x:c t="n" s="0">
        <x:v>22.47534</x:v>
      </x:c>
      <x:c t="n" s="0">
        <x:v>18.64471</x:v>
      </x:c>
      <x:c t="n" s="0">
        <x:v>20.38482</x:v>
      </x:c>
      <x:c t="n" s="0">
        <x:v>18.59799</x:v>
      </x:c>
      <x:c t="n" s="0">
        <x:v>14.30833</x:v>
      </x:c>
      <x:c t="n" s="0">
        <x:v>13.23058</x:v>
      </x:c>
      <x:c t="n" s="0">
        <x:v>10.02575</x:v>
      </x:c>
      <x:c t="n" s="0">
        <x:v>6.838868</x:v>
      </x:c>
      <x:c t="n" s="0">
        <x:v>8.318729</x:v>
      </x:c>
      <x:c t="n" s="0">
        <x:v>5.771101</x:v>
      </x:c>
      <x:c t="n" s="0">
        <x:v>-13.92504</x:v>
      </x:c>
      <x:c t="n" s="0">
        <x:v>-3.422282</x:v>
      </x:c>
      <x:c t="n" s="0">
        <x:v>3.365345</x:v>
      </x:c>
      <x:c t="n" s="0">
        <x:v>-8.828066</x:v>
      </x:c>
      <x:c t="n" s="0">
        <x:v>-1.844725</x:v>
      </x:c>
      <x:c t="n" s="0">
        <x:v>-4.728379</x:v>
      </x:c>
      <x:c t="n" s="0">
        <x:v>7.085347</x:v>
      </x:c>
      <x:c t="n" s="0">
        <x:v>11.18657</x:v>
      </x:c>
      <x:c t="n" s="0">
        <x:v>-0.8961174</x:v>
      </x:c>
      <x:c t="n" s="0">
        <x:v>18.5313</x:v>
      </x:c>
      <x:c t="n" s="0">
        <x:v>18.59199</x:v>
      </x:c>
      <x:c t="n" s="0">
        <x:v>21.9085</x:v>
      </x:c>
      <x:c t="n" s="0">
        <x:v>20.10948</x:v>
      </x:c>
      <x:c t="n" s="0">
        <x:v>21.93526</x:v>
      </x:c>
      <x:c t="n" s="0">
        <x:v>20.3342</x:v>
      </x:c>
      <x:c t="n" s="0">
        <x:v>20.88505</x:v>
      </x:c>
      <x:c t="n" s="0">
        <x:v>23.6145</x:v>
      </x:c>
      <x:c t="n" s="0">
        <x:v>23.56268</x:v>
      </x:c>
      <x:c t="n" s="0">
        <x:v>26.19527</x:v>
      </x:c>
      <x:c t="n" s="0">
        <x:v>20.83726</x:v>
      </x:c>
      <x:c t="n" s="0">
        <x:v>24.45525</x:v>
      </x:c>
      <x:c t="n" s="0">
        <x:v>28.0605</x:v>
      </x:c>
      <x:c t="n" s="0">
        <x:v>26.4773</x:v>
      </x:c>
      <x:c t="n" s="0">
        <x:v>29.53021</x:v>
      </x:c>
      <x:c t="n" s="0">
        <x:v>24.51478</x:v>
      </x:c>
      <x:c t="n" s="0">
        <x:v>24.67918</x:v>
      </x:c>
      <x:c t="n" s="0">
        <x:v>22.40084</x:v>
      </x:c>
      <x:c t="n" s="0">
        <x:v>17.27237</x:v>
      </x:c>
      <x:c t="n" s="0">
        <x:v>18.79044</x:v>
      </x:c>
      <x:c t="n" s="0">
        <x:v>17.80778</x:v>
      </x:c>
      <x:c t="n" s="0">
        <x:v>13.64805</x:v>
      </x:c>
      <x:c t="n" s="0">
        <x:v>15.07853</x:v>
      </x:c>
      <x:c t="n" s="0">
        <x:v>8.915188</x:v>
      </x:c>
      <x:c t="n" s="0">
        <x:v>6.350834</x:v>
      </x:c>
      <x:c t="n" s="0">
        <x:v>9.079499</x:v>
      </x:c>
      <x:c t="n" s="0">
        <x:v>4.968347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43948.7407291667</x:v>
      </x:c>
      <x:c t="n" s="7">
        <x:v>43948.7407291667</x:v>
      </x:c>
      <x:c t="n" s="0">
        <x:v>35.1422</x:v>
      </x:c>
      <x:c t="n" s="0">
        <x:v>54.20069</x:v>
      </x:c>
      <x:c t="n" s="0">
        <x:v>70.63816</x:v>
      </x:c>
      <x:c t="n" s="0">
        <x:v>75.28889</x:v>
      </x:c>
      <x:c t="n" s="0">
        <x:v>-11.52713</x:v>
      </x:c>
      <x:c t="n" s="0">
        <x:v>-4.136576</x:v>
      </x:c>
      <x:c t="n" s="0">
        <x:v>5.42022</x:v>
      </x:c>
      <x:c t="n" s="0">
        <x:v>-3.523318</x:v>
      </x:c>
      <x:c t="n" s="0">
        <x:v>1.009786</x:v>
      </x:c>
      <x:c t="n" s="0">
        <x:v>-3.424959</x:v>
      </x:c>
      <x:c t="n" s="0">
        <x:v>5.756862</x:v>
      </x:c>
      <x:c t="n" s="0">
        <x:v>10.4595</x:v>
      </x:c>
      <x:c t="n" s="0">
        <x:v>11.90999</x:v>
      </x:c>
      <x:c t="n" s="0">
        <x:v>20.20859</x:v>
      </x:c>
      <x:c t="n" s="0">
        <x:v>19.99013</x:v>
      </x:c>
      <x:c t="n" s="0">
        <x:v>24.22354</x:v>
      </x:c>
      <x:c t="n" s="0">
        <x:v>21.61099</x:v>
      </x:c>
      <x:c t="n" s="0">
        <x:v>20.553</x:v>
      </x:c>
      <x:c t="n" s="0">
        <x:v>19.50003</x:v>
      </x:c>
      <x:c t="n" s="0">
        <x:v>21.58388</x:v>
      </x:c>
      <x:c t="n" s="0">
        <x:v>22.24861</x:v>
      </x:c>
      <x:c t="n" s="0">
        <x:v>25.812</x:v>
      </x:c>
      <x:c t="n" s="0">
        <x:v>27.0404</x:v>
      </x:c>
      <x:c t="n" s="0">
        <x:v>24.75119</x:v>
      </x:c>
      <x:c t="n" s="0">
        <x:v>24.63428</x:v>
      </x:c>
      <x:c t="n" s="0">
        <x:v>25.451</x:v>
      </x:c>
      <x:c t="n" s="0">
        <x:v>27.16996</x:v>
      </x:c>
      <x:c t="n" s="0">
        <x:v>27.38699</x:v>
      </x:c>
      <x:c t="n" s="0">
        <x:v>28.50107</x:v>
      </x:c>
      <x:c t="n" s="0">
        <x:v>26.79977</x:v>
      </x:c>
      <x:c t="n" s="0">
        <x:v>22.66983</x:v>
      </x:c>
      <x:c t="n" s="0">
        <x:v>18.54165</x:v>
      </x:c>
      <x:c t="n" s="0">
        <x:v>20.13487</x:v>
      </x:c>
      <x:c t="n" s="0">
        <x:v>18.71312</x:v>
      </x:c>
      <x:c t="n" s="0">
        <x:v>14.09158</x:v>
      </x:c>
      <x:c t="n" s="0">
        <x:v>13.33124</x:v>
      </x:c>
      <x:c t="n" s="0">
        <x:v>9.95185</x:v>
      </x:c>
      <x:c t="n" s="0">
        <x:v>6.809666</x:v>
      </x:c>
      <x:c t="n" s="0">
        <x:v>8.376369</x:v>
      </x:c>
      <x:c t="n" s="0">
        <x:v>5.739405</x:v>
      </x:c>
      <x:c t="n" s="0">
        <x:v>-13.92504</x:v>
      </x:c>
      <x:c t="n" s="0">
        <x:v>-3.422282</x:v>
      </x:c>
      <x:c t="n" s="0">
        <x:v>3.365345</x:v>
      </x:c>
      <x:c t="n" s="0">
        <x:v>-8.828066</x:v>
      </x:c>
      <x:c t="n" s="0">
        <x:v>-1.844725</x:v>
      </x:c>
      <x:c t="n" s="0">
        <x:v>-17.05063</x:v>
      </x:c>
      <x:c t="n" s="0">
        <x:v>9.572154</x:v>
      </x:c>
      <x:c t="n" s="0">
        <x:v>9.572281</x:v>
      </x:c>
      <x:c t="n" s="0">
        <x:v>-0.8961174</x:v>
      </x:c>
      <x:c t="n" s="0">
        <x:v>18.5313</x:v>
      </x:c>
      <x:c t="n" s="0">
        <x:v>19.47701</x:v>
      </x:c>
      <x:c t="n" s="0">
        <x:v>21.97243</x:v>
      </x:c>
      <x:c t="n" s="0">
        <x:v>20.10948</x:v>
      </x:c>
      <x:c t="n" s="0">
        <x:v>24.01541</x:v>
      </x:c>
      <x:c t="n" s="0">
        <x:v>16.53503</x:v>
      </x:c>
      <x:c t="n" s="0">
        <x:v>21.31588</x:v>
      </x:c>
      <x:c t="n" s="0">
        <x:v>20.85097</x:v>
      </x:c>
      <x:c t="n" s="0">
        <x:v>25.30072</x:v>
      </x:c>
      <x:c t="n" s="0">
        <x:v>22.44889</x:v>
      </x:c>
      <x:c t="n" s="0">
        <x:v>27.38554</x:v>
      </x:c>
      <x:c t="n" s="0">
        <x:v>24.18833</x:v>
      </x:c>
      <x:c t="n" s="0">
        <x:v>27.01126</x:v>
      </x:c>
      <x:c t="n" s="0">
        <x:v>29.47115</x:v>
      </x:c>
      <x:c t="n" s="0">
        <x:v>30.44546</x:v>
      </x:c>
      <x:c t="n" s="0">
        <x:v>21.79808</x:v>
      </x:c>
      <x:c t="n" s="0">
        <x:v>22.832</x:v>
      </x:c>
      <x:c t="n" s="0">
        <x:v>23.36453</x:v>
      </x:c>
      <x:c t="n" s="0">
        <x:v>17.83879</x:v>
      </x:c>
      <x:c t="n" s="0">
        <x:v>17.78659</x:v>
      </x:c>
      <x:c t="n" s="0">
        <x:v>19.43804</x:v>
      </x:c>
      <x:c t="n" s="0">
        <x:v>12.94609</x:v>
      </x:c>
      <x:c t="n" s="0">
        <x:v>13.44377</x:v>
      </x:c>
      <x:c t="n" s="0">
        <x:v>8.421089</x:v>
      </x:c>
      <x:c t="n" s="0">
        <x:v>6.405895</x:v>
      </x:c>
      <x:c t="n" s="0">
        <x:v>8.839834</x:v>
      </x:c>
      <x:c t="n" s="0">
        <x:v>5.509246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43948.7407291667</x:v>
      </x:c>
      <x:c t="n" s="7">
        <x:v>43948.7407291667</x:v>
      </x:c>
      <x:c t="n" s="0">
        <x:v>37.30869</x:v>
      </x:c>
      <x:c t="n" s="0">
        <x:v>54.20069</x:v>
      </x:c>
      <x:c t="n" s="0">
        <x:v>71.5953</x:v>
      </x:c>
      <x:c t="n" s="0">
        <x:v>76.14743</x:v>
      </x:c>
      <x:c t="n" s="0">
        <x:v>-11.80483</x:v>
      </x:c>
      <x:c t="n" s="0">
        <x:v>-4.0247</x:v>
      </x:c>
      <x:c t="n" s="0">
        <x:v>5.17441</x:v>
      </x:c>
      <x:c t="n" s="0">
        <x:v>-3.99512</x:v>
      </x:c>
      <x:c t="n" s="0">
        <x:v>0.6931081</x:v>
      </x:c>
      <x:c t="n" s="0">
        <x:v>-4.078168</x:v>
      </x:c>
      <x:c t="n" s="0">
        <x:v>6.568286</x:v>
      </x:c>
      <x:c t="n" s="0">
        <x:v>10.09479</x:v>
      </x:c>
      <x:c t="n" s="0">
        <x:v>13.19431</x:v>
      </x:c>
      <x:c t="n" s="0">
        <x:v>20.14272</x:v>
      </x:c>
      <x:c t="n" s="0">
        <x:v>19.93395</x:v>
      </x:c>
      <x:c t="n" s="0">
        <x:v>24.00007</x:v>
      </x:c>
      <x:c t="n" s="0">
        <x:v>21.20144</x:v>
      </x:c>
      <x:c t="n" s="0">
        <x:v>21.529</x:v>
      </x:c>
      <x:c t="n" s="0">
        <x:v>19.06431</x:v>
      </x:c>
      <x:c t="n" s="0">
        <x:v>21.31754</x:v>
      </x:c>
      <x:c t="n" s="0">
        <x:v>21.80427</x:v>
      </x:c>
      <x:c t="n" s="0">
        <x:v>25.28992</x:v>
      </x:c>
      <x:c t="n" s="0">
        <x:v>26.50868</x:v>
      </x:c>
      <x:c t="n" s="0">
        <x:v>24.5088</x:v>
      </x:c>
      <x:c t="n" s="0">
        <x:v>24.34989</x:v>
      </x:c>
      <x:c t="n" s="0">
        <x:v>25.65252</x:v>
      </x:c>
      <x:c t="n" s="0">
        <x:v>27.4267</x:v>
      </x:c>
      <x:c t="n" s="0">
        <x:v>27.36659</x:v>
      </x:c>
      <x:c t="n" s="0">
        <x:v>27.96677</x:v>
      </x:c>
      <x:c t="n" s="0">
        <x:v>26.29356</x:v>
      </x:c>
      <x:c t="n" s="0">
        <x:v>22.30889</x:v>
      </x:c>
      <x:c t="n" s="0">
        <x:v>18.32035</x:v>
      </x:c>
      <x:c t="n" s="0">
        <x:v>19.82131</x:v>
      </x:c>
      <x:c t="n" s="0">
        <x:v>18.85345</x:v>
      </x:c>
      <x:c t="n" s="0">
        <x:v>13.96387</x:v>
      </x:c>
      <x:c t="n" s="0">
        <x:v>13.1231</x:v>
      </x:c>
      <x:c t="n" s="0">
        <x:v>9.767743</x:v>
      </x:c>
      <x:c t="n" s="0">
        <x:v>7.064723</x:v>
      </x:c>
      <x:c t="n" s="0">
        <x:v>8.436879</x:v>
      </x:c>
      <x:c t="n" s="0">
        <x:v>5.583158</x:v>
      </x:c>
      <x:c t="n" s="0">
        <x:v>-13.92504</x:v>
      </x:c>
      <x:c t="n" s="0">
        <x:v>-3.422282</x:v>
      </x:c>
      <x:c t="n" s="0">
        <x:v>3.365345</x:v>
      </x:c>
      <x:c t="n" s="0">
        <x:v>-8.828066</x:v>
      </x:c>
      <x:c t="n" s="0">
        <x:v>-1.844725</x:v>
      </x:c>
      <x:c t="n" s="0">
        <x:v>-17.05063</x:v>
      </x:c>
      <x:c t="n" s="0">
        <x:v>9.572154</x:v>
      </x:c>
      <x:c t="n" s="0">
        <x:v>6.974306</x:v>
      </x:c>
      <x:c t="n" s="0">
        <x:v>17.82624</x:v>
      </x:c>
      <x:c t="n" s="0">
        <x:v>19.90692</x:v>
      </x:c>
      <x:c t="n" s="0">
        <x:v>19.58991</x:v>
      </x:c>
      <x:c t="n" s="0">
        <x:v>22.39539</x:v>
      </x:c>
      <x:c t="n" s="0">
        <x:v>16.79321</x:v>
      </x:c>
      <x:c t="n" s="0">
        <x:v>24.90863</x:v>
      </x:c>
      <x:c t="n" s="0">
        <x:v>14.57693</x:v>
      </x:c>
      <x:c t="n" s="0">
        <x:v>19.39827</x:v>
      </x:c>
      <x:c t="n" s="0">
        <x:v>17.21278</x:v>
      </x:c>
      <x:c t="n" s="0">
        <x:v>20.28646</x:v>
      </x:c>
      <x:c t="n" s="0">
        <x:v>20.32156</x:v>
      </x:c>
      <x:c t="n" s="0">
        <x:v>22.75801</x:v>
      </x:c>
      <x:c t="n" s="0">
        <x:v>20.79098</x:v>
      </x:c>
      <x:c t="n" s="0">
        <x:v>26.94643</x:v>
      </x:c>
      <x:c t="n" s="0">
        <x:v>26.69059</x:v>
      </x:c>
      <x:c t="n" s="0">
        <x:v>24.86883</x:v>
      </x:c>
      <x:c t="n" s="0">
        <x:v>21.92557</x:v>
      </x:c>
      <x:c t="n" s="0">
        <x:v>20.46331</x:v>
      </x:c>
      <x:c t="n" s="0">
        <x:v>18.2701</x:v>
      </x:c>
      <x:c t="n" s="0">
        <x:v>16.5236</x:v>
      </x:c>
      <x:c t="n" s="0">
        <x:v>17.38536</x:v>
      </x:c>
      <x:c t="n" s="0">
        <x:v>19.26808</x:v>
      </x:c>
      <x:c t="n" s="0">
        <x:v>12.72122</x:v>
      </x:c>
      <x:c t="n" s="0">
        <x:v>11.29657</x:v>
      </x:c>
      <x:c t="n" s="0">
        <x:v>8.607484</x:v>
      </x:c>
      <x:c t="n" s="0">
        <x:v>8.447988</x:v>
      </x:c>
      <x:c t="n" s="0">
        <x:v>8.651726</x:v>
      </x:c>
      <x:c t="n" s="0">
        <x:v>4.497171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43948.7407291667</x:v>
      </x:c>
      <x:c t="n" s="7">
        <x:v>43948.7407291667</x:v>
      </x:c>
      <x:c t="n" s="0">
        <x:v>38.79848</x:v>
      </x:c>
      <x:c t="n" s="0">
        <x:v>54.20069</x:v>
      </x:c>
      <x:c t="n" s="0">
        <x:v>74.16754</x:v>
      </x:c>
      <x:c t="n" s="0">
        <x:v>76.12791</x:v>
      </x:c>
      <x:c t="n" s="0">
        <x:v>-12.05691</x:v>
      </x:c>
      <x:c t="n" s="0">
        <x:v>-4.111123</x:v>
      </x:c>
      <x:c t="n" s="0">
        <x:v>4.669837</x:v>
      </x:c>
      <x:c t="n" s="0">
        <x:v>-4.598636</x:v>
      </x:c>
      <x:c t="n" s="0">
        <x:v>0.4030818</x:v>
      </x:c>
      <x:c t="n" s="0">
        <x:v>-4.726192</x:v>
      </x:c>
      <x:c t="n" s="0">
        <x:v>7.158403</x:v>
      </x:c>
      <x:c t="n" s="0">
        <x:v>9.757064</x:v>
      </x:c>
      <x:c t="n" s="0">
        <x:v>14.70985</x:v>
      </x:c>
      <x:c t="n" s="0">
        <x:v>20.1635</x:v>
      </x:c>
      <x:c t="n" s="0">
        <x:v>19.8854</x:v>
      </x:c>
      <x:c t="n" s="0">
        <x:v>23.79968</x:v>
      </x:c>
      <x:c t="n" s="0">
        <x:v>20.67929</x:v>
      </x:c>
      <x:c t="n" s="0">
        <x:v>21.28389</x:v>
      </x:c>
      <x:c t="n" s="0">
        <x:v>18.52784</x:v>
      </x:c>
      <x:c t="n" s="0">
        <x:v>21.07603</x:v>
      </x:c>
      <x:c t="n" s="0">
        <x:v>21.43123</x:v>
      </x:c>
      <x:c t="n" s="0">
        <x:v>25.45488</x:v>
      </x:c>
      <x:c t="n" s="0">
        <x:v>26.86463</x:v>
      </x:c>
      <x:c t="n" s="0">
        <x:v>24.67382</x:v>
      </x:c>
      <x:c t="n" s="0">
        <x:v>24.64844</x:v>
      </x:c>
      <x:c t="n" s="0">
        <x:v>25.30843</x:v>
      </x:c>
      <x:c t="n" s="0">
        <x:v>27.30139</x:v>
      </x:c>
      <x:c t="n" s="0">
        <x:v>27.28168</x:v>
      </x:c>
      <x:c t="n" s="0">
        <x:v>27.40442</x:v>
      </x:c>
      <x:c t="n" s="0">
        <x:v>25.80513</x:v>
      </x:c>
      <x:c t="n" s="0">
        <x:v>21.95739</x:v>
      </x:c>
      <x:c t="n" s="0">
        <x:v>18.02614</x:v>
      </x:c>
      <x:c t="n" s="0">
        <x:v>19.48784</x:v>
      </x:c>
      <x:c t="n" s="0">
        <x:v>18.82434</x:v>
      </x:c>
      <x:c t="n" s="0">
        <x:v>13.80423</x:v>
      </x:c>
      <x:c t="n" s="0">
        <x:v>13.07816</x:v>
      </x:c>
      <x:c t="n" s="0">
        <x:v>9.614689</x:v>
      </x:c>
      <x:c t="n" s="0">
        <x:v>6.97932</x:v>
      </x:c>
      <x:c t="n" s="0">
        <x:v>8.313164</x:v>
      </x:c>
      <x:c t="n" s="0">
        <x:v>5.613361</x:v>
      </x:c>
      <x:c t="n" s="0">
        <x:v>-13.92504</x:v>
      </x:c>
      <x:c t="n" s="0">
        <x:v>-4.865113</x:v>
      </x:c>
      <x:c t="n" s="0">
        <x:v>-2.054364</x:v>
      </x:c>
      <x:c t="n" s="0">
        <x:v>-14.97364</x:v>
      </x:c>
      <x:c t="n" s="0">
        <x:v>-1.844725</x:v>
      </x:c>
      <x:c t="n" s="0">
        <x:v>-17.05063</x:v>
      </x:c>
      <x:c t="n" s="0">
        <x:v>9.572154</x:v>
      </x:c>
      <x:c t="n" s="0">
        <x:v>7.008326</x:v>
      </x:c>
      <x:c t="n" s="0">
        <x:v>19.06103</x:v>
      </x:c>
      <x:c t="n" s="0">
        <x:v>20.28316</x:v>
      </x:c>
      <x:c t="n" s="0">
        <x:v>19.58991</x:v>
      </x:c>
      <x:c t="n" s="0">
        <x:v>22.39539</x:v>
      </x:c>
      <x:c t="n" s="0">
        <x:v>14.70312</x:v>
      </x:c>
      <x:c t="n" s="0">
        <x:v>17.54701</x:v>
      </x:c>
      <x:c t="n" s="0">
        <x:v>12.15969</x:v>
      </x:c>
      <x:c t="n" s="0">
        <x:v>18.7573</x:v>
      </x:c>
      <x:c t="n" s="0">
        <x:v>19.10985</x:v>
      </x:c>
      <x:c t="n" s="0">
        <x:v>26.37751</x:v>
      </x:c>
      <x:c t="n" s="0">
        <x:v>28.45177</x:v>
      </x:c>
      <x:c t="n" s="0">
        <x:v>25.22506</x:v>
      </x:c>
      <x:c t="n" s="0">
        <x:v>25.83782</x:v>
      </x:c>
      <x:c t="n" s="0">
        <x:v>21.55643</x:v>
      </x:c>
      <x:c t="n" s="0">
        <x:v>27.73386</x:v>
      </x:c>
      <x:c t="n" s="0">
        <x:v>26.81455</x:v>
      </x:c>
      <x:c t="n" s="0">
        <x:v>20.0761</x:v>
      </x:c>
      <x:c t="n" s="0">
        <x:v>21.53654</x:v>
      </x:c>
      <x:c t="n" s="0">
        <x:v>20.14792</x:v>
      </x:c>
      <x:c t="n" s="0">
        <x:v>16.61931</x:v>
      </x:c>
      <x:c t="n" s="0">
        <x:v>17.02341</x:v>
      </x:c>
      <x:c t="n" s="0">
        <x:v>18.52901</x:v>
      </x:c>
      <x:c t="n" s="0">
        <x:v>12.52573</x:v>
      </x:c>
      <x:c t="n" s="0">
        <x:v>13.37673</x:v>
      </x:c>
      <x:c t="n" s="0">
        <x:v>9.609762</x:v>
      </x:c>
      <x:c t="n" s="0">
        <x:v>6.739333</x:v>
      </x:c>
      <x:c t="n" s="0">
        <x:v>7.620968</x:v>
      </x:c>
      <x:c t="n" s="0">
        <x:v>6.066785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43948.7407291667</x:v>
      </x:c>
      <x:c t="n" s="7">
        <x:v>43948.7407291667</x:v>
      </x:c>
      <x:c t="n" s="0">
        <x:v>35.6574</x:v>
      </x:c>
      <x:c t="n" s="0">
        <x:v>54.20069</x:v>
      </x:c>
      <x:c t="n" s="0">
        <x:v>73.9091</x:v>
      </x:c>
      <x:c t="n" s="0">
        <x:v>77.15144</x:v>
      </x:c>
      <x:c t="n" s="0">
        <x:v>-12.28444</x:v>
      </x:c>
      <x:c t="n" s="0">
        <x:v>-4.244186</x:v>
      </x:c>
      <x:c t="n" s="0">
        <x:v>4.085199</x:v>
      </x:c>
      <x:c t="n" s="0">
        <x:v>-5.24633</x:v>
      </x:c>
      <x:c t="n" s="0">
        <x:v>0.04323112</x:v>
      </x:c>
      <x:c t="n" s="0">
        <x:v>-5.368247</x:v>
      </x:c>
      <x:c t="n" s="0">
        <x:v>7.345614</x:v>
      </x:c>
      <x:c t="n" s="0">
        <x:v>9.468787</x:v>
      </x:c>
      <x:c t="n" s="0">
        <x:v>15.68444</x:v>
      </x:c>
      <x:c t="n" s="0">
        <x:v>20.18118</x:v>
      </x:c>
      <x:c t="n" s="0">
        <x:v>19.86611</x:v>
      </x:c>
      <x:c t="n" s="0">
        <x:v>23.6209</x:v>
      </x:c>
      <x:c t="n" s="0">
        <x:v>21.21528</x:v>
      </x:c>
      <x:c t="n" s="0">
        <x:v>20.71162</x:v>
      </x:c>
      <x:c t="n" s="0">
        <x:v>18.63653</x:v>
      </x:c>
      <x:c t="n" s="0">
        <x:v>20.44645</x:v>
      </x:c>
      <x:c t="n" s="0">
        <x:v>21.49256</x:v>
      </x:c>
      <x:c t="n" s="0">
        <x:v>25.28971</x:v>
      </x:c>
      <x:c t="n" s="0">
        <x:v>26.67432</x:v>
      </x:c>
      <x:c t="n" s="0">
        <x:v>24.67053</x:v>
      </x:c>
      <x:c t="n" s="0">
        <x:v>24.44579</x:v>
      </x:c>
      <x:c t="n" s="0">
        <x:v>25.55951</x:v>
      </x:c>
      <x:c t="n" s="0">
        <x:v>28.12911</x:v>
      </x:c>
      <x:c t="n" s="0">
        <x:v>27.40096</x:v>
      </x:c>
      <x:c t="n" s="0">
        <x:v>26.96951</x:v>
      </x:c>
      <x:c t="n" s="0">
        <x:v>25.54312</x:v>
      </x:c>
      <x:c t="n" s="0">
        <x:v>21.68001</x:v>
      </x:c>
      <x:c t="n" s="0">
        <x:v>18.05689</x:v>
      </x:c>
      <x:c t="n" s="0">
        <x:v>19.25808</x:v>
      </x:c>
      <x:c t="n" s="0">
        <x:v>18.81552</x:v>
      </x:c>
      <x:c t="n" s="0">
        <x:v>13.7152</x:v>
      </x:c>
      <x:c t="n" s="0">
        <x:v>12.9669</x:v>
      </x:c>
      <x:c t="n" s="0">
        <x:v>9.968235</x:v>
      </x:c>
      <x:c t="n" s="0">
        <x:v>7.049739</x:v>
      </x:c>
      <x:c t="n" s="0">
        <x:v>8.407149</x:v>
      </x:c>
      <x:c t="n" s="0">
        <x:v>5.621591</x:v>
      </x:c>
      <x:c t="n" s="0">
        <x:v>-13.92504</x:v>
      </x:c>
      <x:c t="n" s="0">
        <x:v>-5.116751</x:v>
      </x:c>
      <x:c t="n" s="0">
        <x:v>-3.956978</x:v>
      </x:c>
      <x:c t="n" s="0">
        <x:v>-17.5327</x:v>
      </x:c>
      <x:c t="n" s="0">
        <x:v>-3.610698</x:v>
      </x:c>
      <x:c t="n" s="0">
        <x:v>-17.05063</x:v>
      </x:c>
      <x:c t="n" s="0">
        <x:v>7.644498</x:v>
      </x:c>
      <x:c t="n" s="0">
        <x:v>7.239285</x:v>
      </x:c>
      <x:c t="n" s="0">
        <x:v>19.06103</x:v>
      </x:c>
      <x:c t="n" s="0">
        <x:v>20.28316</x:v>
      </x:c>
      <x:c t="n" s="0">
        <x:v>19.81686</x:v>
      </x:c>
      <x:c t="n" s="0">
        <x:v>22.39539</x:v>
      </x:c>
      <x:c t="n" s="0">
        <x:v>24.38095</x:v>
      </x:c>
      <x:c t="n" s="0">
        <x:v>17.27373</x:v>
      </x:c>
      <x:c t="n" s="0">
        <x:v>19.66058</x:v>
      </x:c>
      <x:c t="n" s="0">
        <x:v>15.5856</x:v>
      </x:c>
      <x:c t="n" s="0">
        <x:v>21.29151</x:v>
      </x:c>
      <x:c t="n" s="0">
        <x:v>23.82328</x:v>
      </x:c>
      <x:c t="n" s="0">
        <x:v>25.27557</x:v>
      </x:c>
      <x:c t="n" s="0">
        <x:v>24.44494</x:v>
      </x:c>
      <x:c t="n" s="0">
        <x:v>22.89257</x:v>
      </x:c>
      <x:c t="n" s="0">
        <x:v>27.93746</x:v>
      </x:c>
      <x:c t="n" s="0">
        <x:v>30.94012</x:v>
      </x:c>
      <x:c t="n" s="0">
        <x:v>27.97154</x:v>
      </x:c>
      <x:c t="n" s="0">
        <x:v>24.0266</x:v>
      </x:c>
      <x:c t="n" s="0">
        <x:v>23.11891</x:v>
      </x:c>
      <x:c t="n" s="0">
        <x:v>19.56888</x:v>
      </x:c>
      <x:c t="n" s="0">
        <x:v>18.16482</x:v>
      </x:c>
      <x:c t="n" s="0">
        <x:v>18.00096</x:v>
      </x:c>
      <x:c t="n" s="0">
        <x:v>18.76097</x:v>
      </x:c>
      <x:c t="n" s="0">
        <x:v>14.37438</x:v>
      </x:c>
      <x:c t="n" s="0">
        <x:v>12.13724</x:v>
      </x:c>
      <x:c t="n" s="0">
        <x:v>10.92466</x:v>
      </x:c>
      <x:c t="n" s="0">
        <x:v>7.229694</x:v>
      </x:c>
      <x:c t="n" s="0">
        <x:v>9.028087</x:v>
      </x:c>
      <x:c t="n" s="0">
        <x:v>5.659544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43948.7407291667</x:v>
      </x:c>
      <x:c t="n" s="7">
        <x:v>43948.7407291667</x:v>
      </x:c>
      <x:c t="n" s="0">
        <x:v>36.12504</x:v>
      </x:c>
      <x:c t="n" s="0">
        <x:v>54.20069</x:v>
      </x:c>
      <x:c t="n" s="0">
        <x:v>75.68774</x:v>
      </x:c>
      <x:c t="n" s="0">
        <x:v>77.34785</x:v>
      </x:c>
      <x:c t="n" s="0">
        <x:v>-12.48865</x:v>
      </x:c>
      <x:c t="n" s="0">
        <x:v>-4.361146</x:v>
      </x:c>
      <x:c t="n" s="0">
        <x:v>3.514878</x:v>
      </x:c>
      <x:c t="n" s="0">
        <x:v>-5.888005</x:v>
      </x:c>
      <x:c t="n" s="0">
        <x:v>-0.5899767</x:v>
      </x:c>
      <x:c t="n" s="0">
        <x:v>-6.003452</x:v>
      </x:c>
      <x:c t="n" s="0">
        <x:v>6.714696</x:v>
      </x:c>
      <x:c t="n" s="0">
        <x:v>9.206472</x:v>
      </x:c>
      <x:c t="n" s="0">
        <x:v>16.95085</x:v>
      </x:c>
      <x:c t="n" s="0">
        <x:v>19.98363</x:v>
      </x:c>
      <x:c t="n" s="0">
        <x:v>19.91191</x:v>
      </x:c>
      <x:c t="n" s="0">
        <x:v>23.98274</x:v>
      </x:c>
      <x:c t="n" s="0">
        <x:v>22.75832</x:v>
      </x:c>
      <x:c t="n" s="0">
        <x:v>21.51553</x:v>
      </x:c>
      <x:c t="n" s="0">
        <x:v>18.8928</x:v>
      </x:c>
      <x:c t="n" s="0">
        <x:v>21.03867</x:v>
      </x:c>
      <x:c t="n" s="0">
        <x:v>20.91016</x:v>
      </x:c>
      <x:c t="n" s="0">
        <x:v>24.95508</x:v>
      </x:c>
      <x:c t="n" s="0">
        <x:v>26.36781</x:v>
      </x:c>
      <x:c t="n" s="0">
        <x:v>25.07314</x:v>
      </x:c>
      <x:c t="n" s="0">
        <x:v>25.40201</x:v>
      </x:c>
      <x:c t="n" s="0">
        <x:v>26.2755</x:v>
      </x:c>
      <x:c t="n" s="0">
        <x:v>28.31199</x:v>
      </x:c>
      <x:c t="n" s="0">
        <x:v>27.16842</x:v>
      </x:c>
      <x:c t="n" s="0">
        <x:v>26.66572</x:v>
      </x:c>
      <x:c t="n" s="0">
        <x:v>24.97521</x:v>
      </x:c>
      <x:c t="n" s="0">
        <x:v>21.32415</x:v>
      </x:c>
      <x:c t="n" s="0">
        <x:v>17.6744</x:v>
      </x:c>
      <x:c t="n" s="0">
        <x:v>19.0046</x:v>
      </x:c>
      <x:c t="n" s="0">
        <x:v>18.55486</x:v>
      </x:c>
      <x:c t="n" s="0">
        <x:v>13.78112</x:v>
      </x:c>
      <x:c t="n" s="0">
        <x:v>12.93704</x:v>
      </x:c>
      <x:c t="n" s="0">
        <x:v>10.02773</x:v>
      </x:c>
      <x:c t="n" s="0">
        <x:v>7.012712</x:v>
      </x:c>
      <x:c t="n" s="0">
        <x:v>8.37004</x:v>
      </x:c>
      <x:c t="n" s="0">
        <x:v>5.803134</x:v>
      </x:c>
      <x:c t="n" s="0">
        <x:v>-13.92504</x:v>
      </x:c>
      <x:c t="n" s="0">
        <x:v>-5.116751</x:v>
      </x:c>
      <x:c t="n" s="0">
        <x:v>-3.956978</x:v>
      </x:c>
      <x:c t="n" s="0">
        <x:v>-17.5327</x:v>
      </x:c>
      <x:c t="n" s="0">
        <x:v>-11.46882</x:v>
      </x:c>
      <x:c t="n" s="0">
        <x:v>-17.05063</x:v>
      </x:c>
      <x:c t="n" s="0">
        <x:v>-3.978656</x:v>
      </x:c>
      <x:c t="n" s="0">
        <x:v>7.239285</x:v>
      </x:c>
      <x:c t="n" s="0">
        <x:v>21.18792</x:v>
      </x:c>
      <x:c t="n" s="0">
        <x:v>18.32405</x:v>
      </x:c>
      <x:c t="n" s="0">
        <x:v>20.17058</x:v>
      </x:c>
      <x:c t="n" s="0">
        <x:v>25.94113</x:v>
      </x:c>
      <x:c t="n" s="0">
        <x:v>27.15085</x:v>
      </x:c>
      <x:c t="n" s="0">
        <x:v>24.5011</x:v>
      </x:c>
      <x:c t="n" s="0">
        <x:v>20.3358</x:v>
      </x:c>
      <x:c t="n" s="0">
        <x:v>23.45855</x:v>
      </x:c>
      <x:c t="n" s="0">
        <x:v>13.14613</x:v>
      </x:c>
      <x:c t="n" s="0">
        <x:v>22.41543</x:v>
      </x:c>
      <x:c t="n" s="0">
        <x:v>24.50701</x:v>
      </x:c>
      <x:c t="n" s="0">
        <x:v>27.03197</x:v>
      </x:c>
      <x:c t="n" s="0">
        <x:v>29.67726</x:v>
      </x:c>
      <x:c t="n" s="0">
        <x:v>28.10793</x:v>
      </x:c>
      <x:c t="n" s="0">
        <x:v>29.65224</x:v>
      </x:c>
      <x:c t="n" s="0">
        <x:v>25.49901</x:v>
      </x:c>
      <x:c t="n" s="0">
        <x:v>23.00069</x:v>
      </x:c>
      <x:c t="n" s="0">
        <x:v>17.01936</x:v>
      </x:c>
      <x:c t="n" s="0">
        <x:v>17.26525</x:v>
      </x:c>
      <x:c t="n" s="0">
        <x:v>13.90281</x:v>
      </x:c>
      <x:c t="n" s="0">
        <x:v>16.9344</x:v>
      </x:c>
      <x:c t="n" s="0">
        <x:v>17.72718</x:v>
      </x:c>
      <x:c t="n" s="0">
        <x:v>13.34677</x:v>
      </x:c>
      <x:c t="n" s="0">
        <x:v>12.86316</x:v>
      </x:c>
      <x:c t="n" s="0">
        <x:v>10.18907</x:v>
      </x:c>
      <x:c t="n" s="0">
        <x:v>6.539064</x:v>
      </x:c>
      <x:c t="n" s="0">
        <x:v>7.803667</x:v>
      </x:c>
      <x:c t="n" s="0">
        <x:v>6.663246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43948.7407291667</x:v>
      </x:c>
      <x:c t="n" s="7">
        <x:v>43948.7407291667</x:v>
      </x:c>
      <x:c t="n" s="0">
        <x:v>36.5697</x:v>
      </x:c>
      <x:c t="n" s="0">
        <x:v>54.20069</x:v>
      </x:c>
      <x:c t="n" s="0">
        <x:v>70.64227</x:v>
      </x:c>
      <x:c t="n" s="0">
        <x:v>73.80381</x:v>
      </x:c>
      <x:c t="n" s="0">
        <x:v>-12.67098</x:v>
      </x:c>
      <x:c t="n" s="0">
        <x:v>-4.463587</x:v>
      </x:c>
      <x:c t="n" s="0">
        <x:v>2.96045</x:v>
      </x:c>
      <x:c t="n" s="0">
        <x:v>-6.522777</x:v>
      </x:c>
      <x:c t="n" s="0">
        <x:v>-1.215064</x:v>
      </x:c>
      <x:c t="n" s="0">
        <x:v>-6.630818</x:v>
      </x:c>
      <x:c t="n" s="0">
        <x:v>6.092218</x:v>
      </x:c>
      <x:c t="n" s="0">
        <x:v>8.969179</x:v>
      </x:c>
      <x:c t="n" s="0">
        <x:v>18.19341</x:v>
      </x:c>
      <x:c t="n" s="0">
        <x:v>19.77747</x:v>
      </x:c>
      <x:c t="n" s="0">
        <x:v>19.95064</x:v>
      </x:c>
      <x:c t="n" s="0">
        <x:v>24.32973</x:v>
      </x:c>
      <x:c t="n" s="0">
        <x:v>23.6137</x:v>
      </x:c>
      <x:c t="n" s="0">
        <x:v>21.80911</x:v>
      </x:c>
      <x:c t="n" s="0">
        <x:v>19.3318</x:v>
      </x:c>
      <x:c t="n" s="0">
        <x:v>21.10125</x:v>
      </x:c>
      <x:c t="n" s="0">
        <x:v>20.50537</x:v>
      </x:c>
      <x:c t="n" s="0">
        <x:v>24.55033</x:v>
      </x:c>
      <x:c t="n" s="0">
        <x:v>26.16579</x:v>
      </x:c>
      <x:c t="n" s="0">
        <x:v>25.15159</x:v>
      </x:c>
      <x:c t="n" s="0">
        <x:v>26.4432</x:v>
      </x:c>
      <x:c t="n" s="0">
        <x:v>26.07266</x:v>
      </x:c>
      <x:c t="n" s="0">
        <x:v>28.24274</x:v>
      </x:c>
      <x:c t="n" s="0">
        <x:v>26.79397</x:v>
      </x:c>
      <x:c t="n" s="0">
        <x:v>26.34643</x:v>
      </x:c>
      <x:c t="n" s="0">
        <x:v>24.63055</x:v>
      </x:c>
      <x:c t="n" s="0">
        <x:v>21.49444</x:v>
      </x:c>
      <x:c t="n" s="0">
        <x:v>17.68426</x:v>
      </x:c>
      <x:c t="n" s="0">
        <x:v>18.94294</x:v>
      </x:c>
      <x:c t="n" s="0">
        <x:v>18.72502</x:v>
      </x:c>
      <x:c t="n" s="0">
        <x:v>13.70621</x:v>
      </x:c>
      <x:c t="n" s="0">
        <x:v>12.98023</x:v>
      </x:c>
      <x:c t="n" s="0">
        <x:v>10.03702</x:v>
      </x:c>
      <x:c t="n" s="0">
        <x:v>6.888715</x:v>
      </x:c>
      <x:c t="n" s="0">
        <x:v>8.402072</x:v>
      </x:c>
      <x:c t="n" s="0">
        <x:v>5.828831</x:v>
      </x:c>
      <x:c t="n" s="0">
        <x:v>-13.92504</x:v>
      </x:c>
      <x:c t="n" s="0">
        <x:v>-5.116751</x:v>
      </x:c>
      <x:c t="n" s="0">
        <x:v>-3.956978</x:v>
      </x:c>
      <x:c t="n" s="0">
        <x:v>-17.5327</x:v>
      </x:c>
      <x:c t="n" s="0">
        <x:v>-11.46882</x:v>
      </x:c>
      <x:c t="n" s="0">
        <x:v>-17.05063</x:v>
      </x:c>
      <x:c t="n" s="0">
        <x:v>-3.978656</x:v>
      </x:c>
      <x:c t="n" s="0">
        <x:v>7.239285</x:v>
      </x:c>
      <x:c t="n" s="0">
        <x:v>22.09517</x:v>
      </x:c>
      <x:c t="n" s="0">
        <x:v>18.32405</x:v>
      </x:c>
      <x:c t="n" s="0">
        <x:v>20.17058</x:v>
      </x:c>
      <x:c t="n" s="0">
        <x:v>25.94113</x:v>
      </x:c>
      <x:c t="n" s="0">
        <x:v>26.31294</x:v>
      </x:c>
      <x:c t="n" s="0">
        <x:v>22.54511</x:v>
      </x:c>
      <x:c t="n" s="0">
        <x:v>21.26997</x:v>
      </x:c>
      <x:c t="n" s="0">
        <x:v>21.09974</x:v>
      </x:c>
      <x:c t="n" s="0">
        <x:v>17.57855</x:v>
      </x:c>
      <x:c t="n" s="0">
        <x:v>20.747</x:v>
      </x:c>
      <x:c t="n" s="0">
        <x:v>24.0356</x:v>
      </x:c>
      <x:c t="n" s="0">
        <x:v>25.62845</x:v>
      </x:c>
      <x:c t="n" s="0">
        <x:v>29.21111</x:v>
      </x:c>
      <x:c t="n" s="0">
        <x:v>25.04817</x:v>
      </x:c>
      <x:c t="n" s="0">
        <x:v>26.69822</x:v>
      </x:c>
      <x:c t="n" s="0">
        <x:v>23.258</x:v>
      </x:c>
      <x:c t="n" s="0">
        <x:v>24.00241</x:v>
      </x:c>
      <x:c t="n" s="0">
        <x:v>22.96341</x:v>
      </x:c>
      <x:c t="n" s="0">
        <x:v>22.15745</x:v>
      </x:c>
      <x:c t="n" s="0">
        <x:v>19.0309</x:v>
      </x:c>
      <x:c t="n" s="0">
        <x:v>18.36429</x:v>
      </x:c>
      <x:c t="n" s="0">
        <x:v>19.39173</x:v>
      </x:c>
      <x:c t="n" s="0">
        <x:v>13.06426</x:v>
      </x:c>
      <x:c t="n" s="0">
        <x:v>14.50525</x:v>
      </x:c>
      <x:c t="n" s="0">
        <x:v>10.37022</x:v>
      </x:c>
      <x:c t="n" s="0">
        <x:v>5.932875</x:v>
      </x:c>
      <x:c t="n" s="0">
        <x:v>8.73968</x:v>
      </x:c>
      <x:c t="n" s="0">
        <x:v>5.911083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43948.7407291667</x:v>
      </x:c>
      <x:c t="n" s="7">
        <x:v>43948.7407291667</x:v>
      </x:c>
      <x:c t="n" s="0">
        <x:v>37.75775</x:v>
      </x:c>
      <x:c t="n" s="0">
        <x:v>54.20069</x:v>
      </x:c>
      <x:c t="n" s="0">
        <x:v>70.64723</x:v>
      </x:c>
      <x:c t="n" s="0">
        <x:v>74.09453</x:v>
      </x:c>
      <x:c t="n" s="0">
        <x:v>-12.46125</x:v>
      </x:c>
      <x:c t="n" s="0">
        <x:v>-4.55303</x:v>
      </x:c>
      <x:c t="n" s="0">
        <x:v>2.423542</x:v>
      </x:c>
      <x:c t="n" s="0">
        <x:v>-7.149652</x:v>
      </x:c>
      <x:c t="n" s="0">
        <x:v>-1.830906</x:v>
      </x:c>
      <x:c t="n" s="0">
        <x:v>-5.60444</x:v>
      </x:c>
      <x:c t="n" s="0">
        <x:v>5.479342</x:v>
      </x:c>
      <x:c t="n" s="0">
        <x:v>8.837553</x:v>
      </x:c>
      <x:c t="n" s="0">
        <x:v>18.91058</x:v>
      </x:c>
      <x:c t="n" s="0">
        <x:v>19.59331</x:v>
      </x:c>
      <x:c t="n" s="0">
        <x:v>19.98345</x:v>
      </x:c>
      <x:c t="n" s="0">
        <x:v>24.53402</x:v>
      </x:c>
      <x:c t="n" s="0">
        <x:v>23.40141</x:v>
      </x:c>
      <x:c t="n" s="0">
        <x:v>21.16914</x:v>
      </x:c>
      <x:c t="n" s="0">
        <x:v>20.15312</x:v>
      </x:c>
      <x:c t="n" s="0">
        <x:v>20.84177</x:v>
      </x:c>
      <x:c t="n" s="0">
        <x:v>20.30941</x:v>
      </x:c>
      <x:c t="n" s="0">
        <x:v>24.27341</x:v>
      </x:c>
      <x:c t="n" s="0">
        <x:v>25.679</x:v>
      </x:c>
      <x:c t="n" s="0">
        <x:v>25.11068</x:v>
      </x:c>
      <x:c t="n" s="0">
        <x:v>26.02032</x:v>
      </x:c>
      <x:c t="n" s="0">
        <x:v>26.1003</x:v>
      </x:c>
      <x:c t="n" s="0">
        <x:v>28.00599</x:v>
      </x:c>
      <x:c t="n" s="0">
        <x:v>26.59811</x:v>
      </x:c>
      <x:c t="n" s="0">
        <x:v>26.16503</x:v>
      </x:c>
      <x:c t="n" s="0">
        <x:v>24.46067</x:v>
      </x:c>
      <x:c t="n" s="0">
        <x:v>21.3672</x:v>
      </x:c>
      <x:c t="n" s="0">
        <x:v>17.7429</x:v>
      </x:c>
      <x:c t="n" s="0">
        <x:v>18.53921</x:v>
      </x:c>
      <x:c t="n" s="0">
        <x:v>18.90454</x:v>
      </x:c>
      <x:c t="n" s="0">
        <x:v>13.56698</x:v>
      </x:c>
      <x:c t="n" s="0">
        <x:v>13.46605</x:v>
      </x:c>
      <x:c t="n" s="0">
        <x:v>10.06738</x:v>
      </x:c>
      <x:c t="n" s="0">
        <x:v>6.7525</x:v>
      </x:c>
      <x:c t="n" s="0">
        <x:v>8.434737</x:v>
      </x:c>
      <x:c t="n" s="0">
        <x:v>5.730984</x:v>
      </x:c>
      <x:c t="n" s="0">
        <x:v>-11.15794</x:v>
      </x:c>
      <x:c t="n" s="0">
        <x:v>-5.116751</x:v>
      </x:c>
      <x:c t="n" s="0">
        <x:v>-3.956978</x:v>
      </x:c>
      <x:c t="n" s="0">
        <x:v>-17.5327</x:v>
      </x:c>
      <x:c t="n" s="0">
        <x:v>-11.46882</x:v>
      </x:c>
      <x:c t="n" s="0">
        <x:v>-1.596775</x:v>
      </x:c>
      <x:c t="n" s="0">
        <x:v>-3.978656</x:v>
      </x:c>
      <x:c t="n" s="0">
        <x:v>8.063971</x:v>
      </x:c>
      <x:c t="n" s="0">
        <x:v>21.27687</x:v>
      </x:c>
      <x:c t="n" s="0">
        <x:v>18.32405</x:v>
      </x:c>
      <x:c t="n" s="0">
        <x:v>20.17058</x:v>
      </x:c>
      <x:c t="n" s="0">
        <x:v>25.21585</x:v>
      </x:c>
      <x:c t="n" s="0">
        <x:v>21.89502</x:v>
      </x:c>
      <x:c t="n" s="0">
        <x:v>9.689614</x:v>
      </x:c>
      <x:c t="n" s="0">
        <x:v>23.38022</x:v>
      </x:c>
      <x:c t="n" s="0">
        <x:v>18.46824</x:v>
      </x:c>
      <x:c t="n" s="0">
        <x:v>18.4564</x:v>
      </x:c>
      <x:c t="n" s="0">
        <x:v>22.09164</x:v>
      </x:c>
      <x:c t="n" s="0">
        <x:v>21.67015</x:v>
      </x:c>
      <x:c t="n" s="0">
        <x:v>24.29164</x:v>
      </x:c>
      <x:c t="n" s="0">
        <x:v>23.08107</x:v>
      </x:c>
      <x:c t="n" s="0">
        <x:v>25.80203</x:v>
      </x:c>
      <x:c t="n" s="0">
        <x:v>26.20893</x:v>
      </x:c>
      <x:c t="n" s="0">
        <x:v>25.0028</x:v>
      </x:c>
      <x:c t="n" s="0">
        <x:v>24.93274</x:v>
      </x:c>
      <x:c t="n" s="0">
        <x:v>22.83836</x:v>
      </x:c>
      <x:c t="n" s="0">
        <x:v>21.10187</x:v>
      </x:c>
      <x:c t="n" s="0">
        <x:v>16.67838</x:v>
      </x:c>
      <x:c t="n" s="0">
        <x:v>15.08385</x:v>
      </x:c>
      <x:c t="n" s="0">
        <x:v>19.77309</x:v>
      </x:c>
      <x:c t="n" s="0">
        <x:v>12.97041</x:v>
      </x:c>
      <x:c t="n" s="0">
        <x:v>14.57263</x:v>
      </x:c>
      <x:c t="n" s="0">
        <x:v>10.30318</x:v>
      </x:c>
      <x:c t="n" s="0">
        <x:v>6.012444</x:v>
      </x:c>
      <x:c t="n" s="0">
        <x:v>8.714084</x:v>
      </x:c>
      <x:c t="n" s="0">
        <x:v>5.041268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43948.7407291667</x:v>
      </x:c>
      <x:c t="n" s="7">
        <x:v>43948.7407291667</x:v>
      </x:c>
      <x:c t="n" s="0">
        <x:v>36.40341</x:v>
      </x:c>
      <x:c t="n" s="0">
        <x:v>54.20069</x:v>
      </x:c>
      <x:c t="n" s="0">
        <x:v>62.93709</x:v>
      </x:c>
      <x:c t="n" s="0">
        <x:v>70.06801</x:v>
      </x:c>
      <x:c t="n" s="0">
        <x:v>-12.24487</x:v>
      </x:c>
      <x:c t="n" s="0">
        <x:v>-4.630903</x:v>
      </x:c>
      <x:c t="n" s="0">
        <x:v>1.840925</x:v>
      </x:c>
      <x:c t="n" s="0">
        <x:v>-7.422174</x:v>
      </x:c>
      <x:c t="n" s="0">
        <x:v>-2.436262</x:v>
      </x:c>
      <x:c t="n" s="0">
        <x:v>-4.736053</x:v>
      </x:c>
      <x:c t="n" s="0">
        <x:v>4.877339</x:v>
      </x:c>
      <x:c t="n" s="0">
        <x:v>8.732862</x:v>
      </x:c>
      <x:c t="n" s="0">
        <x:v>18.684</x:v>
      </x:c>
      <x:c t="n" s="0">
        <x:v>21.15579</x:v>
      </x:c>
      <x:c t="n" s="0">
        <x:v>20.68104</x:v>
      </x:c>
      <x:c t="n" s="0">
        <x:v>24.22673</x:v>
      </x:c>
      <x:c t="n" s="0">
        <x:v>23.2115</x:v>
      </x:c>
      <x:c t="n" s="0">
        <x:v>20.82093</x:v>
      </x:c>
      <x:c t="n" s="0">
        <x:v>20.64266</x:v>
      </x:c>
      <x:c t="n" s="0">
        <x:v>20.4499</x:v>
      </x:c>
      <x:c t="n" s="0">
        <x:v>20.07845</x:v>
      </x:c>
      <x:c t="n" s="0">
        <x:v>24.7427</x:v>
      </x:c>
      <x:c t="n" s="0">
        <x:v>26.69338</x:v>
      </x:c>
      <x:c t="n" s="0">
        <x:v>24.91672</x:v>
      </x:c>
      <x:c t="n" s="0">
        <x:v>25.94967</x:v>
      </x:c>
      <x:c t="n" s="0">
        <x:v>25.5711</x:v>
      </x:c>
      <x:c t="n" s="0">
        <x:v>27.54008</x:v>
      </x:c>
      <x:c t="n" s="0">
        <x:v>26.18575</x:v>
      </x:c>
      <x:c t="n" s="0">
        <x:v>25.7051</x:v>
      </x:c>
      <x:c t="n" s="0">
        <x:v>24.36505</x:v>
      </x:c>
      <x:c t="n" s="0">
        <x:v>21.27852</x:v>
      </x:c>
      <x:c t="n" s="0">
        <x:v>17.9416</x:v>
      </x:c>
      <x:c t="n" s="0">
        <x:v>18.24635</x:v>
      </x:c>
      <x:c t="n" s="0">
        <x:v>18.66653</x:v>
      </x:c>
      <x:c t="n" s="0">
        <x:v>13.55215</x:v>
      </x:c>
      <x:c t="n" s="0">
        <x:v>13.49914</x:v>
      </x:c>
      <x:c t="n" s="0">
        <x:v>10.20703</x:v>
      </x:c>
      <x:c t="n" s="0">
        <x:v>6.768119</x:v>
      </x:c>
      <x:c t="n" s="0">
        <x:v>8.398685</x:v>
      </x:c>
      <x:c t="n" s="0">
        <x:v>5.71571</x:v>
      </x:c>
      <x:c t="n" s="0">
        <x:v>-11.15794</x:v>
      </x:c>
      <x:c t="n" s="0">
        <x:v>-5.116751</x:v>
      </x:c>
      <x:c t="n" s="0">
        <x:v>-6.946535</x:v>
      </x:c>
      <x:c t="n" s="0">
        <x:v>-8.598734</x:v>
      </x:c>
      <x:c t="n" s="0">
        <x:v>-11.46882</x:v>
      </x:c>
      <x:c t="n" s="0">
        <x:v>-1.596775</x:v>
      </x:c>
      <x:c t="n" s="0">
        <x:v>-3.978656</x:v>
      </x:c>
      <x:c t="n" s="0">
        <x:v>8.063971</x:v>
      </x:c>
      <x:c t="n" s="0">
        <x:v>17.05149</x:v>
      </x:c>
      <x:c t="n" s="0">
        <x:v>26.05854</x:v>
      </x:c>
      <x:c t="n" s="0">
        <x:v>23.71194</x:v>
      </x:c>
      <x:c t="n" s="0">
        <x:v>21.79346</x:v>
      </x:c>
      <x:c t="n" s="0">
        <x:v>21.64126</x:v>
      </x:c>
      <x:c t="n" s="0">
        <x:v>18.5998</x:v>
      </x:c>
      <x:c t="n" s="0">
        <x:v>22.55951</x:v>
      </x:c>
      <x:c t="n" s="0">
        <x:v>16.77663</x:v>
      </x:c>
      <x:c t="n" s="0">
        <x:v>18.86623</x:v>
      </x:c>
      <x:c t="n" s="0">
        <x:v>26.9236</x:v>
      </x:c>
      <x:c t="n" s="0">
        <x:v>30.72199</x:v>
      </x:c>
      <x:c t="n" s="0">
        <x:v>23.58156</x:v>
      </x:c>
      <x:c t="n" s="0">
        <x:v>25.85329</x:v>
      </x:c>
      <x:c t="n" s="0">
        <x:v>19.02852</x:v>
      </x:c>
      <x:c t="n" s="0">
        <x:v>26.16819</x:v>
      </x:c>
      <x:c t="n" s="0">
        <x:v>23.02808</x:v>
      </x:c>
      <x:c t="n" s="0">
        <x:v>21.53342</x:v>
      </x:c>
      <x:c t="n" s="0">
        <x:v>23.81308</x:v>
      </x:c>
      <x:c t="n" s="0">
        <x:v>20.30991</x:v>
      </x:c>
      <x:c t="n" s="0">
        <x:v>18.65283</x:v>
      </x:c>
      <x:c t="n" s="0">
        <x:v>15.47765</x:v>
      </x:c>
      <x:c t="n" s="0">
        <x:v>17.03316</x:v>
      </x:c>
      <x:c t="n" s="0">
        <x:v>13.08143</x:v>
      </x:c>
      <x:c t="n" s="0">
        <x:v>13.62528</x:v>
      </x:c>
      <x:c t="n" s="0">
        <x:v>10.60784</x:v>
      </x:c>
      <x:c t="n" s="0">
        <x:v>6.686299</x:v>
      </x:c>
      <x:c t="n" s="0">
        <x:v>8.337328</x:v>
      </x:c>
      <x:c t="n" s="0">
        <x:v>5.685199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43948.7407291667</x:v>
      </x:c>
      <x:c t="n" s="7">
        <x:v>43948.7407291667</x:v>
      </x:c>
      <x:c t="n" s="0">
        <x:v>36.24723</x:v>
      </x:c>
      <x:c t="n" s="0">
        <x:v>54.20069</x:v>
      </x:c>
      <x:c t="n" s="0">
        <x:v>71.37321</x:v>
      </x:c>
      <x:c t="n" s="0">
        <x:v>74.367</x:v>
      </x:c>
      <x:c t="n" s="0">
        <x:v>-12.06826</x:v>
      </x:c>
      <x:c t="n" s="0">
        <x:v>-4.69853</x:v>
      </x:c>
      <x:c t="n" s="0">
        <x:v>1.15656</x:v>
      </x:c>
      <x:c t="n" s="0">
        <x:v>-7.159057</x:v>
      </x:c>
      <x:c t="n" s="0">
        <x:v>-3.029786</x:v>
      </x:c>
      <x:c t="n" s="0">
        <x:v>-4.111077</x:v>
      </x:c>
      <x:c t="n" s="0">
        <x:v>5.795155</x:v>
      </x:c>
      <x:c t="n" s="0">
        <x:v>8.354315</x:v>
      </x:c>
      <x:c t="n" s="0">
        <x:v>18.48067</x:v>
      </x:c>
      <x:c t="n" s="0">
        <x:v>22.48811</x:v>
      </x:c>
      <x:c t="n" s="0">
        <x:v>21.3656</x:v>
      </x:c>
      <x:c t="n" s="0">
        <x:v>23.9459</x:v>
      </x:c>
      <x:c t="n" s="0">
        <x:v>22.81564</x:v>
      </x:c>
      <x:c t="n" s="0">
        <x:v>20.76554</x:v>
      </x:c>
      <x:c t="n" s="0">
        <x:v>20.78695</x:v>
      </x:c>
      <x:c t="n" s="0">
        <x:v>19.98772</x:v>
      </x:c>
      <x:c t="n" s="0">
        <x:v>20.11694</x:v>
      </x:c>
      <x:c t="n" s="0">
        <x:v>24.89243</x:v>
      </x:c>
      <x:c t="n" s="0">
        <x:v>26.63923</x:v>
      </x:c>
      <x:c t="n" s="0">
        <x:v>24.60315</x:v>
      </x:c>
      <x:c t="n" s="0">
        <x:v>26.46692</x:v>
      </x:c>
      <x:c t="n" s="0">
        <x:v>25.21867</x:v>
      </x:c>
      <x:c t="n" s="0">
        <x:v>28.7654</x:v>
      </x:c>
      <x:c t="n" s="0">
        <x:v>26.17997</x:v>
      </x:c>
      <x:c t="n" s="0">
        <x:v>25.47946</x:v>
      </x:c>
      <x:c t="n" s="0">
        <x:v>24.07926</x:v>
      </x:c>
      <x:c t="n" s="0">
        <x:v>21.02926</x:v>
      </x:c>
      <x:c t="n" s="0">
        <x:v>17.84285</x:v>
      </x:c>
      <x:c t="n" s="0">
        <x:v>18.03786</x:v>
      </x:c>
      <x:c t="n" s="0">
        <x:v>18.53825</x:v>
      </x:c>
      <x:c t="n" s="0">
        <x:v>13.50831</x:v>
      </x:c>
      <x:c t="n" s="0">
        <x:v>13.51616</x:v>
      </x:c>
      <x:c t="n" s="0">
        <x:v>9.998947</x:v>
      </x:c>
      <x:c t="n" s="0">
        <x:v>6.794683</x:v>
      </x:c>
      <x:c t="n" s="0">
        <x:v>8.327257</x:v>
      </x:c>
      <x:c t="n" s="0">
        <x:v>5.715834</x:v>
      </x:c>
      <x:c t="n" s="0">
        <x:v>-11.15794</x:v>
      </x:c>
      <x:c t="n" s="0">
        <x:v>-5.116751</x:v>
      </x:c>
      <x:c t="n" s="0">
        <x:v>-27.15571</x:v>
      </x:c>
      <x:c t="n" s="0">
        <x:v>-5.875261</x:v>
      </x:c>
      <x:c t="n" s="0">
        <x:v>-11.46882</x:v>
      </x:c>
      <x:c t="n" s="0">
        <x:v>-1.596775</x:v>
      </x:c>
      <x:c t="n" s="0">
        <x:v>9.811768</x:v>
      </x:c>
      <x:c t="n" s="0">
        <x:v>4.06355</x:v>
      </x:c>
      <x:c t="n" s="0">
        <x:v>17.05149</x:v>
      </x:c>
      <x:c t="n" s="0">
        <x:v>26.54602</x:v>
      </x:c>
      <x:c t="n" s="0">
        <x:v>24.04477</x:v>
      </x:c>
      <x:c t="n" s="0">
        <x:v>21.79346</x:v>
      </x:c>
      <x:c t="n" s="0">
        <x:v>19.26658</x:v>
      </x:c>
      <x:c t="n" s="0">
        <x:v>20.42648</x:v>
      </x:c>
      <x:c t="n" s="0">
        <x:v>21.33928</x:v>
      </x:c>
      <x:c t="n" s="0">
        <x:v>15.1136</x:v>
      </x:c>
      <x:c t="n" s="0">
        <x:v>20.3585</x:v>
      </x:c>
      <x:c t="n" s="0">
        <x:v>25.814</x:v>
      </x:c>
      <x:c t="n" s="0">
        <x:v>23.84911</x:v>
      </x:c>
      <x:c t="n" s="0">
        <x:v>22.71418</x:v>
      </x:c>
      <x:c t="n" s="0">
        <x:v>29.02884</x:v>
      </x:c>
      <x:c t="n" s="0">
        <x:v>22.44451</x:v>
      </x:c>
      <x:c t="n" s="0">
        <x:v>32.63033</x:v>
      </x:c>
      <x:c t="n" s="0">
        <x:v>26.02487</x:v>
      </x:c>
      <x:c t="n" s="0">
        <x:v>23.59514</x:v>
      </x:c>
      <x:c t="n" s="0">
        <x:v>22.1487</x:v>
      </x:c>
      <x:c t="n" s="0">
        <x:v>19.63411</x:v>
      </x:c>
      <x:c t="n" s="0">
        <x:v>17.14842</x:v>
      </x:c>
      <x:c t="n" s="0">
        <x:v>17.09504</x:v>
      </x:c>
      <x:c t="n" s="0">
        <x:v>17.88341</x:v>
      </x:c>
      <x:c t="n" s="0">
        <x:v>13.65985</x:v>
      </x:c>
      <x:c t="n" s="0">
        <x:v>13.24365</x:v>
      </x:c>
      <x:c t="n" s="0">
        <x:v>8.907966</x:v>
      </x:c>
      <x:c t="n" s="0">
        <x:v>7.686506</x:v>
      </x:c>
      <x:c t="n" s="0">
        <x:v>7.992026</x:v>
      </x:c>
      <x:c t="n" s="0">
        <x:v>5.820764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43948.7407291667</x:v>
      </x:c>
      <x:c t="n" s="7">
        <x:v>43948.7407291667</x:v>
      </x:c>
      <x:c t="n" s="0">
        <x:v>35.83676</x:v>
      </x:c>
      <x:c t="n" s="0">
        <x:v>54.20069</x:v>
      </x:c>
      <x:c t="n" s="0">
        <x:v>60.35322</x:v>
      </x:c>
      <x:c t="n" s="0">
        <x:v>67.578</x:v>
      </x:c>
      <x:c t="n" s="0">
        <x:v>-11.92291</x:v>
      </x:c>
      <x:c t="n" s="0">
        <x:v>-4.757134</x:v>
      </x:c>
      <x:c t="n" s="0">
        <x:v>0.4723545</x:v>
      </x:c>
      <x:c t="n" s="0">
        <x:v>-6.946318</x:v>
      </x:c>
      <x:c t="n" s="0">
        <x:v>-3.610033</x:v>
      </x:c>
      <x:c t="n" s="0">
        <x:v>-3.640412</x:v>
      </x:c>
      <x:c t="n" s="0">
        <x:v>7.359817</x:v>
      </x:c>
      <x:c t="n" s="0">
        <x:v>7.694566</x:v>
      </x:c>
      <x:c t="n" s="0">
        <x:v>18.29916</x:v>
      </x:c>
      <x:c t="n" s="0">
        <x:v>23.37167</x:v>
      </x:c>
      <x:c t="n" s="0">
        <x:v>21.87536</x:v>
      </x:c>
      <x:c t="n" s="0">
        <x:v>23.6908</x:v>
      </x:c>
      <x:c t="n" s="0">
        <x:v>22.44641</x:v>
      </x:c>
      <x:c t="n" s="0">
        <x:v>20.98959</x:v>
      </x:c>
      <x:c t="n" s="0">
        <x:v>20.62335</x:v>
      </x:c>
      <x:c t="n" s="0">
        <x:v>20.6018</x:v>
      </x:c>
      <x:c t="n" s="0">
        <x:v>20.47532</x:v>
      </x:c>
      <x:c t="n" s="0">
        <x:v>24.57087</x:v>
      </x:c>
      <x:c t="n" s="0">
        <x:v>27.02375</x:v>
      </x:c>
      <x:c t="n" s="0">
        <x:v>25.20594</x:v>
      </x:c>
      <x:c t="n" s="0">
        <x:v>26.52064</x:v>
      </x:c>
      <x:c t="n" s="0">
        <x:v>26.74145</x:v>
      </x:c>
      <x:c t="n" s="0">
        <x:v>28.82171</x:v>
      </x:c>
      <x:c t="n" s="0">
        <x:v>25.66469</x:v>
      </x:c>
      <x:c t="n" s="0">
        <x:v>25.22161</x:v>
      </x:c>
      <x:c t="n" s="0">
        <x:v>23.68369</x:v>
      </x:c>
      <x:c t="n" s="0">
        <x:v>20.81262</x:v>
      </x:c>
      <x:c t="n" s="0">
        <x:v>17.60719</x:v>
      </x:c>
      <x:c t="n" s="0">
        <x:v>17.79305</x:v>
      </x:c>
      <x:c t="n" s="0">
        <x:v>18.54768</x:v>
      </x:c>
      <x:c t="n" s="0">
        <x:v>13.37911</x:v>
      </x:c>
      <x:c t="n" s="0">
        <x:v>13.23246</x:v>
      </x:c>
      <x:c t="n" s="0">
        <x:v>9.907197</x:v>
      </x:c>
      <x:c t="n" s="0">
        <x:v>6.893927</x:v>
      </x:c>
      <x:c t="n" s="0">
        <x:v>8.23758</x:v>
      </x:c>
      <x:c t="n" s="0">
        <x:v>5.745211</x:v>
      </x:c>
      <x:c t="n" s="0">
        <x:v>-10.77382</x:v>
      </x:c>
      <x:c t="n" s="0">
        <x:v>-5.387433</x:v>
      </x:c>
      <x:c t="n" s="0">
        <x:v>-27.15571</x:v>
      </x:c>
      <x:c t="n" s="0">
        <x:v>-5.875261</x:v>
      </x:c>
      <x:c t="n" s="0">
        <x:v>-11.44208</x:v>
      </x:c>
      <x:c t="n" s="0">
        <x:v>-1.596775</x:v>
      </x:c>
      <x:c t="n" s="0">
        <x:v>11.78439</x:v>
      </x:c>
      <x:c t="n" s="0">
        <x:v>-6.264616</x:v>
      </x:c>
      <x:c t="n" s="0">
        <x:v>16.74384</x:v>
      </x:c>
      <x:c t="n" s="0">
        <x:v>26.01836</x:v>
      </x:c>
      <x:c t="n" s="0">
        <x:v>24.04477</x:v>
      </x:c>
      <x:c t="n" s="0">
        <x:v>22.55373</x:v>
      </x:c>
      <x:c t="n" s="0">
        <x:v>19.26658</x:v>
      </x:c>
      <x:c t="n" s="0">
        <x:v>22.30648</x:v>
      </x:c>
      <x:c t="n" s="0">
        <x:v>19.51868</x:v>
      </x:c>
      <x:c t="n" s="0">
        <x:v>24.00325</x:v>
      </x:c>
      <x:c t="n" s="0">
        <x:v>22.32903</x:v>
      </x:c>
      <x:c t="n" s="0">
        <x:v>20.46974</x:v>
      </x:c>
      <x:c t="n" s="0">
        <x:v>29.80571</x:v>
      </x:c>
      <x:c t="n" s="0">
        <x:v>27.64966</x:v>
      </x:c>
      <x:c t="n" s="0">
        <x:v>25.73312</x:v>
      </x:c>
      <x:c t="n" s="0">
        <x:v>31.22427</x:v>
      </x:c>
      <x:c t="n" s="0">
        <x:v>28.58821</x:v>
      </x:c>
      <x:c t="n" s="0">
        <x:v>18.75989</x:v>
      </x:c>
      <x:c t="n" s="0">
        <x:v>24.41444</x:v>
      </x:c>
      <x:c t="n" s="0">
        <x:v>18.88631</x:v>
      </x:c>
      <x:c t="n" s="0">
        <x:v>19.80737</x:v>
      </x:c>
      <x:c t="n" s="0">
        <x:v>15.89069</x:v>
      </x:c>
      <x:c t="n" s="0">
        <x:v>14.99138</x:v>
      </x:c>
      <x:c t="n" s="0">
        <x:v>17.95508</x:v>
      </x:c>
      <x:c t="n" s="0">
        <x:v>11.85556</x:v>
      </x:c>
      <x:c t="n" s="0">
        <x:v>11.12834</x:v>
      </x:c>
      <x:c t="n" s="0">
        <x:v>9.129099</x:v>
      </x:c>
      <x:c t="n" s="0">
        <x:v>6.917413</x:v>
      </x:c>
      <x:c t="n" s="0">
        <x:v>7.368071</x:v>
      </x:c>
      <x:c t="n" s="0">
        <x:v>6.031368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43948.7407291667</x:v>
      </x:c>
      <x:c t="n" s="7">
        <x:v>43948.7407291667</x:v>
      </x:c>
      <x:c t="n" s="0">
        <x:v>41.80663</x:v>
      </x:c>
      <x:c t="n" s="0">
        <x:v>54.20069</x:v>
      </x:c>
      <x:c t="n" s="0">
        <x:v>64.86778</x:v>
      </x:c>
      <x:c t="n" s="0">
        <x:v>71.52929</x:v>
      </x:c>
      <x:c t="n" s="0">
        <x:v>-11.28994</x:v>
      </x:c>
      <x:c t="n" s="0">
        <x:v>-5.10304</x:v>
      </x:c>
      <x:c t="n" s="0">
        <x:v>-0.2116655</x:v>
      </x:c>
      <x:c t="n" s="0">
        <x:v>-6.772537</x:v>
      </x:c>
      <x:c t="n" s="0">
        <x:v>-4.169628</x:v>
      </x:c>
      <x:c t="n" s="0">
        <x:v>-3.275258</x:v>
      </x:c>
      <x:c t="n" s="0">
        <x:v>8.357853</x:v>
      </x:c>
      <x:c t="n" s="0">
        <x:v>7.038996</x:v>
      </x:c>
      <x:c t="n" s="0">
        <x:v>17.85905</x:v>
      </x:c>
      <x:c t="n" s="0">
        <x:v>22.81511</x:v>
      </x:c>
      <x:c t="n" s="0">
        <x:v>22.31133</x:v>
      </x:c>
      <x:c t="n" s="0">
        <x:v>24.0757</x:v>
      </x:c>
      <x:c t="n" s="0">
        <x:v>21.95824</x:v>
      </x:c>
      <x:c t="n" s="0">
        <x:v>21.24933</x:v>
      </x:c>
      <x:c t="n" s="0">
        <x:v>20.38554</x:v>
      </x:c>
      <x:c t="n" s="0">
        <x:v>22.20711</x:v>
      </x:c>
      <x:c t="n" s="0">
        <x:v>21.17872</x:v>
      </x:c>
      <x:c t="n" s="0">
        <x:v>24.03127</x:v>
      </x:c>
      <x:c t="n" s="0">
        <x:v>27.69596</x:v>
      </x:c>
      <x:c t="n" s="0">
        <x:v>26.04895</x:v>
      </x:c>
      <x:c t="n" s="0">
        <x:v>26.34813</x:v>
      </x:c>
      <x:c t="n" s="0">
        <x:v>26.31389</x:v>
      </x:c>
      <x:c t="n" s="0">
        <x:v>29.14253</x:v>
      </x:c>
      <x:c t="n" s="0">
        <x:v>25.42756</x:v>
      </x:c>
      <x:c t="n" s="0">
        <x:v>25.10655</x:v>
      </x:c>
      <x:c t="n" s="0">
        <x:v>24.04325</x:v>
      </x:c>
      <x:c t="n" s="0">
        <x:v>21.54948</x:v>
      </x:c>
      <x:c t="n" s="0">
        <x:v>20.05648</x:v>
      </x:c>
      <x:c t="n" s="0">
        <x:v>17.82777</x:v>
      </x:c>
      <x:c t="n" s="0">
        <x:v>18.65446</x:v>
      </x:c>
      <x:c t="n" s="0">
        <x:v>13.5541</x:v>
      </x:c>
      <x:c t="n" s="0">
        <x:v>13.46038</x:v>
      </x:c>
      <x:c t="n" s="0">
        <x:v>9.774414</x:v>
      </x:c>
      <x:c t="n" s="0">
        <x:v>6.887167</x:v>
      </x:c>
      <x:c t="n" s="0">
        <x:v>8.090323</x:v>
      </x:c>
      <x:c t="n" s="0">
        <x:v>5.839999</x:v>
      </x:c>
      <x:c t="n" s="0">
        <x:v>-8.752917</x:v>
      </x:c>
      <x:c t="n" s="0">
        <x:v>-7.985154</x:v>
      </x:c>
      <x:c t="n" s="0">
        <x:v>-27.15571</x:v>
      </x:c>
      <x:c t="n" s="0">
        <x:v>-5.875261</x:v>
      </x:c>
      <x:c t="n" s="0">
        <x:v>-11.25937</x:v>
      </x:c>
      <x:c t="n" s="0">
        <x:v>-1.596775</x:v>
      </x:c>
      <x:c t="n" s="0">
        <x:v>11.78439</x:v>
      </x:c>
      <x:c t="n" s="0">
        <x:v>-6.264616</x:v>
      </x:c>
      <x:c t="n" s="0">
        <x:v>13.61141</x:v>
      </x:c>
      <x:c t="n" s="0">
        <x:v>15.82712</x:v>
      </x:c>
      <x:c t="n" s="0">
        <x:v>24.31744</x:v>
      </x:c>
      <x:c t="n" s="0">
        <x:v>25.82556</x:v>
      </x:c>
      <x:c t="n" s="0">
        <x:v>16.19371</x:v>
      </x:c>
      <x:c t="n" s="0">
        <x:v>22.38985</x:v>
      </x:c>
      <x:c t="n" s="0">
        <x:v>18.38311</x:v>
      </x:c>
      <x:c t="n" s="0">
        <x:v>26.65299</x:v>
      </x:c>
      <x:c t="n" s="0">
        <x:v>24.07406</x:v>
      </x:c>
      <x:c t="n" s="0">
        <x:v>17.99171</x:v>
      </x:c>
      <x:c t="n" s="0">
        <x:v>29.6447</x:v>
      </x:c>
      <x:c t="n" s="0">
        <x:v>29.23323</x:v>
      </x:c>
      <x:c t="n" s="0">
        <x:v>25.04469</x:v>
      </x:c>
      <x:c t="n" s="0">
        <x:v>21.41086</x:v>
      </x:c>
      <x:c t="n" s="0">
        <x:v>30.62456</x:v>
      </x:c>
      <x:c t="n" s="0">
        <x:v>23.96385</x:v>
      </x:c>
      <x:c t="n" s="0">
        <x:v>24.39245</x:v>
      </x:c>
      <x:c t="n" s="0">
        <x:v>27.3414</x:v>
      </x:c>
      <x:c t="n" s="0">
        <x:v>25.90081</x:v>
      </x:c>
      <x:c t="n" s="0">
        <x:v>25.68032</x:v>
      </x:c>
      <x:c t="n" s="0">
        <x:v>18.35021</x:v>
      </x:c>
      <x:c t="n" s="0">
        <x:v>19.30835</x:v>
      </x:c>
      <x:c t="n" s="0">
        <x:v>14.66557</x:v>
      </x:c>
      <x:c t="n" s="0">
        <x:v>14.80432</x:v>
      </x:c>
      <x:c t="n" s="0">
        <x:v>9.261209</x:v>
      </x:c>
      <x:c t="n" s="0">
        <x:v>6.962346</x:v>
      </x:c>
      <x:c t="n" s="0">
        <x:v>6.602025</x:v>
      </x:c>
      <x:c t="n" s="0">
        <x:v>5.898291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43948.7407291667</x:v>
      </x:c>
      <x:c t="n" s="7">
        <x:v>43948.7407291667</x:v>
      </x:c>
      <x:c t="n" s="0">
        <x:v>37.13252</x:v>
      </x:c>
      <x:c t="n" s="0">
        <x:v>54.20069</x:v>
      </x:c>
      <x:c t="n" s="0">
        <x:v>77.38891</x:v>
      </x:c>
      <x:c t="n" s="0">
        <x:v>79.82442</x:v>
      </x:c>
      <x:c t="n" s="0">
        <x:v>-10.81397</x:v>
      </x:c>
      <x:c t="n" s="0">
        <x:v>-5.421963</x:v>
      </x:c>
      <x:c t="n" s="0">
        <x:v>-0.8954665</x:v>
      </x:c>
      <x:c t="n" s="0">
        <x:v>-6.629435</x:v>
      </x:c>
      <x:c t="n" s="0">
        <x:v>-4.712219</x:v>
      </x:c>
      <x:c t="n" s="0">
        <x:v>-3.098196</x:v>
      </x:c>
      <x:c t="n" s="0">
        <x:v>9.059495</x:v>
      </x:c>
      <x:c t="n" s="0">
        <x:v>6.627554</x:v>
      </x:c>
      <x:c t="n" s="0">
        <x:v>17.44429</x:v>
      </x:c>
      <x:c t="n" s="0">
        <x:v>22.27585</x:v>
      </x:c>
      <x:c t="n" s="0">
        <x:v>22.76145</x:v>
      </x:c>
      <x:c t="n" s="0">
        <x:v>24.37939</x:v>
      </x:c>
      <x:c t="n" s="0">
        <x:v>21.40038</x:v>
      </x:c>
      <x:c t="n" s="0">
        <x:v>21.26526</x:v>
      </x:c>
      <x:c t="n" s="0">
        <x:v>20.01665</x:v>
      </x:c>
      <x:c t="n" s="0">
        <x:v>22.98788</x:v>
      </x:c>
      <x:c t="n" s="0">
        <x:v>21.87057</x:v>
      </x:c>
      <x:c t="n" s="0">
        <x:v>24.16051</x:v>
      </x:c>
      <x:c t="n" s="0">
        <x:v>27.36265</x:v>
      </x:c>
      <x:c t="n" s="0">
        <x:v>25.96512</x:v>
      </x:c>
      <x:c t="n" s="0">
        <x:v>26.12945</x:v>
      </x:c>
      <x:c t="n" s="0">
        <x:v>26.22005</x:v>
      </x:c>
      <x:c t="n" s="0">
        <x:v>29.5859</x:v>
      </x:c>
      <x:c t="n" s="0">
        <x:v>29.25222</x:v>
      </x:c>
      <x:c t="n" s="0">
        <x:v>26.40889</x:v>
      </x:c>
      <x:c t="n" s="0">
        <x:v>24.91608</x:v>
      </x:c>
      <x:c t="n" s="0">
        <x:v>22.54639</x:v>
      </x:c>
      <x:c t="n" s="0">
        <x:v>20.37472</x:v>
      </x:c>
      <x:c t="n" s="0">
        <x:v>17.75736</x:v>
      </x:c>
      <x:c t="n" s="0">
        <x:v>18.36118</x:v>
      </x:c>
      <x:c t="n" s="0">
        <x:v>13.41351</x:v>
      </x:c>
      <x:c t="n" s="0">
        <x:v>13.19701</x:v>
      </x:c>
      <x:c t="n" s="0">
        <x:v>9.808913</x:v>
      </x:c>
      <x:c t="n" s="0">
        <x:v>7.149424</x:v>
      </x:c>
      <x:c t="n" s="0">
        <x:v>8.03302</x:v>
      </x:c>
      <x:c t="n" s="0">
        <x:v>5.680898</x:v>
      </x:c>
      <x:c t="n" s="0">
        <x:v>-8.752917</x:v>
      </x:c>
      <x:c t="n" s="0">
        <x:v>-7.985154</x:v>
      </x:c>
      <x:c t="n" s="0">
        <x:v>-27.15571</x:v>
      </x:c>
      <x:c t="n" s="0">
        <x:v>-5.875261</x:v>
      </x:c>
      <x:c t="n" s="0">
        <x:v>-11.25937</x:v>
      </x:c>
      <x:c t="n" s="0">
        <x:v>-2.360012</x:v>
      </x:c>
      <x:c t="n" s="0">
        <x:v>11.78439</x:v>
      </x:c>
      <x:c t="n" s="0">
        <x:v>3.770108</x:v>
      </x:c>
      <x:c t="n" s="0">
        <x:v>13.61141</x:v>
      </x:c>
      <x:c t="n" s="0">
        <x:v>15.82712</x:v>
      </x:c>
      <x:c t="n" s="0">
        <x:v>24.73698</x:v>
      </x:c>
      <x:c t="n" s="0">
        <x:v>25.82556</x:v>
      </x:c>
      <x:c t="n" s="0">
        <x:v>14.36931</x:v>
      </x:c>
      <x:c t="n" s="0">
        <x:v>21.35734</x:v>
      </x:c>
      <x:c t="n" s="0">
        <x:v>17.50889</x:v>
      </x:c>
      <x:c t="n" s="0">
        <x:v>25.41357</x:v>
      </x:c>
      <x:c t="n" s="0">
        <x:v>24.65059</x:v>
      </x:c>
      <x:c t="n" s="0">
        <x:v>25.52356</x:v>
      </x:c>
      <x:c t="n" s="0">
        <x:v>24.48494</x:v>
      </x:c>
      <x:c t="n" s="0">
        <x:v>25.02814</x:v>
      </x:c>
      <x:c t="n" s="0">
        <x:v>24.15062</x:v>
      </x:c>
      <x:c t="n" s="0">
        <x:v>25.56934</x:v>
      </x:c>
      <x:c t="n" s="0">
        <x:v>33.86602</x:v>
      </x:c>
      <x:c t="n" s="0">
        <x:v>35.83469</x:v>
      </x:c>
      <x:c t="n" s="0">
        <x:v>30.15514</x:v>
      </x:c>
      <x:c t="n" s="0">
        <x:v>26.86626</x:v>
      </x:c>
      <x:c t="n" s="0">
        <x:v>24.28494</x:v>
      </x:c>
      <x:c t="n" s="0">
        <x:v>21.05032</x:v>
      </x:c>
      <x:c t="n" s="0">
        <x:v>17.37707</x:v>
      </x:c>
      <x:c t="n" s="0">
        <x:v>16.73956</x:v>
      </x:c>
      <x:c t="n" s="0">
        <x:v>12.29431</x:v>
      </x:c>
      <x:c t="n" s="0">
        <x:v>11.09645</x:v>
      </x:c>
      <x:c t="n" s="0">
        <x:v>9.998544</x:v>
      </x:c>
      <x:c t="n" s="0">
        <x:v>8.252706</x:v>
      </x:c>
      <x:c t="n" s="0">
        <x:v>7.678252</x:v>
      </x:c>
      <x:c t="n" s="0">
        <x:v>4.984479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43948.7407291667</x:v>
      </x:c>
      <x:c t="n" s="7">
        <x:v>43948.7407291667</x:v>
      </x:c>
      <x:c t="n" s="0">
        <x:v>37.12918</x:v>
      </x:c>
      <x:c t="n" s="0">
        <x:v>54.20069</x:v>
      </x:c>
      <x:c t="n" s="0">
        <x:v>78.81245</x:v>
      </x:c>
      <x:c t="n" s="0">
        <x:v>80.37289</x:v>
      </x:c>
      <x:c t="n" s="0">
        <x:v>-10.44509</x:v>
      </x:c>
      <x:c t="n" s="0">
        <x:v>-5.714197</x:v>
      </x:c>
      <x:c t="n" s="0">
        <x:v>-1.579013</x:v>
      </x:c>
      <x:c t="n" s="0">
        <x:v>-6.510847</x:v>
      </x:c>
      <x:c t="n" s="0">
        <x:v>-5.236166</x:v>
      </x:c>
      <x:c t="n" s="0">
        <x:v>-3.125198</x:v>
      </x:c>
      <x:c t="n" s="0">
        <x:v>9.329947</x:v>
      </x:c>
      <x:c t="n" s="0">
        <x:v>6.61768</x:v>
      </x:c>
      <x:c t="n" s="0">
        <x:v>17.51348</x:v>
      </x:c>
      <x:c t="n" s="0">
        <x:v>21.75553</x:v>
      </x:c>
      <x:c t="n" s="0">
        <x:v>23.11206</x:v>
      </x:c>
      <x:c t="n" s="0">
        <x:v>24.41441</x:v>
      </x:c>
      <x:c t="n" s="0">
        <x:v>20.86406</x:v>
      </x:c>
      <x:c t="n" s="0">
        <x:v>21.26734</x:v>
      </x:c>
      <x:c t="n" s="0">
        <x:v>20.09285</x:v>
      </x:c>
      <x:c t="n" s="0">
        <x:v>22.56421</x:v>
      </x:c>
      <x:c t="n" s="0">
        <x:v>22.34074</x:v>
      </x:c>
      <x:c t="n" s="0">
        <x:v>24.32033</x:v>
      </x:c>
      <x:c t="n" s="0">
        <x:v>27.22782</x:v>
      </x:c>
      <x:c t="n" s="0">
        <x:v>25.45772</x:v>
      </x:c>
      <x:c t="n" s="0">
        <x:v>25.56879</x:v>
      </x:c>
      <x:c t="n" s="0">
        <x:v>26.1922</x:v>
      </x:c>
      <x:c t="n" s="0">
        <x:v>30.71649</x:v>
      </x:c>
      <x:c t="n" s="0">
        <x:v>29.294</x:v>
      </x:c>
      <x:c t="n" s="0">
        <x:v>25.97032</x:v>
      </x:c>
      <x:c t="n" s="0">
        <x:v>24.65181</x:v>
      </x:c>
      <x:c t="n" s="0">
        <x:v>22.15983</x:v>
      </x:c>
      <x:c t="n" s="0">
        <x:v>19.9927</x:v>
      </x:c>
      <x:c t="n" s="0">
        <x:v>17.52995</x:v>
      </x:c>
      <x:c t="n" s="0">
        <x:v>18.11169</x:v>
      </x:c>
      <x:c t="n" s="0">
        <x:v>13.41316</x:v>
      </x:c>
      <x:c t="n" s="0">
        <x:v>13.08581</x:v>
      </x:c>
      <x:c t="n" s="0">
        <x:v>9.83028</x:v>
      </x:c>
      <x:c t="n" s="0">
        <x:v>6.855534</x:v>
      </x:c>
      <x:c t="n" s="0">
        <x:v>7.944357</x:v>
      </x:c>
      <x:c t="n" s="0">
        <x:v>5.671758</x:v>
      </x:c>
      <x:c t="n" s="0">
        <x:v>-8.752917</x:v>
      </x:c>
      <x:c t="n" s="0">
        <x:v>-7.985154</x:v>
      </x:c>
      <x:c t="n" s="0">
        <x:v>-27.15571</x:v>
      </x:c>
      <x:c t="n" s="0">
        <x:v>-5.875261</x:v>
      </x:c>
      <x:c t="n" s="0">
        <x:v>-11.25937</x:v>
      </x:c>
      <x:c t="n" s="0">
        <x:v>-3.286599</x:v>
      </x:c>
      <x:c t="n" s="0">
        <x:v>10.42181</x:v>
      </x:c>
      <x:c t="n" s="0">
        <x:v>6.559465</x:v>
      </x:c>
      <x:c t="n" s="0">
        <x:v>18.32715</x:v>
      </x:c>
      <x:c t="n" s="0">
        <x:v>15.82712</x:v>
      </x:c>
      <x:c t="n" s="0">
        <x:v>24.73698</x:v>
      </x:c>
      <x:c t="n" s="0">
        <x:v>23.9909</x:v>
      </x:c>
      <x:c t="n" s="0">
        <x:v>14.52636</x:v>
      </x:c>
      <x:c t="n" s="0">
        <x:v>21.24671</x:v>
      </x:c>
      <x:c t="n" s="0">
        <x:v>20.51368</x:v>
      </x:c>
      <x:c t="n" s="0">
        <x:v>19.68621</x:v>
      </x:c>
      <x:c t="n" s="0">
        <x:v>23.84458</x:v>
      </x:c>
      <x:c t="n" s="0">
        <x:v>24.36134</x:v>
      </x:c>
      <x:c t="n" s="0">
        <x:v>26.21755</x:v>
      </x:c>
      <x:c t="n" s="0">
        <x:v>19.88453</x:v>
      </x:c>
      <x:c t="n" s="0">
        <x:v>18.75918</x:v>
      </x:c>
      <x:c t="n" s="0">
        <x:v>27.39108</x:v>
      </x:c>
      <x:c t="n" s="0">
        <x:v>32.77419</x:v>
      </x:c>
      <x:c t="n" s="0">
        <x:v>29.02703</x:v>
      </x:c>
      <x:c t="n" s="0">
        <x:v>21.26428</x:v>
      </x:c>
      <x:c t="n" s="0">
        <x:v>22.25956</x:v>
      </x:c>
      <x:c t="n" s="0">
        <x:v>20.39282</x:v>
      </x:c>
      <x:c t="n" s="0">
        <x:v>17.71283</x:v>
      </x:c>
      <x:c t="n" s="0">
        <x:v>15.75675</x:v>
      </x:c>
      <x:c t="n" s="0">
        <x:v>15.45425</x:v>
      </x:c>
      <x:c t="n" s="0">
        <x:v>13.27982</x:v>
      </x:c>
      <x:c t="n" s="0">
        <x:v>12.38964</x:v>
      </x:c>
      <x:c t="n" s="0">
        <x:v>9.818846</x:v>
      </x:c>
      <x:c t="n" s="0">
        <x:v>5.252487</x:v>
      </x:c>
      <x:c t="n" s="0">
        <x:v>7.750203</x:v>
      </x:c>
      <x:c t="n" s="0">
        <x:v>5.524327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43948.7407291667</x:v>
      </x:c>
      <x:c t="n" s="7">
        <x:v>43948.7407291667</x:v>
      </x:c>
      <x:c t="n" s="0">
        <x:v>35.62665</x:v>
      </x:c>
      <x:c t="n" s="0">
        <x:v>54.20069</x:v>
      </x:c>
      <x:c t="n" s="0">
        <x:v>70.5556</x:v>
      </x:c>
      <x:c t="n" s="0">
        <x:v>76.43015</x:v>
      </x:c>
      <x:c t="n" s="0">
        <x:v>-10.1531</x:v>
      </x:c>
      <x:c t="n" s="0">
        <x:v>-5.971978</x:v>
      </x:c>
      <x:c t="n" s="0">
        <x:v>-2.252811</x:v>
      </x:c>
      <x:c t="n" s="0">
        <x:v>-6.275312</x:v>
      </x:c>
      <x:c t="n" s="0">
        <x:v>-5.739851</x:v>
      </x:c>
      <x:c t="n" s="0">
        <x:v>-3.148391</x:v>
      </x:c>
      <x:c t="n" s="0">
        <x:v>9.410271</x:v>
      </x:c>
      <x:c t="n" s="0">
        <x:v>6.818502</x:v>
      </x:c>
      <x:c t="n" s="0">
        <x:v>17.80306</x:v>
      </x:c>
      <x:c t="n" s="0">
        <x:v>21.18628</x:v>
      </x:c>
      <x:c t="n" s="0">
        <x:v>23.3906</x:v>
      </x:c>
      <x:c t="n" s="0">
        <x:v>23.81172</x:v>
      </x:c>
      <x:c t="n" s="0">
        <x:v>20.35147</x:v>
      </x:c>
      <x:c t="n" s="0">
        <x:v>21.2371</x:v>
      </x:c>
      <x:c t="n" s="0">
        <x:v>19.94054</x:v>
      </x:c>
      <x:c t="n" s="0">
        <x:v>22.76265</x:v>
      </x:c>
      <x:c t="n" s="0">
        <x:v>21.87266</x:v>
      </x:c>
      <x:c t="n" s="0">
        <x:v>24.12727</x:v>
      </x:c>
      <x:c t="n" s="0">
        <x:v>27.22046</x:v>
      </x:c>
      <x:c t="n" s="0">
        <x:v>25.42162</x:v>
      </x:c>
      <x:c t="n" s="0">
        <x:v>25.12651</x:v>
      </x:c>
      <x:c t="n" s="0">
        <x:v>27.4102</x:v>
      </x:c>
      <x:c t="n" s="0">
        <x:v>30.35367</x:v>
      </x:c>
      <x:c t="n" s="0">
        <x:v>28.99956</x:v>
      </x:c>
      <x:c t="n" s="0">
        <x:v>25.82417</x:v>
      </x:c>
      <x:c t="n" s="0">
        <x:v>24.40092</x:v>
      </x:c>
      <x:c t="n" s="0">
        <x:v>21.87591</x:v>
      </x:c>
      <x:c t="n" s="0">
        <x:v>20.04455</x:v>
      </x:c>
      <x:c t="n" s="0">
        <x:v>17.62696</x:v>
      </x:c>
      <x:c t="n" s="0">
        <x:v>17.8059</x:v>
      </x:c>
      <x:c t="n" s="0">
        <x:v>13.15399</x:v>
      </x:c>
      <x:c t="n" s="0">
        <x:v>13.00959</x:v>
      </x:c>
      <x:c t="n" s="0">
        <x:v>9.789389</x:v>
      </x:c>
      <x:c t="n" s="0">
        <x:v>7.045813</x:v>
      </x:c>
      <x:c t="n" s="0">
        <x:v>8.007797</x:v>
      </x:c>
      <x:c t="n" s="0">
        <x:v>5.858582</x:v>
      </x:c>
      <x:c t="n" s="0">
        <x:v>-8.752917</x:v>
      </x:c>
      <x:c t="n" s="0">
        <x:v>-7.818212</x:v>
      </x:c>
      <x:c t="n" s="0">
        <x:v>-17.33166</x:v>
      </x:c>
      <x:c t="n" s="0">
        <x:v>-4.533856</x:v>
      </x:c>
      <x:c t="n" s="0">
        <x:v>-11.25937</x:v>
      </x:c>
      <x:c t="n" s="0">
        <x:v>-3.286599</x:v>
      </x:c>
      <x:c t="n" s="0">
        <x:v>9.852569</x:v>
      </x:c>
      <x:c t="n" s="0">
        <x:v>8.705707</x:v>
      </x:c>
      <x:c t="n" s="0">
        <x:v>19.19357</x:v>
      </x:c>
      <x:c t="n" s="0">
        <x:v>13.38842</x:v>
      </x:c>
      <x:c t="n" s="0">
        <x:v>24.73698</x:v>
      </x:c>
      <x:c t="n" s="0">
        <x:v>14.92</x:v>
      </x:c>
      <x:c t="n" s="0">
        <x:v>14.61794</x:v>
      </x:c>
      <x:c t="n" s="0">
        <x:v>21.05582</x:v>
      </x:c>
      <x:c t="n" s="0">
        <x:v>18.51573</x:v>
      </x:c>
      <x:c t="n" s="0">
        <x:v>23.77084</x:v>
      </x:c>
      <x:c t="n" s="0">
        <x:v>17.62262</x:v>
      </x:c>
      <x:c t="n" s="0">
        <x:v>23.53042</x:v>
      </x:c>
      <x:c t="n" s="0">
        <x:v>26.92663</x:v>
      </x:c>
      <x:c t="n" s="0">
        <x:v>25.79959</x:v>
      </x:c>
      <x:c t="n" s="0">
        <x:v>21.51832</x:v>
      </x:c>
      <x:c t="n" s="0">
        <x:v>30.77031</x:v>
      </x:c>
      <x:c t="n" s="0">
        <x:v>25.64638</x:v>
      </x:c>
      <x:c t="n" s="0">
        <x:v>25.97394</x:v>
      </x:c>
      <x:c t="n" s="0">
        <x:v>25.7317</x:v>
      </x:c>
      <x:c t="n" s="0">
        <x:v>22.28962</x:v>
      </x:c>
      <x:c t="n" s="0">
        <x:v>17.69473</x:v>
      </x:c>
      <x:c t="n" s="0">
        <x:v>20.03896</x:v>
      </x:c>
      <x:c t="n" s="0">
        <x:v>18.04597</x:v>
      </x:c>
      <x:c t="n" s="0">
        <x:v>15.4081</x:v>
      </x:c>
      <x:c t="n" s="0">
        <x:v>11.18769</x:v>
      </x:c>
      <x:c t="n" s="0">
        <x:v>12.55908</x:v>
      </x:c>
      <x:c t="n" s="0">
        <x:v>9.248591</x:v>
      </x:c>
      <x:c t="n" s="0">
        <x:v>7.932984</x:v>
      </x:c>
      <x:c t="n" s="0">
        <x:v>8.305347</x:v>
      </x:c>
      <x:c t="n" s="0">
        <x:v>6.808334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43948.7407291667</x:v>
      </x:c>
      <x:c t="n" s="7">
        <x:v>43948.7407291667</x:v>
      </x:c>
      <x:c t="n" s="0">
        <x:v>36.08785</x:v>
      </x:c>
      <x:c t="n" s="0">
        <x:v>54.20069</x:v>
      </x:c>
      <x:c t="n" s="0">
        <x:v>76.26588</x:v>
      </x:c>
      <x:c t="n" s="0">
        <x:v>81.32133</x:v>
      </x:c>
      <x:c t="n" s="0">
        <x:v>-9.918387</x:v>
      </x:c>
      <x:c t="n" s="0">
        <x:v>-6.148172</x:v>
      </x:c>
      <x:c t="n" s="0">
        <x:v>-2.853928</x:v>
      </x:c>
      <x:c t="n" s="0">
        <x:v>-5.320901</x:v>
      </x:c>
      <x:c t="n" s="0">
        <x:v>-6.221722</x:v>
      </x:c>
      <x:c t="n" s="0">
        <x:v>-3.168298</x:v>
      </x:c>
      <x:c t="n" s="0">
        <x:v>9.477711</x:v>
      </x:c>
      <x:c t="n" s="0">
        <x:v>8.099755</x:v>
      </x:c>
      <x:c t="n" s="0">
        <x:v>18.03594</x:v>
      </x:c>
      <x:c t="n" s="0">
        <x:v>20.62252</x:v>
      </x:c>
      <x:c t="n" s="0">
        <x:v>23.23615</x:v>
      </x:c>
      <x:c t="n" s="0">
        <x:v>23.22119</x:v>
      </x:c>
      <x:c t="n" s="0">
        <x:v>20.04988</x:v>
      </x:c>
      <x:c t="n" s="0">
        <x:v>21.69281</x:v>
      </x:c>
      <x:c t="n" s="0">
        <x:v>19.57298</x:v>
      </x:c>
      <x:c t="n" s="0">
        <x:v>22.29735</x:v>
      </x:c>
      <x:c t="n" s="0">
        <x:v>21.73002</x:v>
      </x:c>
      <x:c t="n" s="0">
        <x:v>25.01207</x:v>
      </x:c>
      <x:c t="n" s="0">
        <x:v>26.57631</x:v>
      </x:c>
      <x:c t="n" s="0">
        <x:v>25.24754</x:v>
      </x:c>
      <x:c t="n" s="0">
        <x:v>25.47301</x:v>
      </x:c>
      <x:c t="n" s="0">
        <x:v>27.05485</x:v>
      </x:c>
      <x:c t="n" s="0">
        <x:v>29.91602</x:v>
      </x:c>
      <x:c t="n" s="0">
        <x:v>28.35645</x:v>
      </x:c>
      <x:c t="n" s="0">
        <x:v>25.564</x:v>
      </x:c>
      <x:c t="n" s="0">
        <x:v>23.99958</x:v>
      </x:c>
      <x:c t="n" s="0">
        <x:v>21.56362</x:v>
      </x:c>
      <x:c t="n" s="0">
        <x:v>19.79824</x:v>
      </x:c>
      <x:c t="n" s="0">
        <x:v>17.35755</x:v>
      </x:c>
      <x:c t="n" s="0">
        <x:v>17.50919</x:v>
      </x:c>
      <x:c t="n" s="0">
        <x:v>12.88586</x:v>
      </x:c>
      <x:c t="n" s="0">
        <x:v>12.58669</x:v>
      </x:c>
      <x:c t="n" s="0">
        <x:v>9.530117</x:v>
      </x:c>
      <x:c t="n" s="0">
        <x:v>7.278354</x:v>
      </x:c>
      <x:c t="n" s="0">
        <x:v>8.00214</x:v>
      </x:c>
      <x:c t="n" s="0">
        <x:v>5.967047</x:v>
      </x:c>
      <x:c t="n" s="0">
        <x:v>-8.752917</x:v>
      </x:c>
      <x:c t="n" s="0">
        <x:v>-7.352746</x:v>
      </x:c>
      <x:c t="n" s="0">
        <x:v>-11.66423</x:v>
      </x:c>
      <x:c t="n" s="0">
        <x:v>-1.987962</x:v>
      </x:c>
      <x:c t="n" s="0">
        <x:v>-11.25937</x:v>
      </x:c>
      <x:c t="n" s="0">
        <x:v>-3.286599</x:v>
      </x:c>
      <x:c t="n" s="0">
        <x:v>9.852569</x:v>
      </x:c>
      <x:c t="n" s="0">
        <x:v>12.06992</x:v>
      </x:c>
      <x:c t="n" s="0">
        <x:v>19.19357</x:v>
      </x:c>
      <x:c t="n" s="0">
        <x:v>13.38842</x:v>
      </x:c>
      <x:c t="n" s="0">
        <x:v>21.6747</x:v>
      </x:c>
      <x:c t="n" s="0">
        <x:v>14.92</x:v>
      </x:c>
      <x:c t="n" s="0">
        <x:v>19.26033</x:v>
      </x:c>
      <x:c t="n" s="0">
        <x:v>24.06948</x:v>
      </x:c>
      <x:c t="n" s="0">
        <x:v>16.2084</x:v>
      </x:c>
      <x:c t="n" s="0">
        <x:v>14.95784</x:v>
      </x:c>
      <x:c t="n" s="0">
        <x:v>21.1551</x:v>
      </x:c>
      <x:c t="n" s="0">
        <x:v>28.13214</x:v>
      </x:c>
      <x:c t="n" s="0">
        <x:v>15.0819</x:v>
      </x:c>
      <x:c t="n" s="0">
        <x:v>24.24469</x:v>
      </x:c>
      <x:c t="n" s="0">
        <x:v>27.18555</x:v>
      </x:c>
      <x:c t="n" s="0">
        <x:v>24.73549</x:v>
      </x:c>
      <x:c t="n" s="0">
        <x:v>25.85318</x:v>
      </x:c>
      <x:c t="n" s="0">
        <x:v>19.51957</x:v>
      </x:c>
      <x:c t="n" s="0">
        <x:v>22.13016</x:v>
      </x:c>
      <x:c t="n" s="0">
        <x:v>20.57682</x:v>
      </x:c>
      <x:c t="n" s="0">
        <x:v>19.92857</x:v>
      </x:c>
      <x:c t="n" s="0">
        <x:v>17.8358</x:v>
      </x:c>
      <x:c t="n" s="0">
        <x:v>15.34636</x:v>
      </x:c>
      <x:c t="n" s="0">
        <x:v>15.9367</x:v>
      </x:c>
      <x:c t="n" s="0">
        <x:v>11.00485</x:v>
      </x:c>
      <x:c t="n" s="0">
        <x:v>7.793442</x:v>
      </x:c>
      <x:c t="n" s="0">
        <x:v>7.39684</x:v>
      </x:c>
      <x:c t="n" s="0">
        <x:v>8.460085</x:v>
      </x:c>
      <x:c t="n" s="0">
        <x:v>7.891589</x:v>
      </x:c>
      <x:c t="n" s="0">
        <x:v>6.549784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43948.7407291667</x:v>
      </x:c>
      <x:c t="n" s="7">
        <x:v>43948.7407291667</x:v>
      </x:c>
      <x:c t="n" s="0">
        <x:v>35.58475</x:v>
      </x:c>
      <x:c t="n" s="0">
        <x:v>54.20069</x:v>
      </x:c>
      <x:c t="n" s="0">
        <x:v>84.09903</x:v>
      </x:c>
      <x:c t="n" s="0">
        <x:v>86.37875</x:v>
      </x:c>
      <x:c t="n" s="0">
        <x:v>-9.727513</x:v>
      </x:c>
      <x:c t="n" s="0">
        <x:v>-6.30452</x:v>
      </x:c>
      <x:c t="n" s="0">
        <x:v>-3.442687</x:v>
      </x:c>
      <x:c t="n" s="0">
        <x:v>-4.644649</x:v>
      </x:c>
      <x:c t="n" s="0">
        <x:v>-6.657863</x:v>
      </x:c>
      <x:c t="n" s="0">
        <x:v>-3.185371</x:v>
      </x:c>
      <x:c t="n" s="0">
        <x:v>9.534489</x:v>
      </x:c>
      <x:c t="n" s="0">
        <x:v>8.9569</x:v>
      </x:c>
      <x:c t="n" s="0">
        <x:v>17.84573</x:v>
      </x:c>
      <x:c t="n" s="0">
        <x:v>20.17515</x:v>
      </x:c>
      <x:c t="n" s="0">
        <x:v>22.97209</x:v>
      </x:c>
      <x:c t="n" s="0">
        <x:v>22.66717</x:v>
      </x:c>
      <x:c t="n" s="0">
        <x:v>20.8974</x:v>
      </x:c>
      <x:c t="n" s="0">
        <x:v>22.41934</x:v>
      </x:c>
      <x:c t="n" s="0">
        <x:v>19.11602</x:v>
      </x:c>
      <x:c t="n" s="0">
        <x:v>21.73288</x:v>
      </x:c>
      <x:c t="n" s="0">
        <x:v>21.85688</x:v>
      </x:c>
      <x:c t="n" s="0">
        <x:v>24.91835</x:v>
      </x:c>
      <x:c t="n" s="0">
        <x:v>26.63993</x:v>
      </x:c>
      <x:c t="n" s="0">
        <x:v>25.50988</x:v>
      </x:c>
      <x:c t="n" s="0">
        <x:v>25.62369</x:v>
      </x:c>
      <x:c t="n" s="0">
        <x:v>26.62341</x:v>
      </x:c>
      <x:c t="n" s="0">
        <x:v>29.53011</x:v>
      </x:c>
      <x:c t="n" s="0">
        <x:v>27.92136</x:v>
      </x:c>
      <x:c t="n" s="0">
        <x:v>25.2063</x:v>
      </x:c>
      <x:c t="n" s="0">
        <x:v>23.54431</x:v>
      </x:c>
      <x:c t="n" s="0">
        <x:v>21.40108</x:v>
      </x:c>
      <x:c t="n" s="0">
        <x:v>19.38316</x:v>
      </x:c>
      <x:c t="n" s="0">
        <x:v>16.99925</x:v>
      </x:c>
      <x:c t="n" s="0">
        <x:v>17.20719</x:v>
      </x:c>
      <x:c t="n" s="0">
        <x:v>12.52325</x:v>
      </x:c>
      <x:c t="n" s="0">
        <x:v>12.17479</x:v>
      </x:c>
      <x:c t="n" s="0">
        <x:v>9.22875</x:v>
      </x:c>
      <x:c t="n" s="0">
        <x:v>7.066525</x:v>
      </x:c>
      <x:c t="n" s="0">
        <x:v>8.167037</x:v>
      </x:c>
      <x:c t="n" s="0">
        <x:v>5.934167</x:v>
      </x:c>
      <x:c t="n" s="0">
        <x:v>-8.752917</x:v>
      </x:c>
      <x:c t="n" s="0">
        <x:v>-7.352746</x:v>
      </x:c>
      <x:c t="n" s="0">
        <x:v>-11.66423</x:v>
      </x:c>
      <x:c t="n" s="0">
        <x:v>-1.987962</x:v>
      </x:c>
      <x:c t="n" s="0">
        <x:v>-10.75696</x:v>
      </x:c>
      <x:c t="n" s="0">
        <x:v>-3.286599</x:v>
      </x:c>
      <x:c t="n" s="0">
        <x:v>9.852569</x:v>
      </x:c>
      <x:c t="n" s="0">
        <x:v>12.06992</x:v>
      </x:c>
      <x:c t="n" s="0">
        <x:v>15.70816</x:v>
      </x:c>
      <x:c t="n" s="0">
        <x:v>17.16812</x:v>
      </x:c>
      <x:c t="n" s="0">
        <x:v>20.98777</x:v>
      </x:c>
      <x:c t="n" s="0">
        <x:v>16.38232</x:v>
      </x:c>
      <x:c t="n" s="0">
        <x:v>23.98774</x:v>
      </x:c>
      <x:c t="n" s="0">
        <x:v>25.20968</x:v>
      </x:c>
      <x:c t="n" s="0">
        <x:v>14.56736</x:v>
      </x:c>
      <x:c t="n" s="0">
        <x:v>15.10093</x:v>
      </x:c>
      <x:c t="n" s="0">
        <x:v>22.45582</x:v>
      </x:c>
      <x:c t="n" s="0">
        <x:v>23.65193</x:v>
      </x:c>
      <x:c t="n" s="0">
        <x:v>27.0403</x:v>
      </x:c>
      <x:c t="n" s="0">
        <x:v>27.08235</x:v>
      </x:c>
      <x:c t="n" s="0">
        <x:v>27.5055</x:v>
      </x:c>
      <x:c t="n" s="0">
        <x:v>22.16873</x:v>
      </x:c>
      <x:c t="n" s="0">
        <x:v>26.41135</x:v>
      </x:c>
      <x:c t="n" s="0">
        <x:v>23.11536</x:v>
      </x:c>
      <x:c t="n" s="0">
        <x:v>22.20472</x:v>
      </x:c>
      <x:c t="n" s="0">
        <x:v>19.38677</x:v>
      </x:c>
      <x:c t="n" s="0">
        <x:v>19.4634</x:v>
      </x:c>
      <x:c t="n" s="0">
        <x:v>15.42432</x:v>
      </x:c>
      <x:c t="n" s="0">
        <x:v>13.45005</x:v>
      </x:c>
      <x:c t="n" s="0">
        <x:v>14.07371</x:v>
      </x:c>
      <x:c t="n" s="0">
        <x:v>8.944196</x:v>
      </x:c>
      <x:c t="n" s="0">
        <x:v>8.30928</x:v>
      </x:c>
      <x:c t="n" s="0">
        <x:v>6.867087</x:v>
      </x:c>
      <x:c t="n" s="0">
        <x:v>4.585637</x:v>
      </x:c>
      <x:c t="n" s="0">
        <x:v>8.995883</x:v>
      </x:c>
      <x:c t="n" s="0">
        <x:v>6.10565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43948.7407291667</x:v>
      </x:c>
      <x:c t="n" s="7">
        <x:v>43948.7407291667</x:v>
      </x:c>
      <x:c t="n" s="0">
        <x:v>36.69387</x:v>
      </x:c>
      <x:c t="n" s="0">
        <x:v>54.20069</x:v>
      </x:c>
      <x:c t="n" s="0">
        <x:v>85.78644</x:v>
      </x:c>
      <x:c t="n" s="0">
        <x:v>86.49535</x:v>
      </x:c>
      <x:c t="n" s="0">
        <x:v>-9.570895</x:v>
      </x:c>
      <x:c t="n" s="0">
        <x:v>-6.442651</x:v>
      </x:c>
      <x:c t="n" s="0">
        <x:v>-4.017607</x:v>
      </x:c>
      <x:c t="n" s="0">
        <x:v>-4.140288</x:v>
      </x:c>
      <x:c t="n" s="0">
        <x:v>-7.045799</x:v>
      </x:c>
      <x:c t="n" s="0">
        <x:v>-3.200006</x:v>
      </x:c>
      <x:c t="n" s="0">
        <x:v>9.582397</x:v>
      </x:c>
      <x:c t="n" s="0">
        <x:v>9.575054</x:v>
      </x:c>
      <x:c t="n" s="0">
        <x:v>17.2774</x:v>
      </x:c>
      <x:c t="n" s="0">
        <x:v>20.40528</x:v>
      </x:c>
      <x:c t="n" s="0">
        <x:v>22.73312</x:v>
      </x:c>
      <x:c t="n" s="0">
        <x:v>22.29473</x:v>
      </x:c>
      <x:c t="n" s="0">
        <x:v>21.50969</x:v>
      </x:c>
      <x:c t="n" s="0">
        <x:v>22.21993</x:v>
      </x:c>
      <x:c t="n" s="0">
        <x:v>19.133</x:v>
      </x:c>
      <x:c t="n" s="0">
        <x:v>21.39757</x:v>
      </x:c>
      <x:c t="n" s="0">
        <x:v>22.34253</x:v>
      </x:c>
      <x:c t="n" s="0">
        <x:v>25.37575</x:v>
      </x:c>
      <x:c t="n" s="0">
        <x:v>26.48788</x:v>
      </x:c>
      <x:c t="n" s="0">
        <x:v>25.55363</x:v>
      </x:c>
      <x:c t="n" s="0">
        <x:v>26.19594</x:v>
      </x:c>
      <x:c t="n" s="0">
        <x:v>26.55041</x:v>
      </x:c>
      <x:c t="n" s="0">
        <x:v>29.0177</x:v>
      </x:c>
      <x:c t="n" s="0">
        <x:v>27.53903</x:v>
      </x:c>
      <x:c t="n" s="0">
        <x:v>24.92294</x:v>
      </x:c>
      <x:c t="n" s="0">
        <x:v>23.07056</x:v>
      </x:c>
      <x:c t="n" s="0">
        <x:v>20.95133</x:v>
      </x:c>
      <x:c t="n" s="0">
        <x:v>18.99868</x:v>
      </x:c>
      <x:c t="n" s="0">
        <x:v>16.53587</x:v>
      </x:c>
      <x:c t="n" s="0">
        <x:v>16.76012</x:v>
      </x:c>
      <x:c t="n" s="0">
        <x:v>12.14774</x:v>
      </x:c>
      <x:c t="n" s="0">
        <x:v>11.7771</x:v>
      </x:c>
      <x:c t="n" s="0">
        <x:v>9.03618</x:v>
      </x:c>
      <x:c t="n" s="0">
        <x:v>6.924438</x:v>
      </x:c>
      <x:c t="n" s="0">
        <x:v>8.083681</x:v>
      </x:c>
      <x:c t="n" s="0">
        <x:v>5.950212</x:v>
      </x:c>
      <x:c t="n" s="0">
        <x:v>-8.752917</x:v>
      </x:c>
      <x:c t="n" s="0">
        <x:v>-7.352746</x:v>
      </x:c>
      <x:c t="n" s="0">
        <x:v>-11.66423</x:v>
      </x:c>
      <x:c t="n" s="0">
        <x:v>-1.987962</x:v>
      </x:c>
      <x:c t="n" s="0">
        <x:v>-10.48124</x:v>
      </x:c>
      <x:c t="n" s="0">
        <x:v>-3.286599</x:v>
      </x:c>
      <x:c t="n" s="0">
        <x:v>9.349344</x:v>
      </x:c>
      <x:c t="n" s="0">
        <x:v>12.49991</x:v>
      </x:c>
      <x:c t="n" s="0">
        <x:v>9.879067</x:v>
      </x:c>
      <x:c t="n" s="0">
        <x:v>21.55122</x:v>
      </x:c>
      <x:c t="n" s="0">
        <x:v>20.98777</x:v>
      </x:c>
      <x:c t="n" s="0">
        <x:v>19.07199</x:v>
      </x:c>
      <x:c t="n" s="0">
        <x:v>23.47135</x:v>
      </x:c>
      <x:c t="n" s="0">
        <x:v>19.56301</x:v>
      </x:c>
      <x:c t="n" s="0">
        <x:v>19.77475</x:v>
      </x:c>
      <x:c t="n" s="0">
        <x:v>18.99676</x:v>
      </x:c>
      <x:c t="n" s="0">
        <x:v>24.78903</x:v>
      </x:c>
      <x:c t="n" s="0">
        <x:v>28.02928</x:v>
      </x:c>
      <x:c t="n" s="0">
        <x:v>26.55499</x:v>
      </x:c>
      <x:c t="n" s="0">
        <x:v>24.87991</x:v>
      </x:c>
      <x:c t="n" s="0">
        <x:v>27.67612</x:v>
      </x:c>
      <x:c t="n" s="0">
        <x:v>25.91909</x:v>
      </x:c>
      <x:c t="n" s="0">
        <x:v>22.81511</x:v>
      </x:c>
      <x:c t="n" s="0">
        <x:v>24.87041</x:v>
      </x:c>
      <x:c t="n" s="0">
        <x:v>23.05539</x:v>
      </x:c>
      <x:c t="n" s="0">
        <x:v>18.7059</x:v>
      </x:c>
      <x:c t="n" s="0">
        <x:v>16.84152</x:v>
      </x:c>
      <x:c t="n" s="0">
        <x:v>15.7719</x:v>
      </x:c>
      <x:c t="n" s="0">
        <x:v>12.54601</x:v>
      </x:c>
      <x:c t="n" s="0">
        <x:v>12.67093</x:v>
      </x:c>
      <x:c t="n" s="0">
        <x:v>9.054808</x:v>
      </x:c>
      <x:c t="n" s="0">
        <x:v>8.312932</x:v>
      </x:c>
      <x:c t="n" s="0">
        <x:v>7.767076</x:v>
      </x:c>
      <x:c t="n" s="0">
        <x:v>6.14054</x:v>
      </x:c>
      <x:c t="n" s="0">
        <x:v>7.748355</x:v>
      </x:c>
      <x:c t="n" s="0">
        <x:v>5.945182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43948.7407291667</x:v>
      </x:c>
      <x:c t="n" s="7">
        <x:v>43948.7407291667</x:v>
      </x:c>
      <x:c t="n" s="0">
        <x:v>35.26697</x:v>
      </x:c>
      <x:c t="n" s="0">
        <x:v>54.20069</x:v>
      </x:c>
      <x:c t="n" s="0">
        <x:v>80.43514</x:v>
      </x:c>
      <x:c t="n" s="0">
        <x:v>84.56209</x:v>
      </x:c>
      <x:c t="n" s="0">
        <x:v>-9.424022</x:v>
      </x:c>
      <x:c t="n" s="0">
        <x:v>-6.564198</x:v>
      </x:c>
      <x:c t="n" s="0">
        <x:v>-4.577127</x:v>
      </x:c>
      <x:c t="n" s="0">
        <x:v>-3.751552</x:v>
      </x:c>
      <x:c t="n" s="0">
        <x:v>-7.406962</x:v>
      </x:c>
      <x:c t="n" s="0">
        <x:v>-2.333596</x:v>
      </x:c>
      <x:c t="n" s="0">
        <x:v>8.994519</x:v>
      </x:c>
      <x:c t="n" s="0">
        <x:v>10.81091</x:v>
      </x:c>
      <x:c t="n" s="0">
        <x:v>16.74561</x:v>
      </x:c>
      <x:c t="n" s="0">
        <x:v>20.59261</x:v>
      </x:c>
      <x:c t="n" s="0">
        <x:v>22.54329</x:v>
      </x:c>
      <x:c t="n" s="0">
        <x:v>21.94922</x:v>
      </x:c>
      <x:c t="n" s="0">
        <x:v>20.95778</x:v>
      </x:c>
      <x:c t="n" s="0">
        <x:v>21.77681</x:v>
      </x:c>
      <x:c t="n" s="0">
        <x:v>19.40979</x:v>
      </x:c>
      <x:c t="n" s="0">
        <x:v>21.04017</x:v>
      </x:c>
      <x:c t="n" s="0">
        <x:v>22.22219</x:v>
      </x:c>
      <x:c t="n" s="0">
        <x:v>25.5118</x:v>
      </x:c>
      <x:c t="n" s="0">
        <x:v>26.52712</x:v>
      </x:c>
      <x:c t="n" s="0">
        <x:v>25.26258</x:v>
      </x:c>
      <x:c t="n" s="0">
        <x:v>26.09641</x:v>
      </x:c>
      <x:c t="n" s="0">
        <x:v>26.43946</x:v>
      </x:c>
      <x:c t="n" s="0">
        <x:v>28.50911</x:v>
      </x:c>
      <x:c t="n" s="0">
        <x:v>27.32765</x:v>
      </x:c>
      <x:c t="n" s="0">
        <x:v>24.6597</x:v>
      </x:c>
      <x:c t="n" s="0">
        <x:v>22.72994</x:v>
      </x:c>
      <x:c t="n" s="0">
        <x:v>20.50779</x:v>
      </x:c>
      <x:c t="n" s="0">
        <x:v>18.5961</x:v>
      </x:c>
      <x:c t="n" s="0">
        <x:v>16.17745</x:v>
      </x:c>
      <x:c t="n" s="0">
        <x:v>16.42559</x:v>
      </x:c>
      <x:c t="n" s="0">
        <x:v>11.70409</x:v>
      </x:c>
      <x:c t="n" s="0">
        <x:v>11.45432</x:v>
      </x:c>
      <x:c t="n" s="0">
        <x:v>8.802476</x:v>
      </x:c>
      <x:c t="n" s="0">
        <x:v>6.813322</x:v>
      </x:c>
      <x:c t="n" s="0">
        <x:v>8.10067</x:v>
      </x:c>
      <x:c t="n" s="0">
        <x:v>5.926788</x:v>
      </x:c>
      <x:c t="n" s="0">
        <x:v>-8.566032</x:v>
      </x:c>
      <x:c t="n" s="0">
        <x:v>-7.352746</x:v>
      </x:c>
      <x:c t="n" s="0">
        <x:v>-11.66423</x:v>
      </x:c>
      <x:c t="n" s="0">
        <x:v>-1.987962</x:v>
      </x:c>
      <x:c t="n" s="0">
        <x:v>-10.48124</x:v>
      </x:c>
      <x:c t="n" s="0">
        <x:v>2.646996</x:v>
      </x:c>
      <x:c t="n" s="0">
        <x:v>0.8117632</x:v>
      </x:c>
      <x:c t="n" s="0">
        <x:v>14.70065</x:v>
      </x:c>
      <x:c t="n" s="0">
        <x:v>10.99183</x:v>
      </x:c>
      <x:c t="n" s="0">
        <x:v>21.55122</x:v>
      </x:c>
      <x:c t="n" s="0">
        <x:v>21.42542</x:v>
      </x:c>
      <x:c t="n" s="0">
        <x:v>19.07199</x:v>
      </x:c>
      <x:c t="n" s="0">
        <x:v>14.12205</x:v>
      </x:c>
      <x:c t="n" s="0">
        <x:v>17.01751</x:v>
      </x:c>
      <x:c t="n" s="0">
        <x:v>20.21221</x:v>
      </x:c>
      <x:c t="n" s="0">
        <x:v>17.2417</x:v>
      </x:c>
      <x:c t="n" s="0">
        <x:v>19.9405</x:v>
      </x:c>
      <x:c t="n" s="0">
        <x:v>25.78132</x:v>
      </x:c>
      <x:c t="n" s="0">
        <x:v>25.78428</x:v>
      </x:c>
      <x:c t="n" s="0">
        <x:v>23.13256</x:v>
      </x:c>
      <x:c t="n" s="0">
        <x:v>25.51067</x:v>
      </x:c>
      <x:c t="n" s="0">
        <x:v>25.87631</x:v>
      </x:c>
      <x:c t="n" s="0">
        <x:v>23.01626</x:v>
      </x:c>
      <x:c t="n" s="0">
        <x:v>25.91428</x:v>
      </x:c>
      <x:c t="n" s="0">
        <x:v>22.7211</x:v>
      </x:c>
      <x:c t="n" s="0">
        <x:v>19.55366</x:v>
      </x:c>
      <x:c t="n" s="0">
        <x:v>16.921</x:v>
      </x:c>
      <x:c t="n" s="0">
        <x:v>15.0766</x:v>
      </x:c>
      <x:c t="n" s="0">
        <x:v>12.89684</x:v>
      </x:c>
      <x:c t="n" s="0">
        <x:v>13.05713</x:v>
      </x:c>
      <x:c t="n" s="0">
        <x:v>6.461179</x:v>
      </x:c>
      <x:c t="n" s="0">
        <x:v>8.813742</x:v>
      </x:c>
      <x:c t="n" s="0">
        <x:v>7.213541</x:v>
      </x:c>
      <x:c t="n" s="0">
        <x:v>6.875297</x:v>
      </x:c>
      <x:c t="n" s="0">
        <x:v>8.028521</x:v>
      </x:c>
      <x:c t="n" s="0">
        <x:v>5.791989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43948.7407291667</x:v>
      </x:c>
      <x:c t="n" s="7">
        <x:v>43948.7407291667</x:v>
      </x:c>
      <x:c t="n" s="0">
        <x:v>34.75139</x:v>
      </x:c>
      <x:c t="n" s="0">
        <x:v>54.20069</x:v>
      </x:c>
      <x:c t="n" s="0">
        <x:v>67.51929</x:v>
      </x:c>
      <x:c t="n" s="0">
        <x:v>71.17696</x:v>
      </x:c>
      <x:c t="n" s="0">
        <x:v>-9.194146</x:v>
      </x:c>
      <x:c t="n" s="0">
        <x:v>-6.670767</x:v>
      </x:c>
      <x:c t="n" s="0">
        <x:v>-5.119633</x:v>
      </x:c>
      <x:c t="n" s="0">
        <x:v>-3.445061</x:v>
      </x:c>
      <x:c t="n" s="0">
        <x:v>-7.741119</x:v>
      </x:c>
      <x:c t="n" s="0">
        <x:v>1.359702</x:v>
      </x:c>
      <x:c t="n" s="0">
        <x:v>8.420583</x:v>
      </x:c>
      <x:c t="n" s="0">
        <x:v>11.64417</x:v>
      </x:c>
      <x:c t="n" s="0">
        <x:v>16.37945</x:v>
      </x:c>
      <x:c t="n" s="0">
        <x:v>20.74643</x:v>
      </x:c>
      <x:c t="n" s="0">
        <x:v>22.54036</x:v>
      </x:c>
      <x:c t="n" s="0">
        <x:v>21.61222</x:v>
      </x:c>
      <x:c t="n" s="0">
        <x:v>20.42365</x:v>
      </x:c>
      <x:c t="n" s="0">
        <x:v>21.1455</x:v>
      </x:c>
      <x:c t="n" s="0">
        <x:v>18.85695</x:v>
      </x:c>
      <x:c t="n" s="0">
        <x:v>20.55477</x:v>
      </x:c>
      <x:c t="n" s="0">
        <x:v>22.00027</x:v>
      </x:c>
      <x:c t="n" s="0">
        <x:v>25.76464</x:v>
      </x:c>
      <x:c t="n" s="0">
        <x:v>26.13337</x:v>
      </x:c>
      <x:c t="n" s="0">
        <x:v>25.35663</x:v>
      </x:c>
      <x:c t="n" s="0">
        <x:v>25.78404</x:v>
      </x:c>
      <x:c t="n" s="0">
        <x:v>26.18221</x:v>
      </x:c>
      <x:c t="n" s="0">
        <x:v>28.06341</x:v>
      </x:c>
      <x:c t="n" s="0">
        <x:v>27.20235</x:v>
      </x:c>
      <x:c t="n" s="0">
        <x:v>24.22995</x:v>
      </x:c>
      <x:c t="n" s="0">
        <x:v>22.40277</x:v>
      </x:c>
      <x:c t="n" s="0">
        <x:v>20.25324</x:v>
      </x:c>
      <x:c t="n" s="0">
        <x:v>18.08718</x:v>
      </x:c>
      <x:c t="n" s="0">
        <x:v>15.87976</x:v>
      </x:c>
      <x:c t="n" s="0">
        <x:v>16.00122</x:v>
      </x:c>
      <x:c t="n" s="0">
        <x:v>11.37521</x:v>
      </x:c>
      <x:c t="n" s="0">
        <x:v>11.05499</x:v>
      </x:c>
      <x:c t="n" s="0">
        <x:v>8.644359</x:v>
      </x:c>
      <x:c t="n" s="0">
        <x:v>6.763092</x:v>
      </x:c>
      <x:c t="n" s="0">
        <x:v>8.447638</x:v>
      </x:c>
      <x:c t="n" s="0">
        <x:v>6.003109</x:v>
      </x:c>
      <x:c t="n" s="0">
        <x:v>-8.049269</x:v>
      </x:c>
      <x:c t="n" s="0">
        <x:v>-7.352746</x:v>
      </x:c>
      <x:c t="n" s="0">
        <x:v>-11.66423</x:v>
      </x:c>
      <x:c t="n" s="0">
        <x:v>-1.987962</x:v>
      </x:c>
      <x:c t="n" s="0">
        <x:v>-10.48124</x:v>
      </x:c>
      <x:c t="n" s="0">
        <x:v>7.745502</x:v>
      </x:c>
      <x:c t="n" s="0">
        <x:v>0.8117632</x:v>
      </x:c>
      <x:c t="n" s="0">
        <x:v>14.70065</x:v>
      </x:c>
      <x:c t="n" s="0">
        <x:v>13.23999</x:v>
      </x:c>
      <x:c t="n" s="0">
        <x:v>21.2081</x:v>
      </x:c>
      <x:c t="n" s="0">
        <x:v>22.52316</x:v>
      </x:c>
      <x:c t="n" s="0">
        <x:v>18.77263</x:v>
      </x:c>
      <x:c t="n" s="0">
        <x:v>14.12205</x:v>
      </x:c>
      <x:c t="n" s="0">
        <x:v>10.42166</x:v>
      </x:c>
      <x:c t="n" s="0">
        <x:v>11.99088</x:v>
      </x:c>
      <x:c t="n" s="0">
        <x:v>16.78308</x:v>
      </x:c>
      <x:c t="n" s="0">
        <x:v>20.9796</x:v>
      </x:c>
      <x:c t="n" s="0">
        <x:v>27.02965</x:v>
      </x:c>
      <x:c t="n" s="0">
        <x:v>23.02292</x:v>
      </x:c>
      <x:c t="n" s="0">
        <x:v>26.43322</x:v>
      </x:c>
      <x:c t="n" s="0">
        <x:v>24.49324</x:v>
      </x:c>
      <x:c t="n" s="0">
        <x:v>23.95017</x:v>
      </x:c>
      <x:c t="n" s="0">
        <x:v>23.09899</x:v>
      </x:c>
      <x:c t="n" s="0">
        <x:v>26.47572</x:v>
      </x:c>
      <x:c t="n" s="0">
        <x:v>19.32712</x:v>
      </x:c>
      <x:c t="n" s="0">
        <x:v>20.11429</x:v>
      </x:c>
      <x:c t="n" s="0">
        <x:v>18.44439</x:v>
      </x:c>
      <x:c t="n" s="0">
        <x:v>12.3816</x:v>
      </x:c>
      <x:c t="n" s="0">
        <x:v>13.55852</x:v>
      </x:c>
      <x:c t="n" s="0">
        <x:v>12.66963</x:v>
      </x:c>
      <x:c t="n" s="0">
        <x:v>9.127639</x:v>
      </x:c>
      <x:c t="n" s="0">
        <x:v>7.725378</x:v>
      </x:c>
      <x:c t="n" s="0">
        <x:v>7.542951</x:v>
      </x:c>
      <x:c t="n" s="0">
        <x:v>6.207101</x:v>
      </x:c>
      <x:c t="n" s="0">
        <x:v>9.990834</x:v>
      </x:c>
      <x:c t="n" s="0">
        <x:v>6.395201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43948.7407291667</x:v>
      </x:c>
      <x:c t="n" s="7">
        <x:v>43948.7407291667</x:v>
      </x:c>
      <x:c t="n" s="0">
        <x:v>36.48915</x:v>
      </x:c>
      <x:c t="n" s="0">
        <x:v>54.20069</x:v>
      </x:c>
      <x:c t="n" s="0">
        <x:v>66.58359</x:v>
      </x:c>
      <x:c t="n" s="0">
        <x:v>71.2377</x:v>
      </x:c>
      <x:c t="n" s="0">
        <x:v>-9.007024</x:v>
      </x:c>
      <x:c t="n" s="0">
        <x:v>-6.763895</x:v>
      </x:c>
      <x:c t="n" s="0">
        <x:v>-5.610456</x:v>
      </x:c>
      <x:c t="n" s="0">
        <x:v>-3.148134</x:v>
      </x:c>
      <x:c t="n" s="0">
        <x:v>-8.048385</x:v>
      </x:c>
      <x:c t="n" s="0">
        <x:v>3.089093</x:v>
      </x:c>
      <x:c t="n" s="0">
        <x:v>7.862152</x:v>
      </x:c>
      <x:c t="n" s="0">
        <x:v>12.16468</x:v>
      </x:c>
      <x:c t="n" s="0">
        <x:v>16.04027</x:v>
      </x:c>
      <x:c t="n" s="0">
        <x:v>20.39818</x:v>
      </x:c>
      <x:c t="n" s="0">
        <x:v>22.53786</x:v>
      </x:c>
      <x:c t="n" s="0">
        <x:v>21.27139</x:v>
      </x:c>
      <x:c t="n" s="0">
        <x:v>20.06778</x:v>
      </x:c>
      <x:c t="n" s="0">
        <x:v>20.77406</x:v>
      </x:c>
      <x:c t="n" s="0">
        <x:v>18.43707</x:v>
      </x:c>
      <x:c t="n" s="0">
        <x:v>20.72773</x:v>
      </x:c>
      <x:c t="n" s="0">
        <x:v>21.52563</x:v>
      </x:c>
      <x:c t="n" s="0">
        <x:v>25.73717</x:v>
      </x:c>
      <x:c t="n" s="0">
        <x:v>25.8083</x:v>
      </x:c>
      <x:c t="n" s="0">
        <x:v>25.00006</x:v>
      </x:c>
      <x:c t="n" s="0">
        <x:v>26.17948</x:v>
      </x:c>
      <x:c t="n" s="0">
        <x:v>26.31318</x:v>
      </x:c>
      <x:c t="n" s="0">
        <x:v>27.50863</x:v>
      </x:c>
      <x:c t="n" s="0">
        <x:v>26.93092</x:v>
      </x:c>
      <x:c t="n" s="0">
        <x:v>23.99855</x:v>
      </x:c>
      <x:c t="n" s="0">
        <x:v>22.27792</x:v>
      </x:c>
      <x:c t="n" s="0">
        <x:v>20.03071</x:v>
      </x:c>
      <x:c t="n" s="0">
        <x:v>17.70361</x:v>
      </x:c>
      <x:c t="n" s="0">
        <x:v>15.49824</x:v>
      </x:c>
      <x:c t="n" s="0">
        <x:v>15.69652</x:v>
      </x:c>
      <x:c t="n" s="0">
        <x:v>11.06565</x:v>
      </x:c>
      <x:c t="n" s="0">
        <x:v>10.63244</x:v>
      </x:c>
      <x:c t="n" s="0">
        <x:v>8.468818</x:v>
      </x:c>
      <x:c t="n" s="0">
        <x:v>7.087903</x:v>
      </x:c>
      <x:c t="n" s="0">
        <x:v>8.313704</x:v>
      </x:c>
      <x:c t="n" s="0">
        <x:v>5.910947</x:v>
      </x:c>
      <x:c t="n" s="0">
        <x:v>-8.049269</x:v>
      </x:c>
      <x:c t="n" s="0">
        <x:v>-7.352746</x:v>
      </x:c>
      <x:c t="n" s="0">
        <x:v>-10.71643</x:v>
      </x:c>
      <x:c t="n" s="0">
        <x:v>-1.68698</x:v>
      </x:c>
      <x:c t="n" s="0">
        <x:v>-10.48124</x:v>
      </x:c>
      <x:c t="n" s="0">
        <x:v>7.745502</x:v>
      </x:c>
      <x:c t="n" s="0">
        <x:v>0.8117632</x:v>
      </x:c>
      <x:c t="n" s="0">
        <x:v>14.31016</x:v>
      </x:c>
      <x:c t="n" s="0">
        <x:v>13.23999</x:v>
      </x:c>
      <x:c t="n" s="0">
        <x:v>17.48707</x:v>
      </x:c>
      <x:c t="n" s="0">
        <x:v>22.52316</x:v>
      </x:c>
      <x:c t="n" s="0">
        <x:v>18.4511</x:v>
      </x:c>
      <x:c t="n" s="0">
        <x:v>17.40142</x:v>
      </x:c>
      <x:c t="n" s="0">
        <x:v>18.81966</x:v>
      </x:c>
      <x:c t="n" s="0">
        <x:v>14.83063</x:v>
      </x:c>
      <x:c t="n" s="0">
        <x:v>22.24074</x:v>
      </x:c>
      <x:c t="n" s="0">
        <x:v>15.06909</x:v>
      </x:c>
      <x:c t="n" s="0">
        <x:v>25.04346</x:v>
      </x:c>
      <x:c t="n" s="0">
        <x:v>23.59712</x:v>
      </x:c>
      <x:c t="n" s="0">
        <x:v>21.25755</x:v>
      </x:c>
      <x:c t="n" s="0">
        <x:v>27.28862</x:v>
      </x:c>
      <x:c t="n" s="0">
        <x:v>27.72625</x:v>
      </x:c>
      <x:c t="n" s="0">
        <x:v>22.01843</x:v>
      </x:c>
      <x:c t="n" s="0">
        <x:v>23.99992</x:v>
      </x:c>
      <x:c t="n" s="0">
        <x:v>22.61523</x:v>
      </x:c>
      <x:c t="n" s="0">
        <x:v>21.33372</x:v>
      </x:c>
      <x:c t="n" s="0">
        <x:v>18.36451</x:v>
      </x:c>
      <x:c t="n" s="0">
        <x:v>14.50557</x:v>
      </x:c>
      <x:c t="n" s="0">
        <x:v>11.90389</x:v>
      </x:c>
      <x:c t="n" s="0">
        <x:v>13.45726</x:v>
      </x:c>
      <x:c t="n" s="0">
        <x:v>8.289918</x:v>
      </x:c>
      <x:c t="n" s="0">
        <x:v>5.737787</x:v>
      </x:c>
      <x:c t="n" s="0">
        <x:v>7.073503</x:v>
      </x:c>
      <x:c t="n" s="0">
        <x:v>8.426239</x:v>
      </x:c>
      <x:c t="n" s="0">
        <x:v>7.83331</x:v>
      </x:c>
      <x:c t="n" s="0">
        <x:v>5.229663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43948.7407291667</x:v>
      </x:c>
      <x:c t="n" s="7">
        <x:v>43948.7407291667</x:v>
      </x:c>
      <x:c t="n" s="0">
        <x:v>35.22235</x:v>
      </x:c>
      <x:c t="n" s="0">
        <x:v>54.20069</x:v>
      </x:c>
      <x:c t="n" s="0">
        <x:v>68.0903</x:v>
      </x:c>
      <x:c t="n" s="0">
        <x:v>71.85516</x:v>
      </x:c>
      <x:c t="n" s="0">
        <x:v>-8.853365</x:v>
      </x:c>
      <x:c t="n" s="0">
        <x:v>-6.845045</x:v>
      </x:c>
      <x:c t="n" s="0">
        <x:v>-6.058315</x:v>
      </x:c>
      <x:c t="n" s="0">
        <x:v>-2.883027</x:v>
      </x:c>
      <x:c t="n" s="0">
        <x:v>-8.329189</x:v>
      </x:c>
      <x:c t="n" s="0">
        <x:v>4.16298</x:v>
      </x:c>
      <x:c t="n" s="0">
        <x:v>7.320843</x:v>
      </x:c>
      <x:c t="n" s="0">
        <x:v>12.52202</x:v>
      </x:c>
      <x:c t="n" s="0">
        <x:v>15.72803</x:v>
      </x:c>
      <x:c t="n" s="0">
        <x:v>20.07693</x:v>
      </x:c>
      <x:c t="n" s="0">
        <x:v>22.53571</x:v>
      </x:c>
      <x:c t="n" s="0">
        <x:v>20.95751</x:v>
      </x:c>
      <x:c t="n" s="0">
        <x:v>19.83121</x:v>
      </x:c>
      <x:c t="n" s="0">
        <x:v>21.10748</x:v>
      </x:c>
      <x:c t="n" s="0">
        <x:v>18.25258</x:v>
      </x:c>
      <x:c t="n" s="0">
        <x:v>21.65601</x:v>
      </x:c>
      <x:c t="n" s="0">
        <x:v>20.92346</x:v>
      </x:c>
      <x:c t="n" s="0">
        <x:v>25.51811</x:v>
      </x:c>
      <x:c t="n" s="0">
        <x:v>25.49482</x:v>
      </x:c>
      <x:c t="n" s="0">
        <x:v>25.09838</x:v>
      </x:c>
      <x:c t="n" s="0">
        <x:v>25.75634</x:v>
      </x:c>
      <x:c t="n" s="0">
        <x:v>26.3857</x:v>
      </x:c>
      <x:c t="n" s="0">
        <x:v>27.19366</x:v>
      </x:c>
      <x:c t="n" s="0">
        <x:v>26.5294</x:v>
      </x:c>
      <x:c t="n" s="0">
        <x:v>23.87879</x:v>
      </x:c>
      <x:c t="n" s="0">
        <x:v>21.88349</x:v>
      </x:c>
      <x:c t="n" s="0">
        <x:v>19.78335</x:v>
      </x:c>
      <x:c t="n" s="0">
        <x:v>17.28822</x:v>
      </x:c>
      <x:c t="n" s="0">
        <x:v>15.15155</x:v>
      </x:c>
      <x:c t="n" s="0">
        <x:v>15.2985</x:v>
      </x:c>
      <x:c t="n" s="0">
        <x:v>10.87177</x:v>
      </x:c>
      <x:c t="n" s="0">
        <x:v>10.32391</x:v>
      </x:c>
      <x:c t="n" s="0">
        <x:v>8.29252</x:v>
      </x:c>
      <x:c t="n" s="0">
        <x:v>6.869965</x:v>
      </x:c>
      <x:c t="n" s="0">
        <x:v>8.238574</x:v>
      </x:c>
      <x:c t="n" s="0">
        <x:v>5.935656</x:v>
      </x:c>
      <x:c t="n" s="0">
        <x:v>-8.049269</x:v>
      </x:c>
      <x:c t="n" s="0">
        <x:v>-7.352746</x:v>
      </x:c>
      <x:c t="n" s="0">
        <x:v>-10.44148</x:v>
      </x:c>
      <x:c t="n" s="0">
        <x:v>-1.591116</x:v>
      </x:c>
      <x:c t="n" s="0">
        <x:v>-10.48124</x:v>
      </x:c>
      <x:c t="n" s="0">
        <x:v>7.745502</x:v>
      </x:c>
      <x:c t="n" s="0">
        <x:v>0.5849908</x:v>
      </x:c>
      <x:c t="n" s="0">
        <x:v>14.17178</x:v>
      </x:c>
      <x:c t="n" s="0">
        <x:v>13.1449</x:v>
      </x:c>
      <x:c t="n" s="0">
        <x:v>17.48707</x:v>
      </x:c>
      <x:c t="n" s="0">
        <x:v>22.52316</x:v>
      </x:c>
      <x:c t="n" s="0">
        <x:v>18.4511</x:v>
      </x:c>
      <x:c t="n" s="0">
        <x:v>18.108</x:v>
      </x:c>
      <x:c t="n" s="0">
        <x:v>22.66794</x:v>
      </x:c>
      <x:c t="n" s="0">
        <x:v>17.47919</x:v>
      </x:c>
      <x:c t="n" s="0">
        <x:v>24.55313</x:v>
      </x:c>
      <x:c t="n" s="0">
        <x:v>18.2459</x:v>
      </x:c>
      <x:c t="n" s="0">
        <x:v>24.3956</x:v>
      </x:c>
      <x:c t="n" s="0">
        <x:v>25.33842</x:v>
      </x:c>
      <x:c t="n" s="0">
        <x:v>25.18604</x:v>
      </x:c>
      <x:c t="n" s="0">
        <x:v>21.81677</x:v>
      </x:c>
      <x:c t="n" s="0">
        <x:v>25.87967</x:v>
      </x:c>
      <x:c t="n" s="0">
        <x:v>24.86713</x:v>
      </x:c>
      <x:c t="n" s="0">
        <x:v>22.92022</x:v>
      </x:c>
      <x:c t="n" s="0">
        <x:v>23.2529</x:v>
      </x:c>
      <x:c t="n" s="0">
        <x:v>17.92543</x:v>
      </x:c>
      <x:c t="n" s="0">
        <x:v>17.88004</x:v>
      </x:c>
      <x:c t="n" s="0">
        <x:v>12.11371</x:v>
      </x:c>
      <x:c t="n" s="0">
        <x:v>12.55484</x:v>
      </x:c>
      <x:c t="n" s="0">
        <x:v>10.68883</x:v>
      </x:c>
      <x:c t="n" s="0">
        <x:v>9.58618</x:v>
      </x:c>
      <x:c t="n" s="0">
        <x:v>8.096474</x:v>
      </x:c>
      <x:c t="n" s="0">
        <x:v>7.207055</x:v>
      </x:c>
      <x:c t="n" s="0">
        <x:v>4.782962</x:v>
      </x:c>
      <x:c t="n" s="0">
        <x:v>7.477607</x:v>
      </x:c>
      <x:c t="n" s="0">
        <x:v>6.245532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43948.7407291667</x:v>
      </x:c>
      <x:c t="n" s="7">
        <x:v>43948.7407291667</x:v>
      </x:c>
      <x:c t="n" s="0">
        <x:v>35.46856</x:v>
      </x:c>
      <x:c t="n" s="0">
        <x:v>54.20069</x:v>
      </x:c>
      <x:c t="n" s="0">
        <x:v>62.80531</x:v>
      </x:c>
      <x:c t="n" s="0">
        <x:v>67.71588</x:v>
      </x:c>
      <x:c t="n" s="0">
        <x:v>-8.766149</x:v>
      </x:c>
      <x:c t="n" s="0">
        <x:v>-6.693483</x:v>
      </x:c>
      <x:c t="n" s="0">
        <x:v>-6.481148</x:v>
      </x:c>
      <x:c t="n" s="0">
        <x:v>-2.668765</x:v>
      </x:c>
      <x:c t="n" s="0">
        <x:v>-8.293388</x:v>
      </x:c>
      <x:c t="n" s="0">
        <x:v>4.907826</x:v>
      </x:c>
      <x:c t="n" s="0">
        <x:v>6.732788</x:v>
      </x:c>
      <x:c t="n" s="0">
        <x:v>12.80551</x:v>
      </x:c>
      <x:c t="n" s="0">
        <x:v>15.37571</x:v>
      </x:c>
      <x:c t="n" s="0">
        <x:v>19.80418</x:v>
      </x:c>
      <x:c t="n" s="0">
        <x:v>23.11756</x:v>
      </x:c>
      <x:c t="n" s="0">
        <x:v>20.69983</x:v>
      </x:c>
      <x:c t="n" s="0">
        <x:v>19.8975</x:v>
      </x:c>
      <x:c t="n" s="0">
        <x:v>21.10293</x:v>
      </x:c>
      <x:c t="n" s="0">
        <x:v>18.47045</x:v>
      </x:c>
      <x:c t="n" s="0">
        <x:v>21.46629</x:v>
      </x:c>
      <x:c t="n" s="0">
        <x:v>22.10962</x:v>
      </x:c>
      <x:c t="n" s="0">
        <x:v>25.88883</x:v>
      </x:c>
      <x:c t="n" s="0">
        <x:v>26.87725</x:v>
      </x:c>
      <x:c t="n" s="0">
        <x:v>24.82181</x:v>
      </x:c>
      <x:c t="n" s="0">
        <x:v>25.23891</x:v>
      </x:c>
      <x:c t="n" s="0">
        <x:v>26.11338</x:v>
      </x:c>
      <x:c t="n" s="0">
        <x:v>26.9684</x:v>
      </x:c>
      <x:c t="n" s="0">
        <x:v>26.34621</x:v>
      </x:c>
      <x:c t="n" s="0">
        <x:v>23.70124</x:v>
      </x:c>
      <x:c t="n" s="0">
        <x:v>21.63141</x:v>
      </x:c>
      <x:c t="n" s="0">
        <x:v>19.75907</x:v>
      </x:c>
      <x:c t="n" s="0">
        <x:v>16.92812</x:v>
      </x:c>
      <x:c t="n" s="0">
        <x:v>14.82574</x:v>
      </x:c>
      <x:c t="n" s="0">
        <x:v>14.85949</x:v>
      </x:c>
      <x:c t="n" s="0">
        <x:v>10.55417</x:v>
      </x:c>
      <x:c t="n" s="0">
        <x:v>10.01743</x:v>
      </x:c>
      <x:c t="n" s="0">
        <x:v>8.310997</x:v>
      </x:c>
      <x:c t="n" s="0">
        <x:v>6.99667</x:v>
      </x:c>
      <x:c t="n" s="0">
        <x:v>8.195392</x:v>
      </x:c>
      <x:c t="n" s="0">
        <x:v>6.007215</x:v>
      </x:c>
      <x:c t="n" s="0">
        <x:v>-8.391369</x:v>
      </x:c>
      <x:c t="n" s="0">
        <x:v>-5.414509</x:v>
      </x:c>
      <x:c t="n" s="0">
        <x:v>-10.44148</x:v>
      </x:c>
      <x:c t="n" s="0">
        <x:v>-1.591116</x:v>
      </x:c>
      <x:c t="n" s="0">
        <x:v>-7.386191</x:v>
      </x:c>
      <x:c t="n" s="0">
        <x:v>7.745502</x:v>
      </x:c>
      <x:c t="n" s="0">
        <x:v>-1.457772</x:v>
      </x:c>
      <x:c t="n" s="0">
        <x:v>14.17178</x:v>
      </x:c>
      <x:c t="n" s="0">
        <x:v>12.41371</x:v>
      </x:c>
      <x:c t="n" s="0">
        <x:v>17.83199</x:v>
      </x:c>
      <x:c t="n" s="0">
        <x:v>25.85073</x:v>
      </x:c>
      <x:c t="n" s="0">
        <x:v>18.90644</x:v>
      </x:c>
      <x:c t="n" s="0">
        <x:v>20.59779</x:v>
      </x:c>
      <x:c t="n" s="0">
        <x:v>20.66816</x:v>
      </x:c>
      <x:c t="n" s="0">
        <x:v>19.56372</x:v>
      </x:c>
      <x:c t="n" s="0">
        <x:v>20.15133</x:v>
      </x:c>
      <x:c t="n" s="0">
        <x:v>25.58583</x:v>
      </x:c>
      <x:c t="n" s="0">
        <x:v>27.48226</x:v>
      </x:c>
      <x:c t="n" s="0">
        <x:v>30.82809</x:v>
      </x:c>
      <x:c t="n" s="0">
        <x:v>22.72583</x:v>
      </x:c>
      <x:c t="n" s="0">
        <x:v>19.73613</x:v>
      </x:c>
      <x:c t="n" s="0">
        <x:v>23.73793</x:v>
      </x:c>
      <x:c t="n" s="0">
        <x:v>25.29019</x:v>
      </x:c>
      <x:c t="n" s="0">
        <x:v>24.96713</x:v>
      </x:c>
      <x:c t="n" s="0">
        <x:v>21.7343</x:v>
      </x:c>
      <x:c t="n" s="0">
        <x:v>19.75495</x:v>
      </x:c>
      <x:c t="n" s="0">
        <x:v>19.15003</x:v>
      </x:c>
      <x:c t="n" s="0">
        <x:v>14.55191</x:v>
      </x:c>
      <x:c t="n" s="0">
        <x:v>12.092</x:v>
      </x:c>
      <x:c t="n" s="0">
        <x:v>11.39869</x:v>
      </x:c>
      <x:c t="n" s="0">
        <x:v>7.972594</x:v>
      </x:c>
      <x:c t="n" s="0">
        <x:v>8.112035</x:v>
      </x:c>
      <x:c t="n" s="0">
        <x:v>8.508219</x:v>
      </x:c>
      <x:c t="n" s="0">
        <x:v>8.171335</x:v>
      </x:c>
      <x:c t="n" s="0">
        <x:v>7.895596</x:v>
      </x:c>
      <x:c t="n" s="0">
        <x:v>6.115864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43948.7407291667</x:v>
      </x:c>
      <x:c t="n" s="7">
        <x:v>43948.7407291667</x:v>
      </x:c>
      <x:c t="n" s="0">
        <x:v>34.71884</x:v>
      </x:c>
      <x:c t="n" s="0">
        <x:v>54.20069</x:v>
      </x:c>
      <x:c t="n" s="0">
        <x:v>61.47991</x:v>
      </x:c>
      <x:c t="n" s="0">
        <x:v>69.09891</x:v>
      </x:c>
      <x:c t="n" s="0">
        <x:v>-8.803585</x:v>
      </x:c>
      <x:c t="n" s="0">
        <x:v>-6.020661</x:v>
      </x:c>
      <x:c t="n" s="0">
        <x:v>-6.878013</x:v>
      </x:c>
      <x:c t="n" s="0">
        <x:v>-2.493793</x:v>
      </x:c>
      <x:c t="n" s="0">
        <x:v>-7.549932</x:v>
      </x:c>
      <x:c t="n" s="0">
        <x:v>5.45625</x:v>
      </x:c>
      <x:c t="n" s="0">
        <x:v>6.158653</x:v>
      </x:c>
      <x:c t="n" s="0">
        <x:v>13.10085</x:v>
      </x:c>
      <x:c t="n" s="0">
        <x:v>15.05038</x:v>
      </x:c>
      <x:c t="n" s="0">
        <x:v>19.62017</x:v>
      </x:c>
      <x:c t="n" s="0">
        <x:v>23.82456</x:v>
      </x:c>
      <x:c t="n" s="0">
        <x:v>20.55248</x:v>
      </x:c>
      <x:c t="n" s="0">
        <x:v>20.19315</x:v>
      </x:c>
      <x:c t="n" s="0">
        <x:v>20.83306</x:v>
      </x:c>
      <x:c t="n" s="0">
        <x:v>18.15371</x:v>
      </x:c>
      <x:c t="n" s="0">
        <x:v>21.61245</x:v>
      </x:c>
      <x:c t="n" s="0">
        <x:v>22.47939</x:v>
      </x:c>
      <x:c t="n" s="0">
        <x:v>26.00538</x:v>
      </x:c>
      <x:c t="n" s="0">
        <x:v>27.13722</x:v>
      </x:c>
      <x:c t="n" s="0">
        <x:v>25.02915</x:v>
      </x:c>
      <x:c t="n" s="0">
        <x:v>25.40804</x:v>
      </x:c>
      <x:c t="n" s="0">
        <x:v>25.77496</x:v>
      </x:c>
      <x:c t="n" s="0">
        <x:v>26.78076</x:v>
      </x:c>
      <x:c t="n" s="0">
        <x:v>25.94877</x:v>
      </x:c>
      <x:c t="n" s="0">
        <x:v>23.53338</x:v>
      </x:c>
      <x:c t="n" s="0">
        <x:v>21.31248</x:v>
      </x:c>
      <x:c t="n" s="0">
        <x:v>19.52071</x:v>
      </x:c>
      <x:c t="n" s="0">
        <x:v>16.57382</x:v>
      </x:c>
      <x:c t="n" s="0">
        <x:v>14.63894</x:v>
      </x:c>
      <x:c t="n" s="0">
        <x:v>14.62489</x:v>
      </x:c>
      <x:c t="n" s="0">
        <x:v>10.30496</x:v>
      </x:c>
      <x:c t="n" s="0">
        <x:v>9.719688</x:v>
      </x:c>
      <x:c t="n" s="0">
        <x:v>8.10378</x:v>
      </x:c>
      <x:c t="n" s="0">
        <x:v>7.05237</x:v>
      </x:c>
      <x:c t="n" s="0">
        <x:v>8.139519</x:v>
      </x:c>
      <x:c t="n" s="0">
        <x:v>5.894957</x:v>
      </x:c>
      <x:c t="n" s="0">
        <x:v>-9.029222</x:v>
      </x:c>
      <x:c t="n" s="0">
        <x:v>-3.373286</x:v>
      </x:c>
      <x:c t="n" s="0">
        <x:v>-10.44148</x:v>
      </x:c>
      <x:c t="n" s="0">
        <x:v>-1.591116</x:v>
      </x:c>
      <x:c t="n" s="0">
        <x:v>-4.715795</x:v>
      </x:c>
      <x:c t="n" s="0">
        <x:v>7.745502</x:v>
      </x:c>
      <x:c t="n" s="0">
        <x:v>-1.457772</x:v>
      </x:c>
      <x:c t="n" s="0">
        <x:v>14.58035</x:v>
      </x:c>
      <x:c t="n" s="0">
        <x:v>12.41371</x:v>
      </x:c>
      <x:c t="n" s="0">
        <x:v>18.35218</x:v>
      </x:c>
      <x:c t="n" s="0">
        <x:v>26.56368</x:v>
      </x:c>
      <x:c t="n" s="0">
        <x:v>19.57302</x:v>
      </x:c>
      <x:c t="n" s="0">
        <x:v>21.6077</x:v>
      </x:c>
      <x:c t="n" s="0">
        <x:v>18.79135</x:v>
      </x:c>
      <x:c t="n" s="0">
        <x:v>14.39058</x:v>
      </x:c>
      <x:c t="n" s="0">
        <x:v>22.6053</x:v>
      </x:c>
      <x:c t="n" s="0">
        <x:v>24.69274</x:v>
      </x:c>
      <x:c t="n" s="0">
        <x:v>27.11308</x:v>
      </x:c>
      <x:c t="n" s="0">
        <x:v>28.67799</x:v>
      </x:c>
      <x:c t="n" s="0">
        <x:v>26.36056</x:v>
      </x:c>
      <x:c t="n" s="0">
        <x:v>26.17959</x:v>
      </x:c>
      <x:c t="n" s="0">
        <x:v>23.07719</x:v>
      </x:c>
      <x:c t="n" s="0">
        <x:v>25.04572</x:v>
      </x:c>
      <x:c t="n" s="0">
        <x:v>24.28745</x:v>
      </x:c>
      <x:c t="n" s="0">
        <x:v>22.65072</x:v>
      </x:c>
      <x:c t="n" s="0">
        <x:v>18.97624</x:v>
      </x:c>
      <x:c t="n" s="0">
        <x:v>17.83457</x:v>
      </x:c>
      <x:c t="n" s="0">
        <x:v>14.27075</x:v>
      </x:c>
      <x:c t="n" s="0">
        <x:v>13.98339</x:v>
      </x:c>
      <x:c t="n" s="0">
        <x:v>12.95638</x:v>
      </x:c>
      <x:c t="n" s="0">
        <x:v>8.368492</x:v>
      </x:c>
      <x:c t="n" s="0">
        <x:v>6.801129</x:v>
      </x:c>
      <x:c t="n" s="0">
        <x:v>6.462181</x:v>
      </x:c>
      <x:c t="n" s="0">
        <x:v>7.012999</x:v>
      </x:c>
      <x:c t="n" s="0">
        <x:v>7.710647</x:v>
      </x:c>
      <x:c t="n" s="0">
        <x:v>5.080293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43948.7407291667</x:v>
      </x:c>
      <x:c t="n" s="7">
        <x:v>43948.7407291667</x:v>
      </x:c>
      <x:c t="n" s="0">
        <x:v>35.69345</x:v>
      </x:c>
      <x:c t="n" s="0">
        <x:v>54.20069</x:v>
      </x:c>
      <x:c t="n" s="0">
        <x:v>66.40199</x:v>
      </x:c>
      <x:c t="n" s="0">
        <x:v>69.74008</x:v>
      </x:c>
      <x:c t="n" s="0">
        <x:v>-8.835811</x:v>
      </x:c>
      <x:c t="n" s="0">
        <x:v>-5.518532</x:v>
      </x:c>
      <x:c t="n" s="0">
        <x:v>-7.248256</x:v>
      </x:c>
      <x:c t="n" s="0">
        <x:v>-2.349748</x:v>
      </x:c>
      <x:c t="n" s="0">
        <x:v>-7.002391</x:v>
      </x:c>
      <x:c t="n" s="0">
        <x:v>5.364414</x:v>
      </x:c>
      <x:c t="n" s="0">
        <x:v>5.600003</x:v>
      </x:c>
      <x:c t="n" s="0">
        <x:v>13.39593</x:v>
      </x:c>
      <x:c t="n" s="0">
        <x:v>15.50071</x:v>
      </x:c>
      <x:c t="n" s="0">
        <x:v>19.4566</x:v>
      </x:c>
      <x:c t="n" s="0">
        <x:v>24.34882</x:v>
      </x:c>
      <x:c t="n" s="0">
        <x:v>20.42255</x:v>
      </x:c>
      <x:c t="n" s="0">
        <x:v>20.44511</x:v>
      </x:c>
      <x:c t="n" s="0">
        <x:v>21.02607</x:v>
      </x:c>
      <x:c t="n" s="0">
        <x:v>17.87902</x:v>
      </x:c>
      <x:c t="n" s="0">
        <x:v>21.52122</x:v>
      </x:c>
      <x:c t="n" s="0">
        <x:v>22.99853</x:v>
      </x:c>
      <x:c t="n" s="0">
        <x:v>26.18276</x:v>
      </x:c>
      <x:c t="n" s="0">
        <x:v>27.21556</x:v>
      </x:c>
      <x:c t="n" s="0">
        <x:v>25.15511</x:v>
      </x:c>
      <x:c t="n" s="0">
        <x:v>25.12634</x:v>
      </x:c>
      <x:c t="n" s="0">
        <x:v>25.295</x:v>
      </x:c>
      <x:c t="n" s="0">
        <x:v>26.52464</x:v>
      </x:c>
      <x:c t="n" s="0">
        <x:v>25.79435</x:v>
      </x:c>
      <x:c t="n" s="0">
        <x:v>23.56301</x:v>
      </x:c>
      <x:c t="n" s="0">
        <x:v>21.01846</x:v>
      </x:c>
      <x:c t="n" s="0">
        <x:v>19.51756</x:v>
      </x:c>
      <x:c t="n" s="0">
        <x:v>16.36308</x:v>
      </x:c>
      <x:c t="n" s="0">
        <x:v>14.36302</x:v>
      </x:c>
      <x:c t="n" s="0">
        <x:v>14.2955</x:v>
      </x:c>
      <x:c t="n" s="0">
        <x:v>10.0537</x:v>
      </x:c>
      <x:c t="n" s="0">
        <x:v>9.39796</x:v>
      </x:c>
      <x:c t="n" s="0">
        <x:v>7.845977</x:v>
      </x:c>
      <x:c t="n" s="0">
        <x:v>7.045369</x:v>
      </x:c>
      <x:c t="n" s="0">
        <x:v>8.458346</x:v>
      </x:c>
      <x:c t="n" s="0">
        <x:v>5.835702</x:v>
      </x:c>
      <x:c t="n" s="0">
        <x:v>-9.029222</x:v>
      </x:c>
      <x:c t="n" s="0">
        <x:v>-3.373286</x:v>
      </x:c>
      <x:c t="n" s="0">
        <x:v>-10.44148</x:v>
      </x:c>
      <x:c t="n" s="0">
        <x:v>-1.591116</x:v>
      </x:c>
      <x:c t="n" s="0">
        <x:v>-4.715795</x:v>
      </x:c>
      <x:c t="n" s="0">
        <x:v>4.123518</x:v>
      </x:c>
      <x:c t="n" s="0">
        <x:v>-1.457772</x:v>
      </x:c>
      <x:c t="n" s="0">
        <x:v>14.80824</x:v>
      </x:c>
      <x:c t="n" s="0">
        <x:v>17.88852</x:v>
      </x:c>
      <x:c t="n" s="0">
        <x:v>18.35218</x:v>
      </x:c>
      <x:c t="n" s="0">
        <x:v>26.56368</x:v>
      </x:c>
      <x:c t="n" s="0">
        <x:v>19.57302</x:v>
      </x:c>
      <x:c t="n" s="0">
        <x:v>21.74705</x:v>
      </x:c>
      <x:c t="n" s="0">
        <x:v>22.32655</x:v>
      </x:c>
      <x:c t="n" s="0">
        <x:v>16.66681</x:v>
      </x:c>
      <x:c t="n" s="0">
        <x:v>20.64305</x:v>
      </x:c>
      <x:c t="n" s="0">
        <x:v>24.62211</x:v>
      </x:c>
      <x:c t="n" s="0">
        <x:v>26.53041</x:v>
      </x:c>
      <x:c t="n" s="0">
        <x:v>27.89329</x:v>
      </x:c>
      <x:c t="n" s="0">
        <x:v>25.16331</x:v>
      </x:c>
      <x:c t="n" s="0">
        <x:v>24.57012</x:v>
      </x:c>
      <x:c t="n" s="0">
        <x:v>20.13574</x:v>
      </x:c>
      <x:c t="n" s="0">
        <x:v>25.43401</x:v>
      </x:c>
      <x:c t="n" s="0">
        <x:v>23.20093</x:v>
      </x:c>
      <x:c t="n" s="0">
        <x:v>23.89267</x:v>
      </x:c>
      <x:c t="n" s="0">
        <x:v>19.50661</x:v>
      </x:c>
      <x:c t="n" s="0">
        <x:v>19.74419</x:v>
      </x:c>
      <x:c t="n" s="0">
        <x:v>14.00926</x:v>
      </x:c>
      <x:c t="n" s="0">
        <x:v>11.4316</x:v>
      </x:c>
      <x:c t="n" s="0">
        <x:v>11.34041</x:v>
      </x:c>
      <x:c t="n" s="0">
        <x:v>9.354535</x:v>
      </x:c>
      <x:c t="n" s="0">
        <x:v>6.80278</x:v>
      </x:c>
      <x:c t="n" s="0">
        <x:v>5.694275</x:v>
      </x:c>
      <x:c t="n" s="0">
        <x:v>6.888717</x:v>
      </x:c>
      <x:c t="n" s="0">
        <x:v>9.877318</x:v>
      </x:c>
      <x:c t="n" s="0">
        <x:v>5.839541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43948.7407291667</x:v>
      </x:c>
      <x:c t="n" s="7">
        <x:v>43948.7407291667</x:v>
      </x:c>
      <x:c t="n" s="0">
        <x:v>35.15882</x:v>
      </x:c>
      <x:c t="n" s="0">
        <x:v>54.20069</x:v>
      </x:c>
      <x:c t="n" s="0">
        <x:v>74.2692</x:v>
      </x:c>
      <x:c t="n" s="0">
        <x:v>77.578</x:v>
      </x:c>
      <x:c t="n" s="0">
        <x:v>-8.863523</x:v>
      </x:c>
      <x:c t="n" s="0">
        <x:v>-5.131348</x:v>
      </x:c>
      <x:c t="n" s="0">
        <x:v>-7.591539</x:v>
      </x:c>
      <x:c t="n" s="0">
        <x:v>-2.230402</x:v>
      </x:c>
      <x:c t="n" s="0">
        <x:v>-6.583882</x:v>
      </x:c>
      <x:c t="n" s="0">
        <x:v>5.110953</x:v>
      </x:c>
      <x:c t="n" s="0">
        <x:v>5.058455</x:v>
      </x:c>
      <x:c t="n" s="0">
        <x:v>13.78331</x:v>
      </x:c>
      <x:c t="n" s="0">
        <x:v>16.04257</x:v>
      </x:c>
      <x:c t="n" s="0">
        <x:v>19.34329</x:v>
      </x:c>
      <x:c t="n" s="0">
        <x:v>24.62328</x:v>
      </x:c>
      <x:c t="n" s="0">
        <x:v>20.403</x:v>
      </x:c>
      <x:c t="n" s="0">
        <x:v>20.73769</x:v>
      </x:c>
      <x:c t="n" s="0">
        <x:v>21.30621</x:v>
      </x:c>
      <x:c t="n" s="0">
        <x:v>18.12969</x:v>
      </x:c>
      <x:c t="n" s="0">
        <x:v>21.08911</x:v>
      </x:c>
      <x:c t="n" s="0">
        <x:v>22.60339</x:v>
      </x:c>
      <x:c t="n" s="0">
        <x:v>25.61162</x:v>
      </x:c>
      <x:c t="n" s="0">
        <x:v>28.17902</x:v>
      </x:c>
      <x:c t="n" s="0">
        <x:v>25.36663</x:v>
      </x:c>
      <x:c t="n" s="0">
        <x:v>25.12835</x:v>
      </x:c>
      <x:c t="n" s="0">
        <x:v>24.97283</x:v>
      </x:c>
      <x:c t="n" s="0">
        <x:v>26.15141</x:v>
      </x:c>
      <x:c t="n" s="0">
        <x:v>25.54897</x:v>
      </x:c>
      <x:c t="n" s="0">
        <x:v>23.34547</x:v>
      </x:c>
      <x:c t="n" s="0">
        <x:v>20.76356</x:v>
      </x:c>
      <x:c t="n" s="0">
        <x:v>19.36345</x:v>
      </x:c>
      <x:c t="n" s="0">
        <x:v>16.09329</x:v>
      </x:c>
      <x:c t="n" s="0">
        <x:v>14.15045</x:v>
      </x:c>
      <x:c t="n" s="0">
        <x:v>13.9743</x:v>
      </x:c>
      <x:c t="n" s="0">
        <x:v>9.810924</x:v>
      </x:c>
      <x:c t="n" s="0">
        <x:v>9.325245</x:v>
      </x:c>
      <x:c t="n" s="0">
        <x:v>7.592878</x:v>
      </x:c>
      <x:c t="n" s="0">
        <x:v>7.01368</x:v>
      </x:c>
      <x:c t="n" s="0">
        <x:v>8.369183</x:v>
      </x:c>
      <x:c t="n" s="0">
        <x:v>5.862766</x:v>
      </x:c>
      <x:c t="n" s="0">
        <x:v>-9.029222</x:v>
      </x:c>
      <x:c t="n" s="0">
        <x:v>-3.373286</x:v>
      </x:c>
      <x:c t="n" s="0">
        <x:v>-10.44148</x:v>
      </x:c>
      <x:c t="n" s="0">
        <x:v>-1.591116</x:v>
      </x:c>
      <x:c t="n" s="0">
        <x:v>-4.715795</x:v>
      </x:c>
      <x:c t="n" s="0">
        <x:v>3.229386</x:v>
      </x:c>
      <x:c t="n" s="0">
        <x:v>-1.457772</x:v>
      </x:c>
      <x:c t="n" s="0">
        <x:v>16.09209</x:v>
      </x:c>
      <x:c t="n" s="0">
        <x:v>18.31175</x:v>
      </x:c>
      <x:c t="n" s="0">
        <x:v>18.82856</x:v>
      </x:c>
      <x:c t="n" s="0">
        <x:v>25.34292</x:v>
      </x:c>
      <x:c t="n" s="0">
        <x:v>20.41811</x:v>
      </x:c>
      <x:c t="n" s="0">
        <x:v>22.14013</x:v>
      </x:c>
      <x:c t="n" s="0">
        <x:v>22.2714</x:v>
      </x:c>
      <x:c t="n" s="0">
        <x:v>19.36205</x:v>
      </x:c>
      <x:c t="n" s="0">
        <x:v>16.07063</x:v>
      </x:c>
      <x:c t="n" s="0">
        <x:v>18.82082</x:v>
      </x:c>
      <x:c t="n" s="0">
        <x:v>17.36853</x:v>
      </x:c>
      <x:c t="n" s="0">
        <x:v>31.51194</x:v>
      </x:c>
      <x:c t="n" s="0">
        <x:v>26.42514</x:v>
      </x:c>
      <x:c t="n" s="0">
        <x:v>24.50513</x:v>
      </x:c>
      <x:c t="n" s="0">
        <x:v>22.82179</x:v>
      </x:c>
      <x:c t="n" s="0">
        <x:v>23.1244</x:v>
      </x:c>
      <x:c t="n" s="0">
        <x:v>24.6596</x:v>
      </x:c>
      <x:c t="n" s="0">
        <x:v>21.09448</x:v>
      </x:c>
      <x:c t="n" s="0">
        <x:v>17.46114</x:v>
      </x:c>
      <x:c t="n" s="0">
        <x:v>18.01743</x:v>
      </x:c>
      <x:c t="n" s="0">
        <x:v>14.1306</x:v>
      </x:c>
      <x:c t="n" s="0">
        <x:v>12.5047</x:v>
      </x:c>
      <x:c t="n" s="0">
        <x:v>11.70299</x:v>
      </x:c>
      <x:c t="n" s="0">
        <x:v>6.261854</x:v>
      </x:c>
      <x:c t="n" s="0">
        <x:v>8.969627</x:v>
      </x:c>
      <x:c t="n" s="0">
        <x:v>5.691234</x:v>
      </x:c>
      <x:c t="n" s="0">
        <x:v>6.750563</x:v>
      </x:c>
      <x:c t="n" s="0">
        <x:v>7.596539</x:v>
      </x:c>
      <x:c t="n" s="0">
        <x:v>5.690946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43948.7407291667</x:v>
      </x:c>
      <x:c t="n" s="7">
        <x:v>43948.7407291667</x:v>
      </x:c>
      <x:c t="n" s="0">
        <x:v>34.75774</x:v>
      </x:c>
      <x:c t="n" s="0">
        <x:v>54.20069</x:v>
      </x:c>
      <x:c t="n" s="0">
        <x:v>77.99229</x:v>
      </x:c>
      <x:c t="n" s="0">
        <x:v>80.13072</x:v>
      </x:c>
      <x:c t="n" s="0">
        <x:v>-8.887337</x:v>
      </x:c>
      <x:c t="n" s="0">
        <x:v>-4.554294</x:v>
      </x:c>
      <x:c t="n" s="0">
        <x:v>-7.947564</x:v>
      </x:c>
      <x:c t="n" s="0">
        <x:v>-2.306668</x:v>
      </x:c>
      <x:c t="n" s="0">
        <x:v>-6.255853</x:v>
      </x:c>
      <x:c t="n" s="0">
        <x:v>4.882126</x:v>
      </x:c>
      <x:c t="n" s="0">
        <x:v>4.691863</x:v>
      </x:c>
      <x:c t="n" s="0">
        <x:v>14.8998</x:v>
      </x:c>
      <x:c t="n" s="0">
        <x:v>16.45718</x:v>
      </x:c>
      <x:c t="n" s="0">
        <x:v>19.44669</x:v>
      </x:c>
      <x:c t="n" s="0">
        <x:v>23.96094</x:v>
      </x:c>
      <x:c t="n" s="0">
        <x:v>20.47215</x:v>
      </x:c>
      <x:c t="n" s="0">
        <x:v>20.97285</x:v>
      </x:c>
      <x:c t="n" s="0">
        <x:v>20.93081</x:v>
      </x:c>
      <x:c t="n" s="0">
        <x:v>19.58835</x:v>
      </x:c>
      <x:c t="n" s="0">
        <x:v>20.5926</x:v>
      </x:c>
      <x:c t="n" s="0">
        <x:v>22.05355</x:v>
      </x:c>
      <x:c t="n" s="0">
        <x:v>25.54291</x:v>
      </x:c>
      <x:c t="n" s="0">
        <x:v>28.33794</x:v>
      </x:c>
      <x:c t="n" s="0">
        <x:v>25.5513</x:v>
      </x:c>
      <x:c t="n" s="0">
        <x:v>25.21649</x:v>
      </x:c>
      <x:c t="n" s="0">
        <x:v>25.02682</x:v>
      </x:c>
      <x:c t="n" s="0">
        <x:v>25.92353</x:v>
      </x:c>
      <x:c t="n" s="0">
        <x:v>25.27744</x:v>
      </x:c>
      <x:c t="n" s="0">
        <x:v>23.29035</x:v>
      </x:c>
      <x:c t="n" s="0">
        <x:v>20.52229</x:v>
      </x:c>
      <x:c t="n" s="0">
        <x:v>19.0718</x:v>
      </x:c>
      <x:c t="n" s="0">
        <x:v>15.91987</x:v>
      </x:c>
      <x:c t="n" s="0">
        <x:v>13.85724</x:v>
      </x:c>
      <x:c t="n" s="0">
        <x:v>13.91257</x:v>
      </x:c>
      <x:c t="n" s="0">
        <x:v>9.439292</x:v>
      </x:c>
      <x:c t="n" s="0">
        <x:v>9.128407</x:v>
      </x:c>
      <x:c t="n" s="0">
        <x:v>7.407963</x:v>
      </x:c>
      <x:c t="n" s="0">
        <x:v>7.029605</x:v>
      </x:c>
      <x:c t="n" s="0">
        <x:v>8.373509</x:v>
      </x:c>
      <x:c t="n" s="0">
        <x:v>5.795568</x:v>
      </x:c>
      <x:c t="n" s="0">
        <x:v>-9.029222</x:v>
      </x:c>
      <x:c t="n" s="0">
        <x:v>-1.905573</x:v>
      </x:c>
      <x:c t="n" s="0">
        <x:v>-11.10626</x:v>
      </x:c>
      <x:c t="n" s="0">
        <x:v>-3.168921</x:v>
      </x:c>
      <x:c t="n" s="0">
        <x:v>-4.715795</x:v>
      </x:c>
      <x:c t="n" s="0">
        <x:v>3.229386</x:v>
      </x:c>
      <x:c t="n" s="0">
        <x:v>2.09663</x:v>
      </x:c>
      <x:c t="n" s="0">
        <x:v>18.56638</x:v>
      </x:c>
      <x:c t="n" s="0">
        <x:v>18.31175</x:v>
      </x:c>
      <x:c t="n" s="0">
        <x:v>20.00677</x:v>
      </x:c>
      <x:c t="n" s="0">
        <x:v>9.539454</x:v>
      </x:c>
      <x:c t="n" s="0">
        <x:v>20.85604</x:v>
      </x:c>
      <x:c t="n" s="0">
        <x:v>22.05408</x:v>
      </x:c>
      <x:c t="n" s="0">
        <x:v>17.66845</x:v>
      </x:c>
      <x:c t="n" s="0">
        <x:v>24.23828</x:v>
      </x:c>
      <x:c t="n" s="0">
        <x:v>15.61469</x:v>
      </x:c>
      <x:c t="n" s="0">
        <x:v>14.6754</x:v>
      </x:c>
      <x:c t="n" s="0">
        <x:v>25.59122</x:v>
      </x:c>
      <x:c t="n" s="0">
        <x:v>28.42728</x:v>
      </x:c>
      <x:c t="n" s="0">
        <x:v>26.64393</x:v>
      </x:c>
      <x:c t="n" s="0">
        <x:v>25.71696</x:v>
      </x:c>
      <x:c t="n" s="0">
        <x:v>25.26793</x:v>
      </x:c>
      <x:c t="n" s="0">
        <x:v>22.93174</x:v>
      </x:c>
      <x:c t="n" s="0">
        <x:v>21.94817</x:v>
      </x:c>
      <x:c t="n" s="0">
        <x:v>23.15524</x:v>
      </x:c>
      <x:c t="n" s="0">
        <x:v>21.48954</x:v>
      </x:c>
      <x:c t="n" s="0">
        <x:v>16.48782</x:v>
      </x:c>
      <x:c t="n" s="0">
        <x:v>15.07328</x:v>
      </x:c>
      <x:c t="n" s="0">
        <x:v>11.45822</x:v>
      </x:c>
      <x:c t="n" s="0">
        <x:v>13.23104</x:v>
      </x:c>
      <x:c t="n" s="0">
        <x:v>6.751859</x:v>
      </x:c>
      <x:c t="n" s="0">
        <x:v>7.987785</x:v>
      </x:c>
      <x:c t="n" s="0">
        <x:v>6.392357</x:v>
      </x:c>
      <x:c t="n" s="0">
        <x:v>6.960279</x:v>
      </x:c>
      <x:c t="n" s="0">
        <x:v>8.587588</x:v>
      </x:c>
      <x:c t="n" s="0">
        <x:v>5.353123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43948.7407291667</x:v>
      </x:c>
      <x:c t="n" s="7">
        <x:v>43948.7407291667</x:v>
      </x:c>
      <x:c t="n" s="0">
        <x:v>35.69911</x:v>
      </x:c>
      <x:c t="n" s="0">
        <x:v>54.20069</x:v>
      </x:c>
      <x:c t="n" s="0">
        <x:v>71.68924</x:v>
      </x:c>
      <x:c t="n" s="0">
        <x:v>76.24373</x:v>
      </x:c>
      <x:c t="n" s="0">
        <x:v>-8.907772</x:v>
      </x:c>
      <x:c t="n" s="0">
        <x:v>-3.763612</x:v>
      </x:c>
      <x:c t="n" s="0">
        <x:v>-8.343376</x:v>
      </x:c>
      <x:c t="n" s="0">
        <x:v>-2.66275</x:v>
      </x:c>
      <x:c t="n" s="0">
        <x:v>-5.994078</x:v>
      </x:c>
      <x:c t="n" s="0">
        <x:v>4.67668</x:v>
      </x:c>
      <x:c t="n" s="0">
        <x:v>4.600639</x:v>
      </x:c>
      <x:c t="n" s="0">
        <x:v>15.66839</x:v>
      </x:c>
      <x:c t="n" s="0">
        <x:v>16.24509</x:v>
      </x:c>
      <x:c t="n" s="0">
        <x:v>19.53309</x:v>
      </x:c>
      <x:c t="n" s="0">
        <x:v>23.30238</x:v>
      </x:c>
      <x:c t="n" s="0">
        <x:v>20.53035</x:v>
      </x:c>
      <x:c t="n" s="0">
        <x:v>21.03768</x:v>
      </x:c>
      <x:c t="n" s="0">
        <x:v>20.73799</x:v>
      </x:c>
      <x:c t="n" s="0">
        <x:v>20.16324</x:v>
      </x:c>
      <x:c t="n" s="0">
        <x:v>20.25614</x:v>
      </x:c>
      <x:c t="n" s="0">
        <x:v>21.41496</x:v>
      </x:c>
      <x:c t="n" s="0">
        <x:v>25.37131</x:v>
      </x:c>
      <x:c t="n" s="0">
        <x:v>28.02653</x:v>
      </x:c>
      <x:c t="n" s="0">
        <x:v>25.21628</x:v>
      </x:c>
      <x:c t="n" s="0">
        <x:v>25.25932</x:v>
      </x:c>
      <x:c t="n" s="0">
        <x:v>25.28107</x:v>
      </x:c>
      <x:c t="n" s="0">
        <x:v>25.59681</x:v>
      </x:c>
      <x:c t="n" s="0">
        <x:v>24.92197</x:v>
      </x:c>
      <x:c t="n" s="0">
        <x:v>22.94304</x:v>
      </x:c>
      <x:c t="n" s="0">
        <x:v>20.76572</x:v>
      </x:c>
      <x:c t="n" s="0">
        <x:v>18.94561</x:v>
      </x:c>
      <x:c t="n" s="0">
        <x:v>15.80653</x:v>
      </x:c>
      <x:c t="n" s="0">
        <x:v>13.80735</x:v>
      </x:c>
      <x:c t="n" s="0">
        <x:v>14.05757</x:v>
      </x:c>
      <x:c t="n" s="0">
        <x:v>9.17303</x:v>
      </x:c>
      <x:c t="n" s="0">
        <x:v>8.87614</x:v>
      </x:c>
      <x:c t="n" s="0">
        <x:v>7.374301</x:v>
      </x:c>
      <x:c t="n" s="0">
        <x:v>7.035547</x:v>
      </x:c>
      <x:c t="n" s="0">
        <x:v>8.296462</x:v>
      </x:c>
      <x:c t="n" s="0">
        <x:v>5.624871</x:v>
      </x:c>
      <x:c t="n" s="0">
        <x:v>-9.029222</x:v>
      </x:c>
      <x:c t="n" s="0">
        <x:v>-0.8105583</x:v>
      </x:c>
      <x:c t="n" s="0">
        <x:v>-11.89151</x:v>
      </x:c>
      <x:c t="n" s="0">
        <x:v>-5.67211</x:v>
      </x:c>
      <x:c t="n" s="0">
        <x:v>-4.715795</x:v>
      </x:c>
      <x:c t="n" s="0">
        <x:v>3.229386</x:v>
      </x:c>
      <x:c t="n" s="0">
        <x:v>4.024748</x:v>
      </x:c>
      <x:c t="n" s="0">
        <x:v>18.56638</x:v>
      </x:c>
      <x:c t="n" s="0">
        <x:v>13.70877</x:v>
      </x:c>
      <x:c t="n" s="0">
        <x:v>20.00677</x:v>
      </x:c>
      <x:c t="n" s="0">
        <x:v>9.539454</x:v>
      </x:c>
      <x:c t="n" s="0">
        <x:v>20.85604</x:v>
      </x:c>
      <x:c t="n" s="0">
        <x:v>21.39872</x:v>
      </x:c>
      <x:c t="n" s="0">
        <x:v>19.95234</x:v>
      </x:c>
      <x:c t="n" s="0">
        <x:v>21.7298</x:v>
      </x:c>
      <x:c t="n" s="0">
        <x:v>17.67022</x:v>
      </x:c>
      <x:c t="n" s="0">
        <x:v>9.81068</x:v>
      </x:c>
      <x:c t="n" s="0">
        <x:v>23.36096</x:v>
      </x:c>
      <x:c t="n" s="0">
        <x:v>25.59599</x:v>
      </x:c>
      <x:c t="n" s="0">
        <x:v>21.74279</x:v>
      </x:c>
      <x:c t="n" s="0">
        <x:v>25.504</x:v>
      </x:c>
      <x:c t="n" s="0">
        <x:v>26.32364</x:v>
      </x:c>
      <x:c t="n" s="0">
        <x:v>22.62653</x:v>
      </x:c>
      <x:c t="n" s="0">
        <x:v>21.9324</x:v>
      </x:c>
      <x:c t="n" s="0">
        <x:v>20.12804</x:v>
      </x:c>
      <x:c t="n" s="0">
        <x:v>19.8142</x:v>
      </x:c>
      <x:c t="n" s="0">
        <x:v>18.53671</x:v>
      </x:c>
      <x:c t="n" s="0">
        <x:v>15.9421</x:v>
      </x:c>
      <x:c t="n" s="0">
        <x:v>13.46707</x:v>
      </x:c>
      <x:c t="n" s="0">
        <x:v>14.64357</x:v>
      </x:c>
      <x:c t="n" s="0">
        <x:v>7.324507</x:v>
      </x:c>
      <x:c t="n" s="0">
        <x:v>6.840406</x:v>
      </x:c>
      <x:c t="n" s="0">
        <x:v>7.337579</x:v>
      </x:c>
      <x:c t="n" s="0">
        <x:v>7.452457</x:v>
      </x:c>
      <x:c t="n" s="0">
        <x:v>7.884803</x:v>
      </x:c>
      <x:c t="n" s="0">
        <x:v>4.795018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43948.7407291667</x:v>
      </x:c>
      <x:c t="n" s="7">
        <x:v>43948.7407291667</x:v>
      </x:c>
      <x:c t="n" s="0">
        <x:v>35.95984</x:v>
      </x:c>
      <x:c t="n" s="0">
        <x:v>54.20069</x:v>
      </x:c>
      <x:c t="n" s="0">
        <x:v>70.66482</x:v>
      </x:c>
      <x:c t="n" s="0">
        <x:v>73.87012</x:v>
      </x:c>
      <x:c t="n" s="0">
        <x:v>-8.925302</x:v>
      </x:c>
      <x:c t="n" s="0">
        <x:v>-3.186373</x:v>
      </x:c>
      <x:c t="n" s="0">
        <x:v>-8.712546</x:v>
      </x:c>
      <x:c t="n" s="0">
        <x:v>-2.991827</x:v>
      </x:c>
      <x:c t="n" s="0">
        <x:v>-6.201651</x:v>
      </x:c>
      <x:c t="n" s="0">
        <x:v>4.493184</x:v>
      </x:c>
      <x:c t="n" s="0">
        <x:v>4.521185</x:v>
      </x:c>
      <x:c t="n" s="0">
        <x:v>16.23181</x:v>
      </x:c>
      <x:c t="n" s="0">
        <x:v>15.71085</x:v>
      </x:c>
      <x:c t="n" s="0">
        <x:v>19.57759</x:v>
      </x:c>
      <x:c t="n" s="0">
        <x:v>22.64818</x:v>
      </x:c>
      <x:c t="n" s="0">
        <x:v>20.94274</x:v>
      </x:c>
      <x:c t="n" s="0">
        <x:v>21.09229</x:v>
      </x:c>
      <x:c t="n" s="0">
        <x:v>20.98645</x:v>
      </x:c>
      <x:c t="n" s="0">
        <x:v>19.5272</x:v>
      </x:c>
      <x:c t="n" s="0">
        <x:v>19.93748</x:v>
      </x:c>
      <x:c t="n" s="0">
        <x:v>21.00716</x:v>
      </x:c>
      <x:c t="n" s="0">
        <x:v>24.88849</x:v>
      </x:c>
      <x:c t="n" s="0">
        <x:v>27.54898</x:v>
      </x:c>
      <x:c t="n" s="0">
        <x:v>25.44193</x:v>
      </x:c>
      <x:c t="n" s="0">
        <x:v>25.90439</x:v>
      </x:c>
      <x:c t="n" s="0">
        <x:v>25.14536</x:v>
      </x:c>
      <x:c t="n" s="0">
        <x:v>25.05273</x:v>
      </x:c>
      <x:c t="n" s="0">
        <x:v>24.51389</x:v>
      </x:c>
      <x:c t="n" s="0">
        <x:v>22.59305</x:v>
      </x:c>
      <x:c t="n" s="0">
        <x:v>20.4821</x:v>
      </x:c>
      <x:c t="n" s="0">
        <x:v>18.79342</x:v>
      </x:c>
      <x:c t="n" s="0">
        <x:v>15.63595</x:v>
      </x:c>
      <x:c t="n" s="0">
        <x:v>13.71298</x:v>
      </x:c>
      <x:c t="n" s="0">
        <x:v>13.8776</x:v>
      </x:c>
      <x:c t="n" s="0">
        <x:v>9.306795</x:v>
      </x:c>
      <x:c t="n" s="0">
        <x:v>8.738432</x:v>
      </x:c>
      <x:c t="n" s="0">
        <x:v>7.321388</x:v>
      </x:c>
      <x:c t="n" s="0">
        <x:v>6.829273</x:v>
      </x:c>
      <x:c t="n" s="0">
        <x:v>8.35605</x:v>
      </x:c>
      <x:c t="n" s="0">
        <x:v>5.759742</x:v>
      </x:c>
      <x:c t="n" s="0">
        <x:v>-9.029222</x:v>
      </x:c>
      <x:c t="n" s="0">
        <x:v>-0.8105583</x:v>
      </x:c>
      <x:c t="n" s="0">
        <x:v>-11.89151</x:v>
      </x:c>
      <x:c t="n" s="0">
        <x:v>-5.67211</x:v>
      </x:c>
      <x:c t="n" s="0">
        <x:v>-8.324665</x:v>
      </x:c>
      <x:c t="n" s="0">
        <x:v>3.229386</x:v>
      </x:c>
      <x:c t="n" s="0">
        <x:v>4.024748</x:v>
      </x:c>
      <x:c t="n" s="0">
        <x:v>18.43304</x:v>
      </x:c>
      <x:c t="n" s="0">
        <x:v>9.406375</x:v>
      </x:c>
      <x:c t="n" s="0">
        <x:v>19.77995</x:v>
      </x:c>
      <x:c t="n" s="0">
        <x:v>9.539454</x:v>
      </x:c>
      <x:c t="n" s="0">
        <x:v>23.19214</x:v>
      </x:c>
      <x:c t="n" s="0">
        <x:v>21.39872</x:v>
      </x:c>
      <x:c t="n" s="0">
        <x:v>22.20961</x:v>
      </x:c>
      <x:c t="n" s="0">
        <x:v>8.407088</x:v>
      </x:c>
      <x:c t="n" s="0">
        <x:v>16.84888</x:v>
      </x:c>
      <x:c t="n" s="0">
        <x:v>17.7818</x:v>
      </x:c>
      <x:c t="n" s="0">
        <x:v>19.91923</x:v>
      </x:c>
      <x:c t="n" s="0">
        <x:v>23.12988</x:v>
      </x:c>
      <x:c t="n" s="0">
        <x:v>26.58916</x:v>
      </x:c>
      <x:c t="n" s="0">
        <x:v>28.24007</x:v>
      </x:c>
      <x:c t="n" s="0">
        <x:v>24.04587</x:v>
      </x:c>
      <x:c t="n" s="0">
        <x:v>18.64281</x:v>
      </x:c>
      <x:c t="n" s="0">
        <x:v>21.23649</x:v>
      </x:c>
      <x:c t="n" s="0">
        <x:v>19.25909</x:v>
      </x:c>
      <x:c t="n" s="0">
        <x:v>18.85364</x:v>
      </x:c>
      <x:c t="n" s="0">
        <x:v>17.34493</x:v>
      </x:c>
      <x:c t="n" s="0">
        <x:v>13.01772</x:v>
      </x:c>
      <x:c t="n" s="0">
        <x:v>13.67271</x:v>
      </x:c>
      <x:c t="n" s="0">
        <x:v>13.86061</x:v>
      </x:c>
      <x:c t="n" s="0">
        <x:v>9.720642</x:v>
      </x:c>
      <x:c t="n" s="0">
        <x:v>7.833907</x:v>
      </x:c>
      <x:c t="n" s="0">
        <x:v>6.567277</x:v>
      </x:c>
      <x:c t="n" s="0">
        <x:v>6.263652</x:v>
      </x:c>
      <x:c t="n" s="0">
        <x:v>8.726624</x:v>
      </x:c>
      <x:c t="n" s="0">
        <x:v>6.290507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43948.7407291667</x:v>
      </x:c>
      <x:c t="n" s="7">
        <x:v>43948.7407291667</x:v>
      </x:c>
      <x:c t="n" s="0">
        <x:v>34.74886</x:v>
      </x:c>
      <x:c t="n" s="0">
        <x:v>54.20069</x:v>
      </x:c>
      <x:c t="n" s="0">
        <x:v>64.50751</x:v>
      </x:c>
      <x:c t="n" s="0">
        <x:v>71.69528</x:v>
      </x:c>
      <x:c t="n" s="0">
        <x:v>-8.940331</x:v>
      </x:c>
      <x:c t="n" s="0">
        <x:v>-2.747677</x:v>
      </x:c>
      <x:c t="n" s="0">
        <x:v>-9.054749</x:v>
      </x:c>
      <x:c t="n" s="0">
        <x:v>-3.294065</x:v>
      </x:c>
      <x:c t="n" s="0">
        <x:v>-6.530929</x:v>
      </x:c>
      <x:c t="n" s="0">
        <x:v>4.330092</x:v>
      </x:c>
      <x:c t="n" s="0">
        <x:v>4.452159</x:v>
      </x:c>
      <x:c t="n" s="0">
        <x:v>16.41658</x:v>
      </x:c>
      <x:c t="n" s="0">
        <x:v>15.31034</x:v>
      </x:c>
      <x:c t="n" s="0">
        <x:v>19.57222</x:v>
      </x:c>
      <x:c t="n" s="0">
        <x:v>22.10176</x:v>
      </x:c>
      <x:c t="n" s="0">
        <x:v>21.73816</x:v>
      </x:c>
      <x:c t="n" s="0">
        <x:v>21.90572</x:v>
      </x:c>
      <x:c t="n" s="0">
        <x:v>21.74487</x:v>
      </x:c>
      <x:c t="n" s="0">
        <x:v>19.52603</x:v>
      </x:c>
      <x:c t="n" s="0">
        <x:v>19.39533</x:v>
      </x:c>
      <x:c t="n" s="0">
        <x:v>20.43939</x:v>
      </x:c>
      <x:c t="n" s="0">
        <x:v>24.5406</x:v>
      </x:c>
      <x:c t="n" s="0">
        <x:v>27.27135</x:v>
      </x:c>
      <x:c t="n" s="0">
        <x:v>25.22524</x:v>
      </x:c>
      <x:c t="n" s="0">
        <x:v>25.73987</x:v>
      </x:c>
      <x:c t="n" s="0">
        <x:v>24.98149</x:v>
      </x:c>
      <x:c t="n" s="0">
        <x:v>24.88469</x:v>
      </x:c>
      <x:c t="n" s="0">
        <x:v>24.40201</x:v>
      </x:c>
      <x:c t="n" s="0">
        <x:v>22.51129</x:v>
      </x:c>
      <x:c t="n" s="0">
        <x:v>20.34947</x:v>
      </x:c>
      <x:c t="n" s="0">
        <x:v>18.54649</x:v>
      </x:c>
      <x:c t="n" s="0">
        <x:v>15.63889</x:v>
      </x:c>
      <x:c t="n" s="0">
        <x:v>13.65696</x:v>
      </x:c>
      <x:c t="n" s="0">
        <x:v>13.91523</x:v>
      </x:c>
      <x:c t="n" s="0">
        <x:v>9.044177</x:v>
      </x:c>
      <x:c t="n" s="0">
        <x:v>8.57091</x:v>
      </x:c>
      <x:c t="n" s="0">
        <x:v>7.067357</x:v>
      </x:c>
      <x:c t="n" s="0">
        <x:v>6.960706</x:v>
      </x:c>
      <x:c t="n" s="0">
        <x:v>8.284501</x:v>
      </x:c>
      <x:c t="n" s="0">
        <x:v>5.768421</x:v>
      </x:c>
      <x:c t="n" s="0">
        <x:v>-9.029222</x:v>
      </x:c>
      <x:c t="n" s="0">
        <x:v>-0.8105583</x:v>
      </x:c>
      <x:c t="n" s="0">
        <x:v>-11.89151</x:v>
      </x:c>
      <x:c t="n" s="0">
        <x:v>-5.67211</x:v>
      </x:c>
      <x:c t="n" s="0">
        <x:v>-9.213511</x:v>
      </x:c>
      <x:c t="n" s="0">
        <x:v>3.229386</x:v>
      </x:c>
      <x:c t="n" s="0">
        <x:v>4.024748</x:v>
      </x:c>
      <x:c t="n" s="0">
        <x:v>17.36369</x:v>
      </x:c>
      <x:c t="n" s="0">
        <x:v>12.37509</x:v>
      </x:c>
      <x:c t="n" s="0">
        <x:v>19.54062</x:v>
      </x:c>
      <x:c t="n" s="0">
        <x:v>15.94267</x:v>
      </x:c>
      <x:c t="n" s="0">
        <x:v>24.70287</x:v>
      </x:c>
      <x:c t="n" s="0">
        <x:v>25.29659</x:v>
      </x:c>
      <x:c t="n" s="0">
        <x:v>25.09004</x:v>
      </x:c>
      <x:c t="n" s="0">
        <x:v>20.01796</x:v>
      </x:c>
      <x:c t="n" s="0">
        <x:v>13.97251</x:v>
      </x:c>
      <x:c t="n" s="0">
        <x:v>11.46599</x:v>
      </x:c>
      <x:c t="n" s="0">
        <x:v>21.81876</x:v>
      </x:c>
      <x:c t="n" s="0">
        <x:v>24.71072</x:v>
      </x:c>
      <x:c t="n" s="0">
        <x:v>23.50132</x:v>
      </x:c>
      <x:c t="n" s="0">
        <x:v>24.75142</x:v>
      </x:c>
      <x:c t="n" s="0">
        <x:v>25.11211</x:v>
      </x:c>
      <x:c t="n" s="0">
        <x:v>23.69219</x:v>
      </x:c>
      <x:c t="n" s="0">
        <x:v>23.54678</x:v>
      </x:c>
      <x:c t="n" s="0">
        <x:v>22.22805</x:v>
      </x:c>
      <x:c t="n" s="0">
        <x:v>19.99135</x:v>
      </x:c>
      <x:c t="n" s="0">
        <x:v>16.99079</x:v>
      </x:c>
      <x:c t="n" s="0">
        <x:v>15.26835</x:v>
      </x:c>
      <x:c t="n" s="0">
        <x:v>12.73357</x:v>
      </x:c>
      <x:c t="n" s="0">
        <x:v>13.12727</x:v>
      </x:c>
      <x:c t="n" s="0">
        <x:v>7.336025</x:v>
      </x:c>
      <x:c t="n" s="0">
        <x:v>7.279635</x:v>
      </x:c>
      <x:c t="n" s="0">
        <x:v>5.718847</x:v>
      </x:c>
      <x:c t="n" s="0">
        <x:v>7.301837</x:v>
      </x:c>
      <x:c t="n" s="0">
        <x:v>7.763529</x:v>
      </x:c>
      <x:c t="n" s="0">
        <x:v>5.975677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43948.7407291667</x:v>
      </x:c>
      <x:c t="n" s="7">
        <x:v>43948.7407291667</x:v>
      </x:c>
      <x:c t="n" s="0">
        <x:v>35.58641</x:v>
      </x:c>
      <x:c t="n" s="0">
        <x:v>54.20069</x:v>
      </x:c>
      <x:c t="n" s="0">
        <x:v>64.51847</x:v>
      </x:c>
      <x:c t="n" s="0">
        <x:v>68.10506</x:v>
      </x:c>
      <x:c t="n" s="0">
        <x:v>-9.113866</x:v>
      </x:c>
      <x:c t="n" s="0">
        <x:v>-2.405189</x:v>
      </x:c>
      <x:c t="n" s="0">
        <x:v>-9.369991</x:v>
      </x:c>
      <x:c t="n" s="0">
        <x:v>-3.569956</x:v>
      </x:c>
      <x:c t="n" s="0">
        <x:v>-6.833364</x:v>
      </x:c>
      <x:c t="n" s="0">
        <x:v>5.722743</x:v>
      </x:c>
      <x:c t="n" s="0">
        <x:v>4.98814</x:v>
      </x:c>
      <x:c t="n" s="0">
        <x:v>16.56839</x:v>
      </x:c>
      <x:c t="n" s="0">
        <x:v>15.26482</x:v>
      </x:c>
      <x:c t="n" s="0">
        <x:v>19.56762</x:v>
      </x:c>
      <x:c t="n" s="0">
        <x:v>21.63674</x:v>
      </x:c>
      <x:c t="n" s="0">
        <x:v>22.31834</x:v>
      </x:c>
      <x:c t="n" s="0">
        <x:v>22.82466</x:v>
      </x:c>
      <x:c t="n" s="0">
        <x:v>22.95807</x:v>
      </x:c>
      <x:c t="n" s="0">
        <x:v>20.1273</x:v>
      </x:c>
      <x:c t="n" s="0">
        <x:v>19.20413</x:v>
      </x:c>
      <x:c t="n" s="0">
        <x:v>21.14241</x:v>
      </x:c>
      <x:c t="n" s="0">
        <x:v>24.29712</x:v>
      </x:c>
      <x:c t="n" s="0">
        <x:v>26.67755</x:v>
      </x:c>
      <x:c t="n" s="0">
        <x:v>24.66349</x:v>
      </x:c>
      <x:c t="n" s="0">
        <x:v>25.60007</x:v>
      </x:c>
      <x:c t="n" s="0">
        <x:v>25.072</x:v>
      </x:c>
      <x:c t="n" s="0">
        <x:v>24.59295</x:v>
      </x:c>
      <x:c t="n" s="0">
        <x:v>24.14757</x:v>
      </x:c>
      <x:c t="n" s="0">
        <x:v>22.26193</x:v>
      </x:c>
      <x:c t="n" s="0">
        <x:v>20.14355</x:v>
      </x:c>
      <x:c t="n" s="0">
        <x:v>18.37177</x:v>
      </x:c>
      <x:c t="n" s="0">
        <x:v>15.52429</x:v>
      </x:c>
      <x:c t="n" s="0">
        <x:v>13.39249</x:v>
      </x:c>
      <x:c t="n" s="0">
        <x:v>13.55363</x:v>
      </x:c>
      <x:c t="n" s="0">
        <x:v>8.770575</x:v>
      </x:c>
      <x:c t="n" s="0">
        <x:v>8.444044</x:v>
      </x:c>
      <x:c t="n" s="0">
        <x:v>6.952886</x:v>
      </x:c>
      <x:c t="n" s="0">
        <x:v>6.760294</x:v>
      </x:c>
      <x:c t="n" s="0">
        <x:v>8.25477</x:v>
      </x:c>
      <x:c t="n" s="0">
        <x:v>5.827706</x:v>
      </x:c>
      <x:c t="n" s="0">
        <x:v>-10.60601</x:v>
      </x:c>
      <x:c t="n" s="0">
        <x:v>-0.8105583</x:v>
      </x:c>
      <x:c t="n" s="0">
        <x:v>-11.89151</x:v>
      </x:c>
      <x:c t="n" s="0">
        <x:v>-5.67211</x:v>
      </x:c>
      <x:c t="n" s="0">
        <x:v>-9.213511</x:v>
      </x:c>
      <x:c t="n" s="0">
        <x:v>10.52084</x:v>
      </x:c>
      <x:c t="n" s="0">
        <x:v>7.676635</x:v>
      </x:c>
      <x:c t="n" s="0">
        <x:v>17.36369</x:v>
      </x:c>
      <x:c t="n" s="0">
        <x:v>14.98848</x:v>
      </x:c>
      <x:c t="n" s="0">
        <x:v>19.54062</x:v>
      </x:c>
      <x:c t="n" s="0">
        <x:v>16.93612</x:v>
      </x:c>
      <x:c t="n" s="0">
        <x:v>24.70287</x:v>
      </x:c>
      <x:c t="n" s="0">
        <x:v>26.07925</x:v>
      </x:c>
      <x:c t="n" s="0">
        <x:v>26.80678</x:v>
      </x:c>
      <x:c t="n" s="0">
        <x:v>22.94825</x:v>
      </x:c>
      <x:c t="n" s="0">
        <x:v>17.35584</x:v>
      </x:c>
      <x:c t="n" s="0">
        <x:v>24.21025</x:v>
      </x:c>
      <x:c t="n" s="0">
        <x:v>22.15714</x:v>
      </x:c>
      <x:c t="n" s="0">
        <x:v>17.54328</x:v>
      </x:c>
      <x:c t="n" s="0">
        <x:v>17.45336</x:v>
      </x:c>
      <x:c t="n" s="0">
        <x:v>25.02443</x:v>
      </x:c>
      <x:c t="n" s="0">
        <x:v>24.35819</x:v>
      </x:c>
      <x:c t="n" s="0">
        <x:v>23.23307</x:v>
      </x:c>
      <x:c t="n" s="0">
        <x:v>22.20749</x:v>
      </x:c>
      <x:c t="n" s="0">
        <x:v>20.53444</x:v>
      </x:c>
      <x:c t="n" s="0">
        <x:v>17.27258</x:v>
      </x:c>
      <x:c t="n" s="0">
        <x:v>17.38511</x:v>
      </x:c>
      <x:c t="n" s="0">
        <x:v>15.4934</x:v>
      </x:c>
      <x:c t="n" s="0">
        <x:v>12.53711</x:v>
      </x:c>
      <x:c t="n" s="0">
        <x:v>10.36282</x:v>
      </x:c>
      <x:c t="n" s="0">
        <x:v>6.443441</x:v>
      </x:c>
      <x:c t="n" s="0">
        <x:v>7.490021</x:v>
      </x:c>
      <x:c t="n" s="0">
        <x:v>6.243658</x:v>
      </x:c>
      <x:c t="n" s="0">
        <x:v>5.325432</x:v>
      </x:c>
      <x:c t="n" s="0">
        <x:v>7.948522</x:v>
      </x:c>
      <x:c t="n" s="0">
        <x:v>6.171243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43948.7407291667</x:v>
      </x:c>
      <x:c t="n" s="7">
        <x:v>43948.7407291667</x:v>
      </x:c>
      <x:c t="n" s="0">
        <x:v>35.39824</x:v>
      </x:c>
      <x:c t="n" s="0">
        <x:v>54.20069</x:v>
      </x:c>
      <x:c t="n" s="0">
        <x:v>73.38644</x:v>
      </x:c>
      <x:c t="n" s="0">
        <x:v>76.94572</x:v>
      </x:c>
      <x:c t="n" s="0">
        <x:v>-9.427359</x:v>
      </x:c>
      <x:c t="n" s="0">
        <x:v>-2.132663</x:v>
      </x:c>
      <x:c t="n" s="0">
        <x:v>-9.658607</x:v>
      </x:c>
      <x:c t="n" s="0">
        <x:v>-3.820299</x:v>
      </x:c>
      <x:c t="n" s="0">
        <x:v>-7.109451</x:v>
      </x:c>
      <x:c t="n" s="0">
        <x:v>7.51174</x:v>
      </x:c>
      <x:c t="n" s="0">
        <x:v>5.843275</x:v>
      </x:c>
      <x:c t="n" s="0">
        <x:v>16.3028</x:v>
      </x:c>
      <x:c t="n" s="0">
        <x:v>15.22556</x:v>
      </x:c>
      <x:c t="n" s="0">
        <x:v>19.57645</x:v>
      </x:c>
      <x:c t="n" s="0">
        <x:v>21.19592</x:v>
      </x:c>
      <x:c t="n" s="0">
        <x:v>22.27948</x:v>
      </x:c>
      <x:c t="n" s="0">
        <x:v>23.10049</x:v>
      </x:c>
      <x:c t="n" s="0">
        <x:v>23.53537</x:v>
      </x:c>
      <x:c t="n" s="0">
        <x:v>20.97596</x:v>
      </x:c>
      <x:c t="n" s="0">
        <x:v>18.57071</x:v>
      </x:c>
      <x:c t="n" s="0">
        <x:v>21.59018</x:v>
      </x:c>
      <x:c t="n" s="0">
        <x:v>23.83366</x:v>
      </x:c>
      <x:c t="n" s="0">
        <x:v>26.09529</x:v>
      </x:c>
      <x:c t="n" s="0">
        <x:v>25.68564</x:v>
      </x:c>
      <x:c t="n" s="0">
        <x:v>25.30555</x:v>
      </x:c>
      <x:c t="n" s="0">
        <x:v>25.47561</x:v>
      </x:c>
      <x:c t="n" s="0">
        <x:v>24.54005</x:v>
      </x:c>
      <x:c t="n" s="0">
        <x:v>24.10419</x:v>
      </x:c>
      <x:c t="n" s="0">
        <x:v>22.20972</x:v>
      </x:c>
      <x:c t="n" s="0">
        <x:v>19.86593</x:v>
      </x:c>
      <x:c t="n" s="0">
        <x:v>18.48918</x:v>
      </x:c>
      <x:c t="n" s="0">
        <x:v>15.78276</x:v>
      </x:c>
      <x:c t="n" s="0">
        <x:v>13.3855</x:v>
      </x:c>
      <x:c t="n" s="0">
        <x:v>13.22406</x:v>
      </x:c>
      <x:c t="n" s="0">
        <x:v>8.477081</x:v>
      </x:c>
      <x:c t="n" s="0">
        <x:v>8.353473</x:v>
      </x:c>
      <x:c t="n" s="0">
        <x:v>6.918936</x:v>
      </x:c>
      <x:c t="n" s="0">
        <x:v>6.770857</x:v>
      </x:c>
      <x:c t="n" s="0">
        <x:v>8.219583</x:v>
      </x:c>
      <x:c t="n" s="0">
        <x:v>5.828419</x:v>
      </x:c>
      <x:c t="n" s="0">
        <x:v>-11.92923</x:v>
      </x:c>
      <x:c t="n" s="0">
        <x:v>-0.8105583</x:v>
      </x:c>
      <x:c t="n" s="0">
        <x:v>-11.89151</x:v>
      </x:c>
      <x:c t="n" s="0">
        <x:v>-5.67211</x:v>
      </x:c>
      <x:c t="n" s="0">
        <x:v>-9.213511</x:v>
      </x:c>
      <x:c t="n" s="0">
        <x:v>12.24703</x:v>
      </x:c>
      <x:c t="n" s="0">
        <x:v>8.951574</x:v>
      </x:c>
      <x:c t="n" s="0">
        <x:v>13.49641</x:v>
      </x:c>
      <x:c t="n" s="0">
        <x:v>14.98848</x:v>
      </x:c>
      <x:c t="n" s="0">
        <x:v>19.66341</x:v>
      </x:c>
      <x:c t="n" s="0">
        <x:v>16.93612</x:v>
      </x:c>
      <x:c t="n" s="0">
        <x:v>21.39022</x:v>
      </x:c>
      <x:c t="n" s="0">
        <x:v>24.01117</x:v>
      </x:c>
      <x:c t="n" s="0">
        <x:v>25.74331</x:v>
      </x:c>
      <x:c t="n" s="0">
        <x:v>24.06901</x:v>
      </x:c>
      <x:c t="n" s="0">
        <x:v>7.673762</x:v>
      </x:c>
      <x:c t="n" s="0">
        <x:v>24.12954</x:v>
      </x:c>
      <x:c t="n" s="0">
        <x:v>19.63164</x:v>
      </x:c>
      <x:c t="n" s="0">
        <x:v>19.44635</x:v>
      </x:c>
      <x:c t="n" s="0">
        <x:v>29.17653</x:v>
      </x:c>
      <x:c t="n" s="0">
        <x:v>22.58598</x:v>
      </x:c>
      <x:c t="n" s="0">
        <x:v>27.56917</x:v>
      </x:c>
      <x:c t="n" s="0">
        <x:v>24.25085</x:v>
      </x:c>
      <x:c t="n" s="0">
        <x:v>23.60472</x:v>
      </x:c>
      <x:c t="n" s="0">
        <x:v>21.7399</x:v>
      </x:c>
      <x:c t="n" s="0">
        <x:v>17.71004</x:v>
      </x:c>
      <x:c t="n" s="0">
        <x:v>19.24818</x:v>
      </x:c>
      <x:c t="n" s="0">
        <x:v>16.49036</x:v>
      </x:c>
      <x:c t="n" s="0">
        <x:v>12.90479</x:v>
      </x:c>
      <x:c t="n" s="0">
        <x:v>10.75581</x:v>
      </x:c>
      <x:c t="n" s="0">
        <x:v>6.067452</x:v>
      </x:c>
      <x:c t="n" s="0">
        <x:v>8.115912</x:v>
      </x:c>
      <x:c t="n" s="0">
        <x:v>6.379333</x:v>
      </x:c>
      <x:c t="n" s="0">
        <x:v>6.21121</x:v>
      </x:c>
      <x:c t="n" s="0">
        <x:v>8.120111</x:v>
      </x:c>
      <x:c t="n" s="0">
        <x:v>5.742817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43948.7407291667</x:v>
      </x:c>
      <x:c t="n" s="7">
        <x:v>43948.7407291667</x:v>
      </x:c>
      <x:c t="n" s="0">
        <x:v>34.53307</x:v>
      </x:c>
      <x:c t="n" s="0">
        <x:v>54.20069</x:v>
      </x:c>
      <x:c t="n" s="0">
        <x:v>79.65636</x:v>
      </x:c>
      <x:c t="n" s="0">
        <x:v>81.44959</x:v>
      </x:c>
      <x:c t="n" s="0">
        <x:v>-9.714258</x:v>
      </x:c>
      <x:c t="n" s="0">
        <x:v>-1.912735</x:v>
      </x:c>
      <x:c t="n" s="0">
        <x:v>-9.917565</x:v>
      </x:c>
      <x:c t="n" s="0">
        <x:v>-4.415227</x:v>
      </x:c>
      <x:c t="n" s="0">
        <x:v>-7.359982</x:v>
      </x:c>
      <x:c t="n" s="0">
        <x:v>8.61206</x:v>
      </x:c>
      <x:c t="n" s="0">
        <x:v>6.460207</x:v>
      </x:c>
      <x:c t="n" s="0">
        <x:v>15.81567</x:v>
      </x:c>
      <x:c t="n" s="0">
        <x:v>15.13741</x:v>
      </x:c>
      <x:c t="n" s="0">
        <x:v>19.61911</x:v>
      </x:c>
      <x:c t="n" s="0">
        <x:v>20.85165</x:v>
      </x:c>
      <x:c t="n" s="0">
        <x:v>21.95311</x:v>
      </x:c>
      <x:c t="n" s="0">
        <x:v>22.96001</x:v>
      </x:c>
      <x:c t="n" s="0">
        <x:v>23.84655</x:v>
      </x:c>
      <x:c t="n" s="0">
        <x:v>21.1382</x:v>
      </x:c>
      <x:c t="n" s="0">
        <x:v>18.43364</x:v>
      </x:c>
      <x:c t="n" s="0">
        <x:v>22.54</x:v>
      </x:c>
      <x:c t="n" s="0">
        <x:v>23.33919</x:v>
      </x:c>
      <x:c t="n" s="0">
        <x:v>25.80014</x:v>
      </x:c>
      <x:c t="n" s="0">
        <x:v>25.70438</x:v>
      </x:c>
      <x:c t="n" s="0">
        <x:v>25.07729</x:v>
      </x:c>
      <x:c t="n" s="0">
        <x:v>25.13282</x:v>
      </x:c>
      <x:c t="n" s="0">
        <x:v>24.51344</x:v>
      </x:c>
      <x:c t="n" s="0">
        <x:v>24.06402</x:v>
      </x:c>
      <x:c t="n" s="0">
        <x:v>22.17885</x:v>
      </x:c>
      <x:c t="n" s="0">
        <x:v>19.67257</x:v>
      </x:c>
      <x:c t="n" s="0">
        <x:v>18.10039</x:v>
      </x:c>
      <x:c t="n" s="0">
        <x:v>15.64487</x:v>
      </x:c>
      <x:c t="n" s="0">
        <x:v>13.33078</x:v>
      </x:c>
      <x:c t="n" s="0">
        <x:v>13.27738</x:v>
      </x:c>
      <x:c t="n" s="0">
        <x:v>8.279642</x:v>
      </x:c>
      <x:c t="n" s="0">
        <x:v>8.141032</x:v>
      </x:c>
      <x:c t="n" s="0">
        <x:v>6.885414</x:v>
      </x:c>
      <x:c t="n" s="0">
        <x:v>6.7236</x:v>
      </x:c>
      <x:c t="n" s="0">
        <x:v>8.269674</x:v>
      </x:c>
      <x:c t="n" s="0">
        <x:v>5.771427</x:v>
      </x:c>
      <x:c t="n" s="0">
        <x:v>-11.92923</x:v>
      </x:c>
      <x:c t="n" s="0">
        <x:v>-0.8105583</x:v>
      </x:c>
      <x:c t="n" s="0">
        <x:v>-11.84673</x:v>
      </x:c>
      <x:c t="n" s="0">
        <x:v>-16.56709</x:v>
      </x:c>
      <x:c t="n" s="0">
        <x:v>-9.213511</x:v>
      </x:c>
      <x:c t="n" s="0">
        <x:v>12.24703</x:v>
      </x:c>
      <x:c t="n" s="0">
        <x:v>8.951574</x:v>
      </x:c>
      <x:c t="n" s="0">
        <x:v>10.66678</x:v>
      </x:c>
      <x:c t="n" s="0">
        <x:v>14.19614</x:v>
      </x:c>
      <x:c t="n" s="0">
        <x:v>19.86064</x:v>
      </x:c>
      <x:c t="n" s="0">
        <x:v>18.73408</x:v>
      </x:c>
      <x:c t="n" s="0">
        <x:v>19.30431</x:v>
      </x:c>
      <x:c t="n" s="0">
        <x:v>22.03233</x:v>
      </x:c>
      <x:c t="n" s="0">
        <x:v>25.32184</x:v>
      </x:c>
      <x:c t="n" s="0">
        <x:v>21.61363</x:v>
      </x:c>
      <x:c t="n" s="0">
        <x:v>18.0169</x:v>
      </x:c>
      <x:c t="n" s="0">
        <x:v>25.47661</x:v>
      </x:c>
      <x:c t="n" s="0">
        <x:v>17.87846</x:v>
      </x:c>
      <x:c t="n" s="0">
        <x:v>23.40373</x:v>
      </x:c>
      <x:c t="n" s="0">
        <x:v>25.81117</x:v>
      </x:c>
      <x:c t="n" s="0">
        <x:v>23.59727</x:v>
      </x:c>
      <x:c t="n" s="0">
        <x:v>20.94923</x:v>
      </x:c>
      <x:c t="n" s="0">
        <x:v>23.81112</x:v>
      </x:c>
      <x:c t="n" s="0">
        <x:v>23.7197</x:v>
      </x:c>
      <x:c t="n" s="0">
        <x:v>21.92976</x:v>
      </x:c>
      <x:c t="n" s="0">
        <x:v>19.20776</x:v>
      </x:c>
      <x:c t="n" s="0">
        <x:v>16.4899</x:v>
      </x:c>
      <x:c t="n" s="0">
        <x:v>15.56065</x:v>
      </x:c>
      <x:c t="n" s="0">
        <x:v>13.71348</x:v>
      </x:c>
      <x:c t="n" s="0">
        <x:v>13.34276</x:v>
      </x:c>
      <x:c t="n" s="0">
        <x:v>7.745883</x:v>
      </x:c>
      <x:c t="n" s="0">
        <x:v>6.094139</x:v>
      </x:c>
      <x:c t="n" s="0">
        <x:v>6.866416</x:v>
      </x:c>
      <x:c t="n" s="0">
        <x:v>6.497574</x:v>
      </x:c>
      <x:c t="n" s="0">
        <x:v>8.592813</x:v>
      </x:c>
      <x:c t="n" s="0">
        <x:v>5.092408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43948.7407407407</x:v>
      </x:c>
      <x:c t="n" s="7">
        <x:v>43948.7407407407</x:v>
      </x:c>
      <x:c t="n" s="0">
        <x:v>34.36773</x:v>
      </x:c>
      <x:c t="n" s="0">
        <x:v>54.20069</x:v>
      </x:c>
      <x:c t="n" s="0">
        <x:v>75.88475</x:v>
      </x:c>
      <x:c t="n" s="0">
        <x:v>80.56019</x:v>
      </x:c>
      <x:c t="n" s="0">
        <x:v>-9.975239</x:v>
      </x:c>
      <x:c t="n" s="0">
        <x:v>-1.733344</x:v>
      </x:c>
      <x:c t="n" s="0">
        <x:v>-10.15114</x:v>
      </x:c>
      <x:c t="n" s="0">
        <x:v>-5.055537</x:v>
      </x:c>
      <x:c t="n" s="0">
        <x:v>-7.586012</x:v>
      </x:c>
      <x:c t="n" s="0">
        <x:v>9.371684</x:v>
      </x:c>
      <x:c t="n" s="0">
        <x:v>6.925528</x:v>
      </x:c>
      <x:c t="n" s="0">
        <x:v>15.35148</x:v>
      </x:c>
      <x:c t="n" s="0">
        <x:v>14.68459</x:v>
      </x:c>
      <x:c t="n" s="0">
        <x:v>19.65521</x:v>
      </x:c>
      <x:c t="n" s="0">
        <x:v>21.00036</x:v>
      </x:c>
      <x:c t="n" s="0">
        <x:v>21.65354</x:v>
      </x:c>
      <x:c t="n" s="0">
        <x:v>22.76677</x:v>
      </x:c>
      <x:c t="n" s="0">
        <x:v>23.83018</x:v>
      </x:c>
      <x:c t="n" s="0">
        <x:v>21.33153</x:v>
      </x:c>
      <x:c t="n" s="0">
        <x:v>19.2887</x:v>
      </x:c>
      <x:c t="n" s="0">
        <x:v>22.39757</x:v>
      </x:c>
      <x:c t="n" s="0">
        <x:v>22.93721</x:v>
      </x:c>
      <x:c t="n" s="0">
        <x:v>25.51479</x:v>
      </x:c>
      <x:c t="n" s="0">
        <x:v>25.93538</x:v>
      </x:c>
      <x:c t="n" s="0">
        <x:v>24.83585</x:v>
      </x:c>
      <x:c t="n" s="0">
        <x:v>24.80128</x:v>
      </x:c>
      <x:c t="n" s="0">
        <x:v>24.39482</x:v>
      </x:c>
      <x:c t="n" s="0">
        <x:v>23.80771</x:v>
      </x:c>
      <x:c t="n" s="0">
        <x:v>21.77572</x:v>
      </x:c>
      <x:c t="n" s="0">
        <x:v>19.67359</x:v>
      </x:c>
      <x:c t="n" s="0">
        <x:v>18.45049</x:v>
      </x:c>
      <x:c t="n" s="0">
        <x:v>15.91873</x:v>
      </x:c>
      <x:c t="n" s="0">
        <x:v>13.63707</x:v>
      </x:c>
      <x:c t="n" s="0">
        <x:v>13.3229</x:v>
      </x:c>
      <x:c t="n" s="0">
        <x:v>8.452665</x:v>
      </x:c>
      <x:c t="n" s="0">
        <x:v>8.012162</x:v>
      </x:c>
      <x:c t="n" s="0">
        <x:v>7.564073</x:v>
      </x:c>
      <x:c t="n" s="0">
        <x:v>6.730838</x:v>
      </x:c>
      <x:c t="n" s="0">
        <x:v>8.258635</x:v>
      </x:c>
      <x:c t="n" s="0">
        <x:v>5.644981</x:v>
      </x:c>
      <x:c t="n" s="0">
        <x:v>-11.92923</x:v>
      </x:c>
      <x:c t="n" s="0">
        <x:v>-0.8105583</x:v>
      </x:c>
      <x:c t="n" s="0">
        <x:v>-11.84673</x:v>
      </x:c>
      <x:c t="n" s="0">
        <x:v>-16.56709</x:v>
      </x:c>
      <x:c t="n" s="0">
        <x:v>-9.213511</x:v>
      </x:c>
      <x:c t="n" s="0">
        <x:v>12.24703</x:v>
      </x:c>
      <x:c t="n" s="0">
        <x:v>8.951574</x:v>
      </x:c>
      <x:c t="n" s="0">
        <x:v>10.66678</x:v>
      </x:c>
      <x:c t="n" s="0">
        <x:v>10.21199</x:v>
      </x:c>
      <x:c t="n" s="0">
        <x:v>19.86064</x:v>
      </x:c>
      <x:c t="n" s="0">
        <x:v>21.78111</x:v>
      </x:c>
      <x:c t="n" s="0">
        <x:v>19.30431</x:v>
      </x:c>
      <x:c t="n" s="0">
        <x:v>20.81315</x:v>
      </x:c>
      <x:c t="n" s="0">
        <x:v>23.47243</x:v>
      </x:c>
      <x:c t="n" s="0">
        <x:v>22.44663</x:v>
      </x:c>
      <x:c t="n" s="0">
        <x:v>22.83161</x:v>
      </x:c>
      <x:c t="n" s="0">
        <x:v>21.22587</x:v>
      </x:c>
      <x:c t="n" s="0">
        <x:v>18.98756</x:v>
      </x:c>
      <x:c t="n" s="0">
        <x:v>23.15863</x:v>
      </x:c>
      <x:c t="n" s="0">
        <x:v>27.71156</x:v>
      </x:c>
      <x:c t="n" s="0">
        <x:v>23.19858</x:v>
      </x:c>
      <x:c t="n" s="0">
        <x:v>23.16072</x:v>
      </x:c>
      <x:c t="n" s="0">
        <x:v>23.52819</x:v>
      </x:c>
      <x:c t="n" s="0">
        <x:v>22.3345</x:v>
      </x:c>
      <x:c t="n" s="0">
        <x:v>17.62056</x:v>
      </x:c>
      <x:c t="n" s="0">
        <x:v>19.34825</x:v>
      </x:c>
      <x:c t="n" s="0">
        <x:v>19.15519</x:v>
      </x:c>
      <x:c t="n" s="0">
        <x:v>16.74406</x:v>
      </x:c>
      <x:c t="n" s="0">
        <x:v>14.45835</x:v>
      </x:c>
      <x:c t="n" s="0">
        <x:v>14.03797</x:v>
      </x:c>
      <x:c t="n" s="0">
        <x:v>9.196879</x:v>
      </x:c>
      <x:c t="n" s="0">
        <x:v>7.847545</x:v>
      </x:c>
      <x:c t="n" s="0">
        <x:v>10.30609</x:v>
      </x:c>
      <x:c t="n" s="0">
        <x:v>6.738428</x:v>
      </x:c>
      <x:c t="n" s="0">
        <x:v>8.149146</x:v>
      </x:c>
      <x:c t="n" s="0">
        <x:v>5.444555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43948.7407407407</x:v>
      </x:c>
      <x:c t="n" s="7">
        <x:v>43948.7407407407</x:v>
      </x:c>
      <x:c t="n" s="0">
        <x:v>34.62417</x:v>
      </x:c>
      <x:c t="n" s="0">
        <x:v>54.20069</x:v>
      </x:c>
      <x:c t="n" s="0">
        <x:v>71.88342</x:v>
      </x:c>
      <x:c t="n" s="0">
        <x:v>75.80305</x:v>
      </x:c>
      <x:c t="n" s="0">
        <x:v>-10.35939</x:v>
      </x:c>
      <x:c t="n" s="0">
        <x:v>-1.530923</x:v>
      </x:c>
      <x:c t="n" s="0">
        <x:v>-10.36107</x:v>
      </x:c>
      <x:c t="n" s="0">
        <x:v>-5.688745</x:v>
      </x:c>
      <x:c t="n" s="0">
        <x:v>-7.640237</x:v>
      </x:c>
      <x:c t="n" s="0">
        <x:v>9.929454</x:v>
      </x:c>
      <x:c t="n" s="0">
        <x:v>7.286913</x:v>
      </x:c>
      <x:c t="n" s="0">
        <x:v>15.08595</x:v>
      </x:c>
      <x:c t="n" s="0">
        <x:v>14.25657</x:v>
      </x:c>
      <x:c t="n" s="0">
        <x:v>19.52054</x:v>
      </x:c>
      <x:c t="n" s="0">
        <x:v>21.12346</x:v>
      </x:c>
      <x:c t="n" s="0">
        <x:v>21.6412</x:v>
      </x:c>
      <x:c t="n" s="0">
        <x:v>22.09457</x:v>
      </x:c>
      <x:c t="n" s="0">
        <x:v>23.72444</x:v>
      </x:c>
      <x:c t="n" s="0">
        <x:v>21.5948</x:v>
      </x:c>
      <x:c t="n" s="0">
        <x:v>19.7855</x:v>
      </x:c>
      <x:c t="n" s="0">
        <x:v>22.08622</x:v>
      </x:c>
      <x:c t="n" s="0">
        <x:v>22.3064</x:v>
      </x:c>
      <x:c t="n" s="0">
        <x:v>25.26561</x:v>
      </x:c>
      <x:c t="n" s="0">
        <x:v>26.05601</x:v>
      </x:c>
      <x:c t="n" s="0">
        <x:v>24.41006</x:v>
      </x:c>
      <x:c t="n" s="0">
        <x:v>24.79524</x:v>
      </x:c>
      <x:c t="n" s="0">
        <x:v>24.90425</x:v>
      </x:c>
      <x:c t="n" s="0">
        <x:v>23.62058</x:v>
      </x:c>
      <x:c t="n" s="0">
        <x:v>21.81919</x:v>
      </x:c>
      <x:c t="n" s="0">
        <x:v>19.5028</x:v>
      </x:c>
      <x:c t="n" s="0">
        <x:v>18.48415</x:v>
      </x:c>
      <x:c t="n" s="0">
        <x:v>15.69712</x:v>
      </x:c>
      <x:c t="n" s="0">
        <x:v>13.67466</x:v>
      </x:c>
      <x:c t="n" s="0">
        <x:v>13.21646</x:v>
      </x:c>
      <x:c t="n" s="0">
        <x:v>8.419498</x:v>
      </x:c>
      <x:c t="n" s="0">
        <x:v>7.788263</x:v>
      </x:c>
      <x:c t="n" s="0">
        <x:v>7.438344</x:v>
      </x:c>
      <x:c t="n" s="0">
        <x:v>6.503932</x:v>
      </x:c>
      <x:c t="n" s="0">
        <x:v>8.320644</x:v>
      </x:c>
      <x:c t="n" s="0">
        <x:v>5.805976</x:v>
      </x:c>
      <x:c t="n" s="0">
        <x:v>-14.22307</x:v>
      </x:c>
      <x:c t="n" s="0">
        <x:v>-0.4457629</x:v>
      </x:c>
      <x:c t="n" s="0">
        <x:v>-11.84673</x:v>
      </x:c>
      <x:c t="n" s="0">
        <x:v>-16.56709</x:v>
      </x:c>
      <x:c t="n" s="0">
        <x:v>-7.758278</x:v>
      </x:c>
      <x:c t="n" s="0">
        <x:v>12.24703</x:v>
      </x:c>
      <x:c t="n" s="0">
        <x:v>8.951574</x:v>
      </x:c>
      <x:c t="n" s="0">
        <x:v>13.4478</x:v>
      </x:c>
      <x:c t="n" s="0">
        <x:v>10.21199</x:v>
      </x:c>
      <x:c t="n" s="0">
        <x:v>18.33953</x:v>
      </x:c>
      <x:c t="n" s="0">
        <x:v>21.78111</x:v>
      </x:c>
      <x:c t="n" s="0">
        <x:v>21.91173</x:v>
      </x:c>
      <x:c t="n" s="0">
        <x:v>5.242209</x:v>
      </x:c>
      <x:c t="n" s="0">
        <x:v>22.6429</x:v>
      </x:c>
      <x:c t="n" s="0">
        <x:v>22.80827</x:v>
      </x:c>
      <x:c t="n" s="0">
        <x:v>21.43887</x:v>
      </x:c>
      <x:c t="n" s="0">
        <x:v>19.51138</x:v>
      </x:c>
      <x:c t="n" s="0">
        <x:v>14.87624</x:v>
      </x:c>
      <x:c t="n" s="0">
        <x:v>23.96473</x:v>
      </x:c>
      <x:c t="n" s="0">
        <x:v>26.50448</x:v>
      </x:c>
      <x:c t="n" s="0">
        <x:v>20.07482</x:v>
      </x:c>
      <x:c t="n" s="0">
        <x:v>24.0934</x:v>
      </x:c>
      <x:c t="n" s="0">
        <x:v>27.77825</x:v>
      </x:c>
      <x:c t="n" s="0">
        <x:v>21.85613</x:v>
      </x:c>
      <x:c t="n" s="0">
        <x:v>21.9899</x:v>
      </x:c>
      <x:c t="n" s="0">
        <x:v>20.45832</x:v>
      </x:c>
      <x:c t="n" s="0">
        <x:v>18.3528</x:v>
      </x:c>
      <x:c t="n" s="0">
        <x:v>14.57424</x:v>
      </x:c>
      <x:c t="n" s="0">
        <x:v>13.91919</x:v>
      </x:c>
      <x:c t="n" s="0">
        <x:v>11.90263</x:v>
      </x:c>
      <x:c t="n" s="0">
        <x:v>7.883671</x:v>
      </x:c>
      <x:c t="n" s="0">
        <x:v>5.847547</x:v>
      </x:c>
      <x:c t="n" s="0">
        <x:v>6.649498</x:v>
      </x:c>
      <x:c t="n" s="0">
        <x:v>5.345711</x:v>
      </x:c>
      <x:c t="n" s="0">
        <x:v>8.482906</x:v>
      </x:c>
      <x:c t="n" s="0">
        <x:v>6.538597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43948.7407407407</x:v>
      </x:c>
      <x:c t="n" s="7">
        <x:v>43948.7407407407</x:v>
      </x:c>
      <x:c t="n" s="0">
        <x:v>35.84037</x:v>
      </x:c>
      <x:c t="n" s="0">
        <x:v>54.20069</x:v>
      </x:c>
      <x:c t="n" s="0">
        <x:v>71.45383</x:v>
      </x:c>
      <x:c t="n" s="0">
        <x:v>77.84952</x:v>
      </x:c>
      <x:c t="n" s="0">
        <x:v>-10.87062</x:v>
      </x:c>
      <x:c t="n" s="0">
        <x:v>-1.316984</x:v>
      </x:c>
      <x:c t="n" s="0">
        <x:v>-10.54876</x:v>
      </x:c>
      <x:c t="n" s="0">
        <x:v>-6.313829</x:v>
      </x:c>
      <x:c t="n" s="0">
        <x:v>-7.552736</x:v>
      </x:c>
      <x:c t="n" s="0">
        <x:v>10.35494</x:v>
      </x:c>
      <x:c t="n" s="0">
        <x:v>7.230778</x:v>
      </x:c>
      <x:c t="n" s="0">
        <x:v>15.00944</x:v>
      </x:c>
      <x:c t="n" s="0">
        <x:v>14.80842</x:v>
      </x:c>
      <x:c t="n" s="0">
        <x:v>19.23912</x:v>
      </x:c>
      <x:c t="n" s="0">
        <x:v>21.22589</x:v>
      </x:c>
      <x:c t="n" s="0">
        <x:v>21.85912</x:v>
      </x:c>
      <x:c t="n" s="0">
        <x:v>21.42457</x:v>
      </x:c>
      <x:c t="n" s="0">
        <x:v>23.24737</x:v>
      </x:c>
      <x:c t="n" s="0">
        <x:v>21.70128</x:v>
      </x:c>
      <x:c t="n" s="0">
        <x:v>19.54774</x:v>
      </x:c>
      <x:c t="n" s="0">
        <x:v>21.86367</x:v>
      </x:c>
      <x:c t="n" s="0">
        <x:v>22.15256</x:v>
      </x:c>
      <x:c t="n" s="0">
        <x:v>25.07765</x:v>
      </x:c>
      <x:c t="n" s="0">
        <x:v>25.83452</x:v>
      </x:c>
      <x:c t="n" s="0">
        <x:v>24.68511</x:v>
      </x:c>
      <x:c t="n" s="0">
        <x:v>24.35562</x:v>
      </x:c>
      <x:c t="n" s="0">
        <x:v>25.22591</x:v>
      </x:c>
      <x:c t="n" s="0">
        <x:v>23.46124</x:v>
      </x:c>
      <x:c t="n" s="0">
        <x:v>21.63935</x:v>
      </x:c>
      <x:c t="n" s="0">
        <x:v>19.99144</x:v>
      </x:c>
      <x:c t="n" s="0">
        <x:v>18.22528</x:v>
      </x:c>
      <x:c t="n" s="0">
        <x:v>15.66751</x:v>
      </x:c>
      <x:c t="n" s="0">
        <x:v>13.55547</x:v>
      </x:c>
      <x:c t="n" s="0">
        <x:v>12.94424</x:v>
      </x:c>
      <x:c t="n" s="0">
        <x:v>8.371221</x:v>
      </x:c>
      <x:c t="n" s="0">
        <x:v>7.905269</x:v>
      </x:c>
      <x:c t="n" s="0">
        <x:v>7.338921</x:v>
      </x:c>
      <x:c t="n" s="0">
        <x:v>6.590499</x:v>
      </x:c>
      <x:c t="n" s="0">
        <x:v>8.384682</x:v>
      </x:c>
      <x:c t="n" s="0">
        <x:v>5.703507</x:v>
      </x:c>
      <x:c t="n" s="0">
        <x:v>-16.57014</x:v>
      </x:c>
      <x:c t="n" s="0">
        <x:v>-0.2407426</x:v>
      </x:c>
      <x:c t="n" s="0">
        <x:v>-11.84673</x:v>
      </x:c>
      <x:c t="n" s="0">
        <x:v>-16.56709</x:v>
      </x:c>
      <x:c t="n" s="0">
        <x:v>-7.073335</x:v>
      </x:c>
      <x:c t="n" s="0">
        <x:v>12.25608</x:v>
      </x:c>
      <x:c t="n" s="0">
        <x:v>6.487463</x:v>
      </x:c>
      <x:c t="n" s="0">
        <x:v>14.53255</x:v>
      </x:c>
      <x:c t="n" s="0">
        <x:v>17.58038</x:v>
      </x:c>
      <x:c t="n" s="0">
        <x:v>17.08057</x:v>
      </x:c>
      <x:c t="n" s="0">
        <x:v>21.78111</x:v>
      </x:c>
      <x:c t="n" s="0">
        <x:v>22.95263</x:v>
      </x:c>
      <x:c t="n" s="0">
        <x:v>6.359292</x:v>
      </x:c>
      <x:c t="n" s="0">
        <x:v>18.30834</x:v>
      </x:c>
      <x:c t="n" s="0">
        <x:v>22.2768</x:v>
      </x:c>
      <x:c t="n" s="0">
        <x:v>17.37407</x:v>
      </x:c>
      <x:c t="n" s="0">
        <x:v>20.4806</x:v>
      </x:c>
      <x:c t="n" s="0">
        <x:v>20.42969</x:v>
      </x:c>
      <x:c t="n" s="0">
        <x:v>23.20478</x:v>
      </x:c>
      <x:c t="n" s="0">
        <x:v>23.75711</x:v>
      </x:c>
      <x:c t="n" s="0">
        <x:v>26.17609</x:v>
      </x:c>
      <x:c t="n" s="0">
        <x:v>20.4211</x:v>
      </x:c>
      <x:c t="n" s="0">
        <x:v>26.93869</x:v>
      </x:c>
      <x:c t="n" s="0">
        <x:v>22.76489</x:v>
      </x:c>
      <x:c t="n" s="0">
        <x:v>20.23424</x:v>
      </x:c>
      <x:c t="n" s="0">
        <x:v>20.60208</x:v>
      </x:c>
      <x:c t="n" s="0">
        <x:v>16.58811</x:v>
      </x:c>
      <x:c t="n" s="0">
        <x:v>15.17758</x:v>
      </x:c>
      <x:c t="n" s="0">
        <x:v>14.04372</x:v>
      </x:c>
      <x:c t="n" s="0">
        <x:v>10.8703</x:v>
      </x:c>
      <x:c t="n" s="0">
        <x:v>8.663597</x:v>
      </x:c>
      <x:c t="n" s="0">
        <x:v>8.62639</x:v>
      </x:c>
      <x:c t="n" s="0">
        <x:v>6.254854</x:v>
      </x:c>
      <x:c t="n" s="0">
        <x:v>7.492817</x:v>
      </x:c>
      <x:c t="n" s="0">
        <x:v>8.900378</x:v>
      </x:c>
      <x:c t="n" s="0">
        <x:v>5.248098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43948.7407407407</x:v>
      </x:c>
      <x:c t="n" s="7">
        <x:v>43948.7407407407</x:v>
      </x:c>
      <x:c t="n" s="0">
        <x:v>35.37199</x:v>
      </x:c>
      <x:c t="n" s="0">
        <x:v>54.20069</x:v>
      </x:c>
      <x:c t="n" s="0">
        <x:v>80.60733</x:v>
      </x:c>
      <x:c t="n" s="0">
        <x:v>82.23087</x:v>
      </x:c>
      <x:c t="n" s="0">
        <x:v>-11.36058</x:v>
      </x:c>
      <x:c t="n" s="0">
        <x:v>-1.142264</x:v>
      </x:c>
      <x:c t="n" s="0">
        <x:v>-10.71573</x:v>
      </x:c>
      <x:c t="n" s="0">
        <x:v>-6.929667</x:v>
      </x:c>
      <x:c t="n" s="0">
        <x:v>-7.479376</x:v>
      </x:c>
      <x:c t="n" s="0">
        <x:v>10.70312</x:v>
      </x:c>
      <x:c t="n" s="0">
        <x:v>7.069822</x:v>
      </x:c>
      <x:c t="n" s="0">
        <x:v>14.98827</x:v>
      </x:c>
      <x:c t="n" s="0">
        <x:v>15.46283</x:v>
      </x:c>
      <x:c t="n" s="0">
        <x:v>18.98343</x:v>
      </x:c>
      <x:c t="n" s="0">
        <x:v>21.00214</x:v>
      </x:c>
      <x:c t="n" s="0">
        <x:v>22.03695</x:v>
      </x:c>
      <x:c t="n" s="0">
        <x:v>20.7987</x:v>
      </x:c>
      <x:c t="n" s="0">
        <x:v>23.13334</x:v>
      </x:c>
      <x:c t="n" s="0">
        <x:v>21.31155</x:v>
      </x:c>
      <x:c t="n" s="0">
        <x:v>19.11553</x:v>
      </x:c>
      <x:c t="n" s="0">
        <x:v>21.76768</x:v>
      </x:c>
      <x:c t="n" s="0">
        <x:v>21.97477</x:v>
      </x:c>
      <x:c t="n" s="0">
        <x:v>25.80712</x:v>
      </x:c>
      <x:c t="n" s="0">
        <x:v>25.93706</x:v>
      </x:c>
      <x:c t="n" s="0">
        <x:v>24.71563</x:v>
      </x:c>
      <x:c t="n" s="0">
        <x:v>24.50217</x:v>
      </x:c>
      <x:c t="n" s="0">
        <x:v>25.21901</x:v>
      </x:c>
      <x:c t="n" s="0">
        <x:v>24.52905</x:v>
      </x:c>
      <x:c t="n" s="0">
        <x:v>21.70505</x:v>
      </x:c>
      <x:c t="n" s="0">
        <x:v>19.97998</x:v>
      </x:c>
      <x:c t="n" s="0">
        <x:v>18.28143</x:v>
      </x:c>
      <x:c t="n" s="0">
        <x:v>15.56413</x:v>
      </x:c>
      <x:c t="n" s="0">
        <x:v>13.66839</x:v>
      </x:c>
      <x:c t="n" s="0">
        <x:v>13.10793</x:v>
      </x:c>
      <x:c t="n" s="0">
        <x:v>8.599771</x:v>
      </x:c>
      <x:c t="n" s="0">
        <x:v>7.743253</x:v>
      </x:c>
      <x:c t="n" s="0">
        <x:v>7.143435</x:v>
      </x:c>
      <x:c t="n" s="0">
        <x:v>6.734224</x:v>
      </x:c>
      <x:c t="n" s="0">
        <x:v>8.40062</x:v>
      </x:c>
      <x:c t="n" s="0">
        <x:v>5.680582</x:v>
      </x:c>
      <x:c t="n" s="0">
        <x:v>-16.57014</x:v>
      </x:c>
      <x:c t="n" s="0">
        <x:v>-0.2407426</x:v>
      </x:c>
      <x:c t="n" s="0">
        <x:v>-11.84673</x:v>
      </x:c>
      <x:c t="n" s="0">
        <x:v>-16.56709</x:v>
      </x:c>
      <x:c t="n" s="0">
        <x:v>-7.073335</x:v>
      </x:c>
      <x:c t="n" s="0">
        <x:v>12.31896</x:v>
      </x:c>
      <x:c t="n" s="0">
        <x:v>5.985792</x:v>
      </x:c>
      <x:c t="n" s="0">
        <x:v>14.99224</x:v>
      </x:c>
      <x:c t="n" s="0">
        <x:v>18.05963</x:v>
      </x:c>
      <x:c t="n" s="0">
        <x:v>17.08057</x:v>
      </x:c>
      <x:c t="n" s="0">
        <x:v>18.83288</x:v>
      </x:c>
      <x:c t="n" s="0">
        <x:v>22.95263</x:v>
      </x:c>
      <x:c t="n" s="0">
        <x:v>10.48827</x:v>
      </x:c>
      <x:c t="n" s="0">
        <x:v>23.06155</x:v>
      </x:c>
      <x:c t="n" s="0">
        <x:v>16.34158</x:v>
      </x:c>
      <x:c t="n" s="0">
        <x:v>15.24264</x:v>
      </x:c>
      <x:c t="n" s="0">
        <x:v>21.15805</x:v>
      </x:c>
      <x:c t="n" s="0">
        <x:v>21.4143</x:v>
      </x:c>
      <x:c t="n" s="0">
        <x:v>28.75258</x:v>
      </x:c>
      <x:c t="n" s="0">
        <x:v>26.80043</x:v>
      </x:c>
      <x:c t="n" s="0">
        <x:v>24.56633</x:v>
      </x:c>
      <x:c t="n" s="0">
        <x:v>25.52851</x:v>
      </x:c>
      <x:c t="n" s="0">
        <x:v>23.36718</x:v>
      </x:c>
      <x:c t="n" s="0">
        <x:v>28.73894</x:v>
      </x:c>
      <x:c t="n" s="0">
        <x:v>22.21041</x:v>
      </x:c>
      <x:c t="n" s="0">
        <x:v>20.87295</x:v>
      </x:c>
      <x:c t="n" s="0">
        <x:v>18.70131</x:v>
      </x:c>
      <x:c t="n" s="0">
        <x:v>15.27186</x:v>
      </x:c>
      <x:c t="n" s="0">
        <x:v>13.45945</x:v>
      </x:c>
      <x:c t="n" s="0">
        <x:v>14.35873</x:v>
      </x:c>
      <x:c t="n" s="0">
        <x:v>9.484605</x:v>
      </x:c>
      <x:c t="n" s="0">
        <x:v>6.705696</x:v>
      </x:c>
      <x:c t="n" s="0">
        <x:v>5.949725</x:v>
      </x:c>
      <x:c t="n" s="0">
        <x:v>6.752658</x:v>
      </x:c>
      <x:c t="n" s="0">
        <x:v>8.50521</x:v>
      </x:c>
      <x:c t="n" s="0">
        <x:v>5.643516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43948.7407407407</x:v>
      </x:c>
      <x:c t="n" s="7">
        <x:v>43948.7407407407</x:v>
      </x:c>
      <x:c t="n" s="0">
        <x:v>36.43818</x:v>
      </x:c>
      <x:c t="n" s="0">
        <x:v>54.20069</x:v>
      </x:c>
      <x:c t="n" s="0">
        <x:v>78.23953</x:v>
      </x:c>
      <x:c t="n" s="0">
        <x:v>81.92265</x:v>
      </x:c>
      <x:c t="n" s="0">
        <x:v>-11.8278</x:v>
      </x:c>
      <x:c t="n" s="0">
        <x:v>-0.9984189</x:v>
      </x:c>
      <x:c t="n" s="0">
        <x:v>-10.86359</x:v>
      </x:c>
      <x:c t="n" s="0">
        <x:v>-7.535022</x:v>
      </x:c>
      <x:c t="n" s="0">
        <x:v>-7.417694</x:v>
      </x:c>
      <x:c t="n" s="0">
        <x:v>10.97985</x:v>
      </x:c>
      <x:c t="n" s="0">
        <x:v>6.927475</x:v>
      </x:c>
      <x:c t="n" s="0">
        <x:v>15.09378</x:v>
      </x:c>
      <x:c t="n" s="0">
        <x:v>15.95292</x:v>
      </x:c>
      <x:c t="n" s="0">
        <x:v>18.92287</x:v>
      </x:c>
      <x:c t="n" s="0">
        <x:v>20.61121</x:v>
      </x:c>
      <x:c t="n" s="0">
        <x:v>23.0675</x:v>
      </x:c>
      <x:c t="n" s="0">
        <x:v>20.18196</x:v>
      </x:c>
      <x:c t="n" s="0">
        <x:v>23.52006</x:v>
      </x:c>
      <x:c t="n" s="0">
        <x:v>20.63239</x:v>
      </x:c>
      <x:c t="n" s="0">
        <x:v>18.81699</x:v>
      </x:c>
      <x:c t="n" s="0">
        <x:v>21.56223</x:v>
      </x:c>
      <x:c t="n" s="0">
        <x:v>22.86221</x:v>
      </x:c>
      <x:c t="n" s="0">
        <x:v>25.71078</x:v>
      </x:c>
      <x:c t="n" s="0">
        <x:v>25.71689</x:v>
      </x:c>
      <x:c t="n" s="0">
        <x:v>24.71483</x:v>
      </x:c>
      <x:c t="n" s="0">
        <x:v>24.9453</x:v>
      </x:c>
      <x:c t="n" s="0">
        <x:v>24.69226</x:v>
      </x:c>
      <x:c t="n" s="0">
        <x:v>24.37239</x:v>
      </x:c>
      <x:c t="n" s="0">
        <x:v>21.21655</x:v>
      </x:c>
      <x:c t="n" s="0">
        <x:v>20.21339</x:v>
      </x:c>
      <x:c t="n" s="0">
        <x:v>18.02213</x:v>
      </x:c>
      <x:c t="n" s="0">
        <x:v>15.49031</x:v>
      </x:c>
      <x:c t="n" s="0">
        <x:v>13.78691</x:v>
      </x:c>
      <x:c t="n" s="0">
        <x:v>13.20826</x:v>
      </x:c>
      <x:c t="n" s="0">
        <x:v>8.64172</x:v>
      </x:c>
      <x:c t="n" s="0">
        <x:v>8.053586</x:v>
      </x:c>
      <x:c t="n" s="0">
        <x:v>7.183771</x:v>
      </x:c>
      <x:c t="n" s="0">
        <x:v>6.74132</x:v>
      </x:c>
      <x:c t="n" s="0">
        <x:v>8.171606</x:v>
      </x:c>
      <x:c t="n" s="0">
        <x:v>5.735745</x:v>
      </x:c>
      <x:c t="n" s="0">
        <x:v>-16.57014</x:v>
      </x:c>
      <x:c t="n" s="0">
        <x:v>-0.2407426</x:v>
      </x:c>
      <x:c t="n" s="0">
        <x:v>-11.84673</x:v>
      </x:c>
      <x:c t="n" s="0">
        <x:v>-16.56709</x:v>
      </x:c>
      <x:c t="n" s="0">
        <x:v>-7.073335</x:v>
      </x:c>
      <x:c t="n" s="0">
        <x:v>12.31896</x:v>
      </x:c>
      <x:c t="n" s="0">
        <x:v>5.985792</x:v>
      </x:c>
      <x:c t="n" s="0">
        <x:v>15.66442</x:v>
      </x:c>
      <x:c t="n" s="0">
        <x:v>18.05963</x:v>
      </x:c>
      <x:c t="n" s="0">
        <x:v>18.87517</x:v>
      </x:c>
      <x:c t="n" s="0">
        <x:v>17.13317</x:v>
      </x:c>
      <x:c t="n" s="0">
        <x:v>26.87379</x:v>
      </x:c>
      <x:c t="n" s="0">
        <x:v>10.48827</x:v>
      </x:c>
      <x:c t="n" s="0">
        <x:v>25.27643</x:v>
      </x:c>
      <x:c t="n" s="0">
        <x:v>4.751007</x:v>
      </x:c>
      <x:c t="n" s="0">
        <x:v>16.5428</x:v>
      </x:c>
      <x:c t="n" s="0">
        <x:v>19.9417</x:v>
      </x:c>
      <x:c t="n" s="0">
        <x:v>26.47556</x:v>
      </x:c>
      <x:c t="n" s="0">
        <x:v>24.73872</x:v>
      </x:c>
      <x:c t="n" s="0">
        <x:v>23.92043</x:v>
      </x:c>
      <x:c t="n" s="0">
        <x:v>24.45053</x:v>
      </x:c>
      <x:c t="n" s="0">
        <x:v>26.90442</x:v>
      </x:c>
      <x:c t="n" s="0">
        <x:v>21.06111</x:v>
      </x:c>
      <x:c t="n" s="0">
        <x:v>19.6549</x:v>
      </x:c>
      <x:c t="n" s="0">
        <x:v>16.8264</x:v>
      </x:c>
      <x:c t="n" s="0">
        <x:v>20.55651</x:v>
      </x:c>
      <x:c t="n" s="0">
        <x:v>15.66896</x:v>
      </x:c>
      <x:c t="n" s="0">
        <x:v>14.82006</x:v>
      </x:c>
      <x:c t="n" s="0">
        <x:v>14.12467</x:v>
      </x:c>
      <x:c t="n" s="0">
        <x:v>13.56952</x:v>
      </x:c>
      <x:c t="n" s="0">
        <x:v>9.280644</x:v>
      </x:c>
      <x:c t="n" s="0">
        <x:v>9.22464</x:v>
      </x:c>
      <x:c t="n" s="0">
        <x:v>7.539014</x:v>
      </x:c>
      <x:c t="n" s="0">
        <x:v>7.054883</x:v>
      </x:c>
      <x:c t="n" s="0">
        <x:v>6.885033</x:v>
      </x:c>
      <x:c t="n" s="0">
        <x:v>5.971918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43948.7407407407</x:v>
      </x:c>
      <x:c t="n" s="7">
        <x:v>43948.7407407407</x:v>
      </x:c>
      <x:c t="n" s="0">
        <x:v>34.18478</x:v>
      </x:c>
      <x:c t="n" s="0">
        <x:v>54.20069</x:v>
      </x:c>
      <x:c t="n" s="0">
        <x:v>77.82636</x:v>
      </x:c>
      <x:c t="n" s="0">
        <x:v>81.4668</x:v>
      </x:c>
      <x:c t="n" s="0">
        <x:v>-12.27092</x:v>
      </x:c>
      <x:c t="n" s="0">
        <x:v>-1.018057</x:v>
      </x:c>
      <x:c t="n" s="0">
        <x:v>-10.8088</x:v>
      </x:c>
      <x:c t="n" s="0">
        <x:v>-7.918515</x:v>
      </x:c>
      <x:c t="n" s="0">
        <x:v>-7.365697</x:v>
      </x:c>
      <x:c t="n" s="0">
        <x:v>11.20299</x:v>
      </x:c>
      <x:c t="n" s="0">
        <x:v>6.802101</x:v>
      </x:c>
      <x:c t="n" s="0">
        <x:v>15.1819</x:v>
      </x:c>
      <x:c t="n" s="0">
        <x:v>15.8381</x:v>
      </x:c>
      <x:c t="n" s="0">
        <x:v>19.12348</x:v>
      </x:c>
      <x:c t="n" s="0">
        <x:v>20.24701</x:v>
      </x:c>
      <x:c t="n" s="0">
        <x:v>23.8763</x:v>
      </x:c>
      <x:c t="n" s="0">
        <x:v>19.64693</x:v>
      </x:c>
      <x:c t="n" s="0">
        <x:v>23.40053</x:v>
      </x:c>
      <x:c t="n" s="0">
        <x:v>20.04897</x:v>
      </x:c>
      <x:c t="n" s="0">
        <x:v>18.58808</x:v>
      </x:c>
      <x:c t="n" s="0">
        <x:v>22.00043</x:v>
      </x:c>
      <x:c t="n" s="0">
        <x:v>23.3104</x:v>
      </x:c>
      <x:c t="n" s="0">
        <x:v>25.59109</x:v>
      </x:c>
      <x:c t="n" s="0">
        <x:v>25.73867</x:v>
      </x:c>
      <x:c t="n" s="0">
        <x:v>25.13079</x:v>
      </x:c>
      <x:c t="n" s="0">
        <x:v>25.1585</x:v>
      </x:c>
      <x:c t="n" s="0">
        <x:v>24.54572</x:v>
      </x:c>
      <x:c t="n" s="0">
        <x:v>24.1857</x:v>
      </x:c>
      <x:c t="n" s="0">
        <x:v>21.2899</x:v>
      </x:c>
      <x:c t="n" s="0">
        <x:v>19.8697</x:v>
      </x:c>
      <x:c t="n" s="0">
        <x:v>18.37903</x:v>
      </x:c>
      <x:c t="n" s="0">
        <x:v>15.31022</x:v>
      </x:c>
      <x:c t="n" s="0">
        <x:v>13.82724</x:v>
      </x:c>
      <x:c t="n" s="0">
        <x:v>13.48583</x:v>
      </x:c>
      <x:c t="n" s="0">
        <x:v>8.916316</x:v>
      </x:c>
      <x:c t="n" s="0">
        <x:v>7.856136</x:v>
      </x:c>
      <x:c t="n" s="0">
        <x:v>7.15771</x:v>
      </x:c>
      <x:c t="n" s="0">
        <x:v>6.467436</x:v>
      </x:c>
      <x:c t="n" s="0">
        <x:v>8.141239</x:v>
      </x:c>
      <x:c t="n" s="0">
        <x:v>5.745329</x:v>
      </x:c>
      <x:c t="n" s="0">
        <x:v>-16.57014</x:v>
      </x:c>
      <x:c t="n" s="0">
        <x:v>-1.302487</x:v>
      </x:c>
      <x:c t="n" s="0">
        <x:v>-10.31359</x:v>
      </x:c>
      <x:c t="n" s="0">
        <x:v>-10.81297</x:v>
      </x:c>
      <x:c t="n" s="0">
        <x:v>-7.073335</x:v>
      </x:c>
      <x:c t="n" s="0">
        <x:v>12.31896</x:v>
      </x:c>
      <x:c t="n" s="0">
        <x:v>5.985792</x:v>
      </x:c>
      <x:c t="n" s="0">
        <x:v>15.66442</x:v>
      </x:c>
      <x:c t="n" s="0">
        <x:v>14.32979</x:v>
      </x:c>
      <x:c t="n" s="0">
        <x:v>20.1413</x:v>
      </x:c>
      <x:c t="n" s="0">
        <x:v>17.13317</x:v>
      </x:c>
      <x:c t="n" s="0">
        <x:v>26.87379</x:v>
      </x:c>
      <x:c t="n" s="0">
        <x:v>13.65179</x:v>
      </x:c>
      <x:c t="n" s="0">
        <x:v>21.97468</x:v>
      </x:c>
      <x:c t="n" s="0">
        <x:v>12.05839</x:v>
      </x:c>
      <x:c t="n" s="0">
        <x:v>16.44206</x:v>
      </x:c>
      <x:c t="n" s="0">
        <x:v>23.94793</x:v>
      </x:c>
      <x:c t="n" s="0">
        <x:v>24.67603</x:v>
      </x:c>
      <x:c t="n" s="0">
        <x:v>25.6981</x:v>
      </x:c>
      <x:c t="n" s="0">
        <x:v>26.59571</x:v>
      </x:c>
      <x:c t="n" s="0">
        <x:v>27.58168</x:v>
      </x:c>
      <x:c t="n" s="0">
        <x:v>25.81698</x:v>
      </x:c>
      <x:c t="n" s="0">
        <x:v>22.54113</x:v>
      </x:c>
      <x:c t="n" s="0">
        <x:v>22.91389</x:v>
      </x:c>
      <x:c t="n" s="0">
        <x:v>21.32067</x:v>
      </x:c>
      <x:c t="n" s="0">
        <x:v>17.90681</x:v>
      </x:c>
      <x:c t="n" s="0">
        <x:v>20.09026</x:v>
      </x:c>
      <x:c t="n" s="0">
        <x:v>14.1431</x:v>
      </x:c>
      <x:c t="n" s="0">
        <x:v>14.95948</x:v>
      </x:c>
      <x:c t="n" s="0">
        <x:v>14.98404</x:v>
      </x:c>
      <x:c t="n" s="0">
        <x:v>9.627658</x:v>
      </x:c>
      <x:c t="n" s="0">
        <x:v>6.909433</x:v>
      </x:c>
      <x:c t="n" s="0">
        <x:v>7.257407</x:v>
      </x:c>
      <x:c t="n" s="0">
        <x:v>4.219741</x:v>
      </x:c>
      <x:c t="n" s="0">
        <x:v>7.577657</x:v>
      </x:c>
      <x:c t="n" s="0">
        <x:v>5.561094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43948.7407407407</x:v>
      </x:c>
      <x:c t="n" s="7">
        <x:v>43948.7407407407</x:v>
      </x:c>
      <x:c t="n" s="0">
        <x:v>37.3949</x:v>
      </x:c>
      <x:c t="n" s="0">
        <x:v>54.20069</x:v>
      </x:c>
      <x:c t="n" s="0">
        <x:v>84.42954</x:v>
      </x:c>
      <x:c t="n" s="0">
        <x:v>86.6159</x:v>
      </x:c>
      <x:c t="n" s="0">
        <x:v>-12.68881</x:v>
      </x:c>
      <x:c t="n" s="0">
        <x:v>-1.114119</x:v>
      </x:c>
      <x:c t="n" s="0">
        <x:v>-10.66423</x:v>
      </x:c>
      <x:c t="n" s="0">
        <x:v>-8.153514</x:v>
      </x:c>
      <x:c t="n" s="0">
        <x:v>-7.350972</x:v>
      </x:c>
      <x:c t="n" s="0">
        <x:v>11.38487</x:v>
      </x:c>
      <x:c t="n" s="0">
        <x:v>7.067046</x:v>
      </x:c>
      <x:c t="n" s="0">
        <x:v>15.22899</x:v>
      </x:c>
      <x:c t="n" s="0">
        <x:v>15.43041</x:v>
      </x:c>
      <x:c t="n" s="0">
        <x:v>19.28776</x:v>
      </x:c>
      <x:c t="n" s="0">
        <x:v>19.89671</x:v>
      </x:c>
      <x:c t="n" s="0">
        <x:v>24.4648</x:v>
      </x:c>
      <x:c t="n" s="0">
        <x:v>19.17516</x:v>
      </x:c>
      <x:c t="n" s="0">
        <x:v>23.03482</x:v>
      </x:c>
      <x:c t="n" s="0">
        <x:v>19.43371</x:v>
      </x:c>
      <x:c t="n" s="0">
        <x:v>17.9744</x:v>
      </x:c>
      <x:c t="n" s="0">
        <x:v>21.80776</x:v>
      </x:c>
      <x:c t="n" s="0">
        <x:v>23.25482</x:v>
      </x:c>
      <x:c t="n" s="0">
        <x:v>25.88677</x:v>
      </x:c>
      <x:c t="n" s="0">
        <x:v>25.9758</x:v>
      </x:c>
      <x:c t="n" s="0">
        <x:v>25.48772</x:v>
      </x:c>
      <x:c t="n" s="0">
        <x:v>25.11865</x:v>
      </x:c>
      <x:c t="n" s="0">
        <x:v>24.32471</x:v>
      </x:c>
      <x:c t="n" s="0">
        <x:v>24.29118</x:v>
      </x:c>
      <x:c t="n" s="0">
        <x:v>21.19793</x:v>
      </x:c>
      <x:c t="n" s="0">
        <x:v>19.68533</x:v>
      </x:c>
      <x:c t="n" s="0">
        <x:v>18.23559</x:v>
      </x:c>
      <x:c t="n" s="0">
        <x:v>15.19656</x:v>
      </x:c>
      <x:c t="n" s="0">
        <x:v>13.89771</x:v>
      </x:c>
      <x:c t="n" s="0">
        <x:v>13.82208</x:v>
      </x:c>
      <x:c t="n" s="0">
        <x:v>8.846125</x:v>
      </x:c>
      <x:c t="n" s="0">
        <x:v>7.93582</x:v>
      </x:c>
      <x:c t="n" s="0">
        <x:v>7.259311</x:v>
      </x:c>
      <x:c t="n" s="0">
        <x:v>6.404799</x:v>
      </x:c>
      <x:c t="n" s="0">
        <x:v>8.049547</x:v>
      </x:c>
      <x:c t="n" s="0">
        <x:v>5.672833</x:v>
      </x:c>
      <x:c t="n" s="0">
        <x:v>-16.57014</x:v>
      </x:c>
      <x:c t="n" s="0">
        <x:v>-1.723146</x:v>
      </x:c>
      <x:c t="n" s="0">
        <x:v>-9.903032</x:v>
      </x:c>
      <x:c t="n" s="0">
        <x:v>-9.862232</x:v>
      </x:c>
      <x:c t="n" s="0">
        <x:v>-7.440095</x:v>
      </x:c>
      <x:c t="n" s="0">
        <x:v>12.31896</x:v>
      </x:c>
      <x:c t="n" s="0">
        <x:v>8.592957</x:v>
      </x:c>
      <x:c t="n" s="0">
        <x:v>15.34168</x:v>
      </x:c>
      <x:c t="n" s="0">
        <x:v>11.70597</x:v>
      </x:c>
      <x:c t="n" s="0">
        <x:v>20.1413</x:v>
      </x:c>
      <x:c t="n" s="0">
        <x:v>16.80406</x:v>
      </x:c>
      <x:c t="n" s="0">
        <x:v>26.87379</x:v>
      </x:c>
      <x:c t="n" s="0">
        <x:v>14.34271</x:v>
      </x:c>
      <x:c t="n" s="0">
        <x:v>19.90133</x:v>
      </x:c>
      <x:c t="n" s="0">
        <x:v>9.320753</x:v>
      </x:c>
      <x:c t="n" s="0">
        <x:v>8.46829</x:v>
      </x:c>
      <x:c t="n" s="0">
        <x:v>20.40137</x:v>
      </x:c>
      <x:c t="n" s="0">
        <x:v>22.60115</x:v>
      </x:c>
      <x:c t="n" s="0">
        <x:v>27.09928</x:v>
      </x:c>
      <x:c t="n" s="0">
        <x:v>26.656</x:v>
      </x:c>
      <x:c t="n" s="0">
        <x:v>27.59836</x:v>
      </x:c>
      <x:c t="n" s="0">
        <x:v>25.07447</x:v>
      </x:c>
      <x:c t="n" s="0">
        <x:v>23.90899</x:v>
      </x:c>
      <x:c t="n" s="0">
        <x:v>26.13002</x:v>
      </x:c>
      <x:c t="n" s="0">
        <x:v>21.68785</x:v>
      </x:c>
      <x:c t="n" s="0">
        <x:v>18.04599</x:v>
      </x:c>
      <x:c t="n" s="0">
        <x:v>18.32594</x:v>
      </x:c>
      <x:c t="n" s="0">
        <x:v>14.54499</x:v>
      </x:c>
      <x:c t="n" s="0">
        <x:v>13.07513</x:v>
      </x:c>
      <x:c t="n" s="0">
        <x:v>15.31374</x:v>
      </x:c>
      <x:c t="n" s="0">
        <x:v>9.235987</x:v>
      </x:c>
      <x:c t="n" s="0">
        <x:v>8.539755</x:v>
      </x:c>
      <x:c t="n" s="0">
        <x:v>7.419646</x:v>
      </x:c>
      <x:c t="n" s="0">
        <x:v>6.314612</x:v>
      </x:c>
      <x:c t="n" s="0">
        <x:v>7.929545</x:v>
      </x:c>
      <x:c t="n" s="0">
        <x:v>5.399916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43948.7407407407</x:v>
      </x:c>
      <x:c t="n" s="7">
        <x:v>43948.7407407407</x:v>
      </x:c>
      <x:c t="n" s="0">
        <x:v>35.41663</x:v>
      </x:c>
      <x:c t="n" s="0">
        <x:v>54.20069</x:v>
      </x:c>
      <x:c t="n" s="0">
        <x:v>86.10081</x:v>
      </x:c>
      <x:c t="n" s="0">
        <x:v>87.12665</x:v>
      </x:c>
      <x:c t="n" s="0">
        <x:v>-13.0806</x:v>
      </x:c>
      <x:c t="n" s="0">
        <x:v>-1.197875</x:v>
      </x:c>
      <x:c t="n" s="0">
        <x:v>-10.54447</x:v>
      </x:c>
      <x:c t="n" s="0">
        <x:v>-8.364794</x:v>
      </x:c>
      <x:c t="n" s="0">
        <x:v>-7.531755</x:v>
      </x:c>
      <x:c t="n" s="0">
        <x:v>11.5344</x:v>
      </x:c>
      <x:c t="n" s="0">
        <x:v>7.326059</x:v>
      </x:c>
      <x:c t="n" s="0">
        <x:v>15.09297</x:v>
      </x:c>
      <x:c t="n" s="0">
        <x:v>15.06847</x:v>
      </x:c>
      <x:c t="n" s="0">
        <x:v>19.07785</x:v>
      </x:c>
      <x:c t="n" s="0">
        <x:v>19.48105</x:v>
      </x:c>
      <x:c t="n" s="0">
        <x:v>24.26269</x:v>
      </x:c>
      <x:c t="n" s="0">
        <x:v>19.16346</x:v>
      </x:c>
      <x:c t="n" s="0">
        <x:v>22.78004</x:v>
      </x:c>
      <x:c t="n" s="0">
        <x:v>18.82862</x:v>
      </x:c>
      <x:c t="n" s="0">
        <x:v>17.86585</x:v>
      </x:c>
      <x:c t="n" s="0">
        <x:v>21.57475</x:v>
      </x:c>
      <x:c t="n" s="0">
        <x:v>22.68172</x:v>
      </x:c>
      <x:c t="n" s="0">
        <x:v>26.39331</x:v>
      </x:c>
      <x:c t="n" s="0">
        <x:v>25.69715</x:v>
      </x:c>
      <x:c t="n" s="0">
        <x:v>25.90692</x:v>
      </x:c>
      <x:c t="n" s="0">
        <x:v>25.73459</x:v>
      </x:c>
      <x:c t="n" s="0">
        <x:v>24.28258</x:v>
      </x:c>
      <x:c t="n" s="0">
        <x:v>24.26038</x:v>
      </x:c>
      <x:c t="n" s="0">
        <x:v>21.09693</x:v>
      </x:c>
      <x:c t="n" s="0">
        <x:v>19.7331</x:v>
      </x:c>
      <x:c t="n" s="0">
        <x:v>18.25357</x:v>
      </x:c>
      <x:c t="n" s="0">
        <x:v>15.25622</x:v>
      </x:c>
      <x:c t="n" s="0">
        <x:v>13.70352</x:v>
      </x:c>
      <x:c t="n" s="0">
        <x:v>13.90049</x:v>
      </x:c>
      <x:c t="n" s="0">
        <x:v>8.944267</x:v>
      </x:c>
      <x:c t="n" s="0">
        <x:v>8.002598</x:v>
      </x:c>
      <x:c t="n" s="0">
        <x:v>7.15802</x:v>
      </x:c>
      <x:c t="n" s="0">
        <x:v>6.68632</x:v>
      </x:c>
      <x:c t="n" s="0">
        <x:v>8.058506</x:v>
      </x:c>
      <x:c t="n" s="0">
        <x:v>5.627879</x:v>
      </x:c>
      <x:c t="n" s="0">
        <x:v>-16.57014</x:v>
      </x:c>
      <x:c t="n" s="0">
        <x:v>-1.723146</x:v>
      </x:c>
      <x:c t="n" s="0">
        <x:v>-9.903032</x:v>
      </x:c>
      <x:c t="n" s="0">
        <x:v>-9.862232</x:v>
      </x:c>
      <x:c t="n" s="0">
        <x:v>-8.773411</x:v>
      </x:c>
      <x:c t="n" s="0">
        <x:v>12.31896</x:v>
      </x:c>
      <x:c t="n" s="0">
        <x:v>8.592957</x:v>
      </x:c>
      <x:c t="n" s="0">
        <x:v>14.19852</x:v>
      </x:c>
      <x:c t="n" s="0">
        <x:v>12.09439</x:v>
      </x:c>
      <x:c t="n" s="0">
        <x:v>17.06001</x:v>
      </x:c>
      <x:c t="n" s="0">
        <x:v>15.63399</x:v>
      </x:c>
      <x:c t="n" s="0">
        <x:v>21.76027</x:v>
      </x:c>
      <x:c t="n" s="0">
        <x:v>19.64334</x:v>
      </x:c>
      <x:c t="n" s="0">
        <x:v>21.00047</x:v>
      </x:c>
      <x:c t="n" s="0">
        <x:v>11.01452</x:v>
      </x:c>
      <x:c t="n" s="0">
        <x:v>17.63928</x:v>
      </x:c>
      <x:c t="n" s="0">
        <x:v>19.86939</x:v>
      </x:c>
      <x:c t="n" s="0">
        <x:v>15.32384</x:v>
      </x:c>
      <x:c t="n" s="0">
        <x:v>29.22543</x:v>
      </x:c>
      <x:c t="n" s="0">
        <x:v>22.59214</x:v>
      </x:c>
      <x:c t="n" s="0">
        <x:v>27.02719</x:v>
      </x:c>
      <x:c t="n" s="0">
        <x:v>28.18396</x:v>
      </x:c>
      <x:c t="n" s="0">
        <x:v>23.71691</x:v>
      </x:c>
      <x:c t="n" s="0">
        <x:v>22.02731</x:v>
      </x:c>
      <x:c t="n" s="0">
        <x:v>19.48664</x:v>
      </x:c>
      <x:c t="n" s="0">
        <x:v>20.25257</x:v>
      </x:c>
      <x:c t="n" s="0">
        <x:v>17.41725</x:v>
      </x:c>
      <x:c t="n" s="0">
        <x:v>15.84993</x:v>
      </x:c>
      <x:c t="n" s="0">
        <x:v>12.86846</x:v>
      </x:c>
      <x:c t="n" s="0">
        <x:v>14.03013</x:v>
      </x:c>
      <x:c t="n" s="0">
        <x:v>8.939688</x:v>
      </x:c>
      <x:c t="n" s="0">
        <x:v>8.064243</x:v>
      </x:c>
      <x:c t="n" s="0">
        <x:v>7.865223</x:v>
      </x:c>
      <x:c t="n" s="0">
        <x:v>7.653534</x:v>
      </x:c>
      <x:c t="n" s="0">
        <x:v>7.864046</x:v>
      </x:c>
      <x:c t="n" s="0">
        <x:v>5.124303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43948.7407407407</x:v>
      </x:c>
      <x:c t="n" s="7">
        <x:v>43948.7407407407</x:v>
      </x:c>
      <x:c t="n" s="0">
        <x:v>35.71111</x:v>
      </x:c>
      <x:c t="n" s="0">
        <x:v>54.20069</x:v>
      </x:c>
      <x:c t="n" s="0">
        <x:v>80.44175</x:v>
      </x:c>
      <x:c t="n" s="0">
        <x:v>84.63166</x:v>
      </x:c>
      <x:c t="n" s="0">
        <x:v>-13.44565</x:v>
      </x:c>
      <x:c t="n" s="0">
        <x:v>-1.270707</x:v>
      </x:c>
      <x:c t="n" s="0">
        <x:v>-10.44474</x:v>
      </x:c>
      <x:c t="n" s="0">
        <x:v>-8.553745</x:v>
      </x:c>
      <x:c t="n" s="0">
        <x:v>-7.692341</x:v>
      </x:c>
      <x:c t="n" s="0">
        <x:v>11.65814</x:v>
      </x:c>
      <x:c t="n" s="0">
        <x:v>7.535655</x:v>
      </x:c>
      <x:c t="n" s="0">
        <x:v>14.97334</x:v>
      </x:c>
      <x:c t="n" s="0">
        <x:v>14.79104</x:v>
      </x:c>
      <x:c t="n" s="0">
        <x:v>18.77301</x:v>
      </x:c>
      <x:c t="n" s="0">
        <x:v>19.09156</x:v>
      </x:c>
      <x:c t="n" s="0">
        <x:v>23.85187</x:v>
      </x:c>
      <x:c t="n" s="0">
        <x:v>19.52179</x:v>
      </x:c>
      <x:c t="n" s="0">
        <x:v>22.51303</x:v>
      </x:c>
      <x:c t="n" s="0">
        <x:v>18.44722</x:v>
      </x:c>
      <x:c t="n" s="0">
        <x:v>17.72104</x:v>
      </x:c>
      <x:c t="n" s="0">
        <x:v>21.40835</x:v>
      </x:c>
      <x:c t="n" s="0">
        <x:v>22.16469</x:v>
      </x:c>
      <x:c t="n" s="0">
        <x:v>26.53211</x:v>
      </x:c>
      <x:c t="n" s="0">
        <x:v>25.85379</x:v>
      </x:c>
      <x:c t="n" s="0">
        <x:v>25.50243</x:v>
      </x:c>
      <x:c t="n" s="0">
        <x:v>25.59481</x:v>
      </x:c>
      <x:c t="n" s="0">
        <x:v>24.93246</x:v>
      </x:c>
      <x:c t="n" s="0">
        <x:v>23.98648</x:v>
      </x:c>
      <x:c t="n" s="0">
        <x:v>21.3613</x:v>
      </x:c>
      <x:c t="n" s="0">
        <x:v>20.04784</x:v>
      </x:c>
      <x:c t="n" s="0">
        <x:v>18.60869</x:v>
      </x:c>
      <x:c t="n" s="0">
        <x:v>15.39495</x:v>
      </x:c>
      <x:c t="n" s="0">
        <x:v>13.52938</x:v>
      </x:c>
      <x:c t="n" s="0">
        <x:v>13.87037</x:v>
      </x:c>
      <x:c t="n" s="0">
        <x:v>9.161322</x:v>
      </x:c>
      <x:c t="n" s="0">
        <x:v>8.159744</x:v>
      </x:c>
      <x:c t="n" s="0">
        <x:v>7.412097</x:v>
      </x:c>
      <x:c t="n" s="0">
        <x:v>6.621795</x:v>
      </x:c>
      <x:c t="n" s="0">
        <x:v>8.127517</x:v>
      </x:c>
      <x:c t="n" s="0">
        <x:v>5.406413</x:v>
      </x:c>
      <x:c t="n" s="0">
        <x:v>-16.57014</x:v>
      </x:c>
      <x:c t="n" s="0">
        <x:v>-1.723146</x:v>
      </x:c>
      <x:c t="n" s="0">
        <x:v>-9.903032</x:v>
      </x:c>
      <x:c t="n" s="0">
        <x:v>-9.862232</x:v>
      </x:c>
      <x:c t="n" s="0">
        <x:v>-8.773411</x:v>
      </x:c>
      <x:c t="n" s="0">
        <x:v>12.31896</x:v>
      </x:c>
      <x:c t="n" s="0">
        <x:v>8.592957</x:v>
      </x:c>
      <x:c t="n" s="0">
        <x:v>14.19852</x:v>
      </x:c>
      <x:c t="n" s="0">
        <x:v>12.67331</x:v>
      </x:c>
      <x:c t="n" s="0">
        <x:v>16.36662</x:v>
      </x:c>
      <x:c t="n" s="0">
        <x:v>15.63399</x:v>
      </x:c>
      <x:c t="n" s="0">
        <x:v>20.07985</x:v>
      </x:c>
      <x:c t="n" s="0">
        <x:v>21.17525</x:v>
      </x:c>
      <x:c t="n" s="0">
        <x:v>20.01226</x:v>
      </x:c>
      <x:c t="n" s="0">
        <x:v>15.10284</x:v>
      </x:c>
      <x:c t="n" s="0">
        <x:v>16.61785</x:v>
      </x:c>
      <x:c t="n" s="0">
        <x:v>20.47626</x:v>
      </x:c>
      <x:c t="n" s="0">
        <x:v>17.28764</x:v>
      </x:c>
      <x:c t="n" s="0">
        <x:v>27.42724</x:v>
      </x:c>
      <x:c t="n" s="0">
        <x:v>27.20339</x:v>
      </x:c>
      <x:c t="n" s="0">
        <x:v>20.98797</x:v>
      </x:c>
      <x:c t="n" s="0">
        <x:v>25.41695</x:v>
      </x:c>
      <x:c t="n" s="0">
        <x:v>27.66403</x:v>
      </x:c>
      <x:c t="n" s="0">
        <x:v>23.35896</x:v>
      </x:c>
      <x:c t="n" s="0">
        <x:v>22.69483</x:v>
      </x:c>
      <x:c t="n" s="0">
        <x:v>21.50169</x:v>
      </x:c>
      <x:c t="n" s="0">
        <x:v>20.23868</x:v>
      </x:c>
      <x:c t="n" s="0">
        <x:v>16.19333</x:v>
      </x:c>
      <x:c t="n" s="0">
        <x:v>12.27069</x:v>
      </x:c>
      <x:c t="n" s="0">
        <x:v>14.17239</x:v>
      </x:c>
      <x:c t="n" s="0">
        <x:v>10.42573</x:v>
      </x:c>
      <x:c t="n" s="0">
        <x:v>9.21869</x:v>
      </x:c>
      <x:c t="n" s="0">
        <x:v>7.781223</x:v>
      </x:c>
      <x:c t="n" s="0">
        <x:v>6.546536</x:v>
      </x:c>
      <x:c t="n" s="0">
        <x:v>8.2679</x:v>
      </x:c>
      <x:c t="n" s="0">
        <x:v>3.955733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43948.7407407407</x:v>
      </x:c>
      <x:c t="n" s="7">
        <x:v>43948.7407407407</x:v>
      </x:c>
      <x:c t="n" s="0">
        <x:v>37.19855</x:v>
      </x:c>
      <x:c t="n" s="0">
        <x:v>54.20069</x:v>
      </x:c>
      <x:c t="n" s="0">
        <x:v>72.21327</x:v>
      </x:c>
      <x:c t="n" s="0">
        <x:v>77.86266</x:v>
      </x:c>
      <x:c t="n" s="0">
        <x:v>-13.76505</x:v>
      </x:c>
      <x:c t="n" s="0">
        <x:v>-1.333888</x:v>
      </x:c>
      <x:c t="n" s="0">
        <x:v>-10.36134</x:v>
      </x:c>
      <x:c t="n" s="0">
        <x:v>-8.721892</x:v>
      </x:c>
      <x:c t="n" s="0">
        <x:v>-7.834352</x:v>
      </x:c>
      <x:c t="n" s="0">
        <x:v>11.17998</x:v>
      </x:c>
      <x:c t="n" s="0">
        <x:v>7.706981</x:v>
      </x:c>
      <x:c t="n" s="0">
        <x:v>14.46817</x:v>
      </x:c>
      <x:c t="n" s="0">
        <x:v>14.53922</x:v>
      </x:c>
      <x:c t="n" s="0">
        <x:v>18.49458</x:v>
      </x:c>
      <x:c t="n" s="0">
        <x:v>18.72882</x:v>
      </x:c>
      <x:c t="n" s="0">
        <x:v>23.46737</x:v>
      </x:c>
      <x:c t="n" s="0">
        <x:v>19.77071</x:v>
      </x:c>
      <x:c t="n" s="0">
        <x:v>21.92409</x:v>
      </x:c>
      <x:c t="n" s="0">
        <x:v>18.38397</x:v>
      </x:c>
      <x:c t="n" s="0">
        <x:v>17.27097</x:v>
      </x:c>
      <x:c t="n" s="0">
        <x:v>21.41087</x:v>
      </x:c>
      <x:c t="n" s="0">
        <x:v>22.08412</x:v>
      </x:c>
      <x:c t="n" s="0">
        <x:v>27.2567</x:v>
      </x:c>
      <x:c t="n" s="0">
        <x:v>25.75482</x:v>
      </x:c>
      <x:c t="n" s="0">
        <x:v>25.38584</x:v>
      </x:c>
      <x:c t="n" s="0">
        <x:v>25.67471</x:v>
      </x:c>
      <x:c t="n" s="0">
        <x:v>24.83099</x:v>
      </x:c>
      <x:c t="n" s="0">
        <x:v>23.94956</x:v>
      </x:c>
      <x:c t="n" s="0">
        <x:v>21.22934</x:v>
      </x:c>
      <x:c t="n" s="0">
        <x:v>20.32035</x:v>
      </x:c>
      <x:c t="n" s="0">
        <x:v>18.8328</x:v>
      </x:c>
      <x:c t="n" s="0">
        <x:v>15.38334</x:v>
      </x:c>
      <x:c t="n" s="0">
        <x:v>13.39518</x:v>
      </x:c>
      <x:c t="n" s="0">
        <x:v>13.87663</x:v>
      </x:c>
      <x:c t="n" s="0">
        <x:v>9.423512</x:v>
      </x:c>
      <x:c t="n" s="0">
        <x:v>8.209291</x:v>
      </x:c>
      <x:c t="n" s="0">
        <x:v>7.446309</x:v>
      </x:c>
      <x:c t="n" s="0">
        <x:v>6.534838</x:v>
      </x:c>
      <x:c t="n" s="0">
        <x:v>8.206318</x:v>
      </x:c>
      <x:c t="n" s="0">
        <x:v>5.406671</x:v>
      </x:c>
      <x:c t="n" s="0">
        <x:v>-16.29976</x:v>
      </x:c>
      <x:c t="n" s="0">
        <x:v>-1.723146</x:v>
      </x:c>
      <x:c t="n" s="0">
        <x:v>-9.903032</x:v>
      </x:c>
      <x:c t="n" s="0">
        <x:v>-9.862232</x:v>
      </x:c>
      <x:c t="n" s="0">
        <x:v>-8.773411</x:v>
      </x:c>
      <x:c t="n" s="0">
        <x:v>3.670461</x:v>
      </x:c>
      <x:c t="n" s="0">
        <x:v>8.592957</x:v>
      </x:c>
      <x:c t="n" s="0">
        <x:v>7.088304</x:v>
      </x:c>
      <x:c t="n" s="0">
        <x:v>12.67331</x:v>
      </x:c>
      <x:c t="n" s="0">
        <x:v>16.36662</x:v>
      </x:c>
      <x:c t="n" s="0">
        <x:v>15.63399</x:v>
      </x:c>
      <x:c t="n" s="0">
        <x:v>19.74454</x:v>
      </x:c>
      <x:c t="n" s="0">
        <x:v>20.83372</x:v>
      </x:c>
      <x:c t="n" s="0">
        <x:v>13.69458</x:v>
      </x:c>
      <x:c t="n" s="0">
        <x:v>18.28888</x:v>
      </x:c>
      <x:c t="n" s="0">
        <x:v>11.8015</x:v>
      </x:c>
      <x:c t="n" s="0">
        <x:v>21.4212</x:v>
      </x:c>
      <x:c t="n" s="0">
        <x:v>21.77845</x:v>
      </x:c>
      <x:c t="n" s="0">
        <x:v>29.65714</x:v>
      </x:c>
      <x:c t="n" s="0">
        <x:v>25.26189</x:v>
      </x:c>
      <x:c t="n" s="0">
        <x:v>26.53415</x:v>
      </x:c>
      <x:c t="n" s="0">
        <x:v>25.24376</x:v>
      </x:c>
      <x:c t="n" s="0">
        <x:v>23.75688</x:v>
      </x:c>
      <x:c t="n" s="0">
        <x:v>22.32539</x:v>
      </x:c>
      <x:c t="n" s="0">
        <x:v>22.20916</x:v>
      </x:c>
      <x:c t="n" s="0">
        <x:v>21.42311</x:v>
      </x:c>
      <x:c t="n" s="0">
        <x:v>20.15136</x:v>
      </x:c>
      <x:c t="n" s="0">
        <x:v>16.06511</x:v>
      </x:c>
      <x:c t="n" s="0">
        <x:v>12.61072</x:v>
      </x:c>
      <x:c t="n" s="0">
        <x:v>13.50273</x:v>
      </x:c>
      <x:c t="n" s="0">
        <x:v>10.80699</x:v>
      </x:c>
      <x:c t="n" s="0">
        <x:v>8.499505</x:v>
      </x:c>
      <x:c t="n" s="0">
        <x:v>7.75806</x:v>
      </x:c>
      <x:c t="n" s="0">
        <x:v>6.156655</x:v>
      </x:c>
      <x:c t="n" s="0">
        <x:v>8.912283</x:v>
      </x:c>
      <x:c t="n" s="0">
        <x:v>5.455374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43948.7407407407</x:v>
      </x:c>
      <x:c t="n" s="7">
        <x:v>43948.7407407407</x:v>
      </x:c>
      <x:c t="n" s="0">
        <x:v>35.9607</x:v>
      </x:c>
      <x:c t="n" s="0">
        <x:v>54.20069</x:v>
      </x:c>
      <x:c t="n" s="0">
        <x:v>80.48853</x:v>
      </x:c>
      <x:c t="n" s="0">
        <x:v>82.14362</x:v>
      </x:c>
      <x:c t="n" s="0">
        <x:v>-14.05158</x:v>
      </x:c>
      <x:c t="n" s="0">
        <x:v>-1.388583</x:v>
      </x:c>
      <x:c t="n" s="0">
        <x:v>-10.28962</x:v>
      </x:c>
      <x:c t="n" s="0">
        <x:v>-8.877663</x:v>
      </x:c>
      <x:c t="n" s="0">
        <x:v>-7.959415</x:v>
      </x:c>
      <x:c t="n" s="0">
        <x:v>10.50735</x:v>
      </x:c>
      <x:c t="n" s="0">
        <x:v>7.846852</x:v>
      </x:c>
      <x:c t="n" s="0">
        <x:v>13.83796</x:v>
      </x:c>
      <x:c t="n" s="0">
        <x:v>14.52384</x:v>
      </x:c>
      <x:c t="n" s="0">
        <x:v>18.01643</x:v>
      </x:c>
      <x:c t="n" s="0">
        <x:v>18.19201</x:v>
      </x:c>
      <x:c t="n" s="0">
        <x:v>22.91793</x:v>
      </x:c>
      <x:c t="n" s="0">
        <x:v>19.74771</x:v>
      </x:c>
      <x:c t="n" s="0">
        <x:v>21.66862</x:v>
      </x:c>
      <x:c t="n" s="0">
        <x:v>18.40513</x:v>
      </x:c>
      <x:c t="n" s="0">
        <x:v>17.07128</x:v>
      </x:c>
      <x:c t="n" s="0">
        <x:v>21.41411</x:v>
      </x:c>
      <x:c t="n" s="0">
        <x:v>22.88044</x:v>
      </x:c>
      <x:c t="n" s="0">
        <x:v>27.20182</x:v>
      </x:c>
      <x:c t="n" s="0">
        <x:v>25.99314</x:v>
      </x:c>
      <x:c t="n" s="0">
        <x:v>26.14205</x:v>
      </x:c>
      <x:c t="n" s="0">
        <x:v>25.84656</x:v>
      </x:c>
      <x:c t="n" s="0">
        <x:v>24.80265</x:v>
      </x:c>
      <x:c t="n" s="0">
        <x:v>24.28486</x:v>
      </x:c>
      <x:c t="n" s="0">
        <x:v>22.40116</x:v>
      </x:c>
      <x:c t="n" s="0">
        <x:v>20.53305</x:v>
      </x:c>
      <x:c t="n" s="0">
        <x:v>18.63786</x:v>
      </x:c>
      <x:c t="n" s="0">
        <x:v>15.78615</x:v>
      </x:c>
      <x:c t="n" s="0">
        <x:v>13.40699</x:v>
      </x:c>
      <x:c t="n" s="0">
        <x:v>14.11262</x:v>
      </x:c>
      <x:c t="n" s="0">
        <x:v>9.350924</x:v>
      </x:c>
      <x:c t="n" s="0">
        <x:v>8.333757</x:v>
      </x:c>
      <x:c t="n" s="0">
        <x:v>7.488992</x:v>
      </x:c>
      <x:c t="n" s="0">
        <x:v>6.486599</x:v>
      </x:c>
      <x:c t="n" s="0">
        <x:v>8.164739</x:v>
      </x:c>
      <x:c t="n" s="0">
        <x:v>5.547934</x:v>
      </x:c>
      <x:c t="n" s="0">
        <x:v>-16.26247</x:v>
      </x:c>
      <x:c t="n" s="0">
        <x:v>-1.723146</x:v>
      </x:c>
      <x:c t="n" s="0">
        <x:v>-9.882607</x:v>
      </x:c>
      <x:c t="n" s="0">
        <x:v>-9.973383</x:v>
      </x:c>
      <x:c t="n" s="0">
        <x:v>-8.773411</x:v>
      </x:c>
      <x:c t="n" s="0">
        <x:v>-6.492077</x:v>
      </x:c>
      <x:c t="n" s="0">
        <x:v>8.579166</x:v>
      </x:c>
      <x:c t="n" s="0">
        <x:v>3.199939</x:v>
      </x:c>
      <x:c t="n" s="0">
        <x:v>15.53624</x:v>
      </x:c>
      <x:c t="n" s="0">
        <x:v>12.1427</x:v>
      </x:c>
      <x:c t="n" s="0">
        <x:v>10.65842</x:v>
      </x:c>
      <x:c t="n" s="0">
        <x:v>16.16054</x:v>
      </x:c>
      <x:c t="n" s="0">
        <x:v>19.61065</x:v>
      </x:c>
      <x:c t="n" s="0">
        <x:v>20.57244</x:v>
      </x:c>
      <x:c t="n" s="0">
        <x:v>18.46242</x:v>
      </x:c>
      <x:c t="n" s="0">
        <x:v>16.36443</x:v>
      </x:c>
      <x:c t="n" s="0">
        <x:v>21.43961</x:v>
      </x:c>
      <x:c t="n" s="0">
        <x:v>26.19903</x:v>
      </x:c>
      <x:c t="n" s="0">
        <x:v>26.72547</x:v>
      </x:c>
      <x:c t="n" s="0">
        <x:v>26.91026</x:v>
      </x:c>
      <x:c t="n" s="0">
        <x:v>28.91525</x:v>
      </x:c>
      <x:c t="n" s="0">
        <x:v>26.64812</x:v>
      </x:c>
      <x:c t="n" s="0">
        <x:v>25.55627</x:v>
      </x:c>
      <x:c t="n" s="0">
        <x:v>26.076</x:v>
      </x:c>
      <x:c t="n" s="0">
        <x:v>25.92542</x:v>
      </x:c>
      <x:c t="n" s="0">
        <x:v>22.16356</x:v>
      </x:c>
      <x:c t="n" s="0">
        <x:v>16.53237</x:v>
      </x:c>
      <x:c t="n" s="0">
        <x:v>17.04721</x:v>
      </x:c>
      <x:c t="n" s="0">
        <x:v>14.14488</x:v>
      </x:c>
      <x:c t="n" s="0">
        <x:v>15.20841</x:v>
      </x:c>
      <x:c t="n" s="0">
        <x:v>8.672577</x:v>
      </x:c>
      <x:c t="n" s="0">
        <x:v>8.865235</x:v>
      </x:c>
      <x:c t="n" s="0">
        <x:v>7.345848</x:v>
      </x:c>
      <x:c t="n" s="0">
        <x:v>5.715477</x:v>
      </x:c>
      <x:c t="n" s="0">
        <x:v>7.555445</x:v>
      </x:c>
      <x:c t="n" s="0">
        <x:v>6.109954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43948.7407407407</x:v>
      </x:c>
      <x:c t="n" s="7">
        <x:v>43948.7407407407</x:v>
      </x:c>
      <x:c t="n" s="0">
        <x:v>34.7992</x:v>
      </x:c>
      <x:c t="n" s="0">
        <x:v>54.20069</x:v>
      </x:c>
      <x:c t="n" s="0">
        <x:v>82.5846</x:v>
      </x:c>
      <x:c t="n" s="0">
        <x:v>83.54928</x:v>
      </x:c>
      <x:c t="n" s="0">
        <x:v>-14.31222</x:v>
      </x:c>
      <x:c t="n" s="0">
        <x:v>-1.435846</x:v>
      </x:c>
      <x:c t="n" s="0">
        <x:v>-10.21814</x:v>
      </x:c>
      <x:c t="n" s="0">
        <x:v>-9.061178</x:v>
      </x:c>
      <x:c t="n" s="0">
        <x:v>-8.069153</x:v>
      </x:c>
      <x:c t="n" s="0">
        <x:v>9.83684</x:v>
      </x:c>
      <x:c t="n" s="0">
        <x:v>7.954782</x:v>
      </x:c>
      <x:c t="n" s="0">
        <x:v>13.21628</x:v>
      </x:c>
      <x:c t="n" s="0">
        <x:v>15.68071</x:v>
      </x:c>
      <x:c t="n" s="0">
        <x:v>17.41699</x:v>
      </x:c>
      <x:c t="n" s="0">
        <x:v>17.5439</x:v>
      </x:c>
      <x:c t="n" s="0">
        <x:v>22.3865</x:v>
      </x:c>
      <x:c t="n" s="0">
        <x:v>19.72797</x:v>
      </x:c>
      <x:c t="n" s="0">
        <x:v>21.91174</x:v>
      </x:c>
      <x:c t="n" s="0">
        <x:v>18.35119</x:v>
      </x:c>
      <x:c t="n" s="0">
        <x:v>17.94233</x:v>
      </x:c>
      <x:c t="n" s="0">
        <x:v>21.38115</x:v>
      </x:c>
      <x:c t="n" s="0">
        <x:v>22.70887</x:v>
      </x:c>
      <x:c t="n" s="0">
        <x:v>26.99089</x:v>
      </x:c>
      <x:c t="n" s="0">
        <x:v>25.82855</x:v>
      </x:c>
      <x:c t="n" s="0">
        <x:v>26.33447</x:v>
      </x:c>
      <x:c t="n" s="0">
        <x:v>25.36036</x:v>
      </x:c>
      <x:c t="n" s="0">
        <x:v>25.11596</x:v>
      </x:c>
      <x:c t="n" s="0">
        <x:v>24.30007</x:v>
      </x:c>
      <x:c t="n" s="0">
        <x:v>22.59576</x:v>
      </x:c>
      <x:c t="n" s="0">
        <x:v>20.43584</x:v>
      </x:c>
      <x:c t="n" s="0">
        <x:v>18.54534</x:v>
      </x:c>
      <x:c t="n" s="0">
        <x:v>15.64739</x:v>
      </x:c>
      <x:c t="n" s="0">
        <x:v>13.67269</x:v>
      </x:c>
      <x:c t="n" s="0">
        <x:v>14.1667</x:v>
      </x:c>
      <x:c t="n" s="0">
        <x:v>9.199522</x:v>
      </x:c>
      <x:c t="n" s="0">
        <x:v>8.315576</x:v>
      </x:c>
      <x:c t="n" s="0">
        <x:v>7.424819</x:v>
      </x:c>
      <x:c t="n" s="0">
        <x:v>6.549189</x:v>
      </x:c>
      <x:c t="n" s="0">
        <x:v>8.284985</x:v>
      </x:c>
      <x:c t="n" s="0">
        <x:v>5.518828</x:v>
      </x:c>
      <x:c t="n" s="0">
        <x:v>-16.26247</x:v>
      </x:c>
      <x:c t="n" s="0">
        <x:v>-1.723146</x:v>
      </x:c>
      <x:c t="n" s="0">
        <x:v>-9.821898</x:v>
      </x:c>
      <x:c t="n" s="0">
        <x:v>-10.325</x:v>
      </x:c>
      <x:c t="n" s="0">
        <x:v>-8.773411</x:v>
      </x:c>
      <x:c t="n" s="0">
        <x:v>-6.492077</x:v>
      </x:c>
      <x:c t="n" s="0">
        <x:v>8.537531</x:v>
      </x:c>
      <x:c t="n" s="0">
        <x:v>3.199939</x:v>
      </x:c>
      <x:c t="n" s="0">
        <x:v>19.42477</x:v>
      </x:c>
      <x:c t="n" s="0">
        <x:v>8.691529</x:v>
      </x:c>
      <x:c t="n" s="0">
        <x:v>5.209196</x:v>
      </x:c>
      <x:c t="n" s="0">
        <x:v>16.16054</x:v>
      </x:c>
      <x:c t="n" s="0">
        <x:v>19.3036</x:v>
      </x:c>
      <x:c t="n" s="0">
        <x:v>23.11256</x:v>
      </x:c>
      <x:c t="n" s="0">
        <x:v>18.02147</x:v>
      </x:c>
      <x:c t="n" s="0">
        <x:v>21.62412</x:v>
      </x:c>
      <x:c t="n" s="0">
        <x:v>21.1242</x:v>
      </x:c>
      <x:c t="n" s="0">
        <x:v>21.31627</x:v>
      </x:c>
      <x:c t="n" s="0">
        <x:v>26.17376</x:v>
      </x:c>
      <x:c t="n" s="0">
        <x:v>24.82373</x:v>
      </x:c>
      <x:c t="n" s="0">
        <x:v>26.77385</x:v>
      </x:c>
      <x:c t="n" s="0">
        <x:v>20.40298</x:v>
      </x:c>
      <x:c t="n" s="0">
        <x:v>25.79441</x:v>
      </x:c>
      <x:c t="n" s="0">
        <x:v>24.30755</x:v>
      </x:c>
      <x:c t="n" s="0">
        <x:v>23.1605</x:v>
      </x:c>
      <x:c t="n" s="0">
        <x:v>19.85045</x:v>
      </x:c>
      <x:c t="n" s="0">
        <x:v>17.94365</x:v>
      </x:c>
      <x:c t="n" s="0">
        <x:v>14.11376</x:v>
      </x:c>
      <x:c t="n" s="0">
        <x:v>14.23576</x:v>
      </x:c>
      <x:c t="n" s="0">
        <x:v>15.06351</x:v>
      </x:c>
      <x:c t="n" s="0">
        <x:v>8.312114</x:v>
      </x:c>
      <x:c t="n" s="0">
        <x:v>8.18564</x:v>
      </x:c>
      <x:c t="n" s="0">
        <x:v>7.284584</x:v>
      </x:c>
      <x:c t="n" s="0">
        <x:v>8.402127</x:v>
      </x:c>
      <x:c t="n" s="0">
        <x:v>8.991011</x:v>
      </x:c>
      <x:c t="n" s="0">
        <x:v>5.24241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43948.7407407407</x:v>
      </x:c>
      <x:c t="n" s="7">
        <x:v>43948.7407407407</x:v>
      </x:c>
      <x:c t="n" s="0">
        <x:v>35.20588</x:v>
      </x:c>
      <x:c t="n" s="0">
        <x:v>54.20069</x:v>
      </x:c>
      <x:c t="n" s="0">
        <x:v>79.29565</x:v>
      </x:c>
      <x:c t="n" s="0">
        <x:v>83.07831</x:v>
      </x:c>
      <x:c t="n" s="0">
        <x:v>-14.54789</x:v>
      </x:c>
      <x:c t="n" s="0">
        <x:v>-1.476622</x:v>
      </x:c>
      <x:c t="n" s="0">
        <x:v>-10.15802</x:v>
      </x:c>
      <x:c t="n" s="0">
        <x:v>-9.224283</x:v>
      </x:c>
      <x:c t="n" s="0">
        <x:v>-8.165118</x:v>
      </x:c>
      <x:c t="n" s="0">
        <x:v>9.168793</x:v>
      </x:c>
      <x:c t="n" s="0">
        <x:v>8.04488</x:v>
      </x:c>
      <x:c t="n" s="0">
        <x:v>12.78561</x:v>
      </x:c>
      <x:c t="n" s="0">
        <x:v>16.47149</x:v>
      </x:c>
      <x:c t="n" s="0">
        <x:v>16.83012</x:v>
      </x:c>
      <x:c t="n" s="0">
        <x:v>16.90175</x:v>
      </x:c>
      <x:c t="n" s="0">
        <x:v>21.8747</x:v>
      </x:c>
      <x:c t="n" s="0">
        <x:v>19.35886</x:v>
      </x:c>
      <x:c t="n" s="0">
        <x:v>21.82965</x:v>
      </x:c>
      <x:c t="n" s="0">
        <x:v>18.05604</x:v>
      </x:c>
      <x:c t="n" s="0">
        <x:v>18.95401</x:v>
      </x:c>
      <x:c t="n" s="0">
        <x:v>21.05832</x:v>
      </x:c>
      <x:c t="n" s="0">
        <x:v>23.10662</x:v>
      </x:c>
      <x:c t="n" s="0">
        <x:v>26.98108</x:v>
      </x:c>
      <x:c t="n" s="0">
        <x:v>26.04937</x:v>
      </x:c>
      <x:c t="n" s="0">
        <x:v>26.04659</x:v>
      </x:c>
      <x:c t="n" s="0">
        <x:v>24.79662</x:v>
      </x:c>
      <x:c t="n" s="0">
        <x:v>24.95423</x:v>
      </x:c>
      <x:c t="n" s="0">
        <x:v>24.07173</x:v>
      </x:c>
      <x:c t="n" s="0">
        <x:v>22.75451</x:v>
      </x:c>
      <x:c t="n" s="0">
        <x:v>20.45445</x:v>
      </x:c>
      <x:c t="n" s="0">
        <x:v>18.33727</x:v>
      </x:c>
      <x:c t="n" s="0">
        <x:v>15.3339</x:v>
      </x:c>
      <x:c t="n" s="0">
        <x:v>13.52542</x:v>
      </x:c>
      <x:c t="n" s="0">
        <x:v>14.15287</x:v>
      </x:c>
      <x:c t="n" s="0">
        <x:v>9.0441</x:v>
      </x:c>
      <x:c t="n" s="0">
        <x:v>8.132395</x:v>
      </x:c>
      <x:c t="n" s="0">
        <x:v>7.460789</x:v>
      </x:c>
      <x:c t="n" s="0">
        <x:v>6.879453</x:v>
      </x:c>
      <x:c t="n" s="0">
        <x:v>8.312914</x:v>
      </x:c>
      <x:c t="n" s="0">
        <x:v>5.588152</x:v>
      </x:c>
      <x:c t="n" s="0">
        <x:v>-16.26247</x:v>
      </x:c>
      <x:c t="n" s="0">
        <x:v>-1.723146</x:v>
      </x:c>
      <x:c t="n" s="0">
        <x:v>-9.821898</x:v>
      </x:c>
      <x:c t="n" s="0">
        <x:v>-10.325</x:v>
      </x:c>
      <x:c t="n" s="0">
        <x:v>-8.773411</x:v>
      </x:c>
      <x:c t="n" s="0">
        <x:v>-6.492077</x:v>
      </x:c>
      <x:c t="n" s="0">
        <x:v>8.537531</x:v>
      </x:c>
      <x:c t="n" s="0">
        <x:v>9.185781</x:v>
      </x:c>
      <x:c t="n" s="0">
        <x:v>19.42477</x:v>
      </x:c>
      <x:c t="n" s="0">
        <x:v>8.691529</x:v>
      </x:c>
      <x:c t="n" s="0">
        <x:v>5.209196</x:v>
      </x:c>
      <x:c t="n" s="0">
        <x:v>16.16054</x:v>
      </x:c>
      <x:c t="n" s="0">
        <x:v>16.18054</x:v>
      </x:c>
      <x:c t="n" s="0">
        <x:v>20.92998</x:v>
      </x:c>
      <x:c t="n" s="0">
        <x:v>15.30136</x:v>
      </x:c>
      <x:c t="n" s="0">
        <x:v>21.85145</x:v>
      </x:c>
      <x:c t="n" s="0">
        <x:v>17.86501</x:v>
      </x:c>
      <x:c t="n" s="0">
        <x:v>24.53734</x:v>
      </x:c>
      <x:c t="n" s="0">
        <x:v>26.36106</x:v>
      </x:c>
      <x:c t="n" s="0">
        <x:v>27.58072</x:v>
      </x:c>
      <x:c t="n" s="0">
        <x:v>24.05699</x:v>
      </x:c>
      <x:c t="n" s="0">
        <x:v>16.54146</x:v>
      </x:c>
      <x:c t="n" s="0">
        <x:v>24.58093</x:v>
      </x:c>
      <x:c t="n" s="0">
        <x:v>22.36247</x:v>
      </x:c>
      <x:c t="n" s="0">
        <x:v>23.28347</x:v>
      </x:c>
      <x:c t="n" s="0">
        <x:v>20.66728</x:v>
      </x:c>
      <x:c t="n" s="0">
        <x:v>18.42466</x:v>
      </x:c>
      <x:c t="n" s="0">
        <x:v>13.41864</x:v>
      </x:c>
      <x:c t="n" s="0">
        <x:v>12.72766</x:v>
      </x:c>
      <x:c t="n" s="0">
        <x:v>13.37869</x:v>
      </x:c>
      <x:c t="n" s="0">
        <x:v>8.144659</x:v>
      </x:c>
      <x:c t="n" s="0">
        <x:v>7.280467</x:v>
      </x:c>
      <x:c t="n" s="0">
        <x:v>7.584758</x:v>
      </x:c>
      <x:c t="n" s="0">
        <x:v>7.204767</x:v>
      </x:c>
      <x:c t="n" s="0">
        <x:v>8.399904</x:v>
      </x:c>
      <x:c t="n" s="0">
        <x:v>6.379549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43948.7407407407</x:v>
      </x:c>
      <x:c t="n" s="7">
        <x:v>43948.7407407407</x:v>
      </x:c>
      <x:c t="n" s="0">
        <x:v>35.70196</x:v>
      </x:c>
      <x:c t="n" s="0">
        <x:v>54.20069</x:v>
      </x:c>
      <x:c t="n" s="0">
        <x:v>71.60804</x:v>
      </x:c>
      <x:c t="n" s="0">
        <x:v>75.24117</x:v>
      </x:c>
      <x:c t="n" s="0">
        <x:v>-14.35078</x:v>
      </x:c>
      <x:c t="n" s="0">
        <x:v>-1.812299</x:v>
      </x:c>
      <x:c t="n" s="0">
        <x:v>-10.10732</x:v>
      </x:c>
      <x:c t="n" s="0">
        <x:v>-9.368602</x:v>
      </x:c>
      <x:c t="n" s="0">
        <x:v>-8.181507</x:v>
      </x:c>
      <x:c t="n" s="0">
        <x:v>8.503607</x:v>
      </x:c>
      <x:c t="n" s="0">
        <x:v>8.120373</x:v>
      </x:c>
      <x:c t="n" s="0">
        <x:v>12.48739</x:v>
      </x:c>
      <x:c t="n" s="0">
        <x:v>16.93068</x:v>
      </x:c>
      <x:c t="n" s="0">
        <x:v>16.55032</x:v>
      </x:c>
      <x:c t="n" s="0">
        <x:v>16.26644</x:v>
      </x:c>
      <x:c t="n" s="0">
        <x:v>21.40907</x:v>
      </x:c>
      <x:c t="n" s="0">
        <x:v>19.01672</x:v>
      </x:c>
      <x:c t="n" s="0">
        <x:v>21.5925</x:v>
      </x:c>
      <x:c t="n" s="0">
        <x:v>18.03063</x:v>
      </x:c>
      <x:c t="n" s="0">
        <x:v>18.56806</x:v>
      </x:c>
      <x:c t="n" s="0">
        <x:v>21.84851</x:v>
      </x:c>
      <x:c t="n" s="0">
        <x:v>22.64572</x:v>
      </x:c>
      <x:c t="n" s="0">
        <x:v>26.66616</x:v>
      </x:c>
      <x:c t="n" s="0">
        <x:v>26.25542</x:v>
      </x:c>
      <x:c t="n" s="0">
        <x:v>25.78637</x:v>
      </x:c>
      <x:c t="n" s="0">
        <x:v>25.13631</x:v>
      </x:c>
      <x:c t="n" s="0">
        <x:v>24.81533</x:v>
      </x:c>
      <x:c t="n" s="0">
        <x:v>23.96718</x:v>
      </x:c>
      <x:c t="n" s="0">
        <x:v>22.42289</x:v>
      </x:c>
      <x:c t="n" s="0">
        <x:v>20.31401</x:v>
      </x:c>
      <x:c t="n" s="0">
        <x:v>18.9228</x:v>
      </x:c>
      <x:c t="n" s="0">
        <x:v>15.16787</x:v>
      </x:c>
      <x:c t="n" s="0">
        <x:v>13.74632</x:v>
      </x:c>
      <x:c t="n" s="0">
        <x:v>14.04816</x:v>
      </x:c>
      <x:c t="n" s="0">
        <x:v>8.921605</x:v>
      </x:c>
      <x:c t="n" s="0">
        <x:v>8.149183</x:v>
      </x:c>
      <x:c t="n" s="0">
        <x:v>7.476165</x:v>
      </x:c>
      <x:c t="n" s="0">
        <x:v>6.785904</x:v>
      </x:c>
      <x:c t="n" s="0">
        <x:v>8.21181</x:v>
      </x:c>
      <x:c t="n" s="0">
        <x:v>5.613635</x:v>
      </x:c>
      <x:c t="n" s="0">
        <x:v>-13.0768</x:v>
      </x:c>
      <x:c t="n" s="0">
        <x:v>-5.136633</x:v>
      </x:c>
      <x:c t="n" s="0">
        <x:v>-9.821898</x:v>
      </x:c>
      <x:c t="n" s="0">
        <x:v>-10.325</x:v>
      </x:c>
      <x:c t="n" s="0">
        <x:v>-8.217309</x:v>
      </x:c>
      <x:c t="n" s="0">
        <x:v>-6.492077</x:v>
      </x:c>
      <x:c t="n" s="0">
        <x:v>8.537531</x:v>
      </x:c>
      <x:c t="n" s="0">
        <x:v>10.15255</x:v>
      </x:c>
      <x:c t="n" s="0">
        <x:v>18.86776</x:v>
      </x:c>
      <x:c t="n" s="0">
        <x:v>14.80867</x:v>
      </x:c>
      <x:c t="n" s="0">
        <x:v>6.780077</x:v>
      </x:c>
      <x:c t="n" s="0">
        <x:v>16.76295</x:v>
      </x:c>
      <x:c t="n" s="0">
        <x:v>16.18054</x:v>
      </x:c>
      <x:c t="n" s="0">
        <x:v>19.864</x:v>
      </x:c>
      <x:c t="n" s="0">
        <x:v>18.72241</x:v>
      </x:c>
      <x:c t="n" s="0">
        <x:v>15.03167</x:v>
      </x:c>
      <x:c t="n" s="0">
        <x:v>25.31205</x:v>
      </x:c>
      <x:c t="n" s="0">
        <x:v>20.29414</x:v>
      </x:c>
      <x:c t="n" s="0">
        <x:v>23.67754</x:v>
      </x:c>
      <x:c t="n" s="0">
        <x:v>26.97936</x:v>
      </x:c>
      <x:c t="n" s="0">
        <x:v>22.46463</x:v>
      </x:c>
      <x:c t="n" s="0">
        <x:v>26.79202</x:v>
      </x:c>
      <x:c t="n" s="0">
        <x:v>22.89797</x:v>
      </x:c>
      <x:c t="n" s="0">
        <x:v>22.89942</x:v>
      </x:c>
      <x:c t="n" s="0">
        <x:v>19.71233</x:v>
      </x:c>
      <x:c t="n" s="0">
        <x:v>18.74918</x:v>
      </x:c>
      <x:c t="n" s="0">
        <x:v>21.27319</x:v>
      </x:c>
      <x:c t="n" s="0">
        <x:v>14.55031</x:v>
      </x:c>
      <x:c t="n" s="0">
        <x:v>14.90105</x:v>
      </x:c>
      <x:c t="n" s="0">
        <x:v>13.28386</x:v>
      </x:c>
      <x:c t="n" s="0">
        <x:v>8.22997</x:v>
      </x:c>
      <x:c t="n" s="0">
        <x:v>8.265109</x:v>
      </x:c>
      <x:c t="n" s="0">
        <x:v>7.559843</x:v>
      </x:c>
      <x:c t="n" s="0">
        <x:v>6.001839</x:v>
      </x:c>
      <x:c t="n" s="0">
        <x:v>7.602861</x:v>
      </x:c>
      <x:c t="n" s="0">
        <x:v>5.444633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43948.7407407407</x:v>
      </x:c>
      <x:c t="n" s="7">
        <x:v>43948.7407407407</x:v>
      </x:c>
      <x:c t="n" s="0">
        <x:v>35.34766</x:v>
      </x:c>
      <x:c t="n" s="0">
        <x:v>54.20069</x:v>
      </x:c>
      <x:c t="n" s="0">
        <x:v>69.50092</x:v>
      </x:c>
      <x:c t="n" s="0">
        <x:v>71.85516</x:v>
      </x:c>
      <x:c t="n" s="0">
        <x:v>-14.13992</x:v>
      </x:c>
      <x:c t="n" s="0">
        <x:v>-2.165366</x:v>
      </x:c>
      <x:c t="n" s="0">
        <x:v>-10.06448</x:v>
      </x:c>
      <x:c t="n" s="0">
        <x:v>-9.495765</x:v>
      </x:c>
      <x:c t="n" s="0">
        <x:v>-8.186725</x:v>
      </x:c>
      <x:c t="n" s="0">
        <x:v>7.945003</x:v>
      </x:c>
      <x:c t="n" s="0">
        <x:v>8.539935</x:v>
      </x:c>
      <x:c t="n" s="0">
        <x:v>12.20036</x:v>
      </x:c>
      <x:c t="n" s="0">
        <x:v>17.27316</x:v>
      </x:c>
      <x:c t="n" s="0">
        <x:v>16.33566</x:v>
      </x:c>
      <x:c t="n" s="0">
        <x:v>15.83466</x:v>
      </x:c>
      <x:c t="n" s="0">
        <x:v>20.97126</x:v>
      </x:c>
      <x:c t="n" s="0">
        <x:v>18.78229</x:v>
      </x:c>
      <x:c t="n" s="0">
        <x:v>21.06904</x:v>
      </x:c>
      <x:c t="n" s="0">
        <x:v>18.81112</x:v>
      </x:c>
      <x:c t="n" s="0">
        <x:v>18.13998</x:v>
      </x:c>
      <x:c t="n" s="0">
        <x:v>21.97367</x:v>
      </x:c>
      <x:c t="n" s="0">
        <x:v>23.13272</x:v>
      </x:c>
      <x:c t="n" s="0">
        <x:v>26.45541</x:v>
      </x:c>
      <x:c t="n" s="0">
        <x:v>26.92379</x:v>
      </x:c>
      <x:c t="n" s="0">
        <x:v>25.76929</x:v>
      </x:c>
      <x:c t="n" s="0">
        <x:v>25.01638</x:v>
      </x:c>
      <x:c t="n" s="0">
        <x:v>24.48198</x:v>
      </x:c>
      <x:c t="n" s="0">
        <x:v>23.60883</x:v>
      </x:c>
      <x:c t="n" s="0">
        <x:v>22.58749</x:v>
      </x:c>
      <x:c t="n" s="0">
        <x:v>20.21038</x:v>
      </x:c>
      <x:c t="n" s="0">
        <x:v>18.85913</x:v>
      </x:c>
      <x:c t="n" s="0">
        <x:v>15.42347</x:v>
      </x:c>
      <x:c t="n" s="0">
        <x:v>13.6738</x:v>
      </x:c>
      <x:c t="n" s="0">
        <x:v>13.84922</x:v>
      </x:c>
      <x:c t="n" s="0">
        <x:v>9.097517</x:v>
      </x:c>
      <x:c t="n" s="0">
        <x:v>8.114712</x:v>
      </x:c>
      <x:c t="n" s="0">
        <x:v>7.360468</x:v>
      </x:c>
      <x:c t="n" s="0">
        <x:v>6.531014</x:v>
      </x:c>
      <x:c t="n" s="0">
        <x:v>8.177954</x:v>
      </x:c>
      <x:c t="n" s="0">
        <x:v>5.75974</x:v>
      </x:c>
      <x:c t="n" s="0">
        <x:v>-13.0768</x:v>
      </x:c>
      <x:c t="n" s="0">
        <x:v>-5.136633</x:v>
      </x:c>
      <x:c t="n" s="0">
        <x:v>-9.821898</x:v>
      </x:c>
      <x:c t="n" s="0">
        <x:v>-10.325</x:v>
      </x:c>
      <x:c t="n" s="0">
        <x:v>-8.217309</x:v>
      </x:c>
      <x:c t="n" s="0">
        <x:v>2.157568</x:v>
      </x:c>
      <x:c t="n" s="0">
        <x:v>11.00165</x:v>
      </x:c>
      <x:c t="n" s="0">
        <x:v>9.911937</x:v>
      </x:c>
      <x:c t="n" s="0">
        <x:v>18.86776</x:v>
      </x:c>
      <x:c t="n" s="0">
        <x:v>14.80867</x:v>
      </x:c>
      <x:c t="n" s="0">
        <x:v>11.72803</x:v>
      </x:c>
      <x:c t="n" s="0">
        <x:v>16.76295</x:v>
      </x:c>
      <x:c t="n" s="0">
        <x:v>17.2111</x:v>
      </x:c>
      <x:c t="n" s="0">
        <x:v>13.70947</x:v>
      </x:c>
      <x:c t="n" s="0">
        <x:v>21.73887</x:v>
      </x:c>
      <x:c t="n" s="0">
        <x:v>15.31005</x:v>
      </x:c>
      <x:c t="n" s="0">
        <x:v>21.51057</x:v>
      </x:c>
      <x:c t="n" s="0">
        <x:v>24.50066</x:v>
      </x:c>
      <x:c t="n" s="0">
        <x:v>24.82092</x:v>
      </x:c>
      <x:c t="n" s="0">
        <x:v>29.33095</x:v>
      </x:c>
      <x:c t="n" s="0">
        <x:v>26.74246</x:v>
      </x:c>
      <x:c t="n" s="0">
        <x:v>24.13009</x:v>
      </x:c>
      <x:c t="n" s="0">
        <x:v>22.57178</x:v>
      </x:c>
      <x:c t="n" s="0">
        <x:v>20.65586</x:v>
      </x:c>
      <x:c t="n" s="0">
        <x:v>23.51702</x:v>
      </x:c>
      <x:c t="n" s="0">
        <x:v>19.43489</x:v>
      </x:c>
      <x:c t="n" s="0">
        <x:v>17.69113</x:v>
      </x:c>
      <x:c t="n" s="0">
        <x:v>16.229</x:v>
      </x:c>
      <x:c t="n" s="0">
        <x:v>12.62088</x:v>
      </x:c>
      <x:c t="n" s="0">
        <x:v>12.94229</x:v>
      </x:c>
      <x:c t="n" s="0">
        <x:v>10.09834</x:v>
      </x:c>
      <x:c t="n" s="0">
        <x:v>7.807199</x:v>
      </x:c>
      <x:c t="n" s="0">
        <x:v>6.580289</x:v>
      </x:c>
      <x:c t="n" s="0">
        <x:v>5.078733</x:v>
      </x:c>
      <x:c t="n" s="0">
        <x:v>7.675185</x:v>
      </x:c>
      <x:c t="n" s="0">
        <x:v>6.938303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43948.7407407407</x:v>
      </x:c>
      <x:c t="n" s="7">
        <x:v>43948.7407407407</x:v>
      </x:c>
      <x:c t="n" s="0">
        <x:v>34.95221</x:v>
      </x:c>
      <x:c t="n" s="0">
        <x:v>54.20069</x:v>
      </x:c>
      <x:c t="n" s="0">
        <x:v>69.36838</x:v>
      </x:c>
      <x:c t="n" s="0">
        <x:v>76.31926</x:v>
      </x:c>
      <x:c t="n" s="0">
        <x:v>-13.96759</x:v>
      </x:c>
      <x:c t="n" s="0">
        <x:v>-2.491431</x:v>
      </x:c>
      <x:c t="n" s="0">
        <x:v>-10.02823</x:v>
      </x:c>
      <x:c t="n" s="0">
        <x:v>-9.607397</x:v>
      </x:c>
      <x:c t="n" s="0">
        <x:v>-8.191189</x:v>
      </x:c>
      <x:c t="n" s="0">
        <x:v>7.71286</x:v>
      </x:c>
      <x:c t="n" s="0">
        <x:v>9.669399</x:v>
      </x:c>
      <x:c t="n" s="0">
        <x:v>11.89465</x:v>
      </x:c>
      <x:c t="n" s="0">
        <x:v>17.54568</x:v>
      </x:c>
      <x:c t="n" s="0">
        <x:v>16.14354</x:v>
      </x:c>
      <x:c t="n" s="0">
        <x:v>15.42855</x:v>
      </x:c>
      <x:c t="n" s="0">
        <x:v>20.66387</x:v>
      </x:c>
      <x:c t="n" s="0">
        <x:v>18.61786</x:v>
      </x:c>
      <x:c t="n" s="0">
        <x:v>20.52964</x:v>
      </x:c>
      <x:c t="n" s="0">
        <x:v>18.36319</x:v>
      </x:c>
      <x:c t="n" s="0">
        <x:v>18.39364</x:v>
      </x:c>
      <x:c t="n" s="0">
        <x:v>21.42931</x:v>
      </x:c>
      <x:c t="n" s="0">
        <x:v>23.53264</x:v>
      </x:c>
      <x:c t="n" s="0">
        <x:v>26.25235</x:v>
      </x:c>
      <x:c t="n" s="0">
        <x:v>26.7149</x:v>
      </x:c>
      <x:c t="n" s="0">
        <x:v>25.78008</x:v>
      </x:c>
      <x:c t="n" s="0">
        <x:v>25.04028</x:v>
      </x:c>
      <x:c t="n" s="0">
        <x:v>24.39797</x:v>
      </x:c>
      <x:c t="n" s="0">
        <x:v>23.65995</x:v>
      </x:c>
      <x:c t="n" s="0">
        <x:v>22.71552</x:v>
      </x:c>
      <x:c t="n" s="0">
        <x:v>20.38774</x:v>
      </x:c>
      <x:c t="n" s="0">
        <x:v>18.5642</x:v>
      </x:c>
      <x:c t="n" s="0">
        <x:v>15.26227</x:v>
      </x:c>
      <x:c t="n" s="0">
        <x:v>13.41951</x:v>
      </x:c>
      <x:c t="n" s="0">
        <x:v>13.86731</x:v>
      </x:c>
      <x:c t="n" s="0">
        <x:v>9.300056</x:v>
      </x:c>
      <x:c t="n" s="0">
        <x:v>8.139751</x:v>
      </x:c>
      <x:c t="n" s="0">
        <x:v>7.23686</x:v>
      </x:c>
      <x:c t="n" s="0">
        <x:v>6.589924</x:v>
      </x:c>
      <x:c t="n" s="0">
        <x:v>8.086758</x:v>
      </x:c>
      <x:c t="n" s="0">
        <x:v>5.831039</x:v>
      </x:c>
      <x:c t="n" s="0">
        <x:v>-13.0768</x:v>
      </x:c>
      <x:c t="n" s="0">
        <x:v>-5.136633</x:v>
      </x:c>
      <x:c t="n" s="0">
        <x:v>-9.821898</x:v>
      </x:c>
      <x:c t="n" s="0">
        <x:v>-10.325</x:v>
      </x:c>
      <x:c t="n" s="0">
        <x:v>-8.217309</x:v>
      </x:c>
      <x:c t="n" s="0">
        <x:v>6.030073</x:v>
      </x:c>
      <x:c t="n" s="0">
        <x:v>13.36111</x:v>
      </x:c>
      <x:c t="n" s="0">
        <x:v>9.478682</x:v>
      </x:c>
      <x:c t="n" s="0">
        <x:v>18.86776</x:v>
      </x:c>
      <x:c t="n" s="0">
        <x:v>14.80867</x:v>
      </x:c>
      <x:c t="n" s="0">
        <x:v>11.72803</x:v>
      </x:c>
      <x:c t="n" s="0">
        <x:v>19.19485</x:v>
      </x:c>
      <x:c t="n" s="0">
        <x:v>17.50661</x:v>
      </x:c>
      <x:c t="n" s="0">
        <x:v>14.37242</x:v>
      </x:c>
      <x:c t="n" s="0">
        <x:v>9.348133</x:v>
      </x:c>
      <x:c t="n" s="0">
        <x:v>19.63846</x:v>
      </x:c>
      <x:c t="n" s="0">
        <x:v>14.50958</x:v>
      </x:c>
      <x:c t="n" s="0">
        <x:v>25.49306</x:v>
      </x:c>
      <x:c t="n" s="0">
        <x:v>25.616</x:v>
      </x:c>
      <x:c t="n" s="0">
        <x:v>25.0651</x:v>
      </x:c>
      <x:c t="n" s="0">
        <x:v>24.82214</x:v>
      </x:c>
      <x:c t="n" s="0">
        <x:v>25.75584</x:v>
      </x:c>
      <x:c t="n" s="0">
        <x:v>23.3652</x:v>
      </x:c>
      <x:c t="n" s="0">
        <x:v>24.60716</x:v>
      </x:c>
      <x:c t="n" s="0">
        <x:v>23.39032</x:v>
      </x:c>
      <x:c t="n" s="0">
        <x:v>21.21269</x:v>
      </x:c>
      <x:c t="n" s="0">
        <x:v>16.01471</x:v>
      </x:c>
      <x:c t="n" s="0">
        <x:v>14.23395</x:v>
      </x:c>
      <x:c t="n" s="0">
        <x:v>12.16712</x:v>
      </x:c>
      <x:c t="n" s="0">
        <x:v>14.48157</x:v>
      </x:c>
      <x:c t="n" s="0">
        <x:v>10.10263</x:v>
      </x:c>
      <x:c t="n" s="0">
        <x:v>7.776985</x:v>
      </x:c>
      <x:c t="n" s="0">
        <x:v>6.501066</x:v>
      </x:c>
      <x:c t="n" s="0">
        <x:v>6.832295</x:v>
      </x:c>
      <x:c t="n" s="0">
        <x:v>7.892034</x:v>
      </x:c>
      <x:c t="n" s="0">
        <x:v>5.930272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43948.7407407407</x:v>
      </x:c>
      <x:c t="n" s="7">
        <x:v>43948.7407407407</x:v>
      </x:c>
      <x:c t="n" s="0">
        <x:v>34.82697</x:v>
      </x:c>
      <x:c t="n" s="0">
        <x:v>54.20069</x:v>
      </x:c>
      <x:c t="n" s="0">
        <x:v>78.48602</x:v>
      </x:c>
      <x:c t="n" s="0">
        <x:v>80.03631</x:v>
      </x:c>
      <x:c t="n" s="0">
        <x:v>-13.82565</x:v>
      </x:c>
      <x:c t="n" s="0">
        <x:v>-2.790694</x:v>
      </x:c>
      <x:c t="n" s="0">
        <x:v>-9.997516</x:v>
      </x:c>
      <x:c t="n" s="0">
        <x:v>-9.705055</x:v>
      </x:c>
      <x:c t="n" s="0">
        <x:v>-8.195004</x:v>
      </x:c>
      <x:c t="n" s="0">
        <x:v>7.50428</x:v>
      </x:c>
      <x:c t="n" s="0">
        <x:v>10.44516</x:v>
      </x:c>
      <x:c t="n" s="0">
        <x:v>11.61536</x:v>
      </x:c>
      <x:c t="n" s="0">
        <x:v>17.37633</x:v>
      </x:c>
      <x:c t="n" s="0">
        <x:v>15.99791</x:v>
      </x:c>
      <x:c t="n" s="0">
        <x:v>15.04886</x:v>
      </x:c>
      <x:c t="n" s="0">
        <x:v>21.04606</x:v>
      </x:c>
      <x:c t="n" s="0">
        <x:v>18.51207</x:v>
      </x:c>
      <x:c t="n" s="0">
        <x:v>20.09328</x:v>
      </x:c>
      <x:c t="n" s="0">
        <x:v>18.62834</x:v>
      </x:c>
      <x:c t="n" s="0">
        <x:v>18.6141</x:v>
      </x:c>
      <x:c t="n" s="0">
        <x:v>20.84492</x:v>
      </x:c>
      <x:c t="n" s="0">
        <x:v>23.46402</x:v>
      </x:c>
      <x:c t="n" s="0">
        <x:v>26.32463</x:v>
      </x:c>
      <x:c t="n" s="0">
        <x:v>26.66414</x:v>
      </x:c>
      <x:c t="n" s="0">
        <x:v>26.55365</x:v>
      </x:c>
      <x:c t="n" s="0">
        <x:v>25.17188</x:v>
      </x:c>
      <x:c t="n" s="0">
        <x:v>24.50486</x:v>
      </x:c>
      <x:c t="n" s="0">
        <x:v>23.81798</x:v>
      </x:c>
      <x:c t="n" s="0">
        <x:v>22.81171</x:v>
      </x:c>
      <x:c t="n" s="0">
        <x:v>20.13006</x:v>
      </x:c>
      <x:c t="n" s="0">
        <x:v>18.19843</x:v>
      </x:c>
      <x:c t="n" s="0">
        <x:v>15.43353</x:v>
      </x:c>
      <x:c t="n" s="0">
        <x:v>13.6611</x:v>
      </x:c>
      <x:c t="n" s="0">
        <x:v>13.82158</x:v>
      </x:c>
      <x:c t="n" s="0">
        <x:v>9.486668</x:v>
      </x:c>
      <x:c t="n" s="0">
        <x:v>8.136647</x:v>
      </x:c>
      <x:c t="n" s="0">
        <x:v>7.094466</x:v>
      </x:c>
      <x:c t="n" s="0">
        <x:v>6.658267</x:v>
      </x:c>
      <x:c t="n" s="0">
        <x:v>8.375004</x:v>
      </x:c>
      <x:c t="n" s="0">
        <x:v>5.769608</x:v>
      </x:c>
      <x:c t="n" s="0">
        <x:v>-13.0768</x:v>
      </x:c>
      <x:c t="n" s="0">
        <x:v>-5.136633</x:v>
      </x:c>
      <x:c t="n" s="0">
        <x:v>-9.821898</x:v>
      </x:c>
      <x:c t="n" s="0">
        <x:v>-10.325</x:v>
      </x:c>
      <x:c t="n" s="0">
        <x:v>-8.217309</x:v>
      </x:c>
      <x:c t="n" s="0">
        <x:v>6.030073</x:v>
      </x:c>
      <x:c t="n" s="0">
        <x:v>13.36111</x:v>
      </x:c>
      <x:c t="n" s="0">
        <x:v>9.478682</x:v>
      </x:c>
      <x:c t="n" s="0">
        <x:v>15.66669</x:v>
      </x:c>
      <x:c t="n" s="0">
        <x:v>15.06274</x:v>
      </x:c>
      <x:c t="n" s="0">
        <x:v>11.72803</x:v>
      </x:c>
      <x:c t="n" s="0">
        <x:v>22.78621</x:v>
      </x:c>
      <x:c t="n" s="0">
        <x:v>17.89918</x:v>
      </x:c>
      <x:c t="n" s="0">
        <x:v>15.90968</x:v>
      </x:c>
      <x:c t="n" s="0">
        <x:v>20.87772</x:v>
      </x:c>
      <x:c t="n" s="0">
        <x:v>19.72901</x:v>
      </x:c>
      <x:c t="n" s="0">
        <x:v>13.84975</x:v>
      </x:c>
      <x:c t="n" s="0">
        <x:v>22.9656</x:v>
      </x:c>
      <x:c t="n" s="0">
        <x:v>26.47988</x:v>
      </x:c>
      <x:c t="n" s="0">
        <x:v>26.79439</x:v>
      </x:c>
      <x:c t="n" s="0">
        <x:v>29.30959</x:v>
      </x:c>
      <x:c t="n" s="0">
        <x:v>25.03224</x:v>
      </x:c>
      <x:c t="n" s="0">
        <x:v>25.39175</x:v>
      </x:c>
      <x:c t="n" s="0">
        <x:v>24.31796</x:v>
      </x:c>
      <x:c t="n" s="0">
        <x:v>24.70625</x:v>
      </x:c>
      <x:c t="n" s="0">
        <x:v>18.32073</x:v>
      </x:c>
      <x:c t="n" s="0">
        <x:v>14.87274</x:v>
      </x:c>
      <x:c t="n" s="0">
        <x:v>16.59425</x:v>
      </x:c>
      <x:c t="n" s="0">
        <x:v>15.19481</x:v>
      </x:c>
      <x:c t="n" s="0">
        <x:v>12.88612</x:v>
      </x:c>
      <x:c t="n" s="0">
        <x:v>10.34098</x:v>
      </x:c>
      <x:c t="n" s="0">
        <x:v>8.258601</x:v>
      </x:c>
      <x:c t="n" s="0">
        <x:v>6.092115</x:v>
      </x:c>
      <x:c t="n" s="0">
        <x:v>8.715117</x:v>
      </x:c>
      <x:c t="n" s="0">
        <x:v>9.878345</x:v>
      </x:c>
      <x:c t="n" s="0">
        <x:v>5.207785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43948.7407407407</x:v>
      </x:c>
      <x:c t="n" s="7">
        <x:v>43948.7407407407</x:v>
      </x:c>
      <x:c t="n" s="0">
        <x:v>34.54564</x:v>
      </x:c>
      <x:c t="n" s="0">
        <x:v>54.20069</x:v>
      </x:c>
      <x:c t="n" s="0">
        <x:v>79.77572</x:v>
      </x:c>
      <x:c t="n" s="0">
        <x:v>80.94453</x:v>
      </x:c>
      <x:c t="n" s="0">
        <x:v>-13.70799</x:v>
      </x:c>
      <x:c t="n" s="0">
        <x:v>-3.252831</x:v>
      </x:c>
      <x:c t="n" s="0">
        <x:v>-10.2701</x:v>
      </x:c>
      <x:c t="n" s="0">
        <x:v>-10.24001</x:v>
      </x:c>
      <x:c t="n" s="0">
        <x:v>-8.198269</x:v>
      </x:c>
      <x:c t="n" s="0">
        <x:v>7.317856</x:v>
      </x:c>
      <x:c t="n" s="0">
        <x:v>11.01307</x:v>
      </x:c>
      <x:c t="n" s="0">
        <x:v>11.31589</x:v>
      </x:c>
      <x:c t="n" s="0">
        <x:v>17.09449</x:v>
      </x:c>
      <x:c t="n" s="0">
        <x:v>15.87759</x:v>
      </x:c>
      <x:c t="n" s="0">
        <x:v>14.58561</x:v>
      </x:c>
      <x:c t="n" s="0">
        <x:v>21.34778</x:v>
      </x:c>
      <x:c t="n" s="0">
        <x:v>18.45682</x:v>
      </x:c>
      <x:c t="n" s="0">
        <x:v>19.76266</x:v>
      </x:c>
      <x:c t="n" s="0">
        <x:v>19.85657</x:v>
      </x:c>
      <x:c t="n" s="0">
        <x:v>20.63221</x:v>
      </x:c>
      <x:c t="n" s="0">
        <x:v>20.75944</x:v>
      </x:c>
      <x:c t="n" s="0">
        <x:v>23.29631</x:v>
      </x:c>
      <x:c t="n" s="0">
        <x:v>25.96227</x:v>
      </x:c>
      <x:c t="n" s="0">
        <x:v>26.29233</x:v>
      </x:c>
      <x:c t="n" s="0">
        <x:v>26.21468</x:v>
      </x:c>
      <x:c t="n" s="0">
        <x:v>25.17158</x:v>
      </x:c>
      <x:c t="n" s="0">
        <x:v>24.59139</x:v>
      </x:c>
      <x:c t="n" s="0">
        <x:v>23.7691</x:v>
      </x:c>
      <x:c t="n" s="0">
        <x:v>22.75128</x:v>
      </x:c>
      <x:c t="n" s="0">
        <x:v>19.95269</x:v>
      </x:c>
      <x:c t="n" s="0">
        <x:v>18.27448</x:v>
      </x:c>
      <x:c t="n" s="0">
        <x:v>15.16102</x:v>
      </x:c>
      <x:c t="n" s="0">
        <x:v>13.57228</x:v>
      </x:c>
      <x:c t="n" s="0">
        <x:v>13.85979</x:v>
      </x:c>
      <x:c t="n" s="0">
        <x:v>9.47573</x:v>
      </x:c>
      <x:c t="n" s="0">
        <x:v>8.001221</x:v>
      </x:c>
      <x:c t="n" s="0">
        <x:v>6.935632</x:v>
      </x:c>
      <x:c t="n" s="0">
        <x:v>7.199831</x:v>
      </x:c>
      <x:c t="n" s="0">
        <x:v>8.554426</x:v>
      </x:c>
      <x:c t="n" s="0">
        <x:v>5.631558</x:v>
      </x:c>
      <x:c t="n" s="0">
        <x:v>-13.0768</x:v>
      </x:c>
      <x:c t="n" s="0">
        <x:v>-8.439861</x:v>
      </x:c>
      <x:c t="n" s="0">
        <x:v>-12.81365</x:v>
      </x:c>
      <x:c t="n" s="0">
        <x:v>-18.95224</x:v>
      </x:c>
      <x:c t="n" s="0">
        <x:v>-8.217309</x:v>
      </x:c>
      <x:c t="n" s="0">
        <x:v>6.030073</x:v>
      </x:c>
      <x:c t="n" s="0">
        <x:v>13.36111</x:v>
      </x:c>
      <x:c t="n" s="0">
        <x:v>8.469034</x:v>
      </x:c>
      <x:c t="n" s="0">
        <x:v>14.93173</x:v>
      </x:c>
      <x:c t="n" s="0">
        <x:v>15.09786</x:v>
      </x:c>
      <x:c t="n" s="0">
        <x:v>9.438628</x:v>
      </x:c>
      <x:c t="n" s="0">
        <x:v>22.78621</x:v>
      </x:c>
      <x:c t="n" s="0">
        <x:v>18.11875</x:v>
      </x:c>
      <x:c t="n" s="0">
        <x:v>17.33007</x:v>
      </x:c>
      <x:c t="n" s="0">
        <x:v>23.1621</x:v>
      </x:c>
      <x:c t="n" s="0">
        <x:v>26.09211</x:v>
      </x:c>
      <x:c t="n" s="0">
        <x:v>20.97184</x:v>
      </x:c>
      <x:c t="n" s="0">
        <x:v>22.08204</x:v>
      </x:c>
      <x:c t="n" s="0">
        <x:v>22.05201</x:v>
      </x:c>
      <x:c t="n" s="0">
        <x:v>22.13141</x:v>
      </x:c>
      <x:c t="n" s="0">
        <x:v>25.02017</x:v>
      </x:c>
      <x:c t="n" s="0">
        <x:v>25.23473</x:v>
      </x:c>
      <x:c t="n" s="0">
        <x:v>24.76536</x:v>
      </x:c>
      <x:c t="n" s="0">
        <x:v>24.67489</x:v>
      </x:c>
      <x:c t="n" s="0">
        <x:v>19.09094</x:v>
      </x:c>
      <x:c t="n" s="0">
        <x:v>19.38199</x:v>
      </x:c>
      <x:c t="n" s="0">
        <x:v>19.3091</x:v>
      </x:c>
      <x:c t="n" s="0">
        <x:v>12.74291</x:v>
      </x:c>
      <x:c t="n" s="0">
        <x:v>12.46975</x:v>
      </x:c>
      <x:c t="n" s="0">
        <x:v>13.56101</x:v>
      </x:c>
      <x:c t="n" s="0">
        <x:v>9.389488</x:v>
      </x:c>
      <x:c t="n" s="0">
        <x:v>7.143548</x:v>
      </x:c>
      <x:c t="n" s="0">
        <x:v>5.932222</x:v>
      </x:c>
      <x:c t="n" s="0">
        <x:v>8.169618</x:v>
      </x:c>
      <x:c t="n" s="0">
        <x:v>9.587957</x:v>
      </x:c>
      <x:c t="n" s="0">
        <x:v>4.911293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43948.7407407407</x:v>
      </x:c>
      <x:c t="n" s="7">
        <x:v>43948.7407407407</x:v>
      </x:c>
      <x:c t="n" s="0">
        <x:v>35.8956</x:v>
      </x:c>
      <x:c t="n" s="0">
        <x:v>54.20069</x:v>
      </x:c>
      <x:c t="n" s="0">
        <x:v>74.47528</x:v>
      </x:c>
      <x:c t="n" s="0">
        <x:v>77.95354</x:v>
      </x:c>
      <x:c t="n" s="0">
        <x:v>-13.60998</x:v>
      </x:c>
      <x:c t="n" s="0">
        <x:v>-3.718911</x:v>
      </x:c>
      <x:c t="n" s="0">
        <x:v>-10.56064</x:v>
      </x:c>
      <x:c t="n" s="0">
        <x:v>-10.8266</x:v>
      </x:c>
      <x:c t="n" s="0">
        <x:v>-8.400706</x:v>
      </x:c>
      <x:c t="n" s="0">
        <x:v>7.152054</x:v>
      </x:c>
      <x:c t="n" s="0">
        <x:v>11.44545</x:v>
      </x:c>
      <x:c t="n" s="0">
        <x:v>10.7126</x:v>
      </x:c>
      <x:c t="n" s="0">
        <x:v>16.68067</x:v>
      </x:c>
      <x:c t="n" s="0">
        <x:v>15.77213</x:v>
      </x:c>
      <x:c t="n" s="0">
        <x:v>14.03076</x:v>
      </x:c>
      <x:c t="n" s="0">
        <x:v>21.58984</x:v>
      </x:c>
      <x:c t="n" s="0">
        <x:v>18.36155</x:v>
      </x:c>
      <x:c t="n" s="0">
        <x:v>19.58833</x:v>
      </x:c>
      <x:c t="n" s="0">
        <x:v>19.19878</x:v>
      </x:c>
      <x:c t="n" s="0">
        <x:v>21.48463</x:v>
      </x:c>
      <x:c t="n" s="0">
        <x:v>21.03626</x:v>
      </x:c>
      <x:c t="n" s="0">
        <x:v>22.96807</x:v>
      </x:c>
      <x:c t="n" s="0">
        <x:v>26.49243</x:v>
      </x:c>
      <x:c t="n" s="0">
        <x:v>26.18584</x:v>
      </x:c>
      <x:c t="n" s="0">
        <x:v>25.90578</x:v>
      </x:c>
      <x:c t="n" s="0">
        <x:v>24.867</x:v>
      </x:c>
      <x:c t="n" s="0">
        <x:v>24.49857</x:v>
      </x:c>
      <x:c t="n" s="0">
        <x:v>23.80726</x:v>
      </x:c>
      <x:c t="n" s="0">
        <x:v>22.55407</x:v>
      </x:c>
      <x:c t="n" s="0">
        <x:v>19.84673</x:v>
      </x:c>
      <x:c t="n" s="0">
        <x:v>18.39742</x:v>
      </x:c>
      <x:c t="n" s="0">
        <x:v>14.93298</x:v>
      </x:c>
      <x:c t="n" s="0">
        <x:v>13.41053</x:v>
      </x:c>
      <x:c t="n" s="0">
        <x:v>13.64356</x:v>
      </x:c>
      <x:c t="n" s="0">
        <x:v>9.169916</x:v>
      </x:c>
      <x:c t="n" s="0">
        <x:v>7.932827</x:v>
      </x:c>
      <x:c t="n" s="0">
        <x:v>6.990049</x:v>
      </x:c>
      <x:c t="n" s="0">
        <x:v>7.296274</x:v>
      </x:c>
      <x:c t="n" s="0">
        <x:v>8.557838</x:v>
      </x:c>
      <x:c t="n" s="0">
        <x:v>5.552446</x:v>
      </x:c>
      <x:c t="n" s="0">
        <x:v>-13.0768</x:v>
      </x:c>
      <x:c t="n" s="0">
        <x:v>-8.439861</x:v>
      </x:c>
      <x:c t="n" s="0">
        <x:v>-12.81365</x:v>
      </x:c>
      <x:c t="n" s="0">
        <x:v>-18.95224</x:v>
      </x:c>
      <x:c t="n" s="0">
        <x:v>-10.38163</x:v>
      </x:c>
      <x:c t="n" s="0">
        <x:v>6.030073</x:v>
      </x:c>
      <x:c t="n" s="0">
        <x:v>13.36111</x:v>
      </x:c>
      <x:c t="n" s="0">
        <x:v>1.78989</x:v>
      </x:c>
      <x:c t="n" s="0">
        <x:v>12.07907</x:v>
      </x:c>
      <x:c t="n" s="0">
        <x:v>14.75783</x:v>
      </x:c>
      <x:c t="n" s="0">
        <x:v>7.099323</x:v>
      </x:c>
      <x:c t="n" s="0">
        <x:v>22.22272</x:v>
      </x:c>
      <x:c t="n" s="0">
        <x:v>17.41821</x:v>
      </x:c>
      <x:c t="n" s="0">
        <x:v>18.39862</x:v>
      </x:c>
      <x:c t="n" s="0">
        <x:v>5.558267</x:v>
      </x:c>
      <x:c t="n" s="0">
        <x:v>24.05394</x:v>
      </x:c>
      <x:c t="n" s="0">
        <x:v>21.91106</x:v>
      </x:c>
      <x:c t="n" s="0">
        <x:v>21.0414</x:v>
      </x:c>
      <x:c t="n" s="0">
        <x:v>28.73155</x:v>
      </x:c>
      <x:c t="n" s="0">
        <x:v>24.88865</x:v>
      </x:c>
      <x:c t="n" s="0">
        <x:v>21.10159</x:v>
      </x:c>
      <x:c t="n" s="0">
        <x:v>23.25493</x:v>
      </x:c>
      <x:c t="n" s="0">
        <x:v>24.94136</x:v>
      </x:c>
      <x:c t="n" s="0">
        <x:v>22.16074</x:v>
      </x:c>
      <x:c t="n" s="0">
        <x:v>21.20713</x:v>
      </x:c>
      <x:c t="n" s="0">
        <x:v>21.12119</x:v>
      </x:c>
      <x:c t="n" s="0">
        <x:v>18.47578</x:v>
      </x:c>
      <x:c t="n" s="0">
        <x:v>13.87762</x:v>
      </x:c>
      <x:c t="n" s="0">
        <x:v>11.91757</x:v>
      </x:c>
      <x:c t="n" s="0">
        <x:v>12.29688</x:v>
      </x:c>
      <x:c t="n" s="0">
        <x:v>6.122182</x:v>
      </x:c>
      <x:c t="n" s="0">
        <x:v>7.864434</x:v>
      </x:c>
      <x:c t="n" s="0">
        <x:v>7.293791</x:v>
      </x:c>
      <x:c t="n" s="0">
        <x:v>7.885693</x:v>
      </x:c>
      <x:c t="n" s="0">
        <x:v>7.939419</x:v>
      </x:c>
      <x:c t="n" s="0">
        <x:v>4.709212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43948.7407407407</x:v>
      </x:c>
      <x:c t="n" s="7">
        <x:v>43948.7407407407</x:v>
      </x:c>
      <x:c t="n" s="0">
        <x:v>37.83742</x:v>
      </x:c>
      <x:c t="n" s="0">
        <x:v>54.20069</x:v>
      </x:c>
      <x:c t="n" s="0">
        <x:v>61.05251</x:v>
      </x:c>
      <x:c t="n" s="0">
        <x:v>69.47679</x:v>
      </x:c>
      <x:c t="n" s="0">
        <x:v>-13.52799</x:v>
      </x:c>
      <x:c t="n" s="0">
        <x:v>-4.16084</x:v>
      </x:c>
      <x:c t="n" s="0">
        <x:v>-10.82514</x:v>
      </x:c>
      <x:c t="n" s="0">
        <x:v>-11.39911</x:v>
      </x:c>
      <x:c t="n" s="0">
        <x:v>-8.922603</x:v>
      </x:c>
      <x:c t="n" s="0">
        <x:v>7.005265</x:v>
      </x:c>
      <x:c t="n" s="0">
        <x:v>11.84705</x:v>
      </x:c>
      <x:c t="n" s="0">
        <x:v>10.12141</x:v>
      </x:c>
      <x:c t="n" s="0">
        <x:v>16.01367</x:v>
      </x:c>
      <x:c t="n" s="0">
        <x:v>15.33242</x:v>
      </x:c>
      <x:c t="n" s="0">
        <x:v>13.49338</x:v>
      </x:c>
      <x:c t="n" s="0">
        <x:v>20.9304</x:v>
      </x:c>
      <x:c t="n" s="0">
        <x:v>17.95105</x:v>
      </x:c>
      <x:c t="n" s="0">
        <x:v>19.21145</x:v>
      </x:c>
      <x:c t="n" s="0">
        <x:v>18.59289</x:v>
      </x:c>
      <x:c t="n" s="0">
        <x:v>21.46725</x:v>
      </x:c>
      <x:c t="n" s="0">
        <x:v>20.67787</x:v>
      </x:c>
      <x:c t="n" s="0">
        <x:v>22.99573</x:v>
      </x:c>
      <x:c t="n" s="0">
        <x:v>26.12737</x:v>
      </x:c>
      <x:c t="n" s="0">
        <x:v>25.91057</x:v>
      </x:c>
      <x:c t="n" s="0">
        <x:v>25.56417</x:v>
      </x:c>
      <x:c t="n" s="0">
        <x:v>25.53424</x:v>
      </x:c>
      <x:c t="n" s="0">
        <x:v>24.72769</x:v>
      </x:c>
      <x:c t="n" s="0">
        <x:v>23.4146</x:v>
      </x:c>
      <x:c t="n" s="0">
        <x:v>22.72468</x:v>
      </x:c>
      <x:c t="n" s="0">
        <x:v>20.35824</x:v>
      </x:c>
      <x:c t="n" s="0">
        <x:v>18.27711</x:v>
      </x:c>
      <x:c t="n" s="0">
        <x:v>14.88749</x:v>
      </x:c>
      <x:c t="n" s="0">
        <x:v>13.27499</x:v>
      </x:c>
      <x:c t="n" s="0">
        <x:v>13.57049</x:v>
      </x:c>
      <x:c t="n" s="0">
        <x:v>9.058213</x:v>
      </x:c>
      <x:c t="n" s="0">
        <x:v>8.076594</x:v>
      </x:c>
      <x:c t="n" s="0">
        <x:v>6.906109</x:v>
      </x:c>
      <x:c t="n" s="0">
        <x:v>7.368198</x:v>
      </x:c>
      <x:c t="n" s="0">
        <x:v>8.421181</x:v>
      </x:c>
      <x:c t="n" s="0">
        <x:v>5.457047</x:v>
      </x:c>
      <x:c t="n" s="0">
        <x:v>-13.0768</x:v>
      </x:c>
      <x:c t="n" s="0">
        <x:v>-8.439861</x:v>
      </x:c>
      <x:c t="n" s="0">
        <x:v>-12.81365</x:v>
      </x:c>
      <x:c t="n" s="0">
        <x:v>-18.95224</x:v>
      </x:c>
      <x:c t="n" s="0">
        <x:v>-14.89172</x:v>
      </x:c>
      <x:c t="n" s="0">
        <x:v>6.030073</x:v>
      </x:c>
      <x:c t="n" s="0">
        <x:v>13.70318</x:v>
      </x:c>
      <x:c t="n" s="0">
        <x:v>1.78989</x:v>
      </x:c>
      <x:c t="n" s="0">
        <x:v>0.609477</x:v>
      </x:c>
      <x:c t="n" s="0">
        <x:v>11.09161</x:v>
      </x:c>
      <x:c t="n" s="0">
        <x:v>7.099323</x:v>
      </x:c>
      <x:c t="n" s="0">
        <x:v>7.023048</x:v>
      </x:c>
      <x:c t="n" s="0">
        <x:v>14.18398</x:v>
      </x:c>
      <x:c t="n" s="0">
        <x:v>15.33922</x:v>
      </x:c>
      <x:c t="n" s="0">
        <x:v>10.18361</x:v>
      </x:c>
      <x:c t="n" s="0">
        <x:v>21.3707</x:v>
      </x:c>
      <x:c t="n" s="0">
        <x:v>17.40852</x:v>
      </x:c>
      <x:c t="n" s="0">
        <x:v>22.43372</x:v>
      </x:c>
      <x:c t="n" s="0">
        <x:v>23.22586</x:v>
      </x:c>
      <x:c t="n" s="0">
        <x:v>23.77207</x:v>
      </x:c>
      <x:c t="n" s="0">
        <x:v>23.92541</x:v>
      </x:c>
      <x:c t="n" s="0">
        <x:v>28.90457</x:v>
      </x:c>
      <x:c t="n" s="0">
        <x:v>25.17686</x:v>
      </x:c>
      <x:c t="n" s="0">
        <x:v>19.75324</x:v>
      </x:c>
      <x:c t="n" s="0">
        <x:v>23.44013</x:v>
      </x:c>
      <x:c t="n" s="0">
        <x:v>21.51169</x:v>
      </x:c>
      <x:c t="n" s="0">
        <x:v>17.9063</x:v>
      </x:c>
      <x:c t="n" s="0">
        <x:v>14.91669</x:v>
      </x:c>
      <x:c t="n" s="0">
        <x:v>12.48054</x:v>
      </x:c>
      <x:c t="n" s="0">
        <x:v>13.2322</x:v>
      </x:c>
      <x:c t="n" s="0">
        <x:v>8.219062</x:v>
      </x:c>
      <x:c t="n" s="0">
        <x:v>8.726381</x:v>
      </x:c>
      <x:c t="n" s="0">
        <x:v>6.434769</x:v>
      </x:c>
      <x:c t="n" s="0">
        <x:v>7.477175</x:v>
      </x:c>
      <x:c t="n" s="0">
        <x:v>8.707272</x:v>
      </x:c>
      <x:c t="n" s="0">
        <x:v>5.12086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43948.7407407407</x:v>
      </x:c>
      <x:c t="n" s="7">
        <x:v>43948.7407407407</x:v>
      </x:c>
      <x:c t="n" s="0">
        <x:v>35.94839</x:v>
      </x:c>
      <x:c t="n" s="0">
        <x:v>54.20069</x:v>
      </x:c>
      <x:c t="n" s="0">
        <x:v>63.93025</x:v>
      </x:c>
      <x:c t="n" s="0">
        <x:v>67.28836</x:v>
      </x:c>
      <x:c t="n" s="0">
        <x:v>-13.45917</x:v>
      </x:c>
      <x:c t="n" s="0">
        <x:v>-4.577493</x:v>
      </x:c>
      <x:c t="n" s="0">
        <x:v>-11.06455</x:v>
      </x:c>
      <x:c t="n" s="0">
        <x:v>-11.95596</x:v>
      </x:c>
      <x:c t="n" s="0">
        <x:v>-9.42407</x:v>
      </x:c>
      <x:c t="n" s="0">
        <x:v>6.875851</x:v>
      </x:c>
      <x:c t="n" s="0">
        <x:v>12.19531</x:v>
      </x:c>
      <x:c t="n" s="0">
        <x:v>10.15127</x:v>
      </x:c>
      <x:c t="n" s="0">
        <x:v>15.34971</x:v>
      </x:c>
      <x:c t="n" s="0">
        <x:v>14.91807</x:v>
      </x:c>
      <x:c t="n" s="0">
        <x:v>12.97512</x:v>
      </x:c>
      <x:c t="n" s="0">
        <x:v>20.27518</x:v>
      </x:c>
      <x:c t="n" s="0">
        <x:v>17.56688</x:v>
      </x:c>
      <x:c t="n" s="0">
        <x:v>18.72225</x:v>
      </x:c>
      <x:c t="n" s="0">
        <x:v>18.0813</x:v>
      </x:c>
      <x:c t="n" s="0">
        <x:v>21.48452</x:v>
      </x:c>
      <x:c t="n" s="0">
        <x:v>20.57264</x:v>
      </x:c>
      <x:c t="n" s="0">
        <x:v>23.3686</x:v>
      </x:c>
      <x:c t="n" s="0">
        <x:v>26.09715</x:v>
      </x:c>
      <x:c t="n" s="0">
        <x:v>25.55006</x:v>
      </x:c>
      <x:c t="n" s="0">
        <x:v>25.38133</x:v>
      </x:c>
      <x:c t="n" s="0">
        <x:v>25.95448</x:v>
      </x:c>
      <x:c t="n" s="0">
        <x:v>24.40368</x:v>
      </x:c>
      <x:c t="n" s="0">
        <x:v>23.6252</x:v>
      </x:c>
      <x:c t="n" s="0">
        <x:v>22.44803</x:v>
      </x:c>
      <x:c t="n" s="0">
        <x:v>20.25129</x:v>
      </x:c>
      <x:c t="n" s="0">
        <x:v>18.35767</x:v>
      </x:c>
      <x:c t="n" s="0">
        <x:v>14.90397</x:v>
      </x:c>
      <x:c t="n" s="0">
        <x:v>13.23254</x:v>
      </x:c>
      <x:c t="n" s="0">
        <x:v>13.47733</x:v>
      </x:c>
      <x:c t="n" s="0">
        <x:v>8.963319</x:v>
      </x:c>
      <x:c t="n" s="0">
        <x:v>7.971544</x:v>
      </x:c>
      <x:c t="n" s="0">
        <x:v>7.114782</x:v>
      </x:c>
      <x:c t="n" s="0">
        <x:v>7.207021</x:v>
      </x:c>
      <x:c t="n" s="0">
        <x:v>8.51333</x:v>
      </x:c>
      <x:c t="n" s="0">
        <x:v>5.352341</x:v>
      </x:c>
      <x:c t="n" s="0">
        <x:v>-12.86153</x:v>
      </x:c>
      <x:c t="n" s="0">
        <x:v>-8.439861</x:v>
      </x:c>
      <x:c t="n" s="0">
        <x:v>-12.81365</x:v>
      </x:c>
      <x:c t="n" s="0">
        <x:v>-18.95224</x:v>
      </x:c>
      <x:c t="n" s="0">
        <x:v>-14.89172</x:v>
      </x:c>
      <x:c t="n" s="0">
        <x:v>5.982263</x:v>
      </x:c>
      <x:c t="n" s="0">
        <x:v>13.81147</x:v>
      </x:c>
      <x:c t="n" s="0">
        <x:v>10.83023</x:v>
      </x:c>
      <x:c t="n" s="0">
        <x:v>0.609477</x:v>
      </x:c>
      <x:c t="n" s="0">
        <x:v>11.09161</x:v>
      </x:c>
      <x:c t="n" s="0">
        <x:v>10.33192</x:v>
      </x:c>
      <x:c t="n" s="0">
        <x:v>7.023048</x:v>
      </x:c>
      <x:c t="n" s="0">
        <x:v>16.37198</x:v>
      </x:c>
      <x:c t="n" s="0">
        <x:v>13.52864</x:v>
      </x:c>
      <x:c t="n" s="0">
        <x:v>17.0187</x:v>
      </x:c>
      <x:c t="n" s="0">
        <x:v>21.65788</x:v>
      </x:c>
      <x:c t="n" s="0">
        <x:v>20.27622</x:v>
      </x:c>
      <x:c t="n" s="0">
        <x:v>25.95513</x:v>
      </x:c>
      <x:c t="n" s="0">
        <x:v>26.37925</x:v>
      </x:c>
      <x:c t="n" s="0">
        <x:v>23.009</x:v>
      </x:c>
      <x:c t="n" s="0">
        <x:v>23.08663</x:v>
      </x:c>
      <x:c t="n" s="0">
        <x:v>26.88464</x:v>
      </x:c>
      <x:c t="n" s="0">
        <x:v>22.84597</x:v>
      </x:c>
      <x:c t="n" s="0">
        <x:v>24.76735</x:v>
      </x:c>
      <x:c t="n" s="0">
        <x:v>23.4636</x:v>
      </x:c>
      <x:c t="n" s="0">
        <x:v>18.73785</x:v>
      </x:c>
      <x:c t="n" s="0">
        <x:v>18.63567</x:v>
      </x:c>
      <x:c t="n" s="0">
        <x:v>15.93459</x:v>
      </x:c>
      <x:c t="n" s="0">
        <x:v>12.88267</x:v>
      </x:c>
      <x:c t="n" s="0">
        <x:v>12.79513</x:v>
      </x:c>
      <x:c t="n" s="0">
        <x:v>8.938925</x:v>
      </x:c>
      <x:c t="n" s="0">
        <x:v>7.093003</x:v>
      </x:c>
      <x:c t="n" s="0">
        <x:v>8.047955</x:v>
      </x:c>
      <x:c t="n" s="0">
        <x:v>6.286525</x:v>
      </x:c>
      <x:c t="n" s="0">
        <x:v>8.193157</x:v>
      </x:c>
      <x:c t="n" s="0">
        <x:v>4.739208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43948.7407407407</x:v>
      </x:c>
      <x:c t="n" s="7">
        <x:v>43948.7407407407</x:v>
      </x:c>
      <x:c t="n" s="0">
        <x:v>35.91686</x:v>
      </x:c>
      <x:c t="n" s="0">
        <x:v>54.20069</x:v>
      </x:c>
      <x:c t="n" s="0">
        <x:v>58.67447</x:v>
      </x:c>
      <x:c t="n" s="0">
        <x:v>65.88657</x:v>
      </x:c>
      <x:c t="n" s="0">
        <x:v>-13.13205</x:v>
      </x:c>
      <x:c t="n" s="0">
        <x:v>-4.967991</x:v>
      </x:c>
      <x:c t="n" s="0">
        <x:v>-11.28</x:v>
      </x:c>
      <x:c t="n" s="0">
        <x:v>-12.49552</x:v>
      </x:c>
      <x:c t="n" s="0">
        <x:v>-9.903562</x:v>
      </x:c>
      <x:c t="n" s="0">
        <x:v>6.715024</x:v>
      </x:c>
      <x:c t="n" s="0">
        <x:v>12.47211</x:v>
      </x:c>
      <x:c t="n" s="0">
        <x:v>10.34676</x:v>
      </x:c>
      <x:c t="n" s="0">
        <x:v>14.73273</x:v>
      </x:c>
      <x:c t="n" s="0">
        <x:v>14.52994</x:v>
      </x:c>
      <x:c t="n" s="0">
        <x:v>13.85758</x:v>
      </x:c>
      <x:c t="n" s="0">
        <x:v>19.73653</x:v>
      </x:c>
      <x:c t="n" s="0">
        <x:v>18.61185</x:v>
      </x:c>
      <x:c t="n" s="0">
        <x:v>20.05648</x:v>
      </x:c>
      <x:c t="n" s="0">
        <x:v>19.82454</x:v>
      </x:c>
      <x:c t="n" s="0">
        <x:v>21.48059</x:v>
      </x:c>
      <x:c t="n" s="0">
        <x:v>20.31301</x:v>
      </x:c>
      <x:c t="n" s="0">
        <x:v>23.88634</x:v>
      </x:c>
      <x:c t="n" s="0">
        <x:v>25.90394</x:v>
      </x:c>
      <x:c t="n" s="0">
        <x:v>25.0626</x:v>
      </x:c>
      <x:c t="n" s="0">
        <x:v>24.91052</x:v>
      </x:c>
      <x:c t="n" s="0">
        <x:v>25.69185</x:v>
      </x:c>
      <x:c t="n" s="0">
        <x:v>24.21164</x:v>
      </x:c>
      <x:c t="n" s="0">
        <x:v>23.28096</x:v>
      </x:c>
      <x:c t="n" s="0">
        <x:v>22.61343</x:v>
      </x:c>
      <x:c t="n" s="0">
        <x:v>20.263</x:v>
      </x:c>
      <x:c t="n" s="0">
        <x:v>18.49741</x:v>
      </x:c>
      <x:c t="n" s="0">
        <x:v>15.25965</x:v>
      </x:c>
      <x:c t="n" s="0">
        <x:v>13.02786</x:v>
      </x:c>
      <x:c t="n" s="0">
        <x:v>13.25217</x:v>
      </x:c>
      <x:c t="n" s="0">
        <x:v>8.996536</x:v>
      </x:c>
      <x:c t="n" s="0">
        <x:v>7.882793</x:v>
      </x:c>
      <x:c t="n" s="0">
        <x:v>6.968307</x:v>
      </x:c>
      <x:c t="n" s="0">
        <x:v>7.165503</x:v>
      </x:c>
      <x:c t="n" s="0">
        <x:v>8.445938</x:v>
      </x:c>
      <x:c t="n" s="0">
        <x:v>5.326951</x:v>
      </x:c>
      <x:c t="n" s="0">
        <x:v>-11.59532</x:v>
      </x:c>
      <x:c t="n" s="0">
        <x:v>-8.439861</x:v>
      </x:c>
      <x:c t="n" s="0">
        <x:v>-12.81365</x:v>
      </x:c>
      <x:c t="n" s="0">
        <x:v>-18.95224</x:v>
      </x:c>
      <x:c t="n" s="0">
        <x:v>-14.89172</x:v>
      </x:c>
      <x:c t="n" s="0">
        <x:v>5.631991</x:v>
      </x:c>
      <x:c t="n" s="0">
        <x:v>13.81147</x:v>
      </x:c>
      <x:c t="n" s="0">
        <x:v>11.3419</x:v>
      </x:c>
      <x:c t="n" s="0">
        <x:v>6.044476</x:v>
      </x:c>
      <x:c t="n" s="0">
        <x:v>11.09161</x:v>
      </x:c>
      <x:c t="n" s="0">
        <x:v>17.02941</x:v>
      </x:c>
      <x:c t="n" s="0">
        <x:v>14.50264</x:v>
      </x:c>
      <x:c t="n" s="0">
        <x:v>22.13587</x:v>
      </x:c>
      <x:c t="n" s="0">
        <x:v>24.61136</x:v>
      </x:c>
      <x:c t="n" s="0">
        <x:v>24.49951</x:v>
      </x:c>
      <x:c t="n" s="0">
        <x:v>20.8631</x:v>
      </x:c>
      <x:c t="n" s="0">
        <x:v>17.71088</x:v>
      </x:c>
      <x:c t="n" s="0">
        <x:v>25.30914</x:v>
      </x:c>
      <x:c t="n" s="0">
        <x:v>23.39052</x:v>
      </x:c>
      <x:c t="n" s="0">
        <x:v>18.8226</x:v>
      </x:c>
      <x:c t="n" s="0">
        <x:v>20.15899</x:v>
      </x:c>
      <x:c t="n" s="0">
        <x:v>25.01325</x:v>
      </x:c>
      <x:c t="n" s="0">
        <x:v>23.54263</x:v>
      </x:c>
      <x:c t="n" s="0">
        <x:v>20.69504</x:v>
      </x:c>
      <x:c t="n" s="0">
        <x:v>21.53336</x:v>
      </x:c>
      <x:c t="n" s="0">
        <x:v>19.96561</x:v>
      </x:c>
      <x:c t="n" s="0">
        <x:v>19.31216</x:v>
      </x:c>
      <x:c t="n" s="0">
        <x:v>16.24307</x:v>
      </x:c>
      <x:c t="n" s="0">
        <x:v>11.97327</x:v>
      </x:c>
      <x:c t="n" s="0">
        <x:v>12.04583</x:v>
      </x:c>
      <x:c t="n" s="0">
        <x:v>8.856114</x:v>
      </x:c>
      <x:c t="n" s="0">
        <x:v>7.345339</x:v>
      </x:c>
      <x:c t="n" s="0">
        <x:v>5.889592</x:v>
      </x:c>
      <x:c t="n" s="0">
        <x:v>6.704658</x:v>
      </x:c>
      <x:c t="n" s="0">
        <x:v>8.616482</x:v>
      </x:c>
      <x:c t="n" s="0">
        <x:v>5.294601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43948.7407407407</x:v>
      </x:c>
      <x:c t="n" s="7">
        <x:v>43948.7407407407</x:v>
      </x:c>
      <x:c t="n" s="0">
        <x:v>34.62237</x:v>
      </x:c>
      <x:c t="n" s="0">
        <x:v>54.20069</x:v>
      </x:c>
      <x:c t="n" s="0">
        <x:v>67.33924</x:v>
      </x:c>
      <x:c t="n" s="0">
        <x:v>74.73264</x:v>
      </x:c>
      <x:c t="n" s="0">
        <x:v>-12.87096</x:v>
      </x:c>
      <x:c t="n" s="0">
        <x:v>-5.331757</x:v>
      </x:c>
      <x:c t="n" s="0">
        <x:v>-11.66405</x:v>
      </x:c>
      <x:c t="n" s="0">
        <x:v>-13.0646</x:v>
      </x:c>
      <x:c t="n" s="0">
        <x:v>-10.35966</x:v>
      </x:c>
      <x:c t="n" s="0">
        <x:v>6.572794</x:v>
      </x:c>
      <x:c t="n" s="0">
        <x:v>12.69529</x:v>
      </x:c>
      <x:c t="n" s="0">
        <x:v>10.50703</x:v>
      </x:c>
      <x:c t="n" s="0">
        <x:v>14.26193</x:v>
      </x:c>
      <x:c t="n" s="0">
        <x:v>14.77547</x:v>
      </x:c>
      <x:c t="n" s="0">
        <x:v>14.49106</x:v>
      </x:c>
      <x:c t="n" s="0">
        <x:v>19.54856</x:v>
      </x:c>
      <x:c t="n" s="0">
        <x:v>19.34036</x:v>
      </x:c>
      <x:c t="n" s="0">
        <x:v>20.96296</x:v>
      </x:c>
      <x:c t="n" s="0">
        <x:v>20.2085</x:v>
      </x:c>
      <x:c t="n" s="0">
        <x:v>20.82943</x:v>
      </x:c>
      <x:c t="n" s="0">
        <x:v>19.74633</x:v>
      </x:c>
      <x:c t="n" s="0">
        <x:v>23.6046</x:v>
      </x:c>
      <x:c t="n" s="0">
        <x:v>25.52001</x:v>
      </x:c>
      <x:c t="n" s="0">
        <x:v>24.98956</x:v>
      </x:c>
      <x:c t="n" s="0">
        <x:v>24.60959</x:v>
      </x:c>
      <x:c t="n" s="0">
        <x:v>25.92755</x:v>
      </x:c>
      <x:c t="n" s="0">
        <x:v>24.60453</x:v>
      </x:c>
      <x:c t="n" s="0">
        <x:v>23.21389</x:v>
      </x:c>
      <x:c t="n" s="0">
        <x:v>23.1385</x:v>
      </x:c>
      <x:c t="n" s="0">
        <x:v>19.85492</x:v>
      </x:c>
      <x:c t="n" s="0">
        <x:v>18.66831</x:v>
      </x:c>
      <x:c t="n" s="0">
        <x:v>15.08622</x:v>
      </x:c>
      <x:c t="n" s="0">
        <x:v>12.72173</x:v>
      </x:c>
      <x:c t="n" s="0">
        <x:v>13.19632</x:v>
      </x:c>
      <x:c t="n" s="0">
        <x:v>8.692984</x:v>
      </x:c>
      <x:c t="n" s="0">
        <x:v>7.786304</x:v>
      </x:c>
      <x:c t="n" s="0">
        <x:v>7.021072</x:v>
      </x:c>
      <x:c t="n" s="0">
        <x:v>7.074025</x:v>
      </x:c>
      <x:c t="n" s="0">
        <x:v>8.447103</x:v>
      </x:c>
      <x:c t="n" s="0">
        <x:v>5.312085</x:v>
      </x:c>
      <x:c t="n" s="0">
        <x:v>-11.59532</x:v>
      </x:c>
      <x:c t="n" s="0">
        <x:v>-8.439861</x:v>
      </x:c>
      <x:c t="n" s="0">
        <x:v>-15.67985</x:v>
      </x:c>
      <x:c t="n" s="0">
        <x:v>-20.87946</x:v>
      </x:c>
      <x:c t="n" s="0">
        <x:v>-14.89172</x:v>
      </x:c>
      <x:c t="n" s="0">
        <x:v>5.631991</x:v>
      </x:c>
      <x:c t="n" s="0">
        <x:v>13.81147</x:v>
      </x:c>
      <x:c t="n" s="0">
        <x:v>11.3419</x:v>
      </x:c>
      <x:c t="n" s="0">
        <x:v>9.448626</x:v>
      </x:c>
      <x:c t="n" s="0">
        <x:v>16.35737</x:v>
      </x:c>
      <x:c t="n" s="0">
        <x:v>17.02941</x:v>
      </x:c>
      <x:c t="n" s="0">
        <x:v>18.24809</x:v>
      </x:c>
      <x:c t="n" s="0">
        <x:v>22.13587</x:v>
      </x:c>
      <x:c t="n" s="0">
        <x:v>23.78664</x:v>
      </x:c>
      <x:c t="n" s="0">
        <x:v>21.19065</x:v>
      </x:c>
      <x:c t="n" s="0">
        <x:v>11.16189</x:v>
      </x:c>
      <x:c t="n" s="0">
        <x:v>11.66875</x:v>
      </x:c>
      <x:c t="n" s="0">
        <x:v>21.97733</x:v>
      </x:c>
      <x:c t="n" s="0">
        <x:v>23.03352</x:v>
      </x:c>
      <x:c t="n" s="0">
        <x:v>24.50929</x:v>
      </x:c>
      <x:c t="n" s="0">
        <x:v>23.37078</x:v>
      </x:c>
      <x:c t="n" s="0">
        <x:v>26.51998</x:v>
      </x:c>
      <x:c t="n" s="0">
        <x:v>26.44117</x:v>
      </x:c>
      <x:c t="n" s="0">
        <x:v>22.93765</x:v>
      </x:c>
      <x:c t="n" s="0">
        <x:v>25.4478</x:v>
      </x:c>
      <x:c t="n" s="0">
        <x:v>17.29919</x:v>
      </x:c>
      <x:c t="n" s="0">
        <x:v>19.93944</x:v>
      </x:c>
      <x:c t="n" s="0">
        <x:v>12.71705</x:v>
      </x:c>
      <x:c t="n" s="0">
        <x:v>11.15936</x:v>
      </x:c>
      <x:c t="n" s="0">
        <x:v>12.66202</x:v>
      </x:c>
      <x:c t="n" s="0">
        <x:v>6.643775</x:v>
      </x:c>
      <x:c t="n" s="0">
        <x:v>8.204796</x:v>
      </x:c>
      <x:c t="n" s="0">
        <x:v>7.47504</x:v>
      </x:c>
      <x:c t="n" s="0">
        <x:v>7.085809</x:v>
      </x:c>
      <x:c t="n" s="0">
        <x:v>8.270501</x:v>
      </x:c>
      <x:c t="n" s="0">
        <x:v>5.227403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43948.7407407407</x:v>
      </x:c>
      <x:c t="n" s="7">
        <x:v>43948.7407407407</x:v>
      </x:c>
      <x:c t="n" s="0">
        <x:v>36.04339</x:v>
      </x:c>
      <x:c t="n" s="0">
        <x:v>54.20069</x:v>
      </x:c>
      <x:c t="n" s="0">
        <x:v>75.38306</x:v>
      </x:c>
      <x:c t="n" s="0">
        <x:v>76.96191</x:v>
      </x:c>
      <x:c t="n" s="0">
        <x:v>-12.65976</x:v>
      </x:c>
      <x:c t="n" s="0">
        <x:v>-5.668529</x:v>
      </x:c>
      <x:c t="n" s="0">
        <x:v>-12.22196</x:v>
      </x:c>
      <x:c t="n" s="0">
        <x:v>-13.66906</x:v>
      </x:c>
      <x:c t="n" s="0">
        <x:v>-10.79109</x:v>
      </x:c>
      <x:c t="n" s="0">
        <x:v>6.447527</x:v>
      </x:c>
      <x:c t="n" s="0">
        <x:v>12.73738</x:v>
      </x:c>
      <x:c t="n" s="0">
        <x:v>10.3952</x:v>
      </x:c>
      <x:c t="n" s="0">
        <x:v>13.81502</x:v>
      </x:c>
      <x:c t="n" s="0">
        <x:v>15.04548</x:v>
      </x:c>
      <x:c t="n" s="0">
        <x:v>14.96736</x:v>
      </x:c>
      <x:c t="n" s="0">
        <x:v>19.38133</x:v>
      </x:c>
      <x:c t="n" s="0">
        <x:v>19.73329</x:v>
      </x:c>
      <x:c t="n" s="0">
        <x:v>20.77768</x:v>
      </x:c>
      <x:c t="n" s="0">
        <x:v>19.77635</x:v>
      </x:c>
      <x:c t="n" s="0">
        <x:v>20.49223</x:v>
      </x:c>
      <x:c t="n" s="0">
        <x:v>20.07079</x:v>
      </x:c>
      <x:c t="n" s="0">
        <x:v>23.08624</x:v>
      </x:c>
      <x:c t="n" s="0">
        <x:v>25.98891</x:v>
      </x:c>
      <x:c t="n" s="0">
        <x:v>24.86767</x:v>
      </x:c>
      <x:c t="n" s="0">
        <x:v>24.62367</x:v>
      </x:c>
      <x:c t="n" s="0">
        <x:v>25.97767</x:v>
      </x:c>
      <x:c t="n" s="0">
        <x:v>24.43153</x:v>
      </x:c>
      <x:c t="n" s="0">
        <x:v>23.12569</x:v>
      </x:c>
      <x:c t="n" s="0">
        <x:v>22.91526</x:v>
      </x:c>
      <x:c t="n" s="0">
        <x:v>19.72717</x:v>
      </x:c>
      <x:c t="n" s="0">
        <x:v>18.96653</x:v>
      </x:c>
      <x:c t="n" s="0">
        <x:v>14.93584</x:v>
      </x:c>
      <x:c t="n" s="0">
        <x:v>12.67954</x:v>
      </x:c>
      <x:c t="n" s="0">
        <x:v>13.11489</x:v>
      </x:c>
      <x:c t="n" s="0">
        <x:v>8.529152</x:v>
      </x:c>
      <x:c t="n" s="0">
        <x:v>7.70917</x:v>
      </x:c>
      <x:c t="n" s="0">
        <x:v>6.925067</x:v>
      </x:c>
      <x:c t="n" s="0">
        <x:v>7.120965</x:v>
      </x:c>
      <x:c t="n" s="0">
        <x:v>8.444687</x:v>
      </x:c>
      <x:c t="n" s="0">
        <x:v>5.400595</x:v>
      </x:c>
      <x:c t="n" s="0">
        <x:v>-11.59532</x:v>
      </x:c>
      <x:c t="n" s="0">
        <x:v>-8.439861</x:v>
      </x:c>
      <x:c t="n" s="0">
        <x:v>-19.2536</x:v>
      </x:c>
      <x:c t="n" s="0">
        <x:v>-22.65211</x:v>
      </x:c>
      <x:c t="n" s="0">
        <x:v>-14.89172</x:v>
      </x:c>
      <x:c t="n" s="0">
        <x:v>5.631991</x:v>
      </x:c>
      <x:c t="n" s="0">
        <x:v>12.82025</x:v>
      </x:c>
      <x:c t="n" s="0">
        <x:v>9.325747</x:v>
      </x:c>
      <x:c t="n" s="0">
        <x:v>9.448626</x:v>
      </x:c>
      <x:c t="n" s="0">
        <x:v>16.35737</x:v>
      </x:c>
      <x:c t="n" s="0">
        <x:v>17.02941</x:v>
      </x:c>
      <x:c t="n" s="0">
        <x:v>18.24809</x:v>
      </x:c>
      <x:c t="n" s="0">
        <x:v>21.39906</x:v>
      </x:c>
      <x:c t="n" s="0">
        <x:v>19.49928</x:v>
      </x:c>
      <x:c t="n" s="0">
        <x:v>15.17171</x:v>
      </x:c>
      <x:c t="n" s="0">
        <x:v>17.7157</x:v>
      </x:c>
      <x:c t="n" s="0">
        <x:v>22.79892</x:v>
      </x:c>
      <x:c t="n" s="0">
        <x:v>15.06203</x:v>
      </x:c>
      <x:c t="n" s="0">
        <x:v>28.46861</x:v>
      </x:c>
      <x:c t="n" s="0">
        <x:v>25.37944</x:v>
      </x:c>
      <x:c t="n" s="0">
        <x:v>23.96919</x:v>
      </x:c>
      <x:c t="n" s="0">
        <x:v>26.31587</x:v>
      </x:c>
      <x:c t="n" s="0">
        <x:v>21.16037</x:v>
      </x:c>
      <x:c t="n" s="0">
        <x:v>21.98304</x:v>
      </x:c>
      <x:c t="n" s="0">
        <x:v>20.59363</x:v>
      </x:c>
      <x:c t="n" s="0">
        <x:v>19.00556</x:v>
      </x:c>
      <x:c t="n" s="0">
        <x:v>19.62073</x:v>
      </x:c>
      <x:c t="n" s="0">
        <x:v>14.34707</x:v>
      </x:c>
      <x:c t="n" s="0">
        <x:v>11.58319</x:v>
      </x:c>
      <x:c t="n" s="0">
        <x:v>12.98986</x:v>
      </x:c>
      <x:c t="n" s="0">
        <x:v>8.954478</x:v>
      </x:c>
      <x:c t="n" s="0">
        <x:v>6.122344</x:v>
      </x:c>
      <x:c t="n" s="0">
        <x:v>6.548609</x:v>
      </x:c>
      <x:c t="n" s="0">
        <x:v>7.112317</x:v>
      </x:c>
      <x:c t="n" s="0">
        <x:v>8.119476</x:v>
      </x:c>
      <x:c t="n" s="0">
        <x:v>5.662365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43948.7407407407</x:v>
      </x:c>
      <x:c t="n" s="7">
        <x:v>43948.7407407407</x:v>
      </x:c>
      <x:c t="n" s="0">
        <x:v>35.82093</x:v>
      </x:c>
      <x:c t="n" s="0">
        <x:v>54.20069</x:v>
      </x:c>
      <x:c t="n" s="0">
        <x:v>73.17972</x:v>
      </x:c>
      <x:c t="n" s="0">
        <x:v>75.73934</x:v>
      </x:c>
      <x:c t="n" s="0">
        <x:v>-12.45387</x:v>
      </x:c>
      <x:c t="n" s="0">
        <x:v>-5.992666</x:v>
      </x:c>
      <x:c t="n" s="0">
        <x:v>-12.76267</x:v>
      </x:c>
      <x:c t="n" s="0">
        <x:v>-14.26158</x:v>
      </x:c>
      <x:c t="n" s="0">
        <x:v>-10.87433</x:v>
      </x:c>
      <x:c t="n" s="0">
        <x:v>6.337608</x:v>
      </x:c>
      <x:c t="n" s="0">
        <x:v>12.69415</x:v>
      </x:c>
      <x:c t="n" s="0">
        <x:v>10.15257</x:v>
      </x:c>
      <x:c t="n" s="0">
        <x:v>13.34511</x:v>
      </x:c>
      <x:c t="n" s="0">
        <x:v>15.24753</x:v>
      </x:c>
      <x:c t="n" s="0">
        <x:v>18.90495</x:v>
      </x:c>
      <x:c t="n" s="0">
        <x:v>19.29911</x:v>
      </x:c>
      <x:c t="n" s="0">
        <x:v>19.96598</x:v>
      </x:c>
      <x:c t="n" s="0">
        <x:v>20.6592</x:v>
      </x:c>
      <x:c t="n" s="0">
        <x:v>19.14883</x:v>
      </x:c>
      <x:c t="n" s="0">
        <x:v>20.1104</x:v>
      </x:c>
      <x:c t="n" s="0">
        <x:v>21.49863</x:v>
      </x:c>
      <x:c t="n" s="0">
        <x:v>23.93658</x:v>
      </x:c>
      <x:c t="n" s="0">
        <x:v>25.78032</x:v>
      </x:c>
      <x:c t="n" s="0">
        <x:v>25.18964</x:v>
      </x:c>
      <x:c t="n" s="0">
        <x:v>24.33208</x:v>
      </x:c>
      <x:c t="n" s="0">
        <x:v>25.85024</x:v>
      </x:c>
      <x:c t="n" s="0">
        <x:v>24.5768</x:v>
      </x:c>
      <x:c t="n" s="0">
        <x:v>22.84726</x:v>
      </x:c>
      <x:c t="n" s="0">
        <x:v>22.71988</x:v>
      </x:c>
      <x:c t="n" s="0">
        <x:v>19.54792</x:v>
      </x:c>
      <x:c t="n" s="0">
        <x:v>18.48895</x:v>
      </x:c>
      <x:c t="n" s="0">
        <x:v>14.73823</x:v>
      </x:c>
      <x:c t="n" s="0">
        <x:v>12.81248</x:v>
      </x:c>
      <x:c t="n" s="0">
        <x:v>13.23839</x:v>
      </x:c>
      <x:c t="n" s="0">
        <x:v>8.719199</x:v>
      </x:c>
      <x:c t="n" s="0">
        <x:v>7.62323</x:v>
      </x:c>
      <x:c t="n" s="0">
        <x:v>6.951771</x:v>
      </x:c>
      <x:c t="n" s="0">
        <x:v>6.865049</x:v>
      </x:c>
      <x:c t="n" s="0">
        <x:v>8.351537</x:v>
      </x:c>
      <x:c t="n" s="0">
        <x:v>5.381637</x:v>
      </x:c>
      <x:c t="n" s="0">
        <x:v>-11.25995</x:v>
      </x:c>
      <x:c t="n" s="0">
        <x:v>-8.774057</x:v>
      </x:c>
      <x:c t="n" s="0">
        <x:v>-19.2536</x:v>
      </x:c>
      <x:c t="n" s="0">
        <x:v>-22.65211</x:v>
      </x:c>
      <x:c t="n" s="0">
        <x:v>-9.69288</x:v>
      </x:c>
      <x:c t="n" s="0">
        <x:v>5.631991</x:v>
      </x:c>
      <x:c t="n" s="0">
        <x:v>12.43227</x:v>
      </x:c>
      <x:c t="n" s="0">
        <x:v>8.373262</x:v>
      </x:c>
      <x:c t="n" s="0">
        <x:v>8.415686</x:v>
      </x:c>
      <x:c t="n" s="0">
        <x:v>16.19592</x:v>
      </x:c>
      <x:c t="n" s="0">
        <x:v>26.1191</x:v>
      </x:c>
      <x:c t="n" s="0">
        <x:v>19.2014</x:v>
      </x:c>
      <x:c t="n" s="0">
        <x:v>21.12279</x:v>
      </x:c>
      <x:c t="n" s="0">
        <x:v>20.04602</x:v>
      </x:c>
      <x:c t="n" s="0">
        <x:v>8.716976</x:v>
      </x:c>
      <x:c t="n" s="0">
        <x:v>16.61679</x:v>
      </x:c>
      <x:c t="n" s="0">
        <x:v>25.53294</x:v>
      </x:c>
      <x:c t="n" s="0">
        <x:v>27.80009</x:v>
      </x:c>
      <x:c t="n" s="0">
        <x:v>22.39726</x:v>
      </x:c>
      <x:c t="n" s="0">
        <x:v>25.82336</x:v>
      </x:c>
      <x:c t="n" s="0">
        <x:v>22.27562</x:v>
      </x:c>
      <x:c t="n" s="0">
        <x:v>24.29576</x:v>
      </x:c>
      <x:c t="n" s="0">
        <x:v>25.22157</x:v>
      </x:c>
      <x:c t="n" s="0">
        <x:v>22.34816</x:v>
      </x:c>
      <x:c t="n" s="0">
        <x:v>21.28004</x:v>
      </x:c>
      <x:c t="n" s="0">
        <x:v>18.52897</x:v>
      </x:c>
      <x:c t="n" s="0">
        <x:v>14.26085</x:v>
      </x:c>
      <x:c t="n" s="0">
        <x:v>14.14255</x:v>
      </x:c>
      <x:c t="n" s="0">
        <x:v>13.84748</x:v>
      </x:c>
      <x:c t="n" s="0">
        <x:v>13.54549</x:v>
      </x:c>
      <x:c t="n" s="0">
        <x:v>8.213788</x:v>
      </x:c>
      <x:c t="n" s="0">
        <x:v>6.643839</x:v>
      </x:c>
      <x:c t="n" s="0">
        <x:v>6.926505</x:v>
      </x:c>
      <x:c t="n" s="0">
        <x:v>4.715963</x:v>
      </x:c>
      <x:c t="n" s="0">
        <x:v>7.599677</x:v>
      </x:c>
      <x:c t="n" s="0">
        <x:v>5.547291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43948.7407407407</x:v>
      </x:c>
      <x:c t="n" s="7">
        <x:v>43948.7407407407</x:v>
      </x:c>
      <x:c t="n" s="0">
        <x:v>34.58362</x:v>
      </x:c>
      <x:c t="n" s="0">
        <x:v>54.20069</x:v>
      </x:c>
      <x:c t="n" s="0">
        <x:v>63.02132</x:v>
      </x:c>
      <x:c t="n" s="0">
        <x:v>71.52929</x:v>
      </x:c>
      <x:c t="n" s="0">
        <x:v>-12.0835</x:v>
      </x:c>
      <x:c t="n" s="0">
        <x:v>-6.390347</x:v>
      </x:c>
      <x:c t="n" s="0">
        <x:v>-13.28458</x:v>
      </x:c>
      <x:c t="n" s="0">
        <x:v>-14.84072</x:v>
      </x:c>
      <x:c t="n" s="0">
        <x:v>-9.270162</x:v>
      </x:c>
      <x:c t="n" s="0">
        <x:v>6.24148</x:v>
      </x:c>
      <x:c t="n" s="0">
        <x:v>12.6569</x:v>
      </x:c>
      <x:c t="n" s="0">
        <x:v>9.781187</x:v>
      </x:c>
      <x:c t="n" s="0">
        <x:v>12.89208</x:v>
      </x:c>
      <x:c t="n" s="0">
        <x:v>15.31216</x:v>
      </x:c>
      <x:c t="n" s="0">
        <x:v>21.97328</x:v>
      </x:c>
      <x:c t="n" s="0">
        <x:v>19.63794</x:v>
      </x:c>
      <x:c t="n" s="0">
        <x:v>20.44647</x:v>
      </x:c>
      <x:c t="n" s="0">
        <x:v>20.68418</x:v>
      </x:c>
      <x:c t="n" s="0">
        <x:v>19.04027</x:v>
      </x:c>
      <x:c t="n" s="0">
        <x:v>20.0645</x:v>
      </x:c>
      <x:c t="n" s="0">
        <x:v>21.86241</x:v>
      </x:c>
      <x:c t="n" s="0">
        <x:v>27.31974</x:v>
      </x:c>
      <x:c t="n" s="0">
        <x:v>25.80931</x:v>
      </x:c>
      <x:c t="n" s="0">
        <x:v>25.39978</x:v>
      </x:c>
      <x:c t="n" s="0">
        <x:v>25.0743</x:v>
      </x:c>
      <x:c t="n" s="0">
        <x:v>25.95957</x:v>
      </x:c>
      <x:c t="n" s="0">
        <x:v>24.18864</x:v>
      </x:c>
      <x:c t="n" s="0">
        <x:v>23.22092</x:v>
      </x:c>
      <x:c t="n" s="0">
        <x:v>22.75882</x:v>
      </x:c>
      <x:c t="n" s="0">
        <x:v>19.40028</x:v>
      </x:c>
      <x:c t="n" s="0">
        <x:v>18.35548</x:v>
      </x:c>
      <x:c t="n" s="0">
        <x:v>14.76639</x:v>
      </x:c>
      <x:c t="n" s="0">
        <x:v>12.65328</x:v>
      </x:c>
      <x:c t="n" s="0">
        <x:v>13.16182</x:v>
      </x:c>
      <x:c t="n" s="0">
        <x:v>8.702379</x:v>
      </x:c>
      <x:c t="n" s="0">
        <x:v>7.336407</x:v>
      </x:c>
      <x:c t="n" s="0">
        <x:v>6.992695</x:v>
      </x:c>
      <x:c t="n" s="0">
        <x:v>6.756847</x:v>
      </x:c>
      <x:c t="n" s="0">
        <x:v>8.260918</x:v>
      </x:c>
      <x:c t="n" s="0">
        <x:v>5.345407</x:v>
      </x:c>
      <x:c t="n" s="0">
        <x:v>-10.38588</x:v>
      </x:c>
      <x:c t="n" s="0">
        <x:v>-9.965743</x:v>
      </x:c>
      <x:c t="n" s="0">
        <x:v>-19.2536</x:v>
      </x:c>
      <x:c t="n" s="0">
        <x:v>-22.65211</x:v>
      </x:c>
      <x:c t="n" s="0">
        <x:v>-4.787996</x:v>
      </x:c>
      <x:c t="n" s="0">
        <x:v>5.631991</x:v>
      </x:c>
      <x:c t="n" s="0">
        <x:v>12.43227</x:v>
      </x:c>
      <x:c t="n" s="0">
        <x:v>5.923371</x:v>
      </x:c>
      <x:c t="n" s="0">
        <x:v>8.415686</x:v>
      </x:c>
      <x:c t="n" s="0">
        <x:v>15.67213</x:v>
      </x:c>
      <x:c t="n" s="0">
        <x:v>27.95467</x:v>
      </x:c>
      <x:c t="n" s="0">
        <x:v>21.21881</x:v>
      </x:c>
      <x:c t="n" s="0">
        <x:v>22.75799</x:v>
      </x:c>
      <x:c t="n" s="0">
        <x:v>20.8275</x:v>
      </x:c>
      <x:c t="n" s="0">
        <x:v>19.06493</x:v>
      </x:c>
      <x:c t="n" s="0">
        <x:v>20.099</x:v>
      </x:c>
      <x:c t="n" s="0">
        <x:v>22.92966</x:v>
      </x:c>
      <x:c t="n" s="0">
        <x:v>33.31221</x:v>
      </x:c>
      <x:c t="n" s="0">
        <x:v>26.80423</x:v>
      </x:c>
      <x:c t="n" s="0">
        <x:v>26.4035</x:v>
      </x:c>
      <x:c t="n" s="0">
        <x:v>27.78884</x:v>
      </x:c>
      <x:c t="n" s="0">
        <x:v>26.92233</x:v>
      </x:c>
      <x:c t="n" s="0">
        <x:v>20.59605</x:v>
      </x:c>
      <x:c t="n" s="0">
        <x:v>24.27399</x:v>
      </x:c>
      <x:c t="n" s="0">
        <x:v>23.14418</x:v>
      </x:c>
      <x:c t="n" s="0">
        <x:v>18.12578</x:v>
      </x:c>
      <x:c t="n" s="0">
        <x:v>17.10742</x:v>
      </x:c>
      <x:c t="n" s="0">
        <x:v>15.03566</x:v>
      </x:c>
      <x:c t="n" s="0">
        <x:v>11.12946</x:v>
      </x:c>
      <x:c t="n" s="0">
        <x:v>12.54738</x:v>
      </x:c>
      <x:c t="n" s="0">
        <x:v>8.756435</x:v>
      </x:c>
      <x:c t="n" s="0">
        <x:v>5.480623</x:v>
      </x:c>
      <x:c t="n" s="0">
        <x:v>8.050116</x:v>
      </x:c>
      <x:c t="n" s="0">
        <x:v>6.370199</x:v>
      </x:c>
      <x:c t="n" s="0">
        <x:v>8.01837</x:v>
      </x:c>
      <x:c t="n" s="0">
        <x:v>5.033576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43948.7407407407</x:v>
      </x:c>
      <x:c t="n" s="7">
        <x:v>43948.7407407407</x:v>
      </x:c>
      <x:c t="n" s="0">
        <x:v>36.2503</x:v>
      </x:c>
      <x:c t="n" s="0">
        <x:v>54.20069</x:v>
      </x:c>
      <x:c t="n" s="0">
        <x:v>74.39409</x:v>
      </x:c>
      <x:c t="n" s="0">
        <x:v>78.59724</x:v>
      </x:c>
      <x:c t="n" s="0">
        <x:v>-11.79042</x:v>
      </x:c>
      <x:c t="n" s="0">
        <x:v>-6.761425</x:v>
      </x:c>
      <x:c t="n" s="0">
        <x:v>-13.78608</x:v>
      </x:c>
      <x:c t="n" s="0">
        <x:v>-15.40491</x:v>
      </x:c>
      <x:c t="n" s="0">
        <x:v>-8.25355</x:v>
      </x:c>
      <x:c t="n" s="0">
        <x:v>6.132952</x:v>
      </x:c>
      <x:c t="n" s="0">
        <x:v>12.62482</x:v>
      </x:c>
      <x:c t="n" s="0">
        <x:v>9.1692</x:v>
      </x:c>
      <x:c t="n" s="0">
        <x:v>12.46385</x:v>
      </x:c>
      <x:c t="n" s="0">
        <x:v>15.3666</x:v>
      </x:c>
      <x:c t="n" s="0">
        <x:v>23.53477</x:v>
      </x:c>
      <x:c t="n" s="0">
        <x:v>19.90775</x:v>
      </x:c>
      <x:c t="n" s="0">
        <x:v>21.0511</x:v>
      </x:c>
      <x:c t="n" s="0">
        <x:v>20.71898</x:v>
      </x:c>
      <x:c t="n" s="0">
        <x:v>19.36993</x:v>
      </x:c>
      <x:c t="n" s="0">
        <x:v>19.98731</x:v>
      </x:c>
      <x:c t="n" s="0">
        <x:v>21.28572</x:v>
      </x:c>
      <x:c t="n" s="0">
        <x:v>27.14465</x:v>
      </x:c>
      <x:c t="n" s="0">
        <x:v>26.1279</x:v>
      </x:c>
      <x:c t="n" s="0">
        <x:v>25.03174</x:v>
      </x:c>
      <x:c t="n" s="0">
        <x:v>25.14899</x:v>
      </x:c>
      <x:c t="n" s="0">
        <x:v>25.47648</x:v>
      </x:c>
      <x:c t="n" s="0">
        <x:v>24.05989</x:v>
      </x:c>
      <x:c t="n" s="0">
        <x:v>22.71442</x:v>
      </x:c>
      <x:c t="n" s="0">
        <x:v>22.21346</x:v>
      </x:c>
      <x:c t="n" s="0">
        <x:v>19.54635</x:v>
      </x:c>
      <x:c t="n" s="0">
        <x:v>18.08131</x:v>
      </x:c>
      <x:c t="n" s="0">
        <x:v>14.83322</x:v>
      </x:c>
      <x:c t="n" s="0">
        <x:v>12.52225</x:v>
      </x:c>
      <x:c t="n" s="0">
        <x:v>12.89087</x:v>
      </x:c>
      <x:c t="n" s="0">
        <x:v>8.702485</x:v>
      </x:c>
      <x:c t="n" s="0">
        <x:v>7.360944</x:v>
      </x:c>
      <x:c t="n" s="0">
        <x:v>7.080188</x:v>
      </x:c>
      <x:c t="n" s="0">
        <x:v>6.936109</x:v>
      </x:c>
      <x:c t="n" s="0">
        <x:v>8.266444</x:v>
      </x:c>
      <x:c t="n" s="0">
        <x:v>5.450532</x:v>
      </x:c>
      <x:c t="n" s="0">
        <x:v>-10.38588</x:v>
      </x:c>
      <x:c t="n" s="0">
        <x:v>-9.965743</x:v>
      </x:c>
      <x:c t="n" s="0">
        <x:v>-19.2536</x:v>
      </x:c>
      <x:c t="n" s="0">
        <x:v>-22.65211</x:v>
      </x:c>
      <x:c t="n" s="0">
        <x:v>-4.787996</x:v>
      </x:c>
      <x:c t="n" s="0">
        <x:v>5.396572</x:v>
      </x:c>
      <x:c t="n" s="0">
        <x:v>12.43227</x:v>
      </x:c>
      <x:c t="n" s="0">
        <x:v>-0.2363189</x:v>
      </x:c>
      <x:c t="n" s="0">
        <x:v>8.415686</x:v>
      </x:c>
      <x:c t="n" s="0">
        <x:v>15.67213</x:v>
      </x:c>
      <x:c t="n" s="0">
        <x:v>27.95467</x:v>
      </x:c>
      <x:c t="n" s="0">
        <x:v>21.21881</x:v>
      </x:c>
      <x:c t="n" s="0">
        <x:v>23.50708</x:v>
      </x:c>
      <x:c t="n" s="0">
        <x:v>20.93518</x:v>
      </x:c>
      <x:c t="n" s="0">
        <x:v>20.88382</x:v>
      </x:c>
      <x:c t="n" s="0">
        <x:v>19.33224</x:v>
      </x:c>
      <x:c t="n" s="0">
        <x:v>14.69608</x:v>
      </x:c>
      <x:c t="n" s="0">
        <x:v>26.56746</x:v>
      </x:c>
      <x:c t="n" s="0">
        <x:v>27.09447</x:v>
      </x:c>
      <x:c t="n" s="0">
        <x:v>22.63443</x:v>
      </x:c>
      <x:c t="n" s="0">
        <x:v>26.42242</x:v>
      </x:c>
      <x:c t="n" s="0">
        <x:v>22.27267</x:v>
      </x:c>
      <x:c t="n" s="0">
        <x:v>23.23418</x:v>
      </x:c>
      <x:c t="n" s="0">
        <x:v>17.99375</x:v>
      </x:c>
      <x:c t="n" s="0">
        <x:v>14.25271</x:v>
      </x:c>
      <x:c t="n" s="0">
        <x:v>19.85258</x:v>
      </x:c>
      <x:c t="n" s="0">
        <x:v>16.10932</x:v>
      </x:c>
      <x:c t="n" s="0">
        <x:v>14.18678</x:v>
      </x:c>
      <x:c t="n" s="0">
        <x:v>12.1395</x:v>
      </x:c>
      <x:c t="n" s="0">
        <x:v>10.54791</x:v>
      </x:c>
      <x:c t="n" s="0">
        <x:v>8.661767</x:v>
      </x:c>
      <x:c t="n" s="0">
        <x:v>7.656281</x:v>
      </x:c>
      <x:c t="n" s="0">
        <x:v>6.543714</x:v>
      </x:c>
      <x:c t="n" s="0">
        <x:v>7.358492</x:v>
      </x:c>
      <x:c t="n" s="0">
        <x:v>8.012993</x:v>
      </x:c>
      <x:c t="n" s="0">
        <x:v>5.885442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43948.7407407407</x:v>
      </x:c>
      <x:c t="n" s="7">
        <x:v>43948.7407407407</x:v>
      </x:c>
      <x:c t="n" s="0">
        <x:v>35.15121</x:v>
      </x:c>
      <x:c t="n" s="0">
        <x:v>54.20069</x:v>
      </x:c>
      <x:c t="n" s="0">
        <x:v>80.03366</x:v>
      </x:c>
      <x:c t="n" s="0">
        <x:v>82.8597</x:v>
      </x:c>
      <x:c t="n" s="0">
        <x:v>-11.55489</x:v>
      </x:c>
      <x:c t="n" s="0">
        <x:v>-7.105548</x:v>
      </x:c>
      <x:c t="n" s="0">
        <x:v>-14.2656</x:v>
      </x:c>
      <x:c t="n" s="0">
        <x:v>-15.95254</x:v>
      </x:c>
      <x:c t="n" s="0">
        <x:v>-7.541213</x:v>
      </x:c>
      <x:c t="n" s="0">
        <x:v>6.014595</x:v>
      </x:c>
      <x:c t="n" s="0">
        <x:v>12.59724</x:v>
      </x:c>
      <x:c t="n" s="0">
        <x:v>8.568199</x:v>
      </x:c>
      <x:c t="n" s="0">
        <x:v>12.35731</x:v>
      </x:c>
      <x:c t="n" s="0">
        <x:v>15.41257</x:v>
      </x:c>
      <x:c t="n" s="0">
        <x:v>24.53131</x:v>
      </x:c>
      <x:c t="n" s="0">
        <x:v>19.96613</x:v>
      </x:c>
      <x:c t="n" s="0">
        <x:v>21.48088</x:v>
      </x:c>
      <x:c t="n" s="0">
        <x:v>20.76093</x:v>
      </x:c>
      <x:c t="n" s="0">
        <x:v>19.58553</x:v>
      </x:c>
      <x:c t="n" s="0">
        <x:v>19.95784</x:v>
      </x:c>
      <x:c t="n" s="0">
        <x:v>21.11258</x:v>
      </x:c>
      <x:c t="n" s="0">
        <x:v>27.72766</x:v>
      </x:c>
      <x:c t="n" s="0">
        <x:v>25.81972</x:v>
      </x:c>
      <x:c t="n" s="0">
        <x:v>24.69906</x:v>
      </x:c>
      <x:c t="n" s="0">
        <x:v>25.55429</x:v>
      </x:c>
      <x:c t="n" s="0">
        <x:v>25.66396</x:v>
      </x:c>
      <x:c t="n" s="0">
        <x:v>23.94602</x:v>
      </x:c>
      <x:c t="n" s="0">
        <x:v>22.77698</x:v>
      </x:c>
      <x:c t="n" s="0">
        <x:v>22.19988</x:v>
      </x:c>
      <x:c t="n" s="0">
        <x:v>19.70079</x:v>
      </x:c>
      <x:c t="n" s="0">
        <x:v>17.80983</x:v>
      </x:c>
      <x:c t="n" s="0">
        <x:v>15.10821</x:v>
      </x:c>
      <x:c t="n" s="0">
        <x:v>12.53851</x:v>
      </x:c>
      <x:c t="n" s="0">
        <x:v>13.14762</x:v>
      </x:c>
      <x:c t="n" s="0">
        <x:v>8.552331</x:v>
      </x:c>
      <x:c t="n" s="0">
        <x:v>7.451687</x:v>
      </x:c>
      <x:c t="n" s="0">
        <x:v>6.975902</x:v>
      </x:c>
      <x:c t="n" s="0">
        <x:v>7.090154</x:v>
      </x:c>
      <x:c t="n" s="0">
        <x:v>8.202374</x:v>
      </x:c>
      <x:c t="n" s="0">
        <x:v>5.486386</x:v>
      </x:c>
      <x:c t="n" s="0">
        <x:v>-10.38588</x:v>
      </x:c>
      <x:c t="n" s="0">
        <x:v>-9.965743</x:v>
      </x:c>
      <x:c t="n" s="0">
        <x:v>-19.2536</x:v>
      </x:c>
      <x:c t="n" s="0">
        <x:v>-22.65211</x:v>
      </x:c>
      <x:c t="n" s="0">
        <x:v>-4.787996</x:v>
      </x:c>
      <x:c t="n" s="0">
        <x:v>5.24894</x:v>
      </x:c>
      <x:c t="n" s="0">
        <x:v>12.42653</x:v>
      </x:c>
      <x:c t="n" s="0">
        <x:v>-0.2363189</x:v>
      </x:c>
      <x:c t="n" s="0">
        <x:v>11.99459</x:v>
      </x:c>
      <x:c t="n" s="0">
        <x:v>17.00616</x:v>
      </x:c>
      <x:c t="n" s="0">
        <x:v>27.40847</x:v>
      </x:c>
      <x:c t="n" s="0">
        <x:v>20.00445</x:v>
      </x:c>
      <x:c t="n" s="0">
        <x:v>23.28122</x:v>
      </x:c>
      <x:c t="n" s="0">
        <x:v>20.99853</x:v>
      </x:c>
      <x:c t="n" s="0">
        <x:v>20.66894</x:v>
      </x:c>
      <x:c t="n" s="0">
        <x:v>19.9407</x:v>
      </x:c>
      <x:c t="n" s="0">
        <x:v>20.28385</x:v>
      </x:c>
      <x:c t="n" s="0">
        <x:v>29.74166</x:v>
      </x:c>
      <x:c t="n" s="0">
        <x:v>22.83847</x:v>
      </x:c>
      <x:c t="n" s="0">
        <x:v>21.31096</x:v>
      </x:c>
      <x:c t="n" s="0">
        <x:v>26.80237</x:v>
      </x:c>
      <x:c t="n" s="0">
        <x:v>26.05664</x:v>
      </x:c>
      <x:c t="n" s="0">
        <x:v>23.06036</x:v>
      </x:c>
      <x:c t="n" s="0">
        <x:v>22.78899</x:v>
      </x:c>
      <x:c t="n" s="0">
        <x:v>23.07731</x:v>
      </x:c>
      <x:c t="n" s="0">
        <x:v>21.11529</x:v>
      </x:c>
      <x:c t="n" s="0">
        <x:v>16.26625</x:v>
      </x:c>
      <x:c t="n" s="0">
        <x:v>16.35891</x:v>
      </x:c>
      <x:c t="n" s="0">
        <x:v>12.14673</x:v>
      </x:c>
      <x:c t="n" s="0">
        <x:v>14.63784</x:v>
      </x:c>
      <x:c t="n" s="0">
        <x:v>7.531972</x:v>
      </x:c>
      <x:c t="n" s="0">
        <x:v>8.169037</x:v>
      </x:c>
      <x:c t="n" s="0">
        <x:v>6.428661</x:v>
      </x:c>
      <x:c t="n" s="0">
        <x:v>7.983218</x:v>
      </x:c>
      <x:c t="n" s="0">
        <x:v>8.202118</x:v>
      </x:c>
      <x:c t="n" s="0">
        <x:v>6.367236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43948.7407407407</x:v>
      </x:c>
      <x:c t="n" s="7">
        <x:v>43948.7407407407</x:v>
      </x:c>
      <x:c t="n" s="0">
        <x:v>35.13443</x:v>
      </x:c>
      <x:c t="n" s="0">
        <x:v>54.20069</x:v>
      </x:c>
      <x:c t="n" s="0">
        <x:v>82.97473</x:v>
      </x:c>
      <x:c t="n" s="0">
        <x:v>83.9645</x:v>
      </x:c>
      <x:c t="n" s="0">
        <x:v>-11.36337</x:v>
      </x:c>
      <x:c t="n" s="0">
        <x:v>-7.482571</x:v>
      </x:c>
      <x:c t="n" s="0">
        <x:v>-14.7679</x:v>
      </x:c>
      <x:c t="n" s="0">
        <x:v>-16.31971</x:v>
      </x:c>
      <x:c t="n" s="0">
        <x:v>-7.013533</x:v>
      </x:c>
      <x:c t="n" s="0">
        <x:v>5.910897</x:v>
      </x:c>
      <x:c t="n" s="0">
        <x:v>12.56705</x:v>
      </x:c>
      <x:c t="n" s="0">
        <x:v>7.988493</x:v>
      </x:c>
      <x:c t="n" s="0">
        <x:v>12.35328</x:v>
      </x:c>
      <x:c t="n" s="0">
        <x:v>17.0405</x:v>
      </x:c>
      <x:c t="n" s="0">
        <x:v>23.93418</x:v>
      </x:c>
      <x:c t="n" s="0">
        <x:v>19.76061</x:v>
      </x:c>
      <x:c t="n" s="0">
        <x:v>21.64954</x:v>
      </x:c>
      <x:c t="n" s="0">
        <x:v>20.41757</x:v>
      </x:c>
      <x:c t="n" s="0">
        <x:v>19.59898</x:v>
      </x:c>
      <x:c t="n" s="0">
        <x:v>19.80514</x:v>
      </x:c>
      <x:c t="n" s="0">
        <x:v>20.82124</x:v>
      </x:c>
      <x:c t="n" s="0">
        <x:v>27.21056</x:v>
      </x:c>
      <x:c t="n" s="0">
        <x:v>25.4642</x:v>
      </x:c>
      <x:c t="n" s="0">
        <x:v>24.26498</x:v>
      </x:c>
      <x:c t="n" s="0">
        <x:v>25.82693</x:v>
      </x:c>
      <x:c t="n" s="0">
        <x:v>25.50028</x:v>
      </x:c>
      <x:c t="n" s="0">
        <x:v>23.67059</x:v>
      </x:c>
      <x:c t="n" s="0">
        <x:v>23.22931</x:v>
      </x:c>
      <x:c t="n" s="0">
        <x:v>22.17766</x:v>
      </x:c>
      <x:c t="n" s="0">
        <x:v>19.71863</x:v>
      </x:c>
      <x:c t="n" s="0">
        <x:v>18.04674</x:v>
      </x:c>
      <x:c t="n" s="0">
        <x:v>15.01383</x:v>
      </x:c>
      <x:c t="n" s="0">
        <x:v>12.27171</x:v>
      </x:c>
      <x:c t="n" s="0">
        <x:v>13.45826</x:v>
      </x:c>
      <x:c t="n" s="0">
        <x:v>8.690199</x:v>
      </x:c>
      <x:c t="n" s="0">
        <x:v>7.462561</x:v>
      </x:c>
      <x:c t="n" s="0">
        <x:v>6.917266</x:v>
      </x:c>
      <x:c t="n" s="0">
        <x:v>6.760098</x:v>
      </x:c>
      <x:c t="n" s="0">
        <x:v>8.228902</x:v>
      </x:c>
      <x:c t="n" s="0">
        <x:v>5.610875</x:v>
      </x:c>
      <x:c t="n" s="0">
        <x:v>-10.38588</x:v>
      </x:c>
      <x:c t="n" s="0">
        <x:v>-11.14841</x:v>
      </x:c>
      <x:c t="n" s="0">
        <x:v>-20.74815</x:v>
      </x:c>
      <x:c t="n" s="0">
        <x:v>-18.62334</x:v>
      </x:c>
      <x:c t="n" s="0">
        <x:v>-4.787996</x:v>
      </x:c>
      <x:c t="n" s="0">
        <x:v>5.24894</x:v>
      </x:c>
      <x:c t="n" s="0">
        <x:v>12.38608</x:v>
      </x:c>
      <x:c t="n" s="0">
        <x:v>0.3028848</x:v>
      </x:c>
      <x:c t="n" s="0">
        <x:v>12.32961</x:v>
      </x:c>
      <x:c t="n" s="0">
        <x:v>21.55664</x:v>
      </x:c>
      <x:c t="n" s="0">
        <x:v>15.32277</x:v>
      </x:c>
      <x:c t="n" s="0">
        <x:v>18.31275</x:v>
      </x:c>
      <x:c t="n" s="0">
        <x:v>22.52328</x:v>
      </x:c>
      <x:c t="n" s="0">
        <x:v>16.73718</x:v>
      </x:c>
      <x:c t="n" s="0">
        <x:v>19.48808</x:v>
      </x:c>
      <x:c t="n" s="0">
        <x:v>18.19156</x:v>
      </x:c>
      <x:c t="n" s="0">
        <x:v>17.54243</x:v>
      </x:c>
      <x:c t="n" s="0">
        <x:v>21.89457</x:v>
      </x:c>
      <x:c t="n" s="0">
        <x:v>22.65354</x:v>
      </x:c>
      <x:c t="n" s="0">
        <x:v>20.25717</x:v>
      </x:c>
      <x:c t="n" s="0">
        <x:v>26.83336</x:v>
      </x:c>
      <x:c t="n" s="0">
        <x:v>24.27381</x:v>
      </x:c>
      <x:c t="n" s="0">
        <x:v>22.69803</x:v>
      </x:c>
      <x:c t="n" s="0">
        <x:v>25.35528</x:v>
      </x:c>
      <x:c t="n" s="0">
        <x:v>20.72882</x:v>
      </x:c>
      <x:c t="n" s="0">
        <x:v>20.40588</x:v>
      </x:c>
      <x:c t="n" s="0">
        <x:v>18.96002</x:v>
      </x:c>
      <x:c t="n" s="0">
        <x:v>15.71327</x:v>
      </x:c>
      <x:c t="n" s="0">
        <x:v>11.56549</x:v>
      </x:c>
      <x:c t="n" s="0">
        <x:v>15.01199</x:v>
      </x:c>
      <x:c t="n" s="0">
        <x:v>9.517162</x:v>
      </x:c>
      <x:c t="n" s="0">
        <x:v>7.750334</x:v>
      </x:c>
      <x:c t="n" s="0">
        <x:v>6.219399</x:v>
      </x:c>
      <x:c t="n" s="0">
        <x:v>4.742158</x:v>
      </x:c>
      <x:c t="n" s="0">
        <x:v>7.966088</x:v>
      </x:c>
      <x:c t="n" s="0">
        <x:v>5.685357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43948.7407407407</x:v>
      </x:c>
      <x:c t="n" s="7">
        <x:v>43948.7407407407</x:v>
      </x:c>
      <x:c t="n" s="0">
        <x:v>36.07068</x:v>
      </x:c>
      <x:c t="n" s="0">
        <x:v>54.20069</x:v>
      </x:c>
      <x:c t="n" s="0">
        <x:v>82.84045</x:v>
      </x:c>
      <x:c t="n" s="0">
        <x:v>84.28703</x:v>
      </x:c>
      <x:c t="n" s="0">
        <x:v>-11.20625</x:v>
      </x:c>
      <x:c t="n" s="0">
        <x:v>-8.017841</x:v>
      </x:c>
      <x:c t="n" s="0">
        <x:v>-15.39458</x:v>
      </x:c>
      <x:c t="n" s="0">
        <x:v>-16.20645</x:v>
      </x:c>
      <x:c t="n" s="0">
        <x:v>-6.608654</x:v>
      </x:c>
      <x:c t="n" s="0">
        <x:v>5.820333</x:v>
      </x:c>
      <x:c t="n" s="0">
        <x:v>12.5411</x:v>
      </x:c>
      <x:c t="n" s="0">
        <x:v>7.451721</x:v>
      </x:c>
      <x:c t="n" s="0">
        <x:v>12.44143</x:v>
      </x:c>
      <x:c t="n" s="0">
        <x:v>18.06817</x:v>
      </x:c>
      <x:c t="n" s="0">
        <x:v>23.3499</x:v>
      </x:c>
      <x:c t="n" s="0">
        <x:v>19.57706</x:v>
      </x:c>
      <x:c t="n" s="0">
        <x:v>21.78857</x:v>
      </x:c>
      <x:c t="n" s="0">
        <x:v>19.96807</x:v>
      </x:c>
      <x:c t="n" s="0">
        <x:v>19.39196</x:v>
      </x:c>
      <x:c t="n" s="0">
        <x:v>19.37828</x:v>
      </x:c>
      <x:c t="n" s="0">
        <x:v>21.58944</x:v>
      </x:c>
      <x:c t="n" s="0">
        <x:v>27.14801</x:v>
      </x:c>
      <x:c t="n" s="0">
        <x:v>24.91779</x:v>
      </x:c>
      <x:c t="n" s="0">
        <x:v>25.25538</x:v>
      </x:c>
      <x:c t="n" s="0">
        <x:v>25.55599</x:v>
      </x:c>
      <x:c t="n" s="0">
        <x:v>25.31416</x:v>
      </x:c>
      <x:c t="n" s="0">
        <x:v>23.77138</x:v>
      </x:c>
      <x:c t="n" s="0">
        <x:v>23.26979</x:v>
      </x:c>
      <x:c t="n" s="0">
        <x:v>21.94381</x:v>
      </x:c>
      <x:c t="n" s="0">
        <x:v>19.881</x:v>
      </x:c>
      <x:c t="n" s="0">
        <x:v>18.17795</x:v>
      </x:c>
      <x:c t="n" s="0">
        <x:v>15.27893</x:v>
      </x:c>
      <x:c t="n" s="0">
        <x:v>13.90886</x:v>
      </x:c>
      <x:c t="n" s="0">
        <x:v>13.73351</x:v>
      </x:c>
      <x:c t="n" s="0">
        <x:v>8.959482</x:v>
      </x:c>
      <x:c t="n" s="0">
        <x:v>7.378794</x:v>
      </x:c>
      <x:c t="n" s="0">
        <x:v>6.844616</x:v>
      </x:c>
      <x:c t="n" s="0">
        <x:v>7.03217</x:v>
      </x:c>
      <x:c t="n" s="0">
        <x:v>8.091549</x:v>
      </x:c>
      <x:c t="n" s="0">
        <x:v>5.424432</x:v>
      </x:c>
      <x:c t="n" s="0">
        <x:v>-10.38588</x:v>
      </x:c>
      <x:c t="n" s="0">
        <x:v>-14.35121</x:v>
      </x:c>
      <x:c t="n" s="0">
        <x:v>-25.75962</x:v>
      </x:c>
      <x:c t="n" s="0">
        <x:v>-15.59671</x:v>
      </x:c>
      <x:c t="n" s="0">
        <x:v>-4.787996</x:v>
      </x:c>
      <x:c t="n" s="0">
        <x:v>5.24894</x:v>
      </x:c>
      <x:c t="n" s="0">
        <x:v>12.38608</x:v>
      </x:c>
      <x:c t="n" s="0">
        <x:v>1.075099</x:v>
      </x:c>
      <x:c t="n" s="0">
        <x:v>13.07175</x:v>
      </x:c>
      <x:c t="n" s="0">
        <x:v>21.55664</x:v>
      </x:c>
      <x:c t="n" s="0">
        <x:v>15.32277</x:v>
      </x:c>
      <x:c t="n" s="0">
        <x:v>18.31275</x:v>
      </x:c>
      <x:c t="n" s="0">
        <x:v>22.858</x:v>
      </x:c>
      <x:c t="n" s="0">
        <x:v>15.80344</x:v>
      </x:c>
      <x:c t="n" s="0">
        <x:v>17.3902</x:v>
      </x:c>
      <x:c t="n" s="0">
        <x:v>16.02</x:v>
      </x:c>
      <x:c t="n" s="0">
        <x:v>25.14499</x:v>
      </x:c>
      <x:c t="n" s="0">
        <x:v>27.08279</x:v>
      </x:c>
      <x:c t="n" s="0">
        <x:v>18.55752</x:v>
      </x:c>
      <x:c t="n" s="0">
        <x:v>29.76497</x:v>
      </x:c>
      <x:c t="n" s="0">
        <x:v>23.95032</x:v>
      </x:c>
      <x:c t="n" s="0">
        <x:v>23.77476</x:v>
      </x:c>
      <x:c t="n" s="0">
        <x:v>23.75136</x:v>
      </x:c>
      <x:c t="n" s="0">
        <x:v>23.62703</x:v>
      </x:c>
      <x:c t="n" s="0">
        <x:v>20.91921</x:v>
      </x:c>
      <x:c t="n" s="0">
        <x:v>19.62561</x:v>
      </x:c>
      <x:c t="n" s="0">
        <x:v>19.40849</x:v>
      </x:c>
      <x:c t="n" s="0">
        <x:v>15.78079</x:v>
      </x:c>
      <x:c t="n" s="0">
        <x:v>18.15259</x:v>
      </x:c>
      <x:c t="n" s="0">
        <x:v>15.03472</x:v>
      </x:c>
      <x:c t="n" s="0">
        <x:v>10.05608</x:v>
      </x:c>
      <x:c t="n" s="0">
        <x:v>6.648347</x:v>
      </x:c>
      <x:c t="n" s="0">
        <x:v>6.669549</x:v>
      </x:c>
      <x:c t="n" s="0">
        <x:v>8.291851</x:v>
      </x:c>
      <x:c t="n" s="0">
        <x:v>7.898508</x:v>
      </x:c>
      <x:c t="n" s="0">
        <x:v>3.898481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43948.7407407407</x:v>
      </x:c>
      <x:c t="n" s="7">
        <x:v>43948.7407407407</x:v>
      </x:c>
      <x:c t="n" s="0">
        <x:v>37.64211</x:v>
      </x:c>
      <x:c t="n" s="0">
        <x:v>54.20069</x:v>
      </x:c>
      <x:c t="n" s="0">
        <x:v>79.54837</x:v>
      </x:c>
      <x:c t="n" s="0">
        <x:v>81.59645</x:v>
      </x:c>
      <x:c t="n" s="0">
        <x:v>-11.07642</x:v>
      </x:c>
      <x:c t="n" s="0">
        <x:v>-8.533811</x:v>
      </x:c>
      <x:c t="n" s="0">
        <x:v>-16.01223</x:v>
      </x:c>
      <x:c t="n" s="0">
        <x:v>-16.11201</x:v>
      </x:c>
      <x:c t="n" s="0">
        <x:v>-6.2912</x:v>
      </x:c>
      <x:c t="n" s="0">
        <x:v>5.741465</x:v>
      </x:c>
      <x:c t="n" s="0">
        <x:v>12.51881</x:v>
      </x:c>
      <x:c t="n" s="0">
        <x:v>6.934117</x:v>
      </x:c>
      <x:c t="n" s="0">
        <x:v>12.65048</x:v>
      </x:c>
      <x:c t="n" s="0">
        <x:v>18.61917</x:v>
      </x:c>
      <x:c t="n" s="0">
        <x:v>22.77997</x:v>
      </x:c>
      <x:c t="n" s="0">
        <x:v>19.36876</x:v>
      </x:c>
      <x:c t="n" s="0">
        <x:v>22.34892</x:v>
      </x:c>
      <x:c t="n" s="0">
        <x:v>19.66093</x:v>
      </x:c>
      <x:c t="n" s="0">
        <x:v>18.8205</x:v>
      </x:c>
      <x:c t="n" s="0">
        <x:v>19.22391</x:v>
      </x:c>
      <x:c t="n" s="0">
        <x:v>22.07746</x:v>
      </x:c>
      <x:c t="n" s="0">
        <x:v>27.45361</x:v>
      </x:c>
      <x:c t="n" s="0">
        <x:v>24.49459</x:v>
      </x:c>
      <x:c t="n" s="0">
        <x:v>26.34505</x:v>
      </x:c>
      <x:c t="n" s="0">
        <x:v>25.46546</x:v>
      </x:c>
      <x:c t="n" s="0">
        <x:v>25.06279</x:v>
      </x:c>
      <x:c t="n" s="0">
        <x:v>23.67847</x:v>
      </x:c>
      <x:c t="n" s="0">
        <x:v>23.36762</x:v>
      </x:c>
      <x:c t="n" s="0">
        <x:v>22.02912</x:v>
      </x:c>
      <x:c t="n" s="0">
        <x:v>19.59807</x:v>
      </x:c>
      <x:c t="n" s="0">
        <x:v>18.36467</x:v>
      </x:c>
      <x:c t="n" s="0">
        <x:v>15.5176</x:v>
      </x:c>
      <x:c t="n" s="0">
        <x:v>13.85796</x:v>
      </x:c>
      <x:c t="n" s="0">
        <x:v>13.68227</x:v>
      </x:c>
      <x:c t="n" s="0">
        <x:v>8.889431</x:v>
      </x:c>
      <x:c t="n" s="0">
        <x:v>7.375309</x:v>
      </x:c>
      <x:c t="n" s="0">
        <x:v>6.78806</x:v>
      </x:c>
      <x:c t="n" s="0">
        <x:v>7.42395</x:v>
      </x:c>
      <x:c t="n" s="0">
        <x:v>8.076687</x:v>
      </x:c>
      <x:c t="n" s="0">
        <x:v>5.390644</x:v>
      </x:c>
      <x:c t="n" s="0">
        <x:v>-10.38588</x:v>
      </x:c>
      <x:c t="n" s="0">
        <x:v>-14.35121</x:v>
      </x:c>
      <x:c t="n" s="0">
        <x:v>-25.75962</x:v>
      </x:c>
      <x:c t="n" s="0">
        <x:v>-15.59671</x:v>
      </x:c>
      <x:c t="n" s="0">
        <x:v>-4.792214</x:v>
      </x:c>
      <x:c t="n" s="0">
        <x:v>5.24894</x:v>
      </x:c>
      <x:c t="n" s="0">
        <x:v>12.38608</x:v>
      </x:c>
      <x:c t="n" s="0">
        <x:v>1.075099</x:v>
      </x:c>
      <x:c t="n" s="0">
        <x:v>13.70539</x:v>
      </x:c>
      <x:c t="n" s="0">
        <x:v>20.61987</x:v>
      </x:c>
      <x:c t="n" s="0">
        <x:v>15.32277</x:v>
      </x:c>
      <x:c t="n" s="0">
        <x:v>17.71195</x:v>
      </x:c>
      <x:c t="n" s="0">
        <x:v>24.67427</x:v>
      </x:c>
      <x:c t="n" s="0">
        <x:v>17.22933</x:v>
      </x:c>
      <x:c t="n" s="0">
        <x:v>11.30595</x:v>
      </x:c>
      <x:c t="n" s="0">
        <x:v>17.80673</x:v>
      </x:c>
      <x:c t="n" s="0">
        <x:v>23.67299</x:v>
      </x:c>
      <x:c t="n" s="0">
        <x:v>28.56033</x:v>
      </x:c>
      <x:c t="n" s="0">
        <x:v>20.21619</x:v>
      </x:c>
      <x:c t="n" s="0">
        <x:v>29.16369</x:v>
      </x:c>
      <x:c t="n" s="0">
        <x:v>24.43108</x:v>
      </x:c>
      <x:c t="n" s="0">
        <x:v>23.30967</x:v>
      </x:c>
      <x:c t="n" s="0">
        <x:v>22.83511</x:v>
      </x:c>
      <x:c t="n" s="0">
        <x:v>24.48915</x:v>
      </x:c>
      <x:c t="n" s="0">
        <x:v>22.32833</x:v>
      </x:c>
      <x:c t="n" s="0">
        <x:v>17.10182</x:v>
      </x:c>
      <x:c t="n" s="0">
        <x:v>18.91117</x:v>
      </x:c>
      <x:c t="n" s="0">
        <x:v>16.76715</x:v>
      </x:c>
      <x:c t="n" s="0">
        <x:v>13.17877</x:v>
      </x:c>
      <x:c t="n" s="0">
        <x:v>13.3994</x:v>
      </x:c>
      <x:c t="n" s="0">
        <x:v>8.966404</x:v>
      </x:c>
      <x:c t="n" s="0">
        <x:v>7.164038</x:v>
      </x:c>
      <x:c t="n" s="0">
        <x:v>6.663314</x:v>
      </x:c>
      <x:c t="n" s="0">
        <x:v>9.181152</x:v>
      </x:c>
      <x:c t="n" s="0">
        <x:v>7.466578</x:v>
      </x:c>
      <x:c t="n" s="0">
        <x:v>5.156811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43948.7407407407</x:v>
      </x:c>
      <x:c t="n" s="7">
        <x:v>43948.7407407407</x:v>
      </x:c>
      <x:c t="n" s="0">
        <x:v>35.49581</x:v>
      </x:c>
      <x:c t="n" s="0">
        <x:v>54.20069</x:v>
      </x:c>
      <x:c t="n" s="0">
        <x:v>69.71878</x:v>
      </x:c>
      <x:c t="n" s="0">
        <x:v>75.63103</x:v>
      </x:c>
      <x:c t="n" s="0">
        <x:v>-10.96854</x:v>
      </x:c>
      <x:c t="n" s="0">
        <x:v>-9.028882</x:v>
      </x:c>
      <x:c t="n" s="0">
        <x:v>-16.61962</x:v>
      </x:c>
      <x:c t="n" s="0">
        <x:v>-16.03293</x:v>
      </x:c>
      <x:c t="n" s="0">
        <x:v>-6.037715</x:v>
      </x:c>
      <x:c t="n" s="0">
        <x:v>5.672956</x:v>
      </x:c>
      <x:c t="n" s="0">
        <x:v>12.42249</x:v>
      </x:c>
      <x:c t="n" s="0">
        <x:v>6.616864</x:v>
      </x:c>
      <x:c t="n" s="0">
        <x:v>12.82138</x:v>
      </x:c>
      <x:c t="n" s="0">
        <x:v>18.58682</x:v>
      </x:c>
      <x:c t="n" s="0">
        <x:v>22.28989</x:v>
      </x:c>
      <x:c t="n" s="0">
        <x:v>19.04917</x:v>
      </x:c>
      <x:c t="n" s="0">
        <x:v>22.77617</x:v>
      </x:c>
      <x:c t="n" s="0">
        <x:v>19.37384</x:v>
      </x:c>
      <x:c t="n" s="0">
        <x:v>18.28395</x:v>
      </x:c>
      <x:c t="n" s="0">
        <x:v>18.74935</x:v>
      </x:c>
      <x:c t="n" s="0">
        <x:v>23.11215</x:v>
      </x:c>
      <x:c t="n" s="0">
        <x:v>27.23161</x:v>
      </x:c>
      <x:c t="n" s="0">
        <x:v>24.14497</x:v>
      </x:c>
      <x:c t="n" s="0">
        <x:v>25.99949</x:v>
      </x:c>
      <x:c t="n" s="0">
        <x:v>25.1574</x:v>
      </x:c>
      <x:c t="n" s="0">
        <x:v>24.87665</x:v>
      </x:c>
      <x:c t="n" s="0">
        <x:v>23.96956</x:v>
      </x:c>
      <x:c t="n" s="0">
        <x:v>23.27651</x:v>
      </x:c>
      <x:c t="n" s="0">
        <x:v>21.82726</x:v>
      </x:c>
      <x:c t="n" s="0">
        <x:v>19.50428</x:v>
      </x:c>
      <x:c t="n" s="0">
        <x:v>18.28322</x:v>
      </x:c>
      <x:c t="n" s="0">
        <x:v>15.27866</x:v>
      </x:c>
      <x:c t="n" s="0">
        <x:v>13.62348</x:v>
      </x:c>
      <x:c t="n" s="0">
        <x:v>13.94638</x:v>
      </x:c>
      <x:c t="n" s="0">
        <x:v>8.753672</x:v>
      </x:c>
      <x:c t="n" s="0">
        <x:v>7.258911</x:v>
      </x:c>
      <x:c t="n" s="0">
        <x:v>6.798946</x:v>
      </x:c>
      <x:c t="n" s="0">
        <x:v>7.277555</x:v>
      </x:c>
      <x:c t="n" s="0">
        <x:v>8.56106</x:v>
      </x:c>
      <x:c t="n" s="0">
        <x:v>5.443027</x:v>
      </x:c>
      <x:c t="n" s="0">
        <x:v>-10.38588</x:v>
      </x:c>
      <x:c t="n" s="0">
        <x:v>-14.35121</x:v>
      </x:c>
      <x:c t="n" s="0">
        <x:v>-25.75962</x:v>
      </x:c>
      <x:c t="n" s="0">
        <x:v>-15.59671</x:v>
      </x:c>
      <x:c t="n" s="0">
        <x:v>-4.793621</x:v>
      </x:c>
      <x:c t="n" s="0">
        <x:v>5.24894</x:v>
      </x:c>
      <x:c t="n" s="0">
        <x:v>11.24256</x:v>
      </x:c>
      <x:c t="n" s="0">
        <x:v>4.34911</x:v>
      </x:c>
      <x:c t="n" s="0">
        <x:v>13.70539</x:v>
      </x:c>
      <x:c t="n" s="0">
        <x:v>18.39254</x:v>
      </x:c>
      <x:c t="n" s="0">
        <x:v>17.36007</x:v>
      </x:c>
      <x:c t="n" s="0">
        <x:v>16.47833</x:v>
      </x:c>
      <x:c t="n" s="0">
        <x:v>24.67427</x:v>
      </x:c>
      <x:c t="n" s="0">
        <x:v>17.12627</x:v>
      </x:c>
      <x:c t="n" s="0">
        <x:v>12.00646</x:v>
      </x:c>
      <x:c t="n" s="0">
        <x:v>13.64348</x:v>
      </x:c>
      <x:c t="n" s="0">
        <x:v>26.99828</x:v>
      </x:c>
      <x:c t="n" s="0">
        <x:v>26.2757</x:v>
      </x:c>
      <x:c t="n" s="0">
        <x:v>21.61634</x:v>
      </x:c>
      <x:c t="n" s="0">
        <x:v>23.13298</x:v>
      </x:c>
      <x:c t="n" s="0">
        <x:v>22.87285</x:v>
      </x:c>
      <x:c t="n" s="0">
        <x:v>23.24904</x:v>
      </x:c>
      <x:c t="n" s="0">
        <x:v>27.07263</x:v>
      </x:c>
      <x:c t="n" s="0">
        <x:v>22.01734</x:v>
      </x:c>
      <x:c t="n" s="0">
        <x:v>20.49148</x:v>
      </x:c>
      <x:c t="n" s="0">
        <x:v>19.93502</x:v>
      </x:c>
      <x:c t="n" s="0">
        <x:v>18.3965</x:v>
      </x:c>
      <x:c t="n" s="0">
        <x:v>13.77236</x:v>
      </x:c>
      <x:c t="n" s="0">
        <x:v>12.42043</x:v>
      </x:c>
      <x:c t="n" s="0">
        <x:v>14.90277</x:v>
      </x:c>
      <x:c t="n" s="0">
        <x:v>7.036599</x:v>
      </x:c>
      <x:c t="n" s="0">
        <x:v>7.984195</x:v>
      </x:c>
      <x:c t="n" s="0">
        <x:v>6.698689</x:v>
      </x:c>
      <x:c t="n" s="0">
        <x:v>5.712779</x:v>
      </x:c>
      <x:c t="n" s="0">
        <x:v>10.80123</x:v>
      </x:c>
      <x:c t="n" s="0">
        <x:v>5.985178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43948.7407407407</x:v>
      </x:c>
      <x:c t="n" s="7">
        <x:v>43948.7407407407</x:v>
      </x:c>
      <x:c t="n" s="0">
        <x:v>35.26115</x:v>
      </x:c>
      <x:c t="n" s="0">
        <x:v>54.20069</x:v>
      </x:c>
      <x:c t="n" s="0">
        <x:v>73.69366</x:v>
      </x:c>
      <x:c t="n" s="0">
        <x:v>78.21532</x:v>
      </x:c>
      <x:c t="n" s="0">
        <x:v>-10.7361</x:v>
      </x:c>
      <x:c t="n" s="0">
        <x:v>-9.501538</x:v>
      </x:c>
      <x:c t="n" s="0">
        <x:v>-17.21544</x:v>
      </x:c>
      <x:c t="n" s="0">
        <x:v>-15.96653</x:v>
      </x:c>
      <x:c t="n" s="0">
        <x:v>-5.832363</x:v>
      </x:c>
      <x:c t="n" s="0">
        <x:v>5.589311</x:v>
      </x:c>
      <x:c t="n" s="0">
        <x:v>11.79134</x:v>
      </x:c>
      <x:c t="n" s="0">
        <x:v>6.351013</x:v>
      </x:c>
      <x:c t="n" s="0">
        <x:v>12.8902</x:v>
      </x:c>
      <x:c t="n" s="0">
        <x:v>18.55899</x:v>
      </x:c>
      <x:c t="n" s="0">
        <x:v>21.88735</x:v>
      </x:c>
      <x:c t="n" s="0">
        <x:v>18.75629</x:v>
      </x:c>
      <x:c t="n" s="0">
        <x:v>22.44396</x:v>
      </x:c>
      <x:c t="n" s="0">
        <x:v>19.09375</x:v>
      </x:c>
      <x:c t="n" s="0">
        <x:v>17.73489</x:v>
      </x:c>
      <x:c t="n" s="0">
        <x:v>18.20829</x:v>
      </x:c>
      <x:c t="n" s="0">
        <x:v>22.84057</x:v>
      </x:c>
      <x:c t="n" s="0">
        <x:v>26.84867</x:v>
      </x:c>
      <x:c t="n" s="0">
        <x:v>24.01509</x:v>
      </x:c>
      <x:c t="n" s="0">
        <x:v>26.51519</x:v>
      </x:c>
      <x:c t="n" s="0">
        <x:v>24.83136</x:v>
      </x:c>
      <x:c t="n" s="0">
        <x:v>24.68066</x:v>
      </x:c>
      <x:c t="n" s="0">
        <x:v>24.51395</x:v>
      </x:c>
      <x:c t="n" s="0">
        <x:v>23.16742</x:v>
      </x:c>
      <x:c t="n" s="0">
        <x:v>21.63499</x:v>
      </x:c>
      <x:c t="n" s="0">
        <x:v>19.49541</x:v>
      </x:c>
      <x:c t="n" s="0">
        <x:v>17.96669</x:v>
      </x:c>
      <x:c t="n" s="0">
        <x:v>15.07381</x:v>
      </x:c>
      <x:c t="n" s="0">
        <x:v>13.51099</x:v>
      </x:c>
      <x:c t="n" s="0">
        <x:v>13.68876</x:v>
      </x:c>
      <x:c t="n" s="0">
        <x:v>8.62969</x:v>
      </x:c>
      <x:c t="n" s="0">
        <x:v>7.54868</x:v>
      </x:c>
      <x:c t="n" s="0">
        <x:v>6.823949</x:v>
      </x:c>
      <x:c t="n" s="0">
        <x:v>7.244416</x:v>
      </x:c>
      <x:c t="n" s="0">
        <x:v>8.514671</x:v>
      </x:c>
      <x:c t="n" s="0">
        <x:v>5.386501</x:v>
      </x:c>
      <x:c t="n" s="0">
        <x:v>-9.285205</x:v>
      </x:c>
      <x:c t="n" s="0">
        <x:v>-14.35121</x:v>
      </x:c>
      <x:c t="n" s="0">
        <x:v>-25.75962</x:v>
      </x:c>
      <x:c t="n" s="0">
        <x:v>-15.59671</x:v>
      </x:c>
      <x:c t="n" s="0">
        <x:v>-4.793621</x:v>
      </x:c>
      <x:c t="n" s="0">
        <x:v>4.985939</x:v>
      </x:c>
      <x:c t="n" s="0">
        <x:v>1.080114</x:v>
      </x:c>
      <x:c t="n" s="0">
        <x:v>4.34911</x:v>
      </x:c>
      <x:c t="n" s="0">
        <x:v>13.07903</x:v>
      </x:c>
      <x:c t="n" s="0">
        <x:v>18.39254</x:v>
      </x:c>
      <x:c t="n" s="0">
        <x:v>18.24024</x:v>
      </x:c>
      <x:c t="n" s="0">
        <x:v>16.47833</x:v>
      </x:c>
      <x:c t="n" s="0">
        <x:v>18.13587</x:v>
      </x:c>
      <x:c t="n" s="0">
        <x:v>16.94887</x:v>
      </x:c>
      <x:c t="n" s="0">
        <x:v>10.35635</x:v>
      </x:c>
      <x:c t="n" s="0">
        <x:v>11.70661</x:v>
      </x:c>
      <x:c t="n" s="0">
        <x:v>17.80285</x:v>
      </x:c>
      <x:c t="n" s="0">
        <x:v>22.66562</x:v>
      </x:c>
      <x:c t="n" s="0">
        <x:v>22.69658</x:v>
      </x:c>
      <x:c t="n" s="0">
        <x:v>28.56404</x:v>
      </x:c>
      <x:c t="n" s="0">
        <x:v>22.02362</x:v>
      </x:c>
      <x:c t="n" s="0">
        <x:v>24.74873</x:v>
      </x:c>
      <x:c t="n" s="0">
        <x:v>25.07441</x:v>
      </x:c>
      <x:c t="n" s="0">
        <x:v>22.76714</x:v>
      </x:c>
      <x:c t="n" s="0">
        <x:v>20.37645</x:v>
      </x:c>
      <x:c t="n" s="0">
        <x:v>18.58249</x:v>
      </x:c>
      <x:c t="n" s="0">
        <x:v>13.35009</x:v>
      </x:c>
      <x:c t="n" s="0">
        <x:v>13.22461</x:v>
      </x:c>
      <x:c t="n" s="0">
        <x:v>12.58544</x:v>
      </x:c>
      <x:c t="n" s="0">
        <x:v>12.08338</x:v>
      </x:c>
      <x:c t="n" s="0">
        <x:v>8.011092</x:v>
      </x:c>
      <x:c t="n" s="0">
        <x:v>7.546167</x:v>
      </x:c>
      <x:c t="n" s="0">
        <x:v>6.991517</x:v>
      </x:c>
      <x:c t="n" s="0">
        <x:v>7.031556</x:v>
      </x:c>
      <x:c t="n" s="0">
        <x:v>8.734096</x:v>
      </x:c>
      <x:c t="n" s="0">
        <x:v>5.045033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43948.7407407407</x:v>
      </x:c>
      <x:c t="n" s="7">
        <x:v>43948.7407407407</x:v>
      </x:c>
      <x:c t="n" s="0">
        <x:v>34.50412</x:v>
      </x:c>
      <x:c t="n" s="0">
        <x:v>54.20069</x:v>
      </x:c>
      <x:c t="n" s="0">
        <x:v>79.1926</x:v>
      </x:c>
      <x:c t="n" s="0">
        <x:v>80.67155</x:v>
      </x:c>
      <x:c t="n" s="0">
        <x:v>-10.19009</x:v>
      </x:c>
      <x:c t="n" s="0">
        <x:v>-9.950397</x:v>
      </x:c>
      <x:c t="n" s="0">
        <x:v>-17.79828</x:v>
      </x:c>
      <x:c t="n" s="0">
        <x:v>-15.9106</x:v>
      </x:c>
      <x:c t="n" s="0">
        <x:v>-5.664361</x:v>
      </x:c>
      <x:c t="n" s="0">
        <x:v>5.447375</x:v>
      </x:c>
      <x:c t="n" s="0">
        <x:v>11.16861</x:v>
      </x:c>
      <x:c t="n" s="0">
        <x:v>6.110329</x:v>
      </x:c>
      <x:c t="n" s="0">
        <x:v>12.74475</x:v>
      </x:c>
      <x:c t="n" s="0">
        <x:v>18.46029</x:v>
      </x:c>
      <x:c t="n" s="0">
        <x:v>21.51131</x:v>
      </x:c>
      <x:c t="n" s="0">
        <x:v>18.95029</x:v>
      </x:c>
      <x:c t="n" s="0">
        <x:v>21.89392</x:v>
      </x:c>
      <x:c t="n" s="0">
        <x:v>19.85892</x:v>
      </x:c>
      <x:c t="n" s="0">
        <x:v>17.06431</x:v>
      </x:c>
      <x:c t="n" s="0">
        <x:v>18.73122</x:v>
      </x:c>
      <x:c t="n" s="0">
        <x:v>22.30199</x:v>
      </x:c>
      <x:c t="n" s="0">
        <x:v>26.59099</x:v>
      </x:c>
      <x:c t="n" s="0">
        <x:v>23.84444</x:v>
      </x:c>
      <x:c t="n" s="0">
        <x:v>26.42409</x:v>
      </x:c>
      <x:c t="n" s="0">
        <x:v>25.678</x:v>
      </x:c>
      <x:c t="n" s="0">
        <x:v>24.74856</x:v>
      </x:c>
      <x:c t="n" s="0">
        <x:v>24.73729</x:v>
      </x:c>
      <x:c t="n" s="0">
        <x:v>23.0432</x:v>
      </x:c>
      <x:c t="n" s="0">
        <x:v>21.32258</x:v>
      </x:c>
      <x:c t="n" s="0">
        <x:v>19.74893</x:v>
      </x:c>
      <x:c t="n" s="0">
        <x:v>17.95601</x:v>
      </x:c>
      <x:c t="n" s="0">
        <x:v>14.82634</x:v>
      </x:c>
      <x:c t="n" s="0">
        <x:v>13.31499</x:v>
      </x:c>
      <x:c t="n" s="0">
        <x:v>13.53432</x:v>
      </x:c>
      <x:c t="n" s="0">
        <x:v>8.469523</x:v>
      </x:c>
      <x:c t="n" s="0">
        <x:v>7.910159</x:v>
      </x:c>
      <x:c t="n" s="0">
        <x:v>6.863399</x:v>
      </x:c>
      <x:c t="n" s="0">
        <x:v>7.046304</x:v>
      </x:c>
      <x:c t="n" s="0">
        <x:v>8.578552</x:v>
      </x:c>
      <x:c t="n" s="0">
        <x:v>5.494709</x:v>
      </x:c>
      <x:c t="n" s="0">
        <x:v>-7.908116</x:v>
      </x:c>
      <x:c t="n" s="0">
        <x:v>-14.35121</x:v>
      </x:c>
      <x:c t="n" s="0">
        <x:v>-25.75962</x:v>
      </x:c>
      <x:c t="n" s="0">
        <x:v>-15.59671</x:v>
      </x:c>
      <x:c t="n" s="0">
        <x:v>-4.793621</x:v>
      </x:c>
      <x:c t="n" s="0">
        <x:v>4.508779</x:v>
      </x:c>
      <x:c t="n" s="0">
        <x:v>1.080114</x:v>
      </x:c>
      <x:c t="n" s="0">
        <x:v>4.34911</x:v>
      </x:c>
      <x:c t="n" s="0">
        <x:v>11.77972</x:v>
      </x:c>
      <x:c t="n" s="0">
        <x:v>17.28072</x:v>
      </x:c>
      <x:c t="n" s="0">
        <x:v>18.24024</x:v>
      </x:c>
      <x:c t="n" s="0">
        <x:v>20.39697</x:v>
      </x:c>
      <x:c t="n" s="0">
        <x:v>15.11749</x:v>
      </x:c>
      <x:c t="n" s="0">
        <x:v>23.35259</x:v>
      </x:c>
      <x:c t="n" s="0">
        <x:v>0.7161124</x:v>
      </x:c>
      <x:c t="n" s="0">
        <x:v>21.41932</x:v>
      </x:c>
      <x:c t="n" s="0">
        <x:v>15.67949</x:v>
      </x:c>
      <x:c t="n" s="0">
        <x:v>24.75096</x:v>
      </x:c>
      <x:c t="n" s="0">
        <x:v>23.40794</x:v>
      </x:c>
      <x:c t="n" s="0">
        <x:v>26.12322</x:v>
      </x:c>
      <x:c t="n" s="0">
        <x:v>28.91045</x:v>
      </x:c>
      <x:c t="n" s="0">
        <x:v>24.46586</x:v>
      </x:c>
      <x:c t="n" s="0">
        <x:v>25.7319</x:v>
      </x:c>
      <x:c t="n" s="0">
        <x:v>22.14532</x:v>
      </x:c>
      <x:c t="n" s="0">
        <x:v>18.45222</x:v>
      </x:c>
      <x:c t="n" s="0">
        <x:v>21.12926</x:v>
      </x:c>
      <x:c t="n" s="0">
        <x:v>18.28205</x:v>
      </x:c>
      <x:c t="n" s="0">
        <x:v>13.20835</x:v>
      </x:c>
      <x:c t="n" s="0">
        <x:v>12.56444</x:v>
      </x:c>
      <x:c t="n" s="0">
        <x:v>12.48832</x:v>
      </x:c>
      <x:c t="n" s="0">
        <x:v>7.620898</x:v>
      </x:c>
      <x:c t="n" s="0">
        <x:v>9.831549</x:v>
      </x:c>
      <x:c t="n" s="0">
        <x:v>6.995382</x:v>
      </x:c>
      <x:c t="n" s="0">
        <x:v>5.92677</x:v>
      </x:c>
      <x:c t="n" s="0">
        <x:v>8.138985</x:v>
      </x:c>
      <x:c t="n" s="0">
        <x:v>5.770669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43948.7407407407</x:v>
      </x:c>
      <x:c t="n" s="7">
        <x:v>43948.7407407407</x:v>
      </x:c>
      <x:c t="n" s="0">
        <x:v>34.14272</x:v>
      </x:c>
      <x:c t="n" s="0">
        <x:v>54.20069</x:v>
      </x:c>
      <x:c t="n" s="0">
        <x:v>80.7421</x:v>
      </x:c>
      <x:c t="n" s="0">
        <x:v>81.84993</x:v>
      </x:c>
      <x:c t="n" s="0">
        <x:v>-9.772636</x:v>
      </x:c>
      <x:c t="n" s="0">
        <x:v>-10.37427</x:v>
      </x:c>
      <x:c t="n" s="0">
        <x:v>-18.3111</x:v>
      </x:c>
      <x:c t="n" s="0">
        <x:v>-13.49276</x:v>
      </x:c>
      <x:c t="n" s="0">
        <x:v>-5.525854</x:v>
      </x:c>
      <x:c t="n" s="0">
        <x:v>5.322375</x:v>
      </x:c>
      <x:c t="n" s="0">
        <x:v>10.55544</x:v>
      </x:c>
      <x:c t="n" s="0">
        <x:v>6.064276</x:v>
      </x:c>
      <x:c t="n" s="0">
        <x:v>12.61656</x:v>
      </x:c>
      <x:c t="n" s="0">
        <x:v>17.84499</x:v>
      </x:c>
      <x:c t="n" s="0">
        <x:v>21.16219</x:v>
      </x:c>
      <x:c t="n" s="0">
        <x:v>19.48238</x:v>
      </x:c>
      <x:c t="n" s="0">
        <x:v>21.72592</x:v>
      </x:c>
      <x:c t="n" s="0">
        <x:v>21.10176</x:v>
      </x:c>
      <x:c t="n" s="0">
        <x:v>17.03169</x:v>
      </x:c>
      <x:c t="n" s="0">
        <x:v>18.88783</x:v>
      </x:c>
      <x:c t="n" s="0">
        <x:v>22.19637</x:v>
      </x:c>
      <x:c t="n" s="0">
        <x:v>26.14545</x:v>
      </x:c>
      <x:c t="n" s="0">
        <x:v>23.77114</x:v>
      </x:c>
      <x:c t="n" s="0">
        <x:v>26.59648</x:v>
      </x:c>
      <x:c t="n" s="0">
        <x:v>25.3905</x:v>
      </x:c>
      <x:c t="n" s="0">
        <x:v>25.10826</x:v>
      </x:c>
      <x:c t="n" s="0">
        <x:v>24.30574</x:v>
      </x:c>
      <x:c t="n" s="0">
        <x:v>23.23421</x:v>
      </x:c>
      <x:c t="n" s="0">
        <x:v>21.38646</x:v>
      </x:c>
      <x:c t="n" s="0">
        <x:v>19.59678</x:v>
      </x:c>
      <x:c t="n" s="0">
        <x:v>17.84796</x:v>
      </x:c>
      <x:c t="n" s="0">
        <x:v>14.60146</x:v>
      </x:c>
      <x:c t="n" s="0">
        <x:v>13.15554</x:v>
      </x:c>
      <x:c t="n" s="0">
        <x:v>13.43094</x:v>
      </x:c>
      <x:c t="n" s="0">
        <x:v>8.404085</x:v>
      </x:c>
      <x:c t="n" s="0">
        <x:v>7.862161</x:v>
      </x:c>
      <x:c t="n" s="0">
        <x:v>6.950839</x:v>
      </x:c>
      <x:c t="n" s="0">
        <x:v>7.171006</x:v>
      </x:c>
      <x:c t="n" s="0">
        <x:v>8.517424</x:v>
      </x:c>
      <x:c t="n" s="0">
        <x:v>5.622699</x:v>
      </x:c>
      <x:c t="n" s="0">
        <x:v>-7.908116</x:v>
      </x:c>
      <x:c t="n" s="0">
        <x:v>-14.35121</x:v>
      </x:c>
      <x:c t="n" s="0">
        <x:v>-23.8471</x:v>
      </x:c>
      <x:c t="n" s="0">
        <x:v>-7.566727</x:v>
      </x:c>
      <x:c t="n" s="0">
        <x:v>-4.793621</x:v>
      </x:c>
      <x:c t="n" s="0">
        <x:v>4.508779</x:v>
      </x:c>
      <x:c t="n" s="0">
        <x:v>1.080114</x:v>
      </x:c>
      <x:c t="n" s="0">
        <x:v>5.957618</x:v>
      </x:c>
      <x:c t="n" s="0">
        <x:v>11.53048</x:v>
      </x:c>
      <x:c t="n" s="0">
        <x:v>8.240041</x:v>
      </x:c>
      <x:c t="n" s="0">
        <x:v>18.67096</x:v>
      </x:c>
      <x:c t="n" s="0">
        <x:v>21.72154</x:v>
      </x:c>
      <x:c t="n" s="0">
        <x:v>21.17498</x:v>
      </x:c>
      <x:c t="n" s="0">
        <x:v>25.00404</x:v>
      </x:c>
      <x:c t="n" s="0">
        <x:v>17.40814</x:v>
      </x:c>
      <x:c t="n" s="0">
        <x:v>19.39112</x:v>
      </x:c>
      <x:c t="n" s="0">
        <x:v>22.78823</x:v>
      </x:c>
      <x:c t="n" s="0">
        <x:v>21.40222</x:v>
      </x:c>
      <x:c t="n" s="0">
        <x:v>23.6552</x:v>
      </x:c>
      <x:c t="n" s="0">
        <x:v>27.04689</x:v>
      </x:c>
      <x:c t="n" s="0">
        <x:v>22.73981</x:v>
      </x:c>
      <x:c t="n" s="0">
        <x:v>26.94693</x:v>
      </x:c>
      <x:c t="n" s="0">
        <x:v>21.50442</x:v>
      </x:c>
      <x:c t="n" s="0">
        <x:v>23.93082</x:v>
      </x:c>
      <x:c t="n" s="0">
        <x:v>21.81501</x:v>
      </x:c>
      <x:c t="n" s="0">
        <x:v>18.56938</x:v>
      </x:c>
      <x:c t="n" s="0">
        <x:v>16.90998</x:v>
      </x:c>
      <x:c t="n" s="0">
        <x:v>13.1419</x:v>
      </x:c>
      <x:c t="n" s="0">
        <x:v>10.87943</x:v>
      </x:c>
      <x:c t="n" s="0">
        <x:v>12.83017</x:v>
      </x:c>
      <x:c t="n" s="0">
        <x:v>8.28423</x:v>
      </x:c>
      <x:c t="n" s="0">
        <x:v>7.264664</x:v>
      </x:c>
      <x:c t="n" s="0">
        <x:v>7.800871</x:v>
      </x:c>
      <x:c t="n" s="0">
        <x:v>7.651945</x:v>
      </x:c>
      <x:c t="n" s="0">
        <x:v>8.017467</x:v>
      </x:c>
      <x:c t="n" s="0">
        <x:v>6.311184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43948.7407407407</x:v>
      </x:c>
      <x:c t="n" s="7">
        <x:v>43948.7407407407</x:v>
      </x:c>
      <x:c t="n" s="0">
        <x:v>36.16049</x:v>
      </x:c>
      <x:c t="n" s="0">
        <x:v>54.20069</x:v>
      </x:c>
      <x:c t="n" s="0">
        <x:v>80.30258</x:v>
      </x:c>
      <x:c t="n" s="0">
        <x:v>81.97896</x:v>
      </x:c>
      <x:c t="n" s="0">
        <x:v>-9.445361</x:v>
      </x:c>
      <x:c t="n" s="0">
        <x:v>-10.77222</x:v>
      </x:c>
      <x:c t="n" s="0">
        <x:v>-18.78375</x:v>
      </x:c>
      <x:c t="n" s="0">
        <x:v>-11.74893</x:v>
      </x:c>
      <x:c t="n" s="0">
        <x:v>-5.410967</x:v>
      </x:c>
      <x:c t="n" s="0">
        <x:v>5.212696</x:v>
      </x:c>
      <x:c t="n" s="0">
        <x:v>9.953111</x:v>
      </x:c>
      <x:c t="n" s="0">
        <x:v>6.076231</x:v>
      </x:c>
      <x:c t="n" s="0">
        <x:v>12.25773</x:v>
      </x:c>
      <x:c t="n" s="0">
        <x:v>17.24024</x:v>
      </x:c>
      <x:c t="n" s="0">
        <x:v>21.12136</x:v>
      </x:c>
      <x:c t="n" s="0">
        <x:v>19.8903</x:v>
      </x:c>
      <x:c t="n" s="0">
        <x:v>21.8989</x:v>
      </x:c>
      <x:c t="n" s="0">
        <x:v>21.46985</x:v>
      </x:c>
      <x:c t="n" s="0">
        <x:v>17.0238</x:v>
      </x:c>
      <x:c t="n" s="0">
        <x:v>18.94796</x:v>
      </x:c>
      <x:c t="n" s="0">
        <x:v>22.97124</x:v>
      </x:c>
      <x:c t="n" s="0">
        <x:v>25.91052</x:v>
      </x:c>
      <x:c t="n" s="0">
        <x:v>24.35286</x:v>
      </x:c>
      <x:c t="n" s="0">
        <x:v>26.34711</x:v>
      </x:c>
      <x:c t="n" s="0">
        <x:v>25.64194</x:v>
      </x:c>
      <x:c t="n" s="0">
        <x:v>24.88392</x:v>
      </x:c>
      <x:c t="n" s="0">
        <x:v>24.56414</x:v>
      </x:c>
      <x:c t="n" s="0">
        <x:v>22.98265</x:v>
      </x:c>
      <x:c t="n" s="0">
        <x:v>21.52051</x:v>
      </x:c>
      <x:c t="n" s="0">
        <x:v>19.76941</x:v>
      </x:c>
      <x:c t="n" s="0">
        <x:v>17.84624</x:v>
      </x:c>
      <x:c t="n" s="0">
        <x:v>14.75585</x:v>
      </x:c>
      <x:c t="n" s="0">
        <x:v>12.84201</x:v>
      </x:c>
      <x:c t="n" s="0">
        <x:v>13.25055</x:v>
      </x:c>
      <x:c t="n" s="0">
        <x:v>8.331668</x:v>
      </x:c>
      <x:c t="n" s="0">
        <x:v>7.763567</x:v>
      </x:c>
      <x:c t="n" s="0">
        <x:v>6.990469</x:v>
      </x:c>
      <x:c t="n" s="0">
        <x:v>7.269536</x:v>
      </x:c>
      <x:c t="n" s="0">
        <x:v>8.348147</x:v>
      </x:c>
      <x:c t="n" s="0">
        <x:v>5.467392</x:v>
      </x:c>
      <x:c t="n" s="0">
        <x:v>-7.908116</x:v>
      </x:c>
      <x:c t="n" s="0">
        <x:v>-14.35121</x:v>
      </x:c>
      <x:c t="n" s="0">
        <x:v>-23.63154</x:v>
      </x:c>
      <x:c t="n" s="0">
        <x:v>-7.073106</x:v>
      </x:c>
      <x:c t="n" s="0">
        <x:v>-4.793621</x:v>
      </x:c>
      <x:c t="n" s="0">
        <x:v>4.508779</x:v>
      </x:c>
      <x:c t="n" s="0">
        <x:v>1.080114</x:v>
      </x:c>
      <x:c t="n" s="0">
        <x:v>6.145528</x:v>
      </x:c>
      <x:c t="n" s="0">
        <x:v>9.213297</x:v>
      </x:c>
      <x:c t="n" s="0">
        <x:v>8.240041</x:v>
      </x:c>
      <x:c t="n" s="0">
        <x:v>20.87443</x:v>
      </x:c>
      <x:c t="n" s="0">
        <x:v>21.72154</x:v>
      </x:c>
      <x:c t="n" s="0">
        <x:v>22.79246</x:v>
      </x:c>
      <x:c t="n" s="0">
        <x:v>22.81365</x:v>
      </x:c>
      <x:c t="n" s="0">
        <x:v>16.66257</x:v>
      </x:c>
      <x:c t="n" s="0">
        <x:v>19.32853</x:v>
      </x:c>
      <x:c t="n" s="0">
        <x:v>25.51863</x:v>
      </x:c>
      <x:c t="n" s="0">
        <x:v>24.7473</x:v>
      </x:c>
      <x:c t="n" s="0">
        <x:v>26.59151</x:v>
      </x:c>
      <x:c t="n" s="0">
        <x:v>24.73892</x:v>
      </x:c>
      <x:c t="n" s="0">
        <x:v>27.19486</x:v>
      </x:c>
      <x:c t="n" s="0">
        <x:v>21.69675</x:v>
      </x:c>
      <x:c t="n" s="0">
        <x:v>25.32537</x:v>
      </x:c>
      <x:c t="n" s="0">
        <x:v>20.70022</x:v>
      </x:c>
      <x:c t="n" s="0">
        <x:v>22.30221</x:v>
      </x:c>
      <x:c t="n" s="0">
        <x:v>21.16552</x:v>
      </x:c>
      <x:c t="n" s="0">
        <x:v>19.06276</x:v>
      </x:c>
      <x:c t="n" s="0">
        <x:v>15.64765</x:v>
      </x:c>
      <x:c t="n" s="0">
        <x:v>10.63703</x:v>
      </x:c>
      <x:c t="n" s="0">
        <x:v>11.97377</x:v>
      </x:c>
      <x:c t="n" s="0">
        <x:v>7.128932</x:v>
      </x:c>
      <x:c t="n" s="0">
        <x:v>6.960781</x:v>
      </x:c>
      <x:c t="n" s="0">
        <x:v>6.97225</x:v>
      </x:c>
      <x:c t="n" s="0">
        <x:v>7.992968</x:v>
      </x:c>
      <x:c t="n" s="0">
        <x:v>7.64706</x:v>
      </x:c>
      <x:c t="n" s="0">
        <x:v>4.391685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43948.7407407407</x:v>
      </x:c>
      <x:c t="n" s="7">
        <x:v>43948.7407407407</x:v>
      </x:c>
      <x:c t="n" s="0">
        <x:v>34.83244</x:v>
      </x:c>
      <x:c t="n" s="0">
        <x:v>54.20069</x:v>
      </x:c>
      <x:c t="n" s="0">
        <x:v>77.44266</x:v>
      </x:c>
      <x:c t="n" s="0">
        <x:v>79.32019</x:v>
      </x:c>
      <x:c t="n" s="0">
        <x:v>-8.87863</x:v>
      </x:c>
      <x:c t="n" s="0">
        <x:v>-10.98344</x:v>
      </x:c>
      <x:c t="n" s="0">
        <x:v>-19.23265</x:v>
      </x:c>
      <x:c t="n" s="0">
        <x:v>-10.66858</x:v>
      </x:c>
      <x:c t="n" s="0">
        <x:v>-4.684844</x:v>
      </x:c>
      <x:c t="n" s="0">
        <x:v>5.116785</x:v>
      </x:c>
      <x:c t="n" s="0">
        <x:v>9.51862</x:v>
      </x:c>
      <x:c t="n" s="0">
        <x:v>6.266373</x:v>
      </x:c>
      <x:c t="n" s="0">
        <x:v>11.92591</x:v>
      </x:c>
      <x:c t="n" s="0">
        <x:v>17.20855</x:v>
      </x:c>
      <x:c t="n" s="0">
        <x:v>21.08618</x:v>
      </x:c>
      <x:c t="n" s="0">
        <x:v>20.25695</x:v>
      </x:c>
      <x:c t="n" s="0">
        <x:v>21.94435</x:v>
      </x:c>
      <x:c t="n" s="0">
        <x:v>21.6163</x:v>
      </x:c>
      <x:c t="n" s="0">
        <x:v>16.75922</x:v>
      </x:c>
      <x:c t="n" s="0">
        <x:v>18.91374</x:v>
      </x:c>
      <x:c t="n" s="0">
        <x:v>23.10272</x:v>
      </x:c>
      <x:c t="n" s="0">
        <x:v>25.87553</x:v>
      </x:c>
      <x:c t="n" s="0">
        <x:v>24.16708</x:v>
      </x:c>
      <x:c t="n" s="0">
        <x:v>25.82492</x:v>
      </x:c>
      <x:c t="n" s="0">
        <x:v>25.67092</x:v>
      </x:c>
      <x:c t="n" s="0">
        <x:v>24.36398</x:v>
      </x:c>
      <x:c t="n" s="0">
        <x:v>24.6924</x:v>
      </x:c>
      <x:c t="n" s="0">
        <x:v>23.20045</x:v>
      </x:c>
      <x:c t="n" s="0">
        <x:v>21.14912</x:v>
      </x:c>
      <x:c t="n" s="0">
        <x:v>19.95612</x:v>
      </x:c>
      <x:c t="n" s="0">
        <x:v>17.82587</x:v>
      </x:c>
      <x:c t="n" s="0">
        <x:v>14.73085</x:v>
      </x:c>
      <x:c t="n" s="0">
        <x:v>12.79105</x:v>
      </x:c>
      <x:c t="n" s="0">
        <x:v>13.07534</x:v>
      </x:c>
      <x:c t="n" s="0">
        <x:v>8.045825</x:v>
      </x:c>
      <x:c t="n" s="0">
        <x:v>7.558076</x:v>
      </x:c>
      <x:c t="n" s="0">
        <x:v>6.945214</x:v>
      </x:c>
      <x:c t="n" s="0">
        <x:v>7.24512</x:v>
      </x:c>
      <x:c t="n" s="0">
        <x:v>8.332063</x:v>
      </x:c>
      <x:c t="n" s="0">
        <x:v>5.482563</x:v>
      </x:c>
      <x:c t="n" s="0">
        <x:v>-6.226807</x:v>
      </x:c>
      <x:c t="n" s="0">
        <x:v>-12.08764</x:v>
      </x:c>
      <x:c t="n" s="0">
        <x:v>-23.63154</x:v>
      </x:c>
      <x:c t="n" s="0">
        <x:v>-7.073106</x:v>
      </x:c>
      <x:c t="n" s="0">
        <x:v>-1.358531</x:v>
      </x:c>
      <x:c t="n" s="0">
        <x:v>4.508779</x:v>
      </x:c>
      <x:c t="n" s="0">
        <x:v>6.046821</x:v>
      </x:c>
      <x:c t="n" s="0">
        <x:v>7.491083</x:v>
      </x:c>
      <x:c t="n" s="0">
        <x:v>9.213297</x:v>
      </x:c>
      <x:c t="n" s="0">
        <x:v>17.93329</x:v>
      </x:c>
      <x:c t="n" s="0">
        <x:v>20.87443</x:v>
      </x:c>
      <x:c t="n" s="0">
        <x:v>21.99829</x:v>
      </x:c>
      <x:c t="n" s="0">
        <x:v>21.92982</x:v>
      </x:c>
      <x:c t="n" s="0">
        <x:v>22.04634</x:v>
      </x:c>
      <x:c t="n" s="0">
        <x:v>14.76977</x:v>
      </x:c>
      <x:c t="n" s="0">
        <x:v>18.48985</x:v>
      </x:c>
      <x:c t="n" s="0">
        <x:v>24.0933</x:v>
      </x:c>
      <x:c t="n" s="0">
        <x:v>25.34379</x:v>
      </x:c>
      <x:c t="n" s="0">
        <x:v>21.99444</x:v>
      </x:c>
      <x:c t="n" s="0">
        <x:v>18.8768</x:v>
      </x:c>
      <x:c t="n" s="0">
        <x:v>25.37937</x:v>
      </x:c>
      <x:c t="n" s="0">
        <x:v>19.21816</x:v>
      </x:c>
      <x:c t="n" s="0">
        <x:v>25.57115</x:v>
      </x:c>
      <x:c t="n" s="0">
        <x:v>24.36973</x:v>
      </x:c>
      <x:c t="n" s="0">
        <x:v>18.01406</x:v>
      </x:c>
      <x:c t="n" s="0">
        <x:v>19.93468</x:v>
      </x:c>
      <x:c t="n" s="0">
        <x:v>16.75556</x:v>
      </x:c>
      <x:c t="n" s="0">
        <x:v>14.10732</x:v>
      </x:c>
      <x:c t="n" s="0">
        <x:v>12.69419</x:v>
      </x:c>
      <x:c t="n" s="0">
        <x:v>11.75733</x:v>
      </x:c>
      <x:c t="n" s="0">
        <x:v>6.33108</x:v>
      </x:c>
      <x:c t="n" s="0">
        <x:v>6.038336</x:v>
      </x:c>
      <x:c t="n" s="0">
        <x:v>6.284369</x:v>
      </x:c>
      <x:c t="n" s="0">
        <x:v>6.89347</x:v>
      </x:c>
      <x:c t="n" s="0">
        <x:v>8.048582</x:v>
      </x:c>
      <x:c t="n" s="0">
        <x:v>5.780901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43948.7407407407</x:v>
      </x:c>
      <x:c t="n" s="7">
        <x:v>43948.7407407407</x:v>
      </x:c>
      <x:c t="n" s="0">
        <x:v>34.71959</x:v>
      </x:c>
      <x:c t="n" s="0">
        <x:v>54.20069</x:v>
      </x:c>
      <x:c t="n" s="0">
        <x:v>72.99609</x:v>
      </x:c>
      <x:c t="n" s="0">
        <x:v>74.94324</x:v>
      </x:c>
      <x:c t="n" s="0">
        <x:v>-8.053886</x:v>
      </x:c>
      <x:c t="n" s="0">
        <x:v>-10.92647</x:v>
      </x:c>
      <x:c t="n" s="0">
        <x:v>-19.65652</x:v>
      </x:c>
      <x:c t="n" s="0">
        <x:v>-9.920119</x:v>
      </x:c>
      <x:c t="n" s="0">
        <x:v>-3.414985</x:v>
      </x:c>
      <x:c t="n" s="0">
        <x:v>5.033162</x:v>
      </x:c>
      <x:c t="n" s="0">
        <x:v>9.361055</x:v>
      </x:c>
      <x:c t="n" s="0">
        <x:v>6.676814</x:v>
      </x:c>
      <x:c t="n" s="0">
        <x:v>11.62095</x:v>
      </x:c>
      <x:c t="n" s="0">
        <x:v>17.92916</x:v>
      </x:c>
      <x:c t="n" s="0">
        <x:v>21.0559</x:v>
      </x:c>
      <x:c t="n" s="0">
        <x:v>20.61309</x:v>
      </x:c>
      <x:c t="n" s="0">
        <x:v>21.70433</x:v>
      </x:c>
      <x:c t="n" s="0">
        <x:v>21.2698</x:v>
      </x:c>
      <x:c t="n" s="0">
        <x:v>16.73327</x:v>
      </x:c>
      <x:c t="n" s="0">
        <x:v>18.89151</x:v>
      </x:c>
      <x:c t="n" s="0">
        <x:v>23.1278</x:v>
      </x:c>
      <x:c t="n" s="0">
        <x:v>26.31375</x:v>
      </x:c>
      <x:c t="n" s="0">
        <x:v>24.40203</x:v>
      </x:c>
      <x:c t="n" s="0">
        <x:v>25.41911</x:v>
      </x:c>
      <x:c t="n" s="0">
        <x:v>25.08689</x:v>
      </x:c>
      <x:c t="n" s="0">
        <x:v>24.51726</x:v>
      </x:c>
      <x:c t="n" s="0">
        <x:v>24.49228</x:v>
      </x:c>
      <x:c t="n" s="0">
        <x:v>22.87435</x:v>
      </x:c>
      <x:c t="n" s="0">
        <x:v>21.01914</x:v>
      </x:c>
      <x:c t="n" s="0">
        <x:v>19.77297</x:v>
      </x:c>
      <x:c t="n" s="0">
        <x:v>17.91413</x:v>
      </x:c>
      <x:c t="n" s="0">
        <x:v>14.57748</x:v>
      </x:c>
      <x:c t="n" s="0">
        <x:v>12.77686</x:v>
      </x:c>
      <x:c t="n" s="0">
        <x:v>12.80316</x:v>
      </x:c>
      <x:c t="n" s="0">
        <x:v>8.206516</x:v>
      </x:c>
      <x:c t="n" s="0">
        <x:v>7.490514</x:v>
      </x:c>
      <x:c t="n" s="0">
        <x:v>6.94146</x:v>
      </x:c>
      <x:c t="n" s="0">
        <x:v>6.877153</x:v>
      </x:c>
      <x:c t="n" s="0">
        <x:v>8.534461</x:v>
      </x:c>
      <x:c t="n" s="0">
        <x:v>5.534285</x:v>
      </x:c>
      <x:c t="n" s="0">
        <x:v>-5.017774</x:v>
      </x:c>
      <x:c t="n" s="0">
        <x:v>-10.60718</x:v>
      </x:c>
      <x:c t="n" s="0">
        <x:v>-23.63154</x:v>
      </x:c>
      <x:c t="n" s="0">
        <x:v>-7.073106</x:v>
      </x:c>
      <x:c t="n" s="0">
        <x:v>0.5352208</x:v>
      </x:c>
      <x:c t="n" s="0">
        <x:v>4.508779</x:v>
      </x:c>
      <x:c t="n" s="0">
        <x:v>8.303373</x:v>
      </x:c>
      <x:c t="n" s="0">
        <x:v>8.516878</x:v>
      </x:c>
      <x:c t="n" s="0">
        <x:v>9.213297</x:v>
      </x:c>
      <x:c t="n" s="0">
        <x:v>20.70407</x:v>
      </x:c>
      <x:c t="n" s="0">
        <x:v>20.87443</x:v>
      </x:c>
      <x:c t="n" s="0">
        <x:v>22.25845</x:v>
      </x:c>
      <x:c t="n" s="0">
        <x:v>19.94921</x:v>
      </x:c>
      <x:c t="n" s="0">
        <x:v>18.38025</x:v>
      </x:c>
      <x:c t="n" s="0">
        <x:v>16.78684</x:v>
      </x:c>
      <x:c t="n" s="0">
        <x:v>19.24903</x:v>
      </x:c>
      <x:c t="n" s="0">
        <x:v>22.73119</x:v>
      </x:c>
      <x:c t="n" s="0">
        <x:v>28.41826</x:v>
      </x:c>
      <x:c t="n" s="0">
        <x:v>26.52621</x:v>
      </x:c>
      <x:c t="n" s="0">
        <x:v>22.19272</x:v>
      </x:c>
      <x:c t="n" s="0">
        <x:v>16.1858</x:v>
      </x:c>
      <x:c t="n" s="0">
        <x:v>25.66327</x:v>
      </x:c>
      <x:c t="n" s="0">
        <x:v>23.38427</x:v>
      </x:c>
      <x:c t="n" s="0">
        <x:v>20.71685</x:v>
      </x:c>
      <x:c t="n" s="0">
        <x:v>19.96391</x:v>
      </x:c>
      <x:c t="n" s="0">
        <x:v>20.32801</x:v>
      </x:c>
      <x:c t="n" s="0">
        <x:v>18.4434</x:v>
      </x:c>
      <x:c t="n" s="0">
        <x:v>13.77957</x:v>
      </x:c>
      <x:c t="n" s="0">
        <x:v>12.30927</x:v>
      </x:c>
      <x:c t="n" s="0">
        <x:v>11.03577</x:v>
      </x:c>
      <x:c t="n" s="0">
        <x:v>9.1057</x:v>
      </x:c>
      <x:c t="n" s="0">
        <x:v>7.527532</x:v>
      </x:c>
      <x:c t="n" s="0">
        <x:v>7.130541</x:v>
      </x:c>
      <x:c t="n" s="0">
        <x:v>3.596812</x:v>
      </x:c>
      <x:c t="n" s="0">
        <x:v>9.527796</x:v>
      </x:c>
      <x:c t="n" s="0">
        <x:v>5.79798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43948.7407407407</x:v>
      </x:c>
      <x:c t="n" s="7">
        <x:v>43948.7407407407</x:v>
      </x:c>
      <x:c t="n" s="0">
        <x:v>35.12995</x:v>
      </x:c>
      <x:c t="n" s="0">
        <x:v>54.20069</x:v>
      </x:c>
      <x:c t="n" s="0">
        <x:v>68.12161</x:v>
      </x:c>
      <x:c t="n" s="0">
        <x:v>72.83471</x:v>
      </x:c>
      <x:c t="n" s="0">
        <x:v>-7.45555</x:v>
      </x:c>
      <x:c t="n" s="0">
        <x:v>-10.87839</x:v>
      </x:c>
      <x:c t="n" s="0">
        <x:v>-20.05445</x:v>
      </x:c>
      <x:c t="n" s="0">
        <x:v>-9.369405</x:v>
      </x:c>
      <x:c t="n" s="0">
        <x:v>-2.5638</x:v>
      </x:c>
      <x:c t="n" s="0">
        <x:v>4.680947</x:v>
      </x:c>
      <x:c t="n" s="0">
        <x:v>9.221813</x:v>
      </x:c>
      <x:c t="n" s="0">
        <x:v>6.999032</x:v>
      </x:c>
      <x:c t="n" s="0">
        <x:v>11.98674</x:v>
      </x:c>
      <x:c t="n" s="0">
        <x:v>18.46215</x:v>
      </x:c>
      <x:c t="n" s="0">
        <x:v>20.76248</x:v>
      </x:c>
      <x:c t="n" s="0">
        <x:v>20.89571</x:v>
      </x:c>
      <x:c t="n" s="0">
        <x:v>21.48828</x:v>
      </x:c>
      <x:c t="n" s="0">
        <x:v>21.47572</x:v>
      </x:c>
      <x:c t="n" s="0">
        <x:v>16.90941</x:v>
      </x:c>
      <x:c t="n" s="0">
        <x:v>19.2275</x:v>
      </x:c>
      <x:c t="n" s="0">
        <x:v>22.81309</x:v>
      </x:c>
      <x:c t="n" s="0">
        <x:v>26.30042</x:v>
      </x:c>
      <x:c t="n" s="0">
        <x:v>24.91861</x:v>
      </x:c>
      <x:c t="n" s="0">
        <x:v>25.29195</x:v>
      </x:c>
      <x:c t="n" s="0">
        <x:v>25.07213</x:v>
      </x:c>
      <x:c t="n" s="0">
        <x:v>24.86502</x:v>
      </x:c>
      <x:c t="n" s="0">
        <x:v>24.24731</x:v>
      </x:c>
      <x:c t="n" s="0">
        <x:v>22.7517</x:v>
      </x:c>
      <x:c t="n" s="0">
        <x:v>21.58817</x:v>
      </x:c>
      <x:c t="n" s="0">
        <x:v>19.96088</x:v>
      </x:c>
      <x:c t="n" s="0">
        <x:v>17.72202</x:v>
      </x:c>
      <x:c t="n" s="0">
        <x:v>14.57819</x:v>
      </x:c>
      <x:c t="n" s="0">
        <x:v>12.56194</x:v>
      </x:c>
      <x:c t="n" s="0">
        <x:v>12.60215</x:v>
      </x:c>
      <x:c t="n" s="0">
        <x:v>8.49676</x:v>
      </x:c>
      <x:c t="n" s="0">
        <x:v>7.549795</x:v>
      </x:c>
      <x:c t="n" s="0">
        <x:v>6.854152</x:v>
      </x:c>
      <x:c t="n" s="0">
        <x:v>6.965308</x:v>
      </x:c>
      <x:c t="n" s="0">
        <x:v>8.522223</x:v>
      </x:c>
      <x:c t="n" s="0">
        <x:v>5.433506</x:v>
      </x:c>
      <x:c t="n" s="0">
        <x:v>-5.017774</x:v>
      </x:c>
      <x:c t="n" s="0">
        <x:v>-10.60718</x:v>
      </x:c>
      <x:c t="n" s="0">
        <x:v>-23.63154</x:v>
      </x:c>
      <x:c t="n" s="0">
        <x:v>-7.073106</x:v>
      </x:c>
      <x:c t="n" s="0">
        <x:v>0.5352208</x:v>
      </x:c>
      <x:c t="n" s="0">
        <x:v>1.171222</x:v>
      </x:c>
      <x:c t="n" s="0">
        <x:v>8.303373</x:v>
      </x:c>
      <x:c t="n" s="0">
        <x:v>8.516878</x:v>
      </x:c>
      <x:c t="n" s="0">
        <x:v>14.02029</x:v>
      </x:c>
      <x:c t="n" s="0">
        <x:v>20.70407</x:v>
      </x:c>
      <x:c t="n" s="0">
        <x:v>17.77764</x:v>
      </x:c>
      <x:c t="n" s="0">
        <x:v>22.25845</x:v>
      </x:c>
      <x:c t="n" s="0">
        <x:v>20.31695</x:v>
      </x:c>
      <x:c t="n" s="0">
        <x:v>23.5034</x:v>
      </x:c>
      <x:c t="n" s="0">
        <x:v>17.96387</x:v>
      </x:c>
      <x:c t="n" s="0">
        <x:v>20.30161</x:v>
      </x:c>
      <x:c t="n" s="0">
        <x:v>20.35125</x:v>
      </x:c>
      <x:c t="n" s="0">
        <x:v>26.10144</x:v>
      </x:c>
      <x:c t="n" s="0">
        <x:v>26.84853</x:v>
      </x:c>
      <x:c t="n" s="0">
        <x:v>24.42611</x:v>
      </x:c>
      <x:c t="n" s="0">
        <x:v>25.1328</x:v>
      </x:c>
      <x:c t="n" s="0">
        <x:v>25.845</x:v>
      </x:c>
      <x:c t="n" s="0">
        <x:v>22.91534</x:v>
      </x:c>
      <x:c t="n" s="0">
        <x:v>22.23734</x:v>
      </x:c>
      <x:c t="n" s="0">
        <x:v>24.00906</x:v>
      </x:c>
      <x:c t="n" s="0">
        <x:v>20.42032</x:v>
      </x:c>
      <x:c t="n" s="0">
        <x:v>15.28825</x:v>
      </x:c>
      <x:c t="n" s="0">
        <x:v>14.44213</x:v>
      </x:c>
      <x:c t="n" s="0">
        <x:v>11.22466</x:v>
      </x:c>
      <x:c t="n" s="0">
        <x:v>11.68444</x:v>
      </x:c>
      <x:c t="n" s="0">
        <x:v>10.55158</x:v>
      </x:c>
      <x:c t="n" s="0">
        <x:v>7.800896</x:v>
      </x:c>
      <x:c t="n" s="0">
        <x:v>5.901589</x:v>
      </x:c>
      <x:c t="n" s="0">
        <x:v>8.155334</x:v>
      </x:c>
      <x:c t="n" s="0">
        <x:v>8.390721</x:v>
      </x:c>
      <x:c t="n" s="0">
        <x:v>4.818837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43948.7407407407</x:v>
      </x:c>
      <x:c t="n" s="7">
        <x:v>43948.7407407407</x:v>
      </x:c>
      <x:c t="n" s="0">
        <x:v>36.52487</x:v>
      </x:c>
      <x:c t="n" s="0">
        <x:v>54.20069</x:v>
      </x:c>
      <x:c t="n" s="0">
        <x:v>63.65681</x:v>
      </x:c>
      <x:c t="n" s="0">
        <x:v>68.79222</x:v>
      </x:c>
      <x:c t="n" s="0">
        <x:v>-7.002653</x:v>
      </x:c>
      <x:c t="n" s="0">
        <x:v>-10.83775</x:v>
      </x:c>
      <x:c t="n" s="0">
        <x:v>-20.4258</x:v>
      </x:c>
      <x:c t="n" s="0">
        <x:v>-8.948724</x:v>
      </x:c>
      <x:c t="n" s="0">
        <x:v>-1.949271</x:v>
      </x:c>
      <x:c t="n" s="0">
        <x:v>4.314495</x:v>
      </x:c>
      <x:c t="n" s="0">
        <x:v>9.099257</x:v>
      </x:c>
      <x:c t="n" s="0">
        <x:v>7.278327</x:v>
      </x:c>
      <x:c t="n" s="0">
        <x:v>12.34974</x:v>
      </x:c>
      <x:c t="n" s="0">
        <x:v>18.63493</x:v>
      </x:c>
      <x:c t="n" s="0">
        <x:v>20.21529</x:v>
      </x:c>
      <x:c t="n" s="0">
        <x:v>20.98826</x:v>
      </x:c>
      <x:c t="n" s="0">
        <x:v>21.61177</x:v>
      </x:c>
      <x:c t="n" s="0">
        <x:v>22.79715</x:v>
      </x:c>
      <x:c t="n" s="0">
        <x:v>17.17108</x:v>
      </x:c>
      <x:c t="n" s="0">
        <x:v>18.74556</x:v>
      </x:c>
      <x:c t="n" s="0">
        <x:v>22.41389</x:v>
      </x:c>
      <x:c t="n" s="0">
        <x:v>26.08424</x:v>
      </x:c>
      <x:c t="n" s="0">
        <x:v>24.90552</x:v>
      </x:c>
      <x:c t="n" s="0">
        <x:v>25.60688</x:v>
      </x:c>
      <x:c t="n" s="0">
        <x:v>25.64862</x:v>
      </x:c>
      <x:c t="n" s="0">
        <x:v>24.36885</x:v>
      </x:c>
      <x:c t="n" s="0">
        <x:v>24.1571</x:v>
      </x:c>
      <x:c t="n" s="0">
        <x:v>22.78035</x:v>
      </x:c>
      <x:c t="n" s="0">
        <x:v>21.71887</x:v>
      </x:c>
      <x:c t="n" s="0">
        <x:v>19.79694</x:v>
      </x:c>
      <x:c t="n" s="0">
        <x:v>17.39425</x:v>
      </x:c>
      <x:c t="n" s="0">
        <x:v>14.66736</x:v>
      </x:c>
      <x:c t="n" s="0">
        <x:v>12.56196</x:v>
      </x:c>
      <x:c t="n" s="0">
        <x:v>13.45719</x:v>
      </x:c>
      <x:c t="n" s="0">
        <x:v>8.934435</x:v>
      </x:c>
      <x:c t="n" s="0">
        <x:v>7.559576</x:v>
      </x:c>
      <x:c t="n" s="0">
        <x:v>6.800405</x:v>
      </x:c>
      <x:c t="n" s="0">
        <x:v>7.106929</x:v>
      </x:c>
      <x:c t="n" s="0">
        <x:v>8.497859</x:v>
      </x:c>
      <x:c t="n" s="0">
        <x:v>5.338647</x:v>
      </x:c>
      <x:c t="n" s="0">
        <x:v>-5.017774</x:v>
      </x:c>
      <x:c t="n" s="0">
        <x:v>-10.60718</x:v>
      </x:c>
      <x:c t="n" s="0">
        <x:v>-23.63154</x:v>
      </x:c>
      <x:c t="n" s="0">
        <x:v>-7.073106</x:v>
      </x:c>
      <x:c t="n" s="0">
        <x:v>0.5352208</x:v>
      </x:c>
      <x:c t="n" s="0">
        <x:v>1.171222</x:v>
      </x:c>
      <x:c t="n" s="0">
        <x:v>8.303373</x:v>
      </x:c>
      <x:c t="n" s="0">
        <x:v>8.672956</x:v>
      </x:c>
      <x:c t="n" s="0">
        <x:v>14.02029</x:v>
      </x:c>
      <x:c t="n" s="0">
        <x:v>18.92685</x:v>
      </x:c>
      <x:c t="n" s="0">
        <x:v>13.52794</x:v>
      </x:c>
      <x:c t="n" s="0">
        <x:v>21.35257</x:v>
      </x:c>
      <x:c t="n" s="0">
        <x:v>22.27132</x:v>
      </x:c>
      <x:c t="n" s="0">
        <x:v>26.83657</x:v>
      </x:c>
      <x:c t="n" s="0">
        <x:v>18.44889</x:v>
      </x:c>
      <x:c t="n" s="0">
        <x:v>15.73467</x:v>
      </x:c>
      <x:c t="n" s="0">
        <x:v>18.51402</x:v>
      </x:c>
      <x:c t="n" s="0">
        <x:v>24.24586</x:v>
      </x:c>
      <x:c t="n" s="0">
        <x:v>23.91547</x:v>
      </x:c>
      <x:c t="n" s="0">
        <x:v>27.31203</x:v>
      </x:c>
      <x:c t="n" s="0">
        <x:v>29.09406</x:v>
      </x:c>
      <x:c t="n" s="0">
        <x:v>19.16138</x:v>
      </x:c>
      <x:c t="n" s="0">
        <x:v>24.4096</x:v>
      </x:c>
      <x:c t="n" s="0">
        <x:v>22.07003</x:v>
      </x:c>
      <x:c t="n" s="0">
        <x:v>22.86342</x:v>
      </x:c>
      <x:c t="n" s="0">
        <x:v>17.66231</x:v>
      </x:c>
      <x:c t="n" s="0">
        <x:v>15.59761</x:v>
      </x:c>
      <x:c t="n" s="0">
        <x:v>15.4255</x:v>
      </x:c>
      <x:c t="n" s="0">
        <x:v>13.03601</x:v>
      </x:c>
      <x:c t="n" s="0">
        <x:v>16.34931</x:v>
      </x:c>
      <x:c t="n" s="0">
        <x:v>10.02785</x:v>
      </x:c>
      <x:c t="n" s="0">
        <x:v>8.109221</x:v>
      </x:c>
      <x:c t="n" s="0">
        <x:v>7.310884</x:v>
      </x:c>
      <x:c t="n" s="0">
        <x:v>7.544871</x:v>
      </x:c>
      <x:c t="n" s="0">
        <x:v>8.127218</x:v>
      </x:c>
      <x:c t="n" s="0">
        <x:v>4.668447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43948.7407407407</x:v>
      </x:c>
      <x:c t="n" s="7">
        <x:v>43948.7407407407</x:v>
      </x:c>
      <x:c t="n" s="0">
        <x:v>33.95012</x:v>
      </x:c>
      <x:c t="n" s="0">
        <x:v>54.20069</x:v>
      </x:c>
      <x:c t="n" s="0">
        <x:v>59.35267</x:v>
      </x:c>
      <x:c t="n" s="0">
        <x:v>64.42529</x:v>
      </x:c>
      <x:c t="n" s="0">
        <x:v>-6.650061</x:v>
      </x:c>
      <x:c t="n" s="0">
        <x:v>-9.914558</x:v>
      </x:c>
      <x:c t="n" s="0">
        <x:v>-20.76302</x:v>
      </x:c>
      <x:c t="n" s="0">
        <x:v>-8.548022</x:v>
      </x:c>
      <x:c t="n" s="0">
        <x:v>-1.485552</x:v>
      </x:c>
      <x:c t="n" s="0">
        <x:v>3.975024</x:v>
      </x:c>
      <x:c t="n" s="0">
        <x:v>8.885796</x:v>
      </x:c>
      <x:c t="n" s="0">
        <x:v>7.560453</x:v>
      </x:c>
      <x:c t="n" s="0">
        <x:v>13.4959</x:v>
      </x:c>
      <x:c t="n" s="0">
        <x:v>18.07273</x:v>
      </x:c>
      <x:c t="n" s="0">
        <x:v>19.68631</x:v>
      </x:c>
      <x:c t="n" s="0">
        <x:v>20.99043</x:v>
      </x:c>
      <x:c t="n" s="0">
        <x:v>21.71452</x:v>
      </x:c>
      <x:c t="n" s="0">
        <x:v>23.14995</x:v>
      </x:c>
      <x:c t="n" s="0">
        <x:v>17.31359</x:v>
      </x:c>
      <x:c t="n" s="0">
        <x:v>19.22856</x:v>
      </x:c>
      <x:c t="n" s="0">
        <x:v>21.98117</x:v>
      </x:c>
      <x:c t="n" s="0">
        <x:v>25.64415</x:v>
      </x:c>
      <x:c t="n" s="0">
        <x:v>24.98013</x:v>
      </x:c>
      <x:c t="n" s="0">
        <x:v>25.85845</x:v>
      </x:c>
      <x:c t="n" s="0">
        <x:v>25.87939</x:v>
      </x:c>
      <x:c t="n" s="0">
        <x:v>23.71798</x:v>
      </x:c>
      <x:c t="n" s="0">
        <x:v>24.49833</x:v>
      </x:c>
      <x:c t="n" s="0">
        <x:v>22.30299</x:v>
      </x:c>
      <x:c t="n" s="0">
        <x:v>22.16422</x:v>
      </x:c>
      <x:c t="n" s="0">
        <x:v>19.68513</x:v>
      </x:c>
      <x:c t="n" s="0">
        <x:v>17.39315</x:v>
      </x:c>
      <x:c t="n" s="0">
        <x:v>14.49331</x:v>
      </x:c>
      <x:c t="n" s="0">
        <x:v>12.4976</x:v>
      </x:c>
      <x:c t="n" s="0">
        <x:v>13.34632</x:v>
      </x:c>
      <x:c t="n" s="0">
        <x:v>8.693761</x:v>
      </x:c>
      <x:c t="n" s="0">
        <x:v>7.615627</x:v>
      </x:c>
      <x:c t="n" s="0">
        <x:v>6.827462</x:v>
      </x:c>
      <x:c t="n" s="0">
        <x:v>6.869616</x:v>
      </x:c>
      <x:c t="n" s="0">
        <x:v>8.421072</x:v>
      </x:c>
      <x:c t="n" s="0">
        <x:v>5.397068</x:v>
      </x:c>
      <x:c t="n" s="0">
        <x:v>-5.017774</x:v>
      </x:c>
      <x:c t="n" s="0">
        <x:v>-6.153865</x:v>
      </x:c>
      <x:c t="n" s="0">
        <x:v>-23.51819</x:v>
      </x:c>
      <x:c t="n" s="0">
        <x:v>-6.677906</x:v>
      </x:c>
      <x:c t="n" s="0">
        <x:v>0.5352208</x:v>
      </x:c>
      <x:c t="n" s="0">
        <x:v>1.171222</x:v>
      </x:c>
      <x:c t="n" s="0">
        <x:v>7.152858</x:v>
      </x:c>
      <x:c t="n" s="0">
        <x:v>8.921234</x:v>
      </x:c>
      <x:c t="n" s="0">
        <x:v>17.65564</x:v>
      </x:c>
      <x:c t="n" s="0">
        <x:v>10.89315</x:v>
      </x:c>
      <x:c t="n" s="0">
        <x:v>13.52794</x:v>
      </x:c>
      <x:c t="n" s="0">
        <x:v>21.00311</x:v>
      </x:c>
      <x:c t="n" s="0">
        <x:v>22.27132</x:v>
      </x:c>
      <x:c t="n" s="0">
        <x:v>24.21557</x:v>
      </x:c>
      <x:c t="n" s="0">
        <x:v>18.01161</x:v>
      </x:c>
      <x:c t="n" s="0">
        <x:v>21.31239</x:v>
      </x:c>
      <x:c t="n" s="0">
        <x:v>17.81603</x:v>
      </x:c>
      <x:c t="n" s="0">
        <x:v>20.8027</x:v>
      </x:c>
      <x:c t="n" s="0">
        <x:v>26.27313</x:v>
      </x:c>
      <x:c t="n" s="0">
        <x:v>26.81598</x:v>
      </x:c>
      <x:c t="n" s="0">
        <x:v>26.03233</x:v>
      </x:c>
      <x:c t="n" s="0">
        <x:v>13.64515</x:v>
      </x:c>
      <x:c t="n" s="0">
        <x:v>25.79404</x:v>
      </x:c>
      <x:c t="n" s="0">
        <x:v>20.90021</x:v>
      </x:c>
      <x:c t="n" s="0">
        <x:v>23.50791</x:v>
      </x:c>
      <x:c t="n" s="0">
        <x:v>19.18772</x:v>
      </x:c>
      <x:c t="n" s="0">
        <x:v>16.91784</x:v>
      </x:c>
      <x:c t="n" s="0">
        <x:v>13.36899</x:v>
      </x:c>
      <x:c t="n" s="0">
        <x:v>12.60641</x:v>
      </x:c>
      <x:c t="n" s="0">
        <x:v>12.63388</x:v>
      </x:c>
      <x:c t="n" s="0">
        <x:v>7.128119</x:v>
      </x:c>
      <x:c t="n" s="0">
        <x:v>7.012432</x:v>
      </x:c>
      <x:c t="n" s="0">
        <x:v>6.824349</x:v>
      </x:c>
      <x:c t="n" s="0">
        <x:v>5.484514</x:v>
      </x:c>
      <x:c t="n" s="0">
        <x:v>8.161704</x:v>
      </x:c>
      <x:c t="n" s="0">
        <x:v>5.65891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43948.7407407407</x:v>
      </x:c>
      <x:c t="n" s="7">
        <x:v>43948.7407407407</x:v>
      </x:c>
      <x:c t="n" s="0">
        <x:v>35.75537</x:v>
      </x:c>
      <x:c t="n" s="0">
        <x:v>54.20069</x:v>
      </x:c>
      <x:c t="n" s="0">
        <x:v>63.71923</x:v>
      </x:c>
      <x:c t="n" s="0">
        <x:v>68.46221</x:v>
      </x:c>
      <x:c t="n" s="0">
        <x:v>-6.37006</x:v>
      </x:c>
      <x:c t="n" s="0">
        <x:v>-8.661136</x:v>
      </x:c>
      <x:c t="n" s="0">
        <x:v>-21.06609</x:v>
      </x:c>
      <x:c t="n" s="0">
        <x:v>-8.172649</x:v>
      </x:c>
      <x:c t="n" s="0">
        <x:v>-1.125297</x:v>
      </x:c>
      <x:c t="n" s="0">
        <x:v>3.662497</x:v>
      </x:c>
      <x:c t="n" s="0">
        <x:v>8.589937</x:v>
      </x:c>
      <x:c t="n" s="0">
        <x:v>7.787686</x:v>
      </x:c>
      <x:c t="n" s="0">
        <x:v>14.8436</x:v>
      </x:c>
      <x:c t="n" s="0">
        <x:v>17.52727</x:v>
      </x:c>
      <x:c t="n" s="0">
        <x:v>19.17718</x:v>
      </x:c>
      <x:c t="n" s="0">
        <x:v>20.99229</x:v>
      </x:c>
      <x:c t="n" s="0">
        <x:v>22.07505</x:v>
      </x:c>
      <x:c t="n" s="0">
        <x:v>22.91734</x:v>
      </x:c>
      <x:c t="n" s="0">
        <x:v>17.60274</x:v>
      </x:c>
      <x:c t="n" s="0">
        <x:v>18.99582</x:v>
      </x:c>
      <x:c t="n" s="0">
        <x:v>21.54962</x:v>
      </x:c>
      <x:c t="n" s="0">
        <x:v>25.66892</x:v>
      </x:c>
      <x:c t="n" s="0">
        <x:v>25.462</x:v>
      </x:c>
      <x:c t="n" s="0">
        <x:v>25.44487</x:v>
      </x:c>
      <x:c t="n" s="0">
        <x:v>25.59848</x:v>
      </x:c>
      <x:c t="n" s="0">
        <x:v>23.78578</x:v>
      </x:c>
      <x:c t="n" s="0">
        <x:v>24.13214</x:v>
      </x:c>
      <x:c t="n" s="0">
        <x:v>23.37809</x:v>
      </x:c>
      <x:c t="n" s="0">
        <x:v>22.50286</x:v>
      </x:c>
      <x:c t="n" s="0">
        <x:v>19.60267</x:v>
      </x:c>
      <x:c t="n" s="0">
        <x:v>17.3557</x:v>
      </x:c>
      <x:c t="n" s="0">
        <x:v>14.84972</x:v>
      </x:c>
      <x:c t="n" s="0">
        <x:v>12.41074</x:v>
      </x:c>
      <x:c t="n" s="0">
        <x:v>13.25325</x:v>
      </x:c>
      <x:c t="n" s="0">
        <x:v>8.656012</x:v>
      </x:c>
      <x:c t="n" s="0">
        <x:v>7.482736</x:v>
      </x:c>
      <x:c t="n" s="0">
        <x:v>6.845307</x:v>
      </x:c>
      <x:c t="n" s="0">
        <x:v>6.712195</x:v>
      </x:c>
      <x:c t="n" s="0">
        <x:v>8.424932</x:v>
      </x:c>
      <x:c t="n" s="0">
        <x:v>5.507982</x:v>
      </x:c>
      <x:c t="n" s="0">
        <x:v>-5.017774</x:v>
      </x:c>
      <x:c t="n" s="0">
        <x:v>-4.73996</x:v>
      </x:c>
      <x:c t="n" s="0">
        <x:v>-23.45157</x:v>
      </x:c>
      <x:c t="n" s="0">
        <x:v>-6.456971</x:v>
      </x:c>
      <x:c t="n" s="0">
        <x:v>0.5352208</x:v>
      </x:c>
      <x:c t="n" s="0">
        <x:v>1.171222</x:v>
      </x:c>
      <x:c t="n" s="0">
        <x:v>6.280431</x:v>
      </x:c>
      <x:c t="n" s="0">
        <x:v>8.921234</x:v>
      </x:c>
      <x:c t="n" s="0">
        <x:v>18.92738</x:v>
      </x:c>
      <x:c t="n" s="0">
        <x:v>10.89315</x:v>
      </x:c>
      <x:c t="n" s="0">
        <x:v>13.52794</x:v>
      </x:c>
      <x:c t="n" s="0">
        <x:v>21.00311</x:v>
      </x:c>
      <x:c t="n" s="0">
        <x:v>23.91256</x:v>
      </x:c>
      <x:c t="n" s="0">
        <x:v>21.23028</x:v>
      </x:c>
      <x:c t="n" s="0">
        <x:v>19.16575</x:v>
      </x:c>
      <x:c t="n" s="0">
        <x:v>16.33947</x:v>
      </x:c>
      <x:c t="n" s="0">
        <x:v>18.59819</x:v>
      </x:c>
      <x:c t="n" s="0">
        <x:v>26.41611</x:v>
      </x:c>
      <x:c t="n" s="0">
        <x:v>26.99315</x:v>
      </x:c>
      <x:c t="n" s="0">
        <x:v>21.54332</x:v>
      </x:c>
      <x:c t="n" s="0">
        <x:v>21.57639</x:v>
      </x:c>
      <x:c t="n" s="0">
        <x:v>25.50259</x:v>
      </x:c>
      <x:c t="n" s="0">
        <x:v>20.62803</x:v>
      </x:c>
      <x:c t="n" s="0">
        <x:v>26.52056</x:v>
      </x:c>
      <x:c t="n" s="0">
        <x:v>23.98327</x:v>
      </x:c>
      <x:c t="n" s="0">
        <x:v>18.46462</x:v>
      </x:c>
      <x:c t="n" s="0">
        <x:v>17.78441</x:v>
      </x:c>
      <x:c t="n" s="0">
        <x:v>16.2082</x:v>
      </x:c>
      <x:c t="n" s="0">
        <x:v>11.52142</x:v>
      </x:c>
      <x:c t="n" s="0">
        <x:v>12.73037</x:v>
      </x:c>
      <x:c t="n" s="0">
        <x:v>8.420825</x:v>
      </x:c>
      <x:c t="n" s="0">
        <x:v>6.658052</x:v>
      </x:c>
      <x:c t="n" s="0">
        <x:v>6.443089</x:v>
      </x:c>
      <x:c t="n" s="0">
        <x:v>4.992571</x:v>
      </x:c>
      <x:c t="n" s="0">
        <x:v>8.489101</x:v>
      </x:c>
      <x:c t="n" s="0">
        <x:v>6.089346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43948.7407407407</x:v>
      </x:c>
      <x:c t="n" s="7">
        <x:v>43948.7407407407</x:v>
      </x:c>
      <x:c t="n" s="0">
        <x:v>35.29964</x:v>
      </x:c>
      <x:c t="n" s="0">
        <x:v>54.20069</x:v>
      </x:c>
      <x:c t="n" s="0">
        <x:v>70.52825</x:v>
      </x:c>
      <x:c t="n" s="0">
        <x:v>74.67835</x:v>
      </x:c>
      <x:c t="n" s="0">
        <x:v>-6.144442</x:v>
      </x:c>
      <x:c t="n" s="0">
        <x:v>-7.818587</x:v>
      </x:c>
      <x:c t="n" s="0">
        <x:v>-21.34291</x:v>
      </x:c>
      <x:c t="n" s="0">
        <x:v>-7.875903</x:v>
      </x:c>
      <x:c t="n" s="0">
        <x:v>0.2694849</x:v>
      </x:c>
      <x:c t="n" s="0">
        <x:v>3.376541</x:v>
      </x:c>
      <x:c t="n" s="0">
        <x:v>8.320259</x:v>
      </x:c>
      <x:c t="n" s="0">
        <x:v>7.669765</x:v>
      </x:c>
      <x:c t="n" s="0">
        <x:v>15.73502</x:v>
      </x:c>
      <x:c t="n" s="0">
        <x:v>17.46383</x:v>
      </x:c>
      <x:c t="n" s="0">
        <x:v>19.49722</x:v>
      </x:c>
      <x:c t="n" s="0">
        <x:v>21.02645</x:v>
      </x:c>
      <x:c t="n" s="0">
        <x:v>22.43696</x:v>
      </x:c>
      <x:c t="n" s="0">
        <x:v>22.89451</x:v>
      </x:c>
      <x:c t="n" s="0">
        <x:v>17.98707</x:v>
      </x:c>
      <x:c t="n" s="0">
        <x:v>19.34285</x:v>
      </x:c>
      <x:c t="n" s="0">
        <x:v>21.72265</x:v>
      </x:c>
      <x:c t="n" s="0">
        <x:v>25.50425</x:v>
      </x:c>
      <x:c t="n" s="0">
        <x:v>25.26266</x:v>
      </x:c>
      <x:c t="n" s="0">
        <x:v>25.36025</x:v>
      </x:c>
      <x:c t="n" s="0">
        <x:v>25.42098</x:v>
      </x:c>
      <x:c t="n" s="0">
        <x:v>24.04778</x:v>
      </x:c>
      <x:c t="n" s="0">
        <x:v>23.83138</x:v>
      </x:c>
      <x:c t="n" s="0">
        <x:v>23.41101</x:v>
      </x:c>
      <x:c t="n" s="0">
        <x:v>22.29088</x:v>
      </x:c>
      <x:c t="n" s="0">
        <x:v>19.73949</x:v>
      </x:c>
      <x:c t="n" s="0">
        <x:v>17.62575</x:v>
      </x:c>
      <x:c t="n" s="0">
        <x:v>14.95404</x:v>
      </x:c>
      <x:c t="n" s="0">
        <x:v>12.57614</x:v>
      </x:c>
      <x:c t="n" s="0">
        <x:v>13.13367</x:v>
      </x:c>
      <x:c t="n" s="0">
        <x:v>8.339985</x:v>
      </x:c>
      <x:c t="n" s="0">
        <x:v>7.407541</x:v>
      </x:c>
      <x:c t="n" s="0">
        <x:v>6.572414</x:v>
      </x:c>
      <x:c t="n" s="0">
        <x:v>7.050087</x:v>
      </x:c>
      <x:c t="n" s="0">
        <x:v>8.324193</x:v>
      </x:c>
      <x:c t="n" s="0">
        <x:v>5.514331</x:v>
      </x:c>
      <x:c t="n" s="0">
        <x:v>-5.017774</x:v>
      </x:c>
      <x:c t="n" s="0">
        <x:v>-4.73996</x:v>
      </x:c>
      <x:c t="n" s="0">
        <x:v>-23.45157</x:v>
      </x:c>
      <x:c t="n" s="0">
        <x:v>-6.456971</x:v>
      </x:c>
      <x:c t="n" s="0">
        <x:v>4.757715</x:v>
      </x:c>
      <x:c t="n" s="0">
        <x:v>1.171222</x:v>
      </x:c>
      <x:c t="n" s="0">
        <x:v>6.280431</x:v>
      </x:c>
      <x:c t="n" s="0">
        <x:v>6.555323</x:v>
      </x:c>
      <x:c t="n" s="0">
        <x:v>18.92738</x:v>
      </x:c>
      <x:c t="n" s="0">
        <x:v>17.69408</x:v>
      </x:c>
      <x:c t="n" s="0">
        <x:v>21.45347</x:v>
      </x:c>
      <x:c t="n" s="0">
        <x:v>21.264</x:v>
      </x:c>
      <x:c t="n" s="0">
        <x:v>24.10355</x:v>
      </x:c>
      <x:c t="n" s="0">
        <x:v>22.94063</x:v>
      </x:c>
      <x:c t="n" s="0">
        <x:v>19.56991</x:v>
      </x:c>
      <x:c t="n" s="0">
        <x:v>21.34661</x:v>
      </x:c>
      <x:c t="n" s="0">
        <x:v>22.36725</x:v>
      </x:c>
      <x:c t="n" s="0">
        <x:v>23.97071</x:v>
      </x:c>
      <x:c t="n" s="0">
        <x:v>24.60295</x:v>
      </x:c>
      <x:c t="n" s="0">
        <x:v>25.20769</x:v>
      </x:c>
      <x:c t="n" s="0">
        <x:v>23.9044</x:v>
      </x:c>
      <x:c t="n" s="0">
        <x:v>23.97564</x:v>
      </x:c>
      <x:c t="n" s="0">
        <x:v>20.68012</x:v>
      </x:c>
      <x:c t="n" s="0">
        <x:v>23.87394</x:v>
      </x:c>
      <x:c t="n" s="0">
        <x:v>20.98807</x:v>
      </x:c>
      <x:c t="n" s="0">
        <x:v>20.98366</x:v>
      </x:c>
      <x:c t="n" s="0">
        <x:v>18.23453</x:v>
      </x:c>
      <x:c t="n" s="0">
        <x:v>15.39074</x:v>
      </x:c>
      <x:c t="n" s="0">
        <x:v>12.90958</x:v>
      </x:c>
      <x:c t="n" s="0">
        <x:v>11.90871</x:v>
      </x:c>
      <x:c t="n" s="0">
        <x:v>5.896663</x:v>
      </x:c>
      <x:c t="n" s="0">
        <x:v>7.007547</x:v>
      </x:c>
      <x:c t="n" s="0">
        <x:v>4.445064</x:v>
      </x:c>
      <x:c t="n" s="0">
        <x:v>8.635821</x:v>
      </x:c>
      <x:c t="n" s="0">
        <x:v>8.162948</x:v>
      </x:c>
      <x:c t="n" s="0">
        <x:v>5.715008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43948.7407407407</x:v>
      </x:c>
      <x:c t="n" s="7">
        <x:v>43948.7407407407</x:v>
      </x:c>
      <x:c t="n" s="0">
        <x:v>35.34235</x:v>
      </x:c>
      <x:c t="n" s="0">
        <x:v>54.20069</x:v>
      </x:c>
      <x:c t="n" s="0">
        <x:v>72.07576</x:v>
      </x:c>
      <x:c t="n" s="0">
        <x:v>74.5677</x:v>
      </x:c>
      <x:c t="n" s="0">
        <x:v>-5.960624</x:v>
      </x:c>
      <x:c t="n" s="0">
        <x:v>-7.20933</x:v>
      </x:c>
      <x:c t="n" s="0">
        <x:v>-21.59409</x:v>
      </x:c>
      <x:c t="n" s="0">
        <x:v>-7.637599</x:v>
      </x:c>
      <x:c t="n" s="0">
        <x:v>1.288077</x:v>
      </x:c>
      <x:c t="n" s="0">
        <x:v>3.116476</x:v>
      </x:c>
      <x:c t="n" s="0">
        <x:v>8.075899</x:v>
      </x:c>
      <x:c t="n" s="0">
        <x:v>7.523854</x:v>
      </x:c>
      <x:c t="n" s="0">
        <x:v>16.14697</x:v>
      </x:c>
      <x:c t="n" s="0">
        <x:v>17.80214</x:v>
      </x:c>
      <x:c t="n" s="0">
        <x:v>19.84375</x:v>
      </x:c>
      <x:c t="n" s="0">
        <x:v>21.08512</x:v>
      </x:c>
      <x:c t="n" s="0">
        <x:v>22.52101</x:v>
      </x:c>
      <x:c t="n" s="0">
        <x:v>22.93092</x:v>
      </x:c>
      <x:c t="n" s="0">
        <x:v>18.01836</x:v>
      </x:c>
      <x:c t="n" s="0">
        <x:v>19.82643</x:v>
      </x:c>
      <x:c t="n" s="0">
        <x:v>21.41605</x:v>
      </x:c>
      <x:c t="n" s="0">
        <x:v>25.19057</x:v>
      </x:c>
      <x:c t="n" s="0">
        <x:v>25.16226</x:v>
      </x:c>
      <x:c t="n" s="0">
        <x:v>25.2578</x:v>
      </x:c>
      <x:c t="n" s="0">
        <x:v>24.79013</x:v>
      </x:c>
      <x:c t="n" s="0">
        <x:v>24.19007</x:v>
      </x:c>
      <x:c t="n" s="0">
        <x:v>24.13535</x:v>
      </x:c>
      <x:c t="n" s="0">
        <x:v>23.63806</x:v>
      </x:c>
      <x:c t="n" s="0">
        <x:v>21.74987</x:v>
      </x:c>
      <x:c t="n" s="0">
        <x:v>19.87689</x:v>
      </x:c>
      <x:c t="n" s="0">
        <x:v>17.31433</x:v>
      </x:c>
      <x:c t="n" s="0">
        <x:v>14.68032</x:v>
      </x:c>
      <x:c t="n" s="0">
        <x:v>12.25664</x:v>
      </x:c>
      <x:c t="n" s="0">
        <x:v>12.81137</x:v>
      </x:c>
      <x:c t="n" s="0">
        <x:v>8.297508</x:v>
      </x:c>
      <x:c t="n" s="0">
        <x:v>7.426653</x:v>
      </x:c>
      <x:c t="n" s="0">
        <x:v>6.851382</x:v>
      </x:c>
      <x:c t="n" s="0">
        <x:v>6.888466</x:v>
      </x:c>
      <x:c t="n" s="0">
        <x:v>8.327741</x:v>
      </x:c>
      <x:c t="n" s="0">
        <x:v>5.571298</x:v>
      </x:c>
      <x:c t="n" s="0">
        <x:v>-5.017774</x:v>
      </x:c>
      <x:c t="n" s="0">
        <x:v>-4.73996</x:v>
      </x:c>
      <x:c t="n" s="0">
        <x:v>-23.45157</x:v>
      </x:c>
      <x:c t="n" s="0">
        <x:v>-6.456971</x:v>
      </x:c>
      <x:c t="n" s="0">
        <x:v>4.757715</x:v>
      </x:c>
      <x:c t="n" s="0">
        <x:v>1.171222</x:v>
      </x:c>
      <x:c t="n" s="0">
        <x:v>6.280431</x:v>
      </x:c>
      <x:c t="n" s="0">
        <x:v>6.555323</x:v>
      </x:c>
      <x:c t="n" s="0">
        <x:v>17.70068</x:v>
      </x:c>
      <x:c t="n" s="0">
        <x:v>19.38103</x:v>
      </x:c>
      <x:c t="n" s="0">
        <x:v>21.45347</x:v>
      </x:c>
      <x:c t="n" s="0">
        <x:v>21.41333</x:v>
      </x:c>
      <x:c t="n" s="0">
        <x:v>22.71545</x:v>
      </x:c>
      <x:c t="n" s="0">
        <x:v>23.21072</x:v>
      </x:c>
      <x:c t="n" s="0">
        <x:v>18.19704</x:v>
      </x:c>
      <x:c t="n" s="0">
        <x:v>21.93817</x:v>
      </x:c>
      <x:c t="n" s="0">
        <x:v>18.31528</x:v>
      </x:c>
      <x:c t="n" s="0">
        <x:v>21.74405</x:v>
      </x:c>
      <x:c t="n" s="0">
        <x:v>23.52354</x:v>
      </x:c>
      <x:c t="n" s="0">
        <x:v>24.41483</x:v>
      </x:c>
      <x:c t="n" s="0">
        <x:v>20.196</x:v>
      </x:c>
      <x:c t="n" s="0">
        <x:v>24.86036</x:v>
      </x:c>
      <x:c t="n" s="0">
        <x:v>26.68886</x:v>
      </x:c>
      <x:c t="n" s="0">
        <x:v>24.61465</x:v>
      </x:c>
      <x:c t="n" s="0">
        <x:v>14.64177</x:v>
      </x:c>
      <x:c t="n" s="0">
        <x:v>20.20293</x:v>
      </x:c>
      <x:c t="n" s="0">
        <x:v>15.7942</x:v>
      </x:c>
      <x:c t="n" s="0">
        <x:v>12.88155</x:v>
      </x:c>
      <x:c t="n" s="0">
        <x:v>9.862703</x:v>
      </x:c>
      <x:c t="n" s="0">
        <x:v>10.78486</x:v>
      </x:c>
      <x:c t="n" s="0">
        <x:v>8.080477</x:v>
      </x:c>
      <x:c t="n" s="0">
        <x:v>7.793239</x:v>
      </x:c>
      <x:c t="n" s="0">
        <x:v>8.208493</x:v>
      </x:c>
      <x:c t="n" s="0">
        <x:v>6.787376</x:v>
      </x:c>
      <x:c t="n" s="0">
        <x:v>8.125154</x:v>
      </x:c>
      <x:c t="n" s="0">
        <x:v>5.814087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43948.7407407407</x:v>
      </x:c>
      <x:c t="n" s="7">
        <x:v>43948.7407407407</x:v>
      </x:c>
      <x:c t="n" s="0">
        <x:v>34.79774</x:v>
      </x:c>
      <x:c t="n" s="0">
        <x:v>54.20069</x:v>
      </x:c>
      <x:c t="n" s="0">
        <x:v>71.0632</x:v>
      </x:c>
      <x:c t="n" s="0">
        <x:v>74.21774</x:v>
      </x:c>
      <x:c t="n" s="0">
        <x:v>-5.504412</x:v>
      </x:c>
      <x:c t="n" s="0">
        <x:v>-6.749126</x:v>
      </x:c>
      <x:c t="n" s="0">
        <x:v>-21.82084</x:v>
      </x:c>
      <x:c t="n" s="0">
        <x:v>-7.443947</x:v>
      </x:c>
      <x:c t="n" s="0">
        <x:v>2.001544</x:v>
      </x:c>
      <x:c t="n" s="0">
        <x:v>2.758822</x:v>
      </x:c>
      <x:c t="n" s="0">
        <x:v>7.855741</x:v>
      </x:c>
      <x:c t="n" s="0">
        <x:v>7.395242</x:v>
      </x:c>
      <x:c t="n" s="0">
        <x:v>16.12367</x:v>
      </x:c>
      <x:c t="n" s="0">
        <x:v>18.07155</x:v>
      </x:c>
      <x:c t="n" s="0">
        <x:v>20.11927</x:v>
      </x:c>
      <x:c t="n" s="0">
        <x:v>21.13461</x:v>
      </x:c>
      <x:c t="n" s="0">
        <x:v>22.39851</x:v>
      </x:c>
      <x:c t="n" s="0">
        <x:v>23.05001</x:v>
      </x:c>
      <x:c t="n" s="0">
        <x:v>18.13251</x:v>
      </x:c>
      <x:c t="n" s="0">
        <x:v>19.93712</x:v>
      </x:c>
      <x:c t="n" s="0">
        <x:v>20.75035</x:v>
      </x:c>
      <x:c t="n" s="0">
        <x:v>26.75064</x:v>
      </x:c>
      <x:c t="n" s="0">
        <x:v>26.28312</x:v>
      </x:c>
      <x:c t="n" s="0">
        <x:v>25.09429</x:v>
      </x:c>
      <x:c t="n" s="0">
        <x:v>26.23323</x:v>
      </x:c>
      <x:c t="n" s="0">
        <x:v>23.80392</x:v>
      </x:c>
      <x:c t="n" s="0">
        <x:v>24.58187</x:v>
      </x:c>
      <x:c t="n" s="0">
        <x:v>23.55396</x:v>
      </x:c>
      <x:c t="n" s="0">
        <x:v>21.58171</x:v>
      </x:c>
      <x:c t="n" s="0">
        <x:v>20.28444</x:v>
      </x:c>
      <x:c t="n" s="0">
        <x:v>17.34473</x:v>
      </x:c>
      <x:c t="n" s="0">
        <x:v>14.65468</x:v>
      </x:c>
      <x:c t="n" s="0">
        <x:v>12.22869</x:v>
      </x:c>
      <x:c t="n" s="0">
        <x:v>12.86408</x:v>
      </x:c>
      <x:c t="n" s="0">
        <x:v>8.407537</x:v>
      </x:c>
      <x:c t="n" s="0">
        <x:v>7.442698</x:v>
      </x:c>
      <x:c t="n" s="0">
        <x:v>6.743812</x:v>
      </x:c>
      <x:c t="n" s="0">
        <x:v>7.024423</x:v>
      </x:c>
      <x:c t="n" s="0">
        <x:v>8.287024</x:v>
      </x:c>
      <x:c t="n" s="0">
        <x:v>5.624465</x:v>
      </x:c>
      <x:c t="n" s="0">
        <x:v>-3.302162</x:v>
      </x:c>
      <x:c t="n" s="0">
        <x:v>-4.73996</x:v>
      </x:c>
      <x:c t="n" s="0">
        <x:v>-23.45157</x:v>
      </x:c>
      <x:c t="n" s="0">
        <x:v>-6.456971</x:v>
      </x:c>
      <x:c t="n" s="0">
        <x:v>4.757715</x:v>
      </x:c>
      <x:c t="n" s="0">
        <x:v>-0.5636769</x:v>
      </x:c>
      <x:c t="n" s="0">
        <x:v>6.280431</x:v>
      </x:c>
      <x:c t="n" s="0">
        <x:v>6.555323</x:v>
      </x:c>
      <x:c t="n" s="0">
        <x:v>15.9848</x:v>
      </x:c>
      <x:c t="n" s="0">
        <x:v>19.38103</x:v>
      </x:c>
      <x:c t="n" s="0">
        <x:v>21.45347</x:v>
      </x:c>
      <x:c t="n" s="0">
        <x:v>21.41333</x:v>
      </x:c>
      <x:c t="n" s="0">
        <x:v>21.60307</x:v>
      </x:c>
      <x:c t="n" s="0">
        <x:v>23.68801</x:v>
      </x:c>
      <x:c t="n" s="0">
        <x:v>18.83082</x:v>
      </x:c>
      <x:c t="n" s="0">
        <x:v>20.16552</x:v>
      </x:c>
      <x:c t="n" s="0">
        <x:v>5.946497</x:v>
      </x:c>
      <x:c t="n" s="0">
        <x:v>31.23499</x:v>
      </x:c>
      <x:c t="n" s="0">
        <x:v>30.54784</x:v>
      </x:c>
      <x:c t="n" s="0">
        <x:v>24.12</x:v>
      </x:c>
      <x:c t="n" s="0">
        <x:v>30.02119</x:v>
      </x:c>
      <x:c t="n" s="0">
        <x:v>22.51684</x:v>
      </x:c>
      <x:c t="n" s="0">
        <x:v>26.14106</x:v>
      </x:c>
      <x:c t="n" s="0">
        <x:v>22.64801</x:v>
      </x:c>
      <x:c t="n" s="0">
        <x:v>21.71841</x:v>
      </x:c>
      <x:c t="n" s="0">
        <x:v>22.47684</x:v>
      </x:c>
      <x:c t="n" s="0">
        <x:v>17.43367</x:v>
      </x:c>
      <x:c t="n" s="0">
        <x:v>14.40805</x:v>
      </x:c>
      <x:c t="n" s="0">
        <x:v>12.54583</x:v>
      </x:c>
      <x:c t="n" s="0">
        <x:v>12.95397</x:v>
      </x:c>
      <x:c t="n" s="0">
        <x:v>8.950166</x:v>
      </x:c>
      <x:c t="n" s="0">
        <x:v>7.756282</x:v>
      </x:c>
      <x:c t="n" s="0">
        <x:v>6.088073</x:v>
      </x:c>
      <x:c t="n" s="0">
        <x:v>6.908571</x:v>
      </x:c>
      <x:c t="n" s="0">
        <x:v>7.684723</x:v>
      </x:c>
      <x:c t="n" s="0">
        <x:v>5.8926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43948.7407407407</x:v>
      </x:c>
      <x:c t="n" s="7">
        <x:v>43948.7407407407</x:v>
      </x:c>
      <x:c t="n" s="0">
        <x:v>35.57664</x:v>
      </x:c>
      <x:c t="n" s="0">
        <x:v>54.20069</x:v>
      </x:c>
      <x:c t="n" s="0">
        <x:v>69.04343</x:v>
      </x:c>
      <x:c t="n" s="0">
        <x:v>72.5321</x:v>
      </x:c>
      <x:c t="n" s="0">
        <x:v>-5.001487</x:v>
      </x:c>
      <x:c t="n" s="0">
        <x:v>-6.391361</x:v>
      </x:c>
      <x:c t="n" s="0">
        <x:v>-22.02428</x:v>
      </x:c>
      <x:c t="n" s="0">
        <x:v>-7.285135</x:v>
      </x:c>
      <x:c t="n" s="0">
        <x:v>2.529954</x:v>
      </x:c>
      <x:c t="n" s="0">
        <x:v>2.353199</x:v>
      </x:c>
      <x:c t="n" s="0">
        <x:v>7.447572</x:v>
      </x:c>
      <x:c t="n" s="0">
        <x:v>7.298115</x:v>
      </x:c>
      <x:c t="n" s="0">
        <x:v>16.10368</x:v>
      </x:c>
      <x:c t="n" s="0">
        <x:v>18.08638</x:v>
      </x:c>
      <x:c t="n" s="0">
        <x:v>20.13496</x:v>
      </x:c>
      <x:c t="n" s="0">
        <x:v>21.40809</x:v>
      </x:c>
      <x:c t="n" s="0">
        <x:v>22.24556</x:v>
      </x:c>
      <x:c t="n" s="0">
        <x:v>22.9701</x:v>
      </x:c>
      <x:c t="n" s="0">
        <x:v>18.27445</x:v>
      </x:c>
      <x:c t="n" s="0">
        <x:v>19.60974</x:v>
      </x:c>
      <x:c t="n" s="0">
        <x:v>20.19351</x:v>
      </x:c>
      <x:c t="n" s="0">
        <x:v>26.58444</x:v>
      </x:c>
      <x:c t="n" s="0">
        <x:v>26.16392</x:v>
      </x:c>
      <x:c t="n" s="0">
        <x:v>25.53888</x:v>
      </x:c>
      <x:c t="n" s="0">
        <x:v>25.91665</x:v>
      </x:c>
      <x:c t="n" s="0">
        <x:v>23.82729</x:v>
      </x:c>
      <x:c t="n" s="0">
        <x:v>24.70917</x:v>
      </x:c>
      <x:c t="n" s="0">
        <x:v>23.22924</x:v>
      </x:c>
      <x:c t="n" s="0">
        <x:v>21.85058</x:v>
      </x:c>
      <x:c t="n" s="0">
        <x:v>20.18728</x:v>
      </x:c>
      <x:c t="n" s="0">
        <x:v>17.35421</x:v>
      </x:c>
      <x:c t="n" s="0">
        <x:v>14.54833</x:v>
      </x:c>
      <x:c t="n" s="0">
        <x:v>12.49761</x:v>
      </x:c>
      <x:c t="n" s="0">
        <x:v>12.68799</x:v>
      </x:c>
      <x:c t="n" s="0">
        <x:v>8.359538</x:v>
      </x:c>
      <x:c t="n" s="0">
        <x:v>7.467912</x:v>
      </x:c>
      <x:c t="n" s="0">
        <x:v>6.741359</x:v>
      </x:c>
      <x:c t="n" s="0">
        <x:v>6.843026</x:v>
      </x:c>
      <x:c t="n" s="0">
        <x:v>8.214674</x:v>
      </x:c>
      <x:c t="n" s="0">
        <x:v>5.795635</x:v>
      </x:c>
      <x:c t="n" s="0">
        <x:v>-2.853704</x:v>
      </x:c>
      <x:c t="n" s="0">
        <x:v>-4.73996</x:v>
      </x:c>
      <x:c t="n" s="0">
        <x:v>-23.89205</x:v>
      </x:c>
      <x:c t="n" s="0">
        <x:v>-6.517289</x:v>
      </x:c>
      <x:c t="n" s="0">
        <x:v>4.757715</x:v>
      </x:c>
      <x:c t="n" s="0">
        <x:v>-1.339956</x:v>
      </x:c>
      <x:c t="n" s="0">
        <x:v>3.17937</x:v>
      </x:c>
      <x:c t="n" s="0">
        <x:v>6.699694</x:v>
      </x:c>
      <x:c t="n" s="0">
        <x:v>15.55206</x:v>
      </x:c>
      <x:c t="n" s="0">
        <x:v>17.77798</x:v>
      </x:c>
      <x:c t="n" s="0">
        <x:v>19.82406</x:v>
      </x:c>
      <x:c t="n" s="0">
        <x:v>22.89545</x:v>
      </x:c>
      <x:c t="n" s="0">
        <x:v>21.05538</x:v>
      </x:c>
      <x:c t="n" s="0">
        <x:v>21.84417</x:v>
      </x:c>
      <x:c t="n" s="0">
        <x:v>19.15764</x:v>
      </x:c>
      <x:c t="n" s="0">
        <x:v>16.404</x:v>
      </x:c>
      <x:c t="n" s="0">
        <x:v>13.98789</x:v>
      </x:c>
      <x:c t="n" s="0">
        <x:v>25.96944</x:v>
      </x:c>
      <x:c t="n" s="0">
        <x:v>23.46978</x:v>
      </x:c>
      <x:c t="n" s="0">
        <x:v>27.60727</x:v>
      </x:c>
      <x:c t="n" s="0">
        <x:v>23.87327</x:v>
      </x:c>
      <x:c t="n" s="0">
        <x:v>24.45642</x:v>
      </x:c>
      <x:c t="n" s="0">
        <x:v>24.48756</x:v>
      </x:c>
      <x:c t="n" s="0">
        <x:v>21.70707</x:v>
      </x:c>
      <x:c t="n" s="0">
        <x:v>22.60565</x:v>
      </x:c>
      <x:c t="n" s="0">
        <x:v>19.60941</x:v>
      </x:c>
      <x:c t="n" s="0">
        <x:v>19.78708</x:v>
      </x:c>
      <x:c t="n" s="0">
        <x:v>14.40353</x:v>
      </x:c>
      <x:c t="n" s="0">
        <x:v>13.5497</x:v>
      </x:c>
      <x:c t="n" s="0">
        <x:v>11.29494</x:v>
      </x:c>
      <x:c t="n" s="0">
        <x:v>7.919147</x:v>
      </x:c>
      <x:c t="n" s="0">
        <x:v>8.114881</x:v>
      </x:c>
      <x:c t="n" s="0">
        <x:v>6.33971</x:v>
      </x:c>
      <x:c t="n" s="0">
        <x:v>5.935688</x:v>
      </x:c>
      <x:c t="n" s="0">
        <x:v>7.983677</x:v>
      </x:c>
      <x:c t="n" s="0">
        <x:v>6.919854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43948.7407407407</x:v>
      </x:c>
      <x:c t="n" s="7">
        <x:v>43948.7407407407</x:v>
      </x:c>
      <x:c t="n" s="0">
        <x:v>37.11759</x:v>
      </x:c>
      <x:c t="n" s="0">
        <x:v>54.20069</x:v>
      </x:c>
      <x:c t="n" s="0">
        <x:v>68.96199</x:v>
      </x:c>
      <x:c t="n" s="0">
        <x:v>73.52798</x:v>
      </x:c>
      <x:c t="n" s="0">
        <x:v>-4.613749</x:v>
      </x:c>
      <x:c t="n" s="0">
        <x:v>-6.107545</x:v>
      </x:c>
      <x:c t="n" s="0">
        <x:v>-22.58955</x:v>
      </x:c>
      <x:c t="n" s="0">
        <x:v>-7.236875</x:v>
      </x:c>
      <x:c t="n" s="0">
        <x:v>2.935333</x:v>
      </x:c>
      <x:c t="n" s="0">
        <x:v>1.974014</x:v>
      </x:c>
      <x:c t="n" s="0">
        <x:v>6.992522</x:v>
      </x:c>
      <x:c t="n" s="0">
        <x:v>7.218363</x:v>
      </x:c>
      <x:c t="n" s="0">
        <x:v>15.58925</x:v>
      </x:c>
      <x:c t="n" s="0">
        <x:v>17.76789</x:v>
      </x:c>
      <x:c t="n" s="0">
        <x:v>19.81067</x:v>
      </x:c>
      <x:c t="n" s="0">
        <x:v>21.69426</x:v>
      </x:c>
      <x:c t="n" s="0">
        <x:v>21.97752</x:v>
      </x:c>
      <x:c t="n" s="0">
        <x:v>22.35214</x:v>
      </x:c>
      <x:c t="n" s="0">
        <x:v>18.57286</x:v>
      </x:c>
      <x:c t="n" s="0">
        <x:v>19.14373</x:v>
      </x:c>
      <x:c t="n" s="0">
        <x:v>20.1018</x:v>
      </x:c>
      <x:c t="n" s="0">
        <x:v>26.27916</x:v>
      </x:c>
      <x:c t="n" s="0">
        <x:v>25.74438</x:v>
      </x:c>
      <x:c t="n" s="0">
        <x:v>25.33548</x:v>
      </x:c>
      <x:c t="n" s="0">
        <x:v>25.68425</x:v>
      </x:c>
      <x:c t="n" s="0">
        <x:v>24.3043</x:v>
      </x:c>
      <x:c t="n" s="0">
        <x:v>24.69693</x:v>
      </x:c>
      <x:c t="n" s="0">
        <x:v>23.20612</x:v>
      </x:c>
      <x:c t="n" s="0">
        <x:v>22.21393</x:v>
      </x:c>
      <x:c t="n" s="0">
        <x:v>20.3639</x:v>
      </x:c>
      <x:c t="n" s="0">
        <x:v>17.79822</x:v>
      </x:c>
      <x:c t="n" s="0">
        <x:v>14.40714</x:v>
      </x:c>
      <x:c t="n" s="0">
        <x:v>12.53296</x:v>
      </x:c>
      <x:c t="n" s="0">
        <x:v>12.74393</x:v>
      </x:c>
      <x:c t="n" s="0">
        <x:v>8.611051</x:v>
      </x:c>
      <x:c t="n" s="0">
        <x:v>7.511135</x:v>
      </x:c>
      <x:c t="n" s="0">
        <x:v>6.455037</x:v>
      </x:c>
      <x:c t="n" s="0">
        <x:v>6.687417</x:v>
      </x:c>
      <x:c t="n" s="0">
        <x:v>8.410267</x:v>
      </x:c>
      <x:c t="n" s="0">
        <x:v>5.777862</x:v>
      </x:c>
      <x:c t="n" s="0">
        <x:v>-2.853704</x:v>
      </x:c>
      <x:c t="n" s="0">
        <x:v>-4.73996</x:v>
      </x:c>
      <x:c t="n" s="0">
        <x:v>-28.18997</x:v>
      </x:c>
      <x:c t="n" s="0">
        <x:v>-6.96474</x:v>
      </x:c>
      <x:c t="n" s="0">
        <x:v>4.757715</x:v>
      </x:c>
      <x:c t="n" s="0">
        <x:v>-1.339956</x:v>
      </x:c>
      <x:c t="n" s="0">
        <x:v>2.479223</x:v>
      </x:c>
      <x:c t="n" s="0">
        <x:v>6.719933</x:v>
      </x:c>
      <x:c t="n" s="0">
        <x:v>9.810287</x:v>
      </x:c>
      <x:c t="n" s="0">
        <x:v>15.20951</x:v>
      </x:c>
      <x:c t="n" s="0">
        <x:v>17.18595</x:v>
      </x:c>
      <x:c t="n" s="0">
        <x:v>23.07123</x:v>
      </x:c>
      <x:c t="n" s="0">
        <x:v>19.95395</x:v>
      </x:c>
      <x:c t="n" s="0">
        <x:v>12.58031</x:v>
      </x:c>
      <x:c t="n" s="0">
        <x:v>19.99829</x:v>
      </x:c>
      <x:c t="n" s="0">
        <x:v>15.1128</x:v>
      </x:c>
      <x:c t="n" s="0">
        <x:v>19.9428</x:v>
      </x:c>
      <x:c t="n" s="0">
        <x:v>22.75391</x:v>
      </x:c>
      <x:c t="n" s="0">
        <x:v>21.3804</x:v>
      </x:c>
      <x:c t="n" s="0">
        <x:v>23.29928</x:v>
      </x:c>
      <x:c t="n" s="0">
        <x:v>23.97309</x:v>
      </x:c>
      <x:c t="n" s="0">
        <x:v>26.36504</x:v>
      </x:c>
      <x:c t="n" s="0">
        <x:v>24.3729</x:v>
      </x:c>
      <x:c t="n" s="0">
        <x:v>22.65714</x:v>
      </x:c>
      <x:c t="n" s="0">
        <x:v>24.04587</x:v>
      </x:c>
      <x:c t="n" s="0">
        <x:v>20.77955</x:v>
      </x:c>
      <x:c t="n" s="0">
        <x:v>16.90614</x:v>
      </x:c>
      <x:c t="n" s="0">
        <x:v>12.82251</x:v>
      </x:c>
      <x:c t="n" s="0">
        <x:v>12.89356</x:v>
      </x:c>
      <x:c t="n" s="0">
        <x:v>13.02118</x:v>
      </x:c>
      <x:c t="n" s="0">
        <x:v>10.25806</x:v>
      </x:c>
      <x:c t="n" s="0">
        <x:v>6.782798</x:v>
      </x:c>
      <x:c t="n" s="0">
        <x:v>4.517201</x:v>
      </x:c>
      <x:c t="n" s="0">
        <x:v>5.331727</x:v>
      </x:c>
      <x:c t="n" s="0">
        <x:v>9.243884</x:v>
      </x:c>
      <x:c t="n" s="0">
        <x:v>5.604258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43948.7407407407</x:v>
      </x:c>
      <x:c t="n" s="7">
        <x:v>43948.7407407407</x:v>
      </x:c>
      <x:c t="n" s="0">
        <x:v>36.71881</x:v>
      </x:c>
      <x:c t="n" s="0">
        <x:v>54.20069</x:v>
      </x:c>
      <x:c t="n" s="0">
        <x:v>65.61012</x:v>
      </x:c>
      <x:c t="n" s="0">
        <x:v>71.95856</x:v>
      </x:c>
      <x:c t="n" s="0">
        <x:v>-4.30798</x:v>
      </x:c>
      <x:c t="n" s="0">
        <x:v>-5.879029</x:v>
      </x:c>
      <x:c t="n" s="0">
        <x:v>-23.13838</x:v>
      </x:c>
      <x:c t="n" s="0">
        <x:v>-7.196078</x:v>
      </x:c>
      <x:c t="n" s="0">
        <x:v>3.253896</x:v>
      </x:c>
      <x:c t="n" s="0">
        <x:v>1.621712</x:v>
      </x:c>
      <x:c t="n" s="0">
        <x:v>6.562172</x:v>
      </x:c>
      <x:c t="n" s="0">
        <x:v>7.263298</x:v>
      </x:c>
      <x:c t="n" s="0">
        <x:v>15.09585</x:v>
      </x:c>
      <x:c t="n" s="0">
        <x:v>17.47608</x:v>
      </x:c>
      <x:c t="n" s="0">
        <x:v>19.51316</x:v>
      </x:c>
      <x:c t="n" s="0">
        <x:v>21.92457</x:v>
      </x:c>
      <x:c t="n" s="0">
        <x:v>21.80475</x:v>
      </x:c>
      <x:c t="n" s="0">
        <x:v>21.78514</x:v>
      </x:c>
      <x:c t="n" s="0">
        <x:v>18.85502</x:v>
      </x:c>
      <x:c t="n" s="0">
        <x:v>19.03827</x:v>
      </x:c>
      <x:c t="n" s="0">
        <x:v>19.8113</x:v>
      </x:c>
      <x:c t="n" s="0">
        <x:v>25.75541</x:v>
      </x:c>
      <x:c t="n" s="0">
        <x:v>25.18989</x:v>
      </x:c>
      <x:c t="n" s="0">
        <x:v>25.56103</x:v>
      </x:c>
      <x:c t="n" s="0">
        <x:v>25.4139</x:v>
      </x:c>
      <x:c t="n" s="0">
        <x:v>24.8821</x:v>
      </x:c>
      <x:c t="n" s="0">
        <x:v>24.50996</x:v>
      </x:c>
      <x:c t="n" s="0">
        <x:v>23.09774</x:v>
      </x:c>
      <x:c t="n" s="0">
        <x:v>22.17007</x:v>
      </x:c>
      <x:c t="n" s="0">
        <x:v>20.64481</x:v>
      </x:c>
      <x:c t="n" s="0">
        <x:v>18.01538</x:v>
      </x:c>
      <x:c t="n" s="0">
        <x:v>14.72445</x:v>
      </x:c>
      <x:c t="n" s="0">
        <x:v>12.36164</x:v>
      </x:c>
      <x:c t="n" s="0">
        <x:v>12.99048</x:v>
      </x:c>
      <x:c t="n" s="0">
        <x:v>8.689232</x:v>
      </x:c>
      <x:c t="n" s="0">
        <x:v>7.418097</x:v>
      </x:c>
      <x:c t="n" s="0">
        <x:v>6.397091</x:v>
      </x:c>
      <x:c t="n" s="0">
        <x:v>6.856752</x:v>
      </x:c>
      <x:c t="n" s="0">
        <x:v>8.281147</x:v>
      </x:c>
      <x:c t="n" s="0">
        <x:v>5.780898</x:v>
      </x:c>
      <x:c t="n" s="0">
        <x:v>-2.853704</x:v>
      </x:c>
      <x:c t="n" s="0">
        <x:v>-4.73996</x:v>
      </x:c>
      <x:c t="n" s="0">
        <x:v>-28.18997</x:v>
      </x:c>
      <x:c t="n" s="0">
        <x:v>-6.96474</x:v>
      </x:c>
      <x:c t="n" s="0">
        <x:v>4.757715</x:v>
      </x:c>
      <x:c t="n" s="0">
        <x:v>-1.339956</x:v>
      </x:c>
      <x:c t="n" s="0">
        <x:v>2.479223</x:v>
      </x:c>
      <x:c t="n" s="0">
        <x:v>7.662377</x:v>
      </x:c>
      <x:c t="n" s="0">
        <x:v>9.810287</x:v>
      </x:c>
      <x:c t="n" s="0">
        <x:v>15.20951</x:v>
      </x:c>
      <x:c t="n" s="0">
        <x:v>17.18595</x:v>
      </x:c>
      <x:c t="n" s="0">
        <x:v>23.07123</x:v>
      </x:c>
      <x:c t="n" s="0">
        <x:v>21.13825</x:v>
      </x:c>
      <x:c t="n" s="0">
        <x:v>14.73085</x:v>
      </x:c>
      <x:c t="n" s="0">
        <x:v>20.25097</x:v>
      </x:c>
      <x:c t="n" s="0">
        <x:v>18.83829</x:v>
      </x:c>
      <x:c t="n" s="0">
        <x:v>16.50427</x:v>
      </x:c>
      <x:c t="n" s="0">
        <x:v>19.51231</x:v>
      </x:c>
      <x:c t="n" s="0">
        <x:v>19.00407</x:v>
      </x:c>
      <x:c t="n" s="0">
        <x:v>26.51633</x:v>
      </x:c>
      <x:c t="n" s="0">
        <x:v>22.77909</x:v>
      </x:c>
      <x:c t="n" s="0">
        <x:v>26.66433</x:v>
      </x:c>
      <x:c t="n" s="0">
        <x:v>23.12149</x:v>
      </x:c>
      <x:c t="n" s="0">
        <x:v>22.641</x:v>
      </x:c>
      <x:c t="n" s="0">
        <x:v>22.71873</x:v>
      </x:c>
      <x:c t="n" s="0">
        <x:v>22.5593</x:v>
      </x:c>
      <x:c t="n" s="0">
        <x:v>19.3099</x:v>
      </x:c>
      <x:c t="n" s="0">
        <x:v>16.3</x:v>
      </x:c>
      <x:c t="n" s="0">
        <x:v>10.96208</x:v>
      </x:c>
      <x:c t="n" s="0">
        <x:v>14.38982</x:v>
      </x:c>
      <x:c t="n" s="0">
        <x:v>8.648284</x:v>
      </x:c>
      <x:c t="n" s="0">
        <x:v>7.013597</x:v>
      </x:c>
      <x:c t="n" s="0">
        <x:v>6.159812</x:v>
      </x:c>
      <x:c t="n" s="0">
        <x:v>7.514513</x:v>
      </x:c>
      <x:c t="n" s="0">
        <x:v>8.234114</x:v>
      </x:c>
      <x:c t="n" s="0">
        <x:v>5.823181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43948.7407407407</x:v>
      </x:c>
      <x:c t="n" s="7">
        <x:v>43948.7407407407</x:v>
      </x:c>
      <x:c t="n" s="0">
        <x:v>34.83098</x:v>
      </x:c>
      <x:c t="n" s="0">
        <x:v>54.20069</x:v>
      </x:c>
      <x:c t="n" s="0">
        <x:v>69.98087</x:v>
      </x:c>
      <x:c t="n" s="0">
        <x:v>73.27135</x:v>
      </x:c>
      <x:c t="n" s="0">
        <x:v>-3.901562</x:v>
      </x:c>
      <x:c t="n" s="0">
        <x:v>-5.425859</x:v>
      </x:c>
      <x:c t="n" s="0">
        <x:v>-23.66909</x:v>
      </x:c>
      <x:c t="n" s="0">
        <x:v>-7.161542</x:v>
      </x:c>
      <x:c t="n" s="0">
        <x:v>3.188719</x:v>
      </x:c>
      <x:c t="n" s="0">
        <x:v>1.296413</x:v>
      </x:c>
      <x:c t="n" s="0">
        <x:v>6.157539</x:v>
      </x:c>
      <x:c t="n" s="0">
        <x:v>7.403375</x:v>
      </x:c>
      <x:c t="n" s="0">
        <x:v>14.62498</x:v>
      </x:c>
      <x:c t="n" s="0">
        <x:v>17.45151</x:v>
      </x:c>
      <x:c t="n" s="0">
        <x:v>19.24187</x:v>
      </x:c>
      <x:c t="n" s="0">
        <x:v>21.65381</x:v>
      </x:c>
      <x:c t="n" s="0">
        <x:v>22.09406</x:v>
      </x:c>
      <x:c t="n" s="0">
        <x:v>21.27674</x:v>
      </x:c>
      <x:c t="n" s="0">
        <x:v>19.07874</x:v>
      </x:c>
      <x:c t="n" s="0">
        <x:v>19.39866</x:v>
      </x:c>
      <x:c t="n" s="0">
        <x:v>19.62861</x:v>
      </x:c>
      <x:c t="n" s="0">
        <x:v>25.22966</x:v>
      </x:c>
      <x:c t="n" s="0">
        <x:v>25.2206</x:v>
      </x:c>
      <x:c t="n" s="0">
        <x:v>25.4557</x:v>
      </x:c>
      <x:c t="n" s="0">
        <x:v>25.26982</x:v>
      </x:c>
      <x:c t="n" s="0">
        <x:v>24.9496</x:v>
      </x:c>
      <x:c t="n" s="0">
        <x:v>24.32545</x:v>
      </x:c>
      <x:c t="n" s="0">
        <x:v>23.36679</x:v>
      </x:c>
      <x:c t="n" s="0">
        <x:v>22.30666</x:v>
      </x:c>
      <x:c t="n" s="0">
        <x:v>20.76038</x:v>
      </x:c>
      <x:c t="n" s="0">
        <x:v>18.14642</x:v>
      </x:c>
      <x:c t="n" s="0">
        <x:v>14.77296</x:v>
      </x:c>
      <x:c t="n" s="0">
        <x:v>12.50514</x:v>
      </x:c>
      <x:c t="n" s="0">
        <x:v>13.06604</x:v>
      </x:c>
      <x:c t="n" s="0">
        <x:v>8.541271</x:v>
      </x:c>
      <x:c t="n" s="0">
        <x:v>7.403303</x:v>
      </x:c>
      <x:c t="n" s="0">
        <x:v>6.233762</x:v>
      </x:c>
      <x:c t="n" s="0">
        <x:v>6.89795</x:v>
      </x:c>
      <x:c t="n" s="0">
        <x:v>8.293684</x:v>
      </x:c>
      <x:c t="n" s="0">
        <x:v>5.651378</x:v>
      </x:c>
      <x:c t="n" s="0">
        <x:v>-1.959011</x:v>
      </x:c>
      <x:c t="n" s="0">
        <x:v>-3.25777</x:v>
      </x:c>
      <x:c t="n" s="0">
        <x:v>-28.18997</x:v>
      </x:c>
      <x:c t="n" s="0">
        <x:v>-6.96474</x:v>
      </x:c>
      <x:c t="n" s="0">
        <x:v>2.351925</x:v>
      </x:c>
      <x:c t="n" s="0">
        <x:v>-1.339956</x:v>
      </x:c>
      <x:c t="n" s="0">
        <x:v>2.479223</x:v>
      </x:c>
      <x:c t="n" s="0">
        <x:v>8.143083</x:v>
      </x:c>
      <x:c t="n" s="0">
        <x:v>9.810287</x:v>
      </x:c>
      <x:c t="n" s="0">
        <x:v>17.57206</x:v>
      </x:c>
      <x:c t="n" s="0">
        <x:v>17.18595</x:v>
      </x:c>
      <x:c t="n" s="0">
        <x:v>18.61991</x:v>
      </x:c>
      <x:c t="n" s="0">
        <x:v>23.48348</x:v>
      </x:c>
      <x:c t="n" s="0">
        <x:v>15.64514</x:v>
      </x:c>
      <x:c t="n" s="0">
        <x:v>20.07671</x:v>
      </x:c>
      <x:c t="n" s="0">
        <x:v>20.81212</x:v>
      </x:c>
      <x:c t="n" s="0">
        <x:v>18.8284</x:v>
      </x:c>
      <x:c t="n" s="0">
        <x:v>19.32974</x:v>
      </x:c>
      <x:c t="n" s="0">
        <x:v>25.64707</x:v>
      </x:c>
      <x:c t="n" s="0">
        <x:v>24.75973</x:v>
      </x:c>
      <x:c t="n" s="0">
        <x:v>24.78641</x:v>
      </x:c>
      <x:c t="n" s="0">
        <x:v>25.20348</x:v>
      </x:c>
      <x:c t="n" s="0">
        <x:v>23.4421</x:v>
      </x:c>
      <x:c t="n" s="0">
        <x:v>24.24658</x:v>
      </x:c>
      <x:c t="n" s="0">
        <x:v>22.28519</x:v>
      </x:c>
      <x:c t="n" s="0">
        <x:v>21.17703</x:v>
      </x:c>
      <x:c t="n" s="0">
        <x:v>19.6438</x:v>
      </x:c>
      <x:c t="n" s="0">
        <x:v>15.4507</x:v>
      </x:c>
      <x:c t="n" s="0">
        <x:v>13.9508</x:v>
      </x:c>
      <x:c t="n" s="0">
        <x:v>13.03959</x:v>
      </x:c>
      <x:c t="n" s="0">
        <x:v>7.587764</x:v>
      </x:c>
      <x:c t="n" s="0">
        <x:v>7.320958</x:v>
      </x:c>
      <x:c t="n" s="0">
        <x:v>5.954448</x:v>
      </x:c>
      <x:c t="n" s="0">
        <x:v>7.487731</x:v>
      </x:c>
      <x:c t="n" s="0">
        <x:v>7.764399</x:v>
      </x:c>
      <x:c t="n" s="0">
        <x:v>4.563748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43948.7407407407</x:v>
      </x:c>
      <x:c t="n" s="7">
        <x:v>43948.7407407407</x:v>
      </x:c>
      <x:c t="n" s="0">
        <x:v>35.31921</x:v>
      </x:c>
      <x:c t="n" s="0">
        <x:v>54.20069</x:v>
      </x:c>
      <x:c t="n" s="0">
        <x:v>71.86092</x:v>
      </x:c>
      <x:c t="n" s="0">
        <x:v>74.367</x:v>
      </x:c>
      <x:c t="n" s="0">
        <x:v>-3.501444</x:v>
      </x:c>
      <x:c t="n" s="0">
        <x:v>-4.942656</x:v>
      </x:c>
      <x:c t="n" s="0">
        <x:v>-24.18021</x:v>
      </x:c>
      <x:c t="n" s="0">
        <x:v>-7.132258</x:v>
      </x:c>
      <x:c t="n" s="0">
        <x:v>2.941728</x:v>
      </x:c>
      <x:c t="n" s="0">
        <x:v>1.625277</x:v>
      </x:c>
      <x:c t="n" s="0">
        <x:v>5.515564</x:v>
      </x:c>
      <x:c t="n" s="0">
        <x:v>7.519527</x:v>
      </x:c>
      <x:c t="n" s="0">
        <x:v>14.13119</x:v>
      </x:c>
      <x:c t="n" s="0">
        <x:v>17.55917</x:v>
      </x:c>
      <x:c t="n" s="0">
        <x:v>19.98851</x:v>
      </x:c>
      <x:c t="n" s="0">
        <x:v>21.11526</x:v>
      </x:c>
      <x:c t="n" s="0">
        <x:v>22.32673</x:v>
      </x:c>
      <x:c t="n" s="0">
        <x:v>21.1471</x:v>
      </x:c>
      <x:c t="n" s="0">
        <x:v>19.09757</x:v>
      </x:c>
      <x:c t="n" s="0">
        <x:v>19.28049</x:v>
      </x:c>
      <x:c t="n" s="0">
        <x:v>19.02823</x:v>
      </x:c>
      <x:c t="n" s="0">
        <x:v>25.12263</x:v>
      </x:c>
      <x:c t="n" s="0">
        <x:v>24.89962</x:v>
      </x:c>
      <x:c t="n" s="0">
        <x:v>25.58798</x:v>
      </x:c>
      <x:c t="n" s="0">
        <x:v>25.56237</x:v>
      </x:c>
      <x:c t="n" s="0">
        <x:v>24.94877</x:v>
      </x:c>
      <x:c t="n" s="0">
        <x:v>24.03892</x:v>
      </x:c>
      <x:c t="n" s="0">
        <x:v>23.44531</x:v>
      </x:c>
      <x:c t="n" s="0">
        <x:v>21.99322</x:v>
      </x:c>
      <x:c t="n" s="0">
        <x:v>20.96509</x:v>
      </x:c>
      <x:c t="n" s="0">
        <x:v>18.134</x:v>
      </x:c>
      <x:c t="n" s="0">
        <x:v>14.99281</x:v>
      </x:c>
      <x:c t="n" s="0">
        <x:v>12.33935</x:v>
      </x:c>
      <x:c t="n" s="0">
        <x:v>13.07512</x:v>
      </x:c>
      <x:c t="n" s="0">
        <x:v>8.452097</x:v>
      </x:c>
      <x:c t="n" s="0">
        <x:v>7.331222</x:v>
      </x:c>
      <x:c t="n" s="0">
        <x:v>6.656256</x:v>
      </x:c>
      <x:c t="n" s="0">
        <x:v>7.189117</x:v>
      </x:c>
      <x:c t="n" s="0">
        <x:v>8.159787</x:v>
      </x:c>
      <x:c t="n" s="0">
        <x:v>5.634105</x:v>
      </x:c>
      <x:c t="n" s="0">
        <x:v>-1.697526</x:v>
      </x:c>
      <x:c t="n" s="0">
        <x:v>-2.858152</x:v>
      </x:c>
      <x:c t="n" s="0">
        <x:v>-28.18997</x:v>
      </x:c>
      <x:c t="n" s="0">
        <x:v>-6.96474</x:v>
      </x:c>
      <x:c t="n" s="0">
        <x:v>1.121569</x:v>
      </x:c>
      <x:c t="n" s="0">
        <x:v>5.10234</x:v>
      </x:c>
      <x:c t="n" s="0">
        <x:v>-13.91343</x:v>
      </x:c>
      <x:c t="n" s="0">
        <x:v>8.143083</x:v>
      </x:c>
      <x:c t="n" s="0">
        <x:v>8.690825</x:v>
      </x:c>
      <x:c t="n" s="0">
        <x:v>18.14057</x:v>
      </x:c>
      <x:c t="n" s="0">
        <x:v>23.2287</x:v>
      </x:c>
      <x:c t="n" s="0">
        <x:v>14.68742</x:v>
      </x:c>
      <x:c t="n" s="0">
        <x:v>23.48348</x:v>
      </x:c>
      <x:c t="n" s="0">
        <x:v>20.69369</x:v>
      </x:c>
      <x:c t="n" s="0">
        <x:v>19.20609</x:v>
      </x:c>
      <x:c t="n" s="0">
        <x:v>18.51622</x:v>
      </x:c>
      <x:c t="n" s="0">
        <x:v>-1.011792</x:v>
      </x:c>
      <x:c t="n" s="0">
        <x:v>24.87771</x:v>
      </x:c>
      <x:c t="n" s="0">
        <x:v>21.82414</x:v>
      </x:c>
      <x:c t="n" s="0">
        <x:v>26.3416</x:v>
      </x:c>
      <x:c t="n" s="0">
        <x:v>26.88637</x:v>
      </x:c>
      <x:c t="n" s="0">
        <x:v>25.27422</x:v>
      </x:c>
      <x:c t="n" s="0">
        <x:v>21.84946</x:v>
      </x:c>
      <x:c t="n" s="0">
        <x:v>24.41822</x:v>
      </x:c>
      <x:c t="n" s="0">
        <x:v>19.97874</x:v>
      </x:c>
      <x:c t="n" s="0">
        <x:v>22.03851</x:v>
      </x:c>
      <x:c t="n" s="0">
        <x:v>16.71467</x:v>
      </x:c>
      <x:c t="n" s="0">
        <x:v>15.91928</x:v>
      </x:c>
      <x:c t="n" s="0">
        <x:v>10.04358</x:v>
      </x:c>
      <x:c t="n" s="0">
        <x:v>13.36611</x:v>
      </x:c>
      <x:c t="n" s="0">
        <x:v>7.789306</x:v>
      </x:c>
      <x:c t="n" s="0">
        <x:v>6.719142</x:v>
      </x:c>
      <x:c t="n" s="0">
        <x:v>8.291367</x:v>
      </x:c>
      <x:c t="n" s="0">
        <x:v>8.426257</x:v>
      </x:c>
      <x:c t="n" s="0">
        <x:v>6.970663</x:v>
      </x:c>
      <x:c t="n" s="0">
        <x:v>5.69346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43948.7407523148</x:v>
      </x:c>
      <x:c t="n" s="7">
        <x:v>43948.7407523148</x:v>
      </x:c>
      <x:c t="n" s="0">
        <x:v>35.71863</x:v>
      </x:c>
      <x:c t="n" s="0">
        <x:v>54.20069</x:v>
      </x:c>
      <x:c t="n" s="0">
        <x:v>73.53311</x:v>
      </x:c>
      <x:c t="n" s="0">
        <x:v>76.04894</x:v>
      </x:c>
      <x:c t="n" s="0">
        <x:v>-3.186688</x:v>
      </x:c>
      <x:c t="n" s="0">
        <x:v>-4.56869</x:v>
      </x:c>
      <x:c t="n" s="0">
        <x:v>-24.67004</x:v>
      </x:c>
      <x:c t="n" s="0">
        <x:v>-7.107408</x:v>
      </x:c>
      <x:c t="n" s="0">
        <x:v>2.719067</x:v>
      </x:c>
      <x:c t="n" s="0">
        <x:v>4.487794</x:v>
      </x:c>
      <x:c t="n" s="0">
        <x:v>4.838722</x:v>
      </x:c>
      <x:c t="n" s="0">
        <x:v>7.352276</x:v>
      </x:c>
      <x:c t="n" s="0">
        <x:v>13.65298</x:v>
      </x:c>
      <x:c t="n" s="0">
        <x:v>17.64905</x:v>
      </x:c>
      <x:c t="n" s="0">
        <x:v>20.64</x:v>
      </x:c>
      <x:c t="n" s="0">
        <x:v>20.59573</x:v>
      </x:c>
      <x:c t="n" s="0">
        <x:v>22.40097</x:v>
      </x:c>
      <x:c t="n" s="0">
        <x:v>21.14032</x:v>
      </x:c>
      <x:c t="n" s="0">
        <x:v>19.52918</x:v>
      </x:c>
      <x:c t="n" s="0">
        <x:v>19.42702</x:v>
      </x:c>
      <x:c t="n" s="0">
        <x:v>20.36348</x:v>
      </x:c>
      <x:c t="n" s="0">
        <x:v>24.9788</x:v>
      </x:c>
      <x:c t="n" s="0">
        <x:v>24.45319</x:v>
      </x:c>
      <x:c t="n" s="0">
        <x:v>25.33229</x:v>
      </x:c>
      <x:c t="n" s="0">
        <x:v>25.38455</x:v>
      </x:c>
      <x:c t="n" s="0">
        <x:v>24.92026</x:v>
      </x:c>
      <x:c t="n" s="0">
        <x:v>24.16143</x:v>
      </x:c>
      <x:c t="n" s="0">
        <x:v>23.64006</x:v>
      </x:c>
      <x:c t="n" s="0">
        <x:v>21.98259</x:v>
      </x:c>
      <x:c t="n" s="0">
        <x:v>20.66526</x:v>
      </x:c>
      <x:c t="n" s="0">
        <x:v>17.95442</x:v>
      </x:c>
      <x:c t="n" s="0">
        <x:v>15.01164</x:v>
      </x:c>
      <x:c t="n" s="0">
        <x:v>12.09933</x:v>
      </x:c>
      <x:c t="n" s="0">
        <x:v>12.99645</x:v>
      </x:c>
      <x:c t="n" s="0">
        <x:v>8.563936</x:v>
      </x:c>
      <x:c t="n" s="0">
        <x:v>7.361069</x:v>
      </x:c>
      <x:c t="n" s="0">
        <x:v>6.674161</x:v>
      </x:c>
      <x:c t="n" s="0">
        <x:v>7.177759</x:v>
      </x:c>
      <x:c t="n" s="0">
        <x:v>8.059888</x:v>
      </x:c>
      <x:c t="n" s="0">
        <x:v>5.462423</x:v>
      </x:c>
      <x:c t="n" s="0">
        <x:v>-1.697526</x:v>
      </x:c>
      <x:c t="n" s="0">
        <x:v>-2.858152</x:v>
      </x:c>
      <x:c t="n" s="0">
        <x:v>-28.18997</x:v>
      </x:c>
      <x:c t="n" s="0">
        <x:v>-6.96474</x:v>
      </x:c>
      <x:c t="n" s="0">
        <x:v>1.121569</x:v>
      </x:c>
      <x:c t="n" s="0">
        <x:v>10.31294</x:v>
      </x:c>
      <x:c t="n" s="0">
        <x:v>-13.91343</x:v>
      </x:c>
      <x:c t="n" s="0">
        <x:v>5.509529</x:v>
      </x:c>
      <x:c t="n" s="0">
        <x:v>8.690825</x:v>
      </x:c>
      <x:c t="n" s="0">
        <x:v>18.14057</x:v>
      </x:c>
      <x:c t="n" s="0">
        <x:v>23.2287</x:v>
      </x:c>
      <x:c t="n" s="0">
        <x:v>15.00463</x:v>
      </x:c>
      <x:c t="n" s="0">
        <x:v>22.70531</x:v>
      </x:c>
      <x:c t="n" s="0">
        <x:v>21.9385</x:v>
      </x:c>
      <x:c t="n" s="0">
        <x:v>21.68755</x:v>
      </x:c>
      <x:c t="n" s="0">
        <x:v>20.37754</x:v>
      </x:c>
      <x:c t="n" s="0">
        <x:v>24.75124</x:v>
      </x:c>
      <x:c t="n" s="0">
        <x:v>23.66639</x:v>
      </x:c>
      <x:c t="n" s="0">
        <x:v>19.72222</x:v>
      </x:c>
      <x:c t="n" s="0">
        <x:v>24.25048</x:v>
      </x:c>
      <x:c t="n" s="0">
        <x:v>23.77789</x:v>
      </x:c>
      <x:c t="n" s="0">
        <x:v>24.55515</x:v>
      </x:c>
      <x:c t="n" s="0">
        <x:v>25.0674</x:v>
      </x:c>
      <x:c t="n" s="0">
        <x:v>24.0923</x:v>
      </x:c>
      <x:c t="n" s="0">
        <x:v>21.43411</x:v>
      </x:c>
      <x:c t="n" s="0">
        <x:v>17.47938</x:v>
      </x:c>
      <x:c t="n" s="0">
        <x:v>17.03588</x:v>
      </x:c>
      <x:c t="n" s="0">
        <x:v>15.11232</x:v>
      </x:c>
      <x:c t="n" s="0">
        <x:v>10.29637</x:v>
      </x:c>
      <x:c t="n" s="0">
        <x:v>12.36587</x:v>
      </x:c>
      <x:c t="n" s="0">
        <x:v>9.344213</x:v>
      </x:c>
      <x:c t="n" s="0">
        <x:v>8.158657</x:v>
      </x:c>
      <x:c t="n" s="0">
        <x:v>6.438247</x:v>
      </x:c>
      <x:c t="n" s="0">
        <x:v>7.321641</x:v>
      </x:c>
      <x:c t="n" s="0">
        <x:v>7.9072</x:v>
      </x:c>
      <x:c t="n" s="0">
        <x:v>3.817581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43948.7407523148</x:v>
      </x:c>
      <x:c t="n" s="7">
        <x:v>43948.7407523148</x:v>
      </x:c>
      <x:c t="n" s="0">
        <x:v>35.52744</x:v>
      </x:c>
      <x:c t="n" s="0">
        <x:v>54.20069</x:v>
      </x:c>
      <x:c t="n" s="0">
        <x:v>72.73774</x:v>
      </x:c>
      <x:c t="n" s="0">
        <x:v>75.09476</x:v>
      </x:c>
      <x:c t="n" s="0">
        <x:v>-2.934835</x:v>
      </x:c>
      <x:c t="n" s="0">
        <x:v>-4.272979</x:v>
      </x:c>
      <x:c t="n" s="0">
        <x:v>-25.13722</x:v>
      </x:c>
      <x:c t="n" s="0">
        <x:v>-7.086296</x:v>
      </x:c>
      <x:c t="n" s="0">
        <x:v>2.519432</x:v>
      </x:c>
      <x:c t="n" s="0">
        <x:v>5.986853</x:v>
      </x:c>
      <x:c t="n" s="0">
        <x:v>4.163305</x:v>
      </x:c>
      <x:c t="n" s="0">
        <x:v>6.746944</x:v>
      </x:c>
      <x:c t="n" s="0">
        <x:v>13.08123</x:v>
      </x:c>
      <x:c t="n" s="0">
        <x:v>17.42026</x:v>
      </x:c>
      <x:c t="n" s="0">
        <x:v>21.12817</x:v>
      </x:c>
      <x:c t="n" s="0">
        <x:v>20.20603</x:v>
      </x:c>
      <x:c t="n" s="0">
        <x:v>22.42784</x:v>
      </x:c>
      <x:c t="n" s="0">
        <x:v>22.09187</x:v>
      </x:c>
      <x:c t="n" s="0">
        <x:v>19.91725</x:v>
      </x:c>
      <x:c t="n" s="0">
        <x:v>19.17941</x:v>
      </x:c>
      <x:c t="n" s="0">
        <x:v>20.98383</x:v>
      </x:c>
      <x:c t="n" s="0">
        <x:v>25.26751</x:v>
      </x:c>
      <x:c t="n" s="0">
        <x:v>24.69938</x:v>
      </x:c>
      <x:c t="n" s="0">
        <x:v>25.56099</x:v>
      </x:c>
      <x:c t="n" s="0">
        <x:v>25.49433</x:v>
      </x:c>
      <x:c t="n" s="0">
        <x:v>25.19821</x:v>
      </x:c>
      <x:c t="n" s="0">
        <x:v>23.91459</x:v>
      </x:c>
      <x:c t="n" s="0">
        <x:v>23.21771</x:v>
      </x:c>
      <x:c t="n" s="0">
        <x:v>21.709</x:v>
      </x:c>
      <x:c t="n" s="0">
        <x:v>21.15558</x:v>
      </x:c>
      <x:c t="n" s="0">
        <x:v>17.94057</x:v>
      </x:c>
      <x:c t="n" s="0">
        <x:v>15.09695</x:v>
      </x:c>
      <x:c t="n" s="0">
        <x:v>11.96266</x:v>
      </x:c>
      <x:c t="n" s="0">
        <x:v>13.0676</x:v>
      </x:c>
      <x:c t="n" s="0">
        <x:v>8.429445</x:v>
      </x:c>
      <x:c t="n" s="0">
        <x:v>7.581551</x:v>
      </x:c>
      <x:c t="n" s="0">
        <x:v>6.727478</x:v>
      </x:c>
      <x:c t="n" s="0">
        <x:v>7.411242</x:v>
      </x:c>
      <x:c t="n" s="0">
        <x:v>8.257442</x:v>
      </x:c>
      <x:c t="n" s="0">
        <x:v>5.687317</x:v>
      </x:c>
      <x:c t="n" s="0">
        <x:v>-1.697526</x:v>
      </x:c>
      <x:c t="n" s="0">
        <x:v>-2.858152</x:v>
      </x:c>
      <x:c t="n" s="0">
        <x:v>-28.18997</x:v>
      </x:c>
      <x:c t="n" s="0">
        <x:v>-6.96474</x:v>
      </x:c>
      <x:c t="n" s="0">
        <x:v>1.121569</x:v>
      </x:c>
      <x:c t="n" s="0">
        <x:v>10.31294</x:v>
      </x:c>
      <x:c t="n" s="0">
        <x:v>-13.91343</x:v>
      </x:c>
      <x:c t="n" s="0">
        <x:v>-2.284538</x:v>
      </x:c>
      <x:c t="n" s="0">
        <x:v>4.507531</x:v>
      </x:c>
      <x:c t="n" s="0">
        <x:v>15.07595</x:v>
      </x:c>
      <x:c t="n" s="0">
        <x:v>23.2287</x:v>
      </x:c>
      <x:c t="n" s="0">
        <x:v>16.74539</x:v>
      </x:c>
      <x:c t="n" s="0">
        <x:v>22.58182</x:v>
      </x:c>
      <x:c t="n" s="0">
        <x:v>25.41853</x:v>
      </x:c>
      <x:c t="n" s="0">
        <x:v>21.42839</x:v>
      </x:c>
      <x:c t="n" s="0">
        <x:v>16.67134</x:v>
      </x:c>
      <x:c t="n" s="0">
        <x:v>23.94859</x:v>
      </x:c>
      <x:c t="n" s="0">
        <x:v>27.66873</x:v>
      </x:c>
      <x:c t="n" s="0">
        <x:v>26.18592</x:v>
      </x:c>
      <x:c t="n" s="0">
        <x:v>26.16986</x:v>
      </x:c>
      <x:c t="n" s="0">
        <x:v>25.77481</x:v>
      </x:c>
      <x:c t="n" s="0">
        <x:v>26.29355</x:v>
      </x:c>
      <x:c t="n" s="0">
        <x:v>21.78654</x:v>
      </x:c>
      <x:c t="n" s="0">
        <x:v>18.94816</x:v>
      </x:c>
      <x:c t="n" s="0">
        <x:v>19.37239</x:v>
      </x:c>
      <x:c t="n" s="0">
        <x:v>24.10578</x:v>
      </x:c>
      <x:c t="n" s="0">
        <x:v>17.44115</x:v>
      </x:c>
      <x:c t="n" s="0">
        <x:v>15.88735</x:v>
      </x:c>
      <x:c t="n" s="0">
        <x:v>10.67693</x:v>
      </x:c>
      <x:c t="n" s="0">
        <x:v>13.65357</x:v>
      </x:c>
      <x:c t="n" s="0">
        <x:v>7.691858</x:v>
      </x:c>
      <x:c t="n" s="0">
        <x:v>8.914203</x:v>
      </x:c>
      <x:c t="n" s="0">
        <x:v>7.392503</x:v>
      </x:c>
      <x:c t="n" s="0">
        <x:v>8.464296</x:v>
      </x:c>
      <x:c t="n" s="0">
        <x:v>9.210621</x:v>
      </x:c>
      <x:c t="n" s="0">
        <x:v>7.014233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43948.7407523148</x:v>
      </x:c>
      <x:c t="n" s="7">
        <x:v>43948.7407523148</x:v>
      </x:c>
      <x:c t="n" s="0">
        <x:v>37.48643</x:v>
      </x:c>
      <x:c t="n" s="0">
        <x:v>54.20069</x:v>
      </x:c>
      <x:c t="n" s="0">
        <x:v>75.93558</x:v>
      </x:c>
      <x:c t="n" s="0">
        <x:v>78.05514</x:v>
      </x:c>
      <x:c t="n" s="0">
        <x:v>-2.730736</x:v>
      </x:c>
      <x:c t="n" s="0">
        <x:v>-4.188971</x:v>
      </x:c>
      <x:c t="n" s="0">
        <x:v>-23.01761</x:v>
      </x:c>
      <x:c t="n" s="0">
        <x:v>-5.97904</x:v>
      </x:c>
      <x:c t="n" s="0">
        <x:v>2.341357</x:v>
      </x:c>
      <x:c t="n" s="0">
        <x:v>6.953487</x:v>
      </x:c>
      <x:c t="n" s="0">
        <x:v>3.489549</x:v>
      </x:c>
      <x:c t="n" s="0">
        <x:v>6.153445</x:v>
      </x:c>
      <x:c t="n" s="0">
        <x:v>12.3988</x:v>
      </x:c>
      <x:c t="n" s="0">
        <x:v>16.89838</x:v>
      </x:c>
      <x:c t="n" s="0">
        <x:v>21.13173</x:v>
      </x:c>
      <x:c t="n" s="0">
        <x:v>19.84307</x:v>
      </x:c>
      <x:c t="n" s="0">
        <x:v>22.3682</x:v>
      </x:c>
      <x:c t="n" s="0">
        <x:v>22.75016</x:v>
      </x:c>
      <x:c t="n" s="0">
        <x:v>19.83696</x:v>
      </x:c>
      <x:c t="n" s="0">
        <x:v>18.97367</x:v>
      </x:c>
      <x:c t="n" s="0">
        <x:v>22.49113</x:v>
      </x:c>
      <x:c t="n" s="0">
        <x:v>26.44457</x:v>
      </x:c>
      <x:c t="n" s="0">
        <x:v>24.33838</x:v>
      </x:c>
      <x:c t="n" s="0">
        <x:v>25.27347</x:v>
      </x:c>
      <x:c t="n" s="0">
        <x:v>25.07691</x:v>
      </x:c>
      <x:c t="n" s="0">
        <x:v>24.73939</x:v>
      </x:c>
      <x:c t="n" s="0">
        <x:v>23.69901</x:v>
      </x:c>
      <x:c t="n" s="0">
        <x:v>23.27134</x:v>
      </x:c>
      <x:c t="n" s="0">
        <x:v>21.47246</x:v>
      </x:c>
      <x:c t="n" s="0">
        <x:v>21.00235</x:v>
      </x:c>
      <x:c t="n" s="0">
        <x:v>18.10133</x:v>
      </x:c>
      <x:c t="n" s="0">
        <x:v>15.35865</x:v>
      </x:c>
      <x:c t="n" s="0">
        <x:v>11.98938</x:v>
      </x:c>
      <x:c t="n" s="0">
        <x:v>12.91267</x:v>
      </x:c>
      <x:c t="n" s="0">
        <x:v>8.377949</x:v>
      </x:c>
      <x:c t="n" s="0">
        <x:v>7.764379</x:v>
      </x:c>
      <x:c t="n" s="0">
        <x:v>6.586315</x:v>
      </x:c>
      <x:c t="n" s="0">
        <x:v>7.175625</x:v>
      </x:c>
      <x:c t="n" s="0">
        <x:v>8.616425</x:v>
      </x:c>
      <x:c t="n" s="0">
        <x:v>5.758774</x:v>
      </x:c>
      <x:c t="n" s="0">
        <x:v>-1.697526</x:v>
      </x:c>
      <x:c t="n" s="0">
        <x:v>-3.868852</x:v>
      </x:c>
      <x:c t="n" s="0">
        <x:v>-17.3345</x:v>
      </x:c>
      <x:c t="n" s="0">
        <x:v>-1.937392</x:v>
      </x:c>
      <x:c t="n" s="0">
        <x:v>1.121569</x:v>
      </x:c>
      <x:c t="n" s="0">
        <x:v>10.31294</x:v>
      </x:c>
      <x:c t="n" s="0">
        <x:v>-13.91343</x:v>
      </x:c>
      <x:c t="n" s="0">
        <x:v>0.921564</x:v>
      </x:c>
      <x:c t="n" s="0">
        <x:v>-11.03672</x:v>
      </x:c>
      <x:c t="n" s="0">
        <x:v>10.9294</x:v>
      </x:c>
      <x:c t="n" s="0">
        <x:v>20.36579</x:v>
      </x:c>
      <x:c t="n" s="0">
        <x:v>16.74539</x:v>
      </x:c>
      <x:c t="n" s="0">
        <x:v>21.8978</x:v>
      </x:c>
      <x:c t="n" s="0">
        <x:v>25.30414</x:v>
      </x:c>
      <x:c t="n" s="0">
        <x:v>19.33493</x:v>
      </x:c>
      <x:c t="n" s="0">
        <x:v>17.75957</x:v>
      </x:c>
      <x:c t="n" s="0">
        <x:v>27.08928</x:v>
      </x:c>
      <x:c t="n" s="0">
        <x:v>30.03531</x:v>
      </x:c>
      <x:c t="n" s="0">
        <x:v>21.96331</x:v>
      </x:c>
      <x:c t="n" s="0">
        <x:v>23.0518</x:v>
      </x:c>
      <x:c t="n" s="0">
        <x:v>21.55415</x:v>
      </x:c>
      <x:c t="n" s="0">
        <x:v>20.5086</x:v>
      </x:c>
      <x:c t="n" s="0">
        <x:v>22.07796</x:v>
      </x:c>
      <x:c t="n" s="0">
        <x:v>23.56719</x:v>
      </x:c>
      <x:c t="n" s="0">
        <x:v>21.40098</x:v>
      </x:c>
      <x:c t="n" s="0">
        <x:v>17.60967</x:v>
      </x:c>
      <x:c t="n" s="0">
        <x:v>19.48842</x:v>
      </x:c>
      <x:c t="n" s="0">
        <x:v>16.39363</x:v>
      </x:c>
      <x:c t="n" s="0">
        <x:v>12.53359</x:v>
      </x:c>
      <x:c t="n" s="0">
        <x:v>11.95493</x:v>
      </x:c>
      <x:c t="n" s="0">
        <x:v>7.992649</x:v>
      </x:c>
      <x:c t="n" s="0">
        <x:v>8.295592</x:v>
      </x:c>
      <x:c t="n" s="0">
        <x:v>5.445938</x:v>
      </x:c>
      <x:c t="n" s="0">
        <x:v>6.062372</x:v>
      </x:c>
      <x:c t="n" s="0">
        <x:v>10.23343</x:v>
      </x:c>
      <x:c t="n" s="0">
        <x:v>6.342731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43948.7407523148</x:v>
      </x:c>
      <x:c t="n" s="7">
        <x:v>43948.7407523148</x:v>
      </x:c>
      <x:c t="n" s="0">
        <x:v>35.11739</x:v>
      </x:c>
      <x:c t="n" s="0">
        <x:v>54.20069</x:v>
      </x:c>
      <x:c t="n" s="0">
        <x:v>75.97435</x:v>
      </x:c>
      <x:c t="n" s="0">
        <x:v>77.84952</x:v>
      </x:c>
      <x:c t="n" s="0">
        <x:v>-2.563716</x:v>
      </x:c>
      <x:c t="n" s="0">
        <x:v>-4.166088</x:v>
      </x:c>
      <x:c t="n" s="0">
        <x:v>-21.35315</x:v>
      </x:c>
      <x:c t="n" s="0">
        <x:v>-4.973617</x:v>
      </x:c>
      <x:c t="n" s="0">
        <x:v>2.078902</x:v>
      </x:c>
      <x:c t="n" s="0">
        <x:v>7.636891</x:v>
      </x:c>
      <x:c t="n" s="0">
        <x:v>3.025356</x:v>
      </x:c>
      <x:c t="n" s="0">
        <x:v>6.397084</x:v>
      </x:c>
      <x:c t="n" s="0">
        <x:v>11.71687</x:v>
      </x:c>
      <x:c t="n" s="0">
        <x:v>16.39693</x:v>
      </x:c>
      <x:c t="n" s="0">
        <x:v>20.48776</x:v>
      </x:c>
      <x:c t="n" s="0">
        <x:v>19.50711</x:v>
      </x:c>
      <x:c t="n" s="0">
        <x:v>22.26967</x:v>
      </x:c>
      <x:c t="n" s="0">
        <x:v>23.14752</x:v>
      </x:c>
      <x:c t="n" s="0">
        <x:v>19.40797</x:v>
      </x:c>
      <x:c t="n" s="0">
        <x:v>18.67708</x:v>
      </x:c>
      <x:c t="n" s="0">
        <x:v>23.32589</x:v>
      </x:c>
      <x:c t="n" s="0">
        <x:v>26.34412</x:v>
      </x:c>
      <x:c t="n" s="0">
        <x:v>24.66196</x:v>
      </x:c>
      <x:c t="n" s="0">
        <x:v>25.13606</x:v>
      </x:c>
      <x:c t="n" s="0">
        <x:v>24.79595</x:v>
      </x:c>
      <x:c t="n" s="0">
        <x:v>24.81876</x:v>
      </x:c>
      <x:c t="n" s="0">
        <x:v>23.49486</x:v>
      </x:c>
      <x:c t="n" s="0">
        <x:v>22.8678</x:v>
      </x:c>
      <x:c t="n" s="0">
        <x:v>21.34729</x:v>
      </x:c>
      <x:c t="n" s="0">
        <x:v>20.90424</x:v>
      </x:c>
      <x:c t="n" s="0">
        <x:v>18.70397</x:v>
      </x:c>
      <x:c t="n" s="0">
        <x:v>15.28585</x:v>
      </x:c>
      <x:c t="n" s="0">
        <x:v>12.15342</x:v>
      </x:c>
      <x:c t="n" s="0">
        <x:v>12.91634</x:v>
      </x:c>
      <x:c t="n" s="0">
        <x:v>8.193615</x:v>
      </x:c>
      <x:c t="n" s="0">
        <x:v>7.74365</x:v>
      </x:c>
      <x:c t="n" s="0">
        <x:v>6.660155</x:v>
      </x:c>
      <x:c t="n" s="0">
        <x:v>7.191445</x:v>
      </x:c>
      <x:c t="n" s="0">
        <x:v>8.521964</x:v>
      </x:c>
      <x:c t="n" s="0">
        <x:v>5.926443</x:v>
      </x:c>
      <x:c t="n" s="0">
        <x:v>-1.697526</x:v>
      </x:c>
      <x:c t="n" s="0">
        <x:v>-4.034543</x:v>
      </x:c>
      <x:c t="n" s="0">
        <x:v>-16.785</x:v>
      </x:c>
      <x:c t="n" s="0">
        <x:v>-1.531506</x:v>
      </x:c>
      <x:c t="n" s="0">
        <x:v>-0.3901652</x:v>
      </x:c>
      <x:c t="n" s="0">
        <x:v>10.31294</x:v>
      </x:c>
      <x:c t="n" s="0">
        <x:v>-0.2277037</x:v>
      </x:c>
      <x:c t="n" s="0">
        <x:v>7.600102</x:v>
      </x:c>
      <x:c t="n" s="0">
        <x:v>-11.03672</x:v>
      </x:c>
      <x:c t="n" s="0">
        <x:v>10.9294</x:v>
      </x:c>
      <x:c t="n" s="0">
        <x:v>8.609163</x:v>
      </x:c>
      <x:c t="n" s="0">
        <x:v>16.74539</x:v>
      </x:c>
      <x:c t="n" s="0">
        <x:v>21.64355</x:v>
      </x:c>
      <x:c t="n" s="0">
        <x:v>24.94169</x:v>
      </x:c>
      <x:c t="n" s="0">
        <x:v>14.28357</x:v>
      </x:c>
      <x:c t="n" s="0">
        <x:v>15.84543</x:v>
      </x:c>
      <x:c t="n" s="0">
        <x:v>25.66866</x:v>
      </x:c>
      <x:c t="n" s="0">
        <x:v>24.77457</x:v>
      </x:c>
      <x:c t="n" s="0">
        <x:v>26.09882</x:v>
      </x:c>
      <x:c t="n" s="0">
        <x:v>24.24444</x:v>
      </x:c>
      <x:c t="n" s="0">
        <x:v>23.13096</x:v>
      </x:c>
      <x:c t="n" s="0">
        <x:v>25.78559</x:v>
      </x:c>
      <x:c t="n" s="0">
        <x:v>22.07145</x:v>
      </x:c>
      <x:c t="n" s="0">
        <x:v>18.95597</x:v>
      </x:c>
      <x:c t="n" s="0">
        <x:v>18.25667</x:v>
      </x:c>
      <x:c t="n" s="0">
        <x:v>20.66007</x:v>
      </x:c>
      <x:c t="n" s="0">
        <x:v>20.76061</x:v>
      </x:c>
      <x:c t="n" s="0">
        <x:v>15.65695</x:v>
      </x:c>
      <x:c t="n" s="0">
        <x:v>12.91255</x:v>
      </x:c>
      <x:c t="n" s="0">
        <x:v>12.63508</x:v>
      </x:c>
      <x:c t="n" s="0">
        <x:v>6.876482</x:v>
      </x:c>
      <x:c t="n" s="0">
        <x:v>7.703728</x:v>
      </x:c>
      <x:c t="n" s="0">
        <x:v>6.814903</x:v>
      </x:c>
      <x:c t="n" s="0">
        <x:v>6.857409</x:v>
      </x:c>
      <x:c t="n" s="0">
        <x:v>7.872575</x:v>
      </x:c>
      <x:c t="n" s="0">
        <x:v>6.599382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43948.7407523148</x:v>
      </x:c>
      <x:c t="n" s="7">
        <x:v>43948.7407523148</x:v>
      </x:c>
      <x:c t="n" s="0">
        <x:v>35.03313</x:v>
      </x:c>
      <x:c t="n" s="0">
        <x:v>54.20069</x:v>
      </x:c>
      <x:c t="n" s="0">
        <x:v>68.29221</x:v>
      </x:c>
      <x:c t="n" s="0">
        <x:v>72.99861</x:v>
      </x:c>
      <x:c t="n" s="0">
        <x:v>-2.425992</x:v>
      </x:c>
      <x:c t="n" s="0">
        <x:v>-4.146641</x:v>
      </x:c>
      <x:c t="n" s="0">
        <x:v>-20.30868</x:v>
      </x:c>
      <x:c t="n" s="0">
        <x:v>-4.267715</x:v>
      </x:c>
      <x:c t="n" s="0">
        <x:v>1.520411</x:v>
      </x:c>
      <x:c t="n" s="0">
        <x:v>8.145903</x:v>
      </x:c>
      <x:c t="n" s="0">
        <x:v>3.167006</x:v>
      </x:c>
      <x:c t="n" s="0">
        <x:v>6.594856</x:v>
      </x:c>
      <x:c t="n" s="0">
        <x:v>11.09381</x:v>
      </x:c>
      <x:c t="n" s="0">
        <x:v>15.92095</x:v>
      </x:c>
      <x:c t="n" s="0">
        <x:v>19.85036</x:v>
      </x:c>
      <x:c t="n" s="0">
        <x:v>18.94219</x:v>
      </x:c>
      <x:c t="n" s="0">
        <x:v>22.09629</x:v>
      </x:c>
      <x:c t="n" s="0">
        <x:v>23.17705</x:v>
      </x:c>
      <x:c t="n" s="0">
        <x:v>18.86432</x:v>
      </x:c>
      <x:c t="n" s="0">
        <x:v>18.46695</x:v>
      </x:c>
      <x:c t="n" s="0">
        <x:v>22.98687</x:v>
      </x:c>
      <x:c t="n" s="0">
        <x:v>25.90874</x:v>
      </x:c>
      <x:c t="n" s="0">
        <x:v>25.05929</x:v>
      </x:c>
      <x:c t="n" s="0">
        <x:v>24.66938</x:v>
      </x:c>
      <x:c t="n" s="0">
        <x:v>24.75011</x:v>
      </x:c>
      <x:c t="n" s="0">
        <x:v>24.9141</x:v>
      </x:c>
      <x:c t="n" s="0">
        <x:v>23.72689</x:v>
      </x:c>
      <x:c t="n" s="0">
        <x:v>22.88057</x:v>
      </x:c>
      <x:c t="n" s="0">
        <x:v>21.19278</x:v>
      </x:c>
      <x:c t="n" s="0">
        <x:v>21.0107</x:v>
      </x:c>
      <x:c t="n" s="0">
        <x:v>18.55029</x:v>
      </x:c>
      <x:c t="n" s="0">
        <x:v>15.369</x:v>
      </x:c>
      <x:c t="n" s="0">
        <x:v>12.22563</x:v>
      </x:c>
      <x:c t="n" s="0">
        <x:v>12.71757</x:v>
      </x:c>
      <x:c t="n" s="0">
        <x:v>8.126868</x:v>
      </x:c>
      <x:c t="n" s="0">
        <x:v>7.880822</x:v>
      </x:c>
      <x:c t="n" s="0">
        <x:v>6.644258</x:v>
      </x:c>
      <x:c t="n" s="0">
        <x:v>7.689519</x:v>
      </x:c>
      <x:c t="n" s="0">
        <x:v>8.839665</x:v>
      </x:c>
      <x:c t="n" s="0">
        <x:v>5.906884</x:v>
      </x:c>
      <x:c t="n" s="0">
        <x:v>-1.697526</x:v>
      </x:c>
      <x:c t="n" s="0">
        <x:v>-4.034543</x:v>
      </x:c>
      <x:c t="n" s="0">
        <x:v>-16.785</x:v>
      </x:c>
      <x:c t="n" s="0">
        <x:v>-1.531506</x:v>
      </x:c>
      <x:c t="n" s="0">
        <x:v>-5.531984</x:v>
      </x:c>
      <x:c t="n" s="0">
        <x:v>10.31294</x:v>
      </x:c>
      <x:c t="n" s="0">
        <x:v>3.914232</x:v>
      </x:c>
      <x:c t="n" s="0">
        <x:v>7.600102</x:v>
      </x:c>
      <x:c t="n" s="0">
        <x:v>1.96315</x:v>
      </x:c>
      <x:c t="n" s="0">
        <x:v>11.01389</x:v>
      </x:c>
      <x:c t="n" s="0">
        <x:v>8.609163</x:v>
      </x:c>
      <x:c t="n" s="0">
        <x:v>10.16262</x:v>
      </x:c>
      <x:c t="n" s="0">
        <x:v>20.57133</x:v>
      </x:c>
      <x:c t="n" s="0">
        <x:v>22.79056</x:v>
      </x:c>
      <x:c t="n" s="0">
        <x:v>12.12636</x:v>
      </x:c>
      <x:c t="n" s="0">
        <x:v>17.90872</x:v>
      </x:c>
      <x:c t="n" s="0">
        <x:v>20.68574</x:v>
      </x:c>
      <x:c t="n" s="0">
        <x:v>22.03087</x:v>
      </x:c>
      <x:c t="n" s="0">
        <x:v>27.46517</x:v>
      </x:c>
      <x:c t="n" s="0">
        <x:v>20.11685</x:v>
      </x:c>
      <x:c t="n" s="0">
        <x:v>24.67995</x:v>
      </x:c>
      <x:c t="n" s="0">
        <x:v>25.1957</x:v>
      </x:c>
      <x:c t="n" s="0">
        <x:v>24.77743</x:v>
      </x:c>
      <x:c t="n" s="0">
        <x:v>23.23437</x:v>
      </x:c>
      <x:c t="n" s="0">
        <x:v>21.1459</x:v>
      </x:c>
      <x:c t="n" s="0">
        <x:v>21.22823</x:v>
      </x:c>
      <x:c t="n" s="0">
        <x:v>18.20671</x:v>
      </x:c>
      <x:c t="n" s="0">
        <x:v>14.78613</x:v>
      </x:c>
      <x:c t="n" s="0">
        <x:v>12.07073</x:v>
      </x:c>
      <x:c t="n" s="0">
        <x:v>11.61433</x:v>
      </x:c>
      <x:c t="n" s="0">
        <x:v>7.439361</x:v>
      </x:c>
      <x:c t="n" s="0">
        <x:v>8.281107</x:v>
      </x:c>
      <x:c t="n" s="0">
        <x:v>6.778345</x:v>
      </x:c>
      <x:c t="n" s="0">
        <x:v>10.34875</x:v>
      </x:c>
      <x:c t="n" s="0">
        <x:v>10.58595</x:v>
      </x:c>
      <x:c t="n" s="0">
        <x:v>6.119852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43948.7407523148</x:v>
      </x:c>
      <x:c t="n" s="7">
        <x:v>43948.7407523148</x:v>
      </x:c>
      <x:c t="n" s="0">
        <x:v>36.09511</x:v>
      </x:c>
      <x:c t="n" s="0">
        <x:v>54.20069</x:v>
      </x:c>
      <x:c t="n" s="0">
        <x:v>80.77567</x:v>
      </x:c>
      <x:c t="n" s="0">
        <x:v>85.16125</x:v>
      </x:c>
      <x:c t="n" s="0">
        <x:v>-2.311735</x:v>
      </x:c>
      <x:c t="n" s="0">
        <x:v>-4.1301</x:v>
      </x:c>
      <x:c t="n" s="0">
        <x:v>-19.5804</x:v>
      </x:c>
      <x:c t="n" s="0">
        <x:v>-3.744166</x:v>
      </x:c>
      <x:c t="n" s="0">
        <x:v>0.979036</x:v>
      </x:c>
      <x:c t="n" s="0">
        <x:v>8.537869</x:v>
      </x:c>
      <x:c t="n" s="0">
        <x:v>3.284427</x:v>
      </x:c>
      <x:c t="n" s="0">
        <x:v>6.756909</x:v>
      </x:c>
      <x:c t="n" s="0">
        <x:v>10.58182</x:v>
      </x:c>
      <x:c t="n" s="0">
        <x:v>15.46909</x:v>
      </x:c>
      <x:c t="n" s="0">
        <x:v>19.22049</x:v>
      </x:c>
      <x:c t="n" s="0">
        <x:v>18.35412</x:v>
      </x:c>
      <x:c t="n" s="0">
        <x:v>21.68106</x:v>
      </x:c>
      <x:c t="n" s="0">
        <x:v>22.72894</x:v>
      </x:c>
      <x:c t="n" s="0">
        <x:v>18.30134</x:v>
      </x:c>
      <x:c t="n" s="0">
        <x:v>18.93375</x:v>
      </x:c>
      <x:c t="n" s="0">
        <x:v>22.71534</x:v>
      </x:c>
      <x:c t="n" s="0">
        <x:v>25.51189</x:v>
      </x:c>
      <x:c t="n" s="0">
        <x:v>25.6348</x:v>
      </x:c>
      <x:c t="n" s="0">
        <x:v>24.43627</x:v>
      </x:c>
      <x:c t="n" s="0">
        <x:v>25.38527</x:v>
      </x:c>
      <x:c t="n" s="0">
        <x:v>24.70665</x:v>
      </x:c>
      <x:c t="n" s="0">
        <x:v>23.39325</x:v>
      </x:c>
      <x:c t="n" s="0">
        <x:v>23.07246</x:v>
      </x:c>
      <x:c t="n" s="0">
        <x:v>21.40075</x:v>
      </x:c>
      <x:c t="n" s="0">
        <x:v>20.93991</x:v>
      </x:c>
      <x:c t="n" s="0">
        <x:v>18.56229</x:v>
      </x:c>
      <x:c t="n" s="0">
        <x:v>15.1165</x:v>
      </x:c>
      <x:c t="n" s="0">
        <x:v>12.50603</x:v>
      </x:c>
      <x:c t="n" s="0">
        <x:v>12.71732</x:v>
      </x:c>
      <x:c t="n" s="0">
        <x:v>8.334237</x:v>
      </x:c>
      <x:c t="n" s="0">
        <x:v>7.849805</x:v>
      </x:c>
      <x:c t="n" s="0">
        <x:v>7.025855</x:v>
      </x:c>
      <x:c t="n" s="0">
        <x:v>7.784019</x:v>
      </x:c>
      <x:c t="n" s="0">
        <x:v>8.769814</x:v>
      </x:c>
      <x:c t="n" s="0">
        <x:v>5.965606</x:v>
      </x:c>
      <x:c t="n" s="0">
        <x:v>-1.697526</x:v>
      </x:c>
      <x:c t="n" s="0">
        <x:v>-4.034543</x:v>
      </x:c>
      <x:c t="n" s="0">
        <x:v>-16.785</x:v>
      </x:c>
      <x:c t="n" s="0">
        <x:v>-1.531506</x:v>
      </x:c>
      <x:c t="n" s="0">
        <x:v>-5.531984</x:v>
      </x:c>
      <x:c t="n" s="0">
        <x:v>10.31294</x:v>
      </x:c>
      <x:c t="n" s="0">
        <x:v>3.914232</x:v>
      </x:c>
      <x:c t="n" s="0">
        <x:v>7.600102</x:v>
      </x:c>
      <x:c t="n" s="0">
        <x:v>4.863228</x:v>
      </x:c>
      <x:c t="n" s="0">
        <x:v>11.01389</x:v>
      </x:c>
      <x:c t="n" s="0">
        <x:v>8.609163</x:v>
      </x:c>
      <x:c t="n" s="0">
        <x:v>10.16262</x:v>
      </x:c>
      <x:c t="n" s="0">
        <x:v>17.84081</x:v>
      </x:c>
      <x:c t="n" s="0">
        <x:v>18.34127</x:v>
      </x:c>
      <x:c t="n" s="0">
        <x:v>11.09464</x:v>
      </x:c>
      <x:c t="n" s="0">
        <x:v>20.8258</x:v>
      </x:c>
      <x:c t="n" s="0">
        <x:v>20.17507</x:v>
      </x:c>
      <x:c t="n" s="0">
        <x:v>21.65668</x:v>
      </x:c>
      <x:c t="n" s="0">
        <x:v>27.68705</x:v>
      </x:c>
      <x:c t="n" s="0">
        <x:v>22.83547</x:v>
      </x:c>
      <x:c t="n" s="0">
        <x:v>28.10345</x:v>
      </x:c>
      <x:c t="n" s="0">
        <x:v>22.90917</x:v>
      </x:c>
      <x:c t="n" s="0">
        <x:v>20.96413</x:v>
      </x:c>
      <x:c t="n" s="0">
        <x:v>23.90442</x:v>
      </x:c>
      <x:c t="n" s="0">
        <x:v>22.10824</x:v>
      </x:c>
      <x:c t="n" s="0">
        <x:v>21.0267</x:v>
      </x:c>
      <x:c t="n" s="0">
        <x:v>18.6903</x:v>
      </x:c>
      <x:c t="n" s="0">
        <x:v>13.18747</x:v>
      </x:c>
      <x:c t="n" s="0">
        <x:v>14.03668</x:v>
      </x:c>
      <x:c t="n" s="0">
        <x:v>13.45776</x:v>
      </x:c>
      <x:c t="n" s="0">
        <x:v>9.510813</x:v>
      </x:c>
      <x:c t="n" s="0">
        <x:v>8.346156</x:v>
      </x:c>
      <x:c t="n" s="0">
        <x:v>8.790466</x:v>
      </x:c>
      <x:c t="n" s="0">
        <x:v>8.47612</x:v>
      </x:c>
      <x:c t="n" s="0">
        <x:v>8.183001</x:v>
      </x:c>
      <x:c t="n" s="0">
        <x:v>5.83491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43948.7407523148</x:v>
      </x:c>
      <x:c t="n" s="7">
        <x:v>43948.7407523148</x:v>
      </x:c>
      <x:c t="n" s="0">
        <x:v>35.66267</x:v>
      </x:c>
      <x:c t="n" s="0">
        <x:v>54.20069</x:v>
      </x:c>
      <x:c t="n" s="0">
        <x:v>87.84984</x:v>
      </x:c>
      <x:c t="n" s="0">
        <x:v>89.25212</x:v>
      </x:c>
      <x:c t="n" s="0">
        <x:v>-2.188397</x:v>
      </x:c>
      <x:c t="n" s="0">
        <x:v>-4.116024</x:v>
      </x:c>
      <x:c t="n" s="0">
        <x:v>-19.04248</x:v>
      </x:c>
      <x:c t="n" s="0">
        <x:v>-3.342139</x:v>
      </x:c>
      <x:c t="n" s="0">
        <x:v>0.4564152</x:v>
      </x:c>
      <x:c t="n" s="0">
        <x:v>8.605191</x:v>
      </x:c>
      <x:c t="n" s="0">
        <x:v>3.382253</x:v>
      </x:c>
      <x:c t="n" s="0">
        <x:v>8.027251</x:v>
      </x:c>
      <x:c t="n" s="0">
        <x:v>10.0934</x:v>
      </x:c>
      <x:c t="n" s="0">
        <x:v>15.04207</x:v>
      </x:c>
      <x:c t="n" s="0">
        <x:v>19.08411</x:v>
      </x:c>
      <x:c t="n" s="0">
        <x:v>18.41727</x:v>
      </x:c>
      <x:c t="n" s="0">
        <x:v>21.30313</x:v>
      </x:c>
      <x:c t="n" s="0">
        <x:v>22.28319</x:v>
      </x:c>
      <x:c t="n" s="0">
        <x:v>18.06921</x:v>
      </x:c>
      <x:c t="n" s="0">
        <x:v>19.07215</x:v>
      </x:c>
      <x:c t="n" s="0">
        <x:v>22.87435</x:v>
      </x:c>
      <x:c t="n" s="0">
        <x:v>26.15148</x:v>
      </x:c>
      <x:c t="n" s="0">
        <x:v>25.53552</x:v>
      </x:c>
      <x:c t="n" s="0">
        <x:v>23.89095</x:v>
      </x:c>
      <x:c t="n" s="0">
        <x:v>25.44376</x:v>
      </x:c>
      <x:c t="n" s="0">
        <x:v>24.72144</x:v>
      </x:c>
      <x:c t="n" s="0">
        <x:v>23.44674</x:v>
      </x:c>
      <x:c t="n" s="0">
        <x:v>23.34023</x:v>
      </x:c>
      <x:c t="n" s="0">
        <x:v>21.34171</x:v>
      </x:c>
      <x:c t="n" s="0">
        <x:v>20.87942</x:v>
      </x:c>
      <x:c t="n" s="0">
        <x:v>18.49672</x:v>
      </x:c>
      <x:c t="n" s="0">
        <x:v>14.99854</x:v>
      </x:c>
      <x:c t="n" s="0">
        <x:v>12.34509</x:v>
      </x:c>
      <x:c t="n" s="0">
        <x:v>12.75098</x:v>
      </x:c>
      <x:c t="n" s="0">
        <x:v>8.198127</x:v>
      </x:c>
      <x:c t="n" s="0">
        <x:v>7.981615</x:v>
      </x:c>
      <x:c t="n" s="0">
        <x:v>7.073326</x:v>
      </x:c>
      <x:c t="n" s="0">
        <x:v>7.713096</x:v>
      </x:c>
      <x:c t="n" s="0">
        <x:v>8.730337</x:v>
      </x:c>
      <x:c t="n" s="0">
        <x:v>5.908527</x:v>
      </x:c>
      <x:c t="n" s="0">
        <x:v>-1.507863</x:v>
      </x:c>
      <x:c t="n" s="0">
        <x:v>-4.034543</x:v>
      </x:c>
      <x:c t="n" s="0">
        <x:v>-16.785</x:v>
      </x:c>
      <x:c t="n" s="0">
        <x:v>-1.531506</x:v>
      </x:c>
      <x:c t="n" s="0">
        <x:v>-5.531984</x:v>
      </x:c>
      <x:c t="n" s="0">
        <x:v>8.768472</x:v>
      </x:c>
      <x:c t="n" s="0">
        <x:v>3.914232</x:v>
      </x:c>
      <x:c t="n" s="0">
        <x:v>12.32771</x:v>
      </x:c>
      <x:c t="n" s="0">
        <x:v>4.962357</x:v>
      </x:c>
      <x:c t="n" s="0">
        <x:v>11.01389</x:v>
      </x:c>
      <x:c t="n" s="0">
        <x:v>18.66901</x:v>
      </x:c>
      <x:c t="n" s="0">
        <x:v>21.19682</x:v>
      </x:c>
      <x:c t="n" s="0">
        <x:v>18.1452</x:v>
      </x:c>
      <x:c t="n" s="0">
        <x:v>17.86659</x:v>
      </x:c>
      <x:c t="n" s="0">
        <x:v>16.77246</x:v>
      </x:c>
      <x:c t="n" s="0">
        <x:v>19.33872</x:v>
      </x:c>
      <x:c t="n" s="0">
        <x:v>24.20696</x:v>
      </x:c>
      <x:c t="n" s="0">
        <x:v>29.06557</x:v>
      </x:c>
      <x:c t="n" s="0">
        <x:v>25.97683</x:v>
      </x:c>
      <x:c t="n" s="0">
        <x:v>15.80402</x:v>
      </x:c>
      <x:c t="n" s="0">
        <x:v>25.32856</x:v>
      </x:c>
      <x:c t="n" s="0">
        <x:v>24.68784</x:v>
      </x:c>
      <x:c t="n" s="0">
        <x:v>23.17546</x:v>
      </x:c>
      <x:c t="n" s="0">
        <x:v>25.15127</x:v>
      </x:c>
      <x:c t="n" s="0">
        <x:v>21.38858</x:v>
      </x:c>
      <x:c t="n" s="0">
        <x:v>19.54009</x:v>
      </x:c>
      <x:c t="n" s="0">
        <x:v>17.7437</x:v>
      </x:c>
      <x:c t="n" s="0">
        <x:v>13.8763</x:v>
      </x:c>
      <x:c t="n" s="0">
        <x:v>11.5453</x:v>
      </x:c>
      <x:c t="n" s="0">
        <x:v>12.17958</x:v>
      </x:c>
      <x:c t="n" s="0">
        <x:v>6.915474</x:v>
      </x:c>
      <x:c t="n" s="0">
        <x:v>7.984523</x:v>
      </x:c>
      <x:c t="n" s="0">
        <x:v>7.049224</x:v>
      </x:c>
      <x:c t="n" s="0">
        <x:v>7.628918</x:v>
      </x:c>
      <x:c t="n" s="0">
        <x:v>8.319304</x:v>
      </x:c>
      <x:c t="n" s="0">
        <x:v>5.495715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43948.7407523148</x:v>
      </x:c>
      <x:c t="n" s="7">
        <x:v>43948.7407523148</x:v>
      </x:c>
      <x:c t="n" s="0">
        <x:v>36.40126</x:v>
      </x:c>
      <x:c t="n" s="0">
        <x:v>54.20069</x:v>
      </x:c>
      <x:c t="n" s="0">
        <x:v>88.65736</x:v>
      </x:c>
      <x:c t="n" s="0">
        <x:v>89.14114</x:v>
      </x:c>
      <x:c t="n" s="0">
        <x:v>-2.082161</x:v>
      </x:c>
      <x:c t="n" s="0">
        <x:v>-4.104038</x:v>
      </x:c>
      <x:c t="n" s="0">
        <x:v>-17.74018</x:v>
      </x:c>
      <x:c t="n" s="0">
        <x:v>-2.984485</x:v>
      </x:c>
      <x:c t="n" s="0">
        <x:v>-0.04583579</x:v>
      </x:c>
      <x:c t="n" s="0">
        <x:v>8.629412</x:v>
      </x:c>
      <x:c t="n" s="0">
        <x:v>3.488716</x:v>
      </x:c>
      <x:c t="n" s="0">
        <x:v>8.985792</x:v>
      </x:c>
      <x:c t="n" s="0">
        <x:v>9.64472</x:v>
      </x:c>
      <x:c t="n" s="0">
        <x:v>16.32619</x:v>
      </x:c>
      <x:c t="n" s="0">
        <x:v>19.02593</x:v>
      </x:c>
      <x:c t="n" s="0">
        <x:v>21.19554</x:v>
      </x:c>
      <x:c t="n" s="0">
        <x:v>21.02932</x:v>
      </x:c>
      <x:c t="n" s="0">
        <x:v>21.84867</x:v>
      </x:c>
      <x:c t="n" s="0">
        <x:v>17.89852</x:v>
      </x:c>
      <x:c t="n" s="0">
        <x:v>18.54854</x:v>
      </x:c>
      <x:c t="n" s="0">
        <x:v>22.47853</x:v>
      </x:c>
      <x:c t="n" s="0">
        <x:v>26.08338</x:v>
      </x:c>
      <x:c t="n" s="0">
        <x:v>26.25803</x:v>
      </x:c>
      <x:c t="n" s="0">
        <x:v>24.06205</x:v>
      </x:c>
      <x:c t="n" s="0">
        <x:v>25.08733</x:v>
      </x:c>
      <x:c t="n" s="0">
        <x:v>25.1237</x:v>
      </x:c>
      <x:c t="n" s="0">
        <x:v>22.9808</x:v>
      </x:c>
      <x:c t="n" s="0">
        <x:v>23.56998</x:v>
      </x:c>
      <x:c t="n" s="0">
        <x:v>21.57648</x:v>
      </x:c>
      <x:c t="n" s="0">
        <x:v>20.61894</x:v>
      </x:c>
      <x:c t="n" s="0">
        <x:v>18.57532</x:v>
      </x:c>
      <x:c t="n" s="0">
        <x:v>15.00334</x:v>
      </x:c>
      <x:c t="n" s="0">
        <x:v>12.18577</x:v>
      </x:c>
      <x:c t="n" s="0">
        <x:v>12.85938</x:v>
      </x:c>
      <x:c t="n" s="0">
        <x:v>8.264833</x:v>
      </x:c>
      <x:c t="n" s="0">
        <x:v>8.069423</x:v>
      </x:c>
      <x:c t="n" s="0">
        <x:v>7.049836</x:v>
      </x:c>
      <x:c t="n" s="0">
        <x:v>7.803287</x:v>
      </x:c>
      <x:c t="n" s="0">
        <x:v>8.554981</x:v>
      </x:c>
      <x:c t="n" s="0">
        <x:v>5.942264</x:v>
      </x:c>
      <x:c t="n" s="0">
        <x:v>-1.507863</x:v>
      </x:c>
      <x:c t="n" s="0">
        <x:v>-4.034543</x:v>
      </x:c>
      <x:c t="n" s="0">
        <x:v>-12.90692</x:v>
      </x:c>
      <x:c t="n" s="0">
        <x:v>-1.253909</x:v>
      </x:c>
      <x:c t="n" s="0">
        <x:v>-5.531984</x:v>
      </x:c>
      <x:c t="n" s="0">
        <x:v>8.768472</x:v>
      </x:c>
      <x:c t="n" s="0">
        <x:v>4.124897</x:v>
      </x:c>
      <x:c t="n" s="0">
        <x:v>12.32771</x:v>
      </x:c>
      <x:c t="n" s="0">
        <x:v>5.246847</x:v>
      </x:c>
      <x:c t="n" s="0">
        <x:v>20.82207</x:v>
      </x:c>
      <x:c t="n" s="0">
        <x:v>18.66901</x:v>
      </x:c>
      <x:c t="n" s="0">
        <x:v>26.95282</x:v>
      </x:c>
      <x:c t="n" s="0">
        <x:v>18.94808</x:v>
      </x:c>
      <x:c t="n" s="0">
        <x:v>17.69609</x:v>
      </x:c>
      <x:c t="n" s="0">
        <x:v>16.72343</x:v>
      </x:c>
      <x:c t="n" s="0">
        <x:v>12.53407</x:v>
      </x:c>
      <x:c t="n" s="0">
        <x:v>16.19588</x:v>
      </x:c>
      <x:c t="n" s="0">
        <x:v>24.87281</x:v>
      </x:c>
      <x:c t="n" s="0">
        <x:v>28.25146</x:v>
      </x:c>
      <x:c t="n" s="0">
        <x:v>25.03248</x:v>
      </x:c>
      <x:c t="n" s="0">
        <x:v>22.26921</x:v>
      </x:c>
      <x:c t="n" s="0">
        <x:v>26.88738</x:v>
      </x:c>
      <x:c t="n" s="0">
        <x:v>19.51518</x:v>
      </x:c>
      <x:c t="n" s="0">
        <x:v>24.01659</x:v>
      </x:c>
      <x:c t="n" s="0">
        <x:v>22.22345</x:v>
      </x:c>
      <x:c t="n" s="0">
        <x:v>18.77344</x:v>
      </x:c>
      <x:c t="n" s="0">
        <x:v>18.50898</x:v>
      </x:c>
      <x:c t="n" s="0">
        <x:v>15.68416</x:v>
      </x:c>
      <x:c t="n" s="0">
        <x:v>10.67919</x:v>
      </x:c>
      <x:c t="n" s="0">
        <x:v>13.78211</x:v>
      </x:c>
      <x:c t="n" s="0">
        <x:v>8.638378</x:v>
      </x:c>
      <x:c t="n" s="0">
        <x:v>8.614841</x:v>
      </x:c>
      <x:c t="n" s="0">
        <x:v>7.218834</x:v>
      </x:c>
      <x:c t="n" s="0">
        <x:v>7.151101</x:v>
      </x:c>
      <x:c t="n" s="0">
        <x:v>7.257147</x:v>
      </x:c>
      <x:c t="n" s="0">
        <x:v>5.952525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43948.7407523148</x:v>
      </x:c>
      <x:c t="n" s="7">
        <x:v>43948.7407523148</x:v>
      </x:c>
      <x:c t="n" s="0">
        <x:v>36.73674</x:v>
      </x:c>
      <x:c t="n" s="0">
        <x:v>54.20069</x:v>
      </x:c>
      <x:c t="n" s="0">
        <x:v>85.39226</x:v>
      </x:c>
      <x:c t="n" s="0">
        <x:v>87.38316</x:v>
      </x:c>
      <x:c t="n" s="0">
        <x:v>-1.993447</x:v>
      </x:c>
      <x:c t="n" s="0">
        <x:v>-4.093829</x:v>
      </x:c>
      <x:c t="n" s="0">
        <x:v>-15.34601</x:v>
      </x:c>
      <x:c t="n" s="0">
        <x:v>-2.594698</x:v>
      </x:c>
      <x:c t="n" s="0">
        <x:v>-0.526166</x:v>
      </x:c>
      <x:c t="n" s="0">
        <x:v>8.64999</x:v>
      </x:c>
      <x:c t="n" s="0">
        <x:v>3.643848</x:v>
      </x:c>
      <x:c t="n" s="0">
        <x:v>9.429671</x:v>
      </x:c>
      <x:c t="n" s="0">
        <x:v>9.221035</x:v>
      </x:c>
      <x:c t="n" s="0">
        <x:v>17.52413</x:v>
      </x:c>
      <x:c t="n" s="0">
        <x:v>18.97562</x:v>
      </x:c>
      <x:c t="n" s="0">
        <x:v>22.6679</x:v>
      </x:c>
      <x:c t="n" s="0">
        <x:v>20.78098</x:v>
      </x:c>
      <x:c t="n" s="0">
        <x:v>21.22419</x:v>
      </x:c>
      <x:c t="n" s="0">
        <x:v>17.73608</x:v>
      </x:c>
      <x:c t="n" s="0">
        <x:v>18.14746</x:v>
      </x:c>
      <x:c t="n" s="0">
        <x:v>22.36213</x:v>
      </x:c>
      <x:c t="n" s="0">
        <x:v>26.3763</x:v>
      </x:c>
      <x:c t="n" s="0">
        <x:v>26.15917</x:v>
      </x:c>
      <x:c t="n" s="0">
        <x:v>24.09518</x:v>
      </x:c>
      <x:c t="n" s="0">
        <x:v>25.14979</x:v>
      </x:c>
      <x:c t="n" s="0">
        <x:v>24.67867</x:v>
      </x:c>
      <x:c t="n" s="0">
        <x:v>22.95971</x:v>
      </x:c>
      <x:c t="n" s="0">
        <x:v>23.09836</x:v>
      </x:c>
      <x:c t="n" s="0">
        <x:v>21.62808</x:v>
      </x:c>
      <x:c t="n" s="0">
        <x:v>20.49141</x:v>
      </x:c>
      <x:c t="n" s="0">
        <x:v>18.23637</x:v>
      </x:c>
      <x:c t="n" s="0">
        <x:v>15.24858</x:v>
      </x:c>
      <x:c t="n" s="0">
        <x:v>12.11211</x:v>
      </x:c>
      <x:c t="n" s="0">
        <x:v>12.56719</x:v>
      </x:c>
      <x:c t="n" s="0">
        <x:v>8.159104</x:v>
      </x:c>
      <x:c t="n" s="0">
        <x:v>7.925776</x:v>
      </x:c>
      <x:c t="n" s="0">
        <x:v>7.084852</x:v>
      </x:c>
      <x:c t="n" s="0">
        <x:v>7.831671</x:v>
      </x:c>
      <x:c t="n" s="0">
        <x:v>8.560494</x:v>
      </x:c>
      <x:c t="n" s="0">
        <x:v>5.807018</x:v>
      </x:c>
      <x:c t="n" s="0">
        <x:v>-1.507863</x:v>
      </x:c>
      <x:c t="n" s="0">
        <x:v>-4.034543</x:v>
      </x:c>
      <x:c t="n" s="0">
        <x:v>-9.930926</x:v>
      </x:c>
      <x:c t="n" s="0">
        <x:v>-0.8273716</x:v>
      </x:c>
      <x:c t="n" s="0">
        <x:v>-5.531984</x:v>
      </x:c>
      <x:c t="n" s="0">
        <x:v>8.768472</x:v>
      </x:c>
      <x:c t="n" s="0">
        <x:v>4.454773</x:v>
      </x:c>
      <x:c t="n" s="0">
        <x:v>11.16538</x:v>
      </x:c>
      <x:c t="n" s="0">
        <x:v>5.246847</x:v>
      </x:c>
      <x:c t="n" s="0">
        <x:v>21.34488</x:v>
      </x:c>
      <x:c t="n" s="0">
        <x:v>18.66901</x:v>
      </x:c>
      <x:c t="n" s="0">
        <x:v>26.95282</x:v>
      </x:c>
      <x:c t="n" s="0">
        <x:v>18.94808</x:v>
      </x:c>
      <x:c t="n" s="0">
        <x:v>8.150877</x:v>
      </x:c>
      <x:c t="n" s="0">
        <x:v>16.64048</x:v>
      </x:c>
      <x:c t="n" s="0">
        <x:v>14.72761</x:v>
      </x:c>
      <x:c t="n" s="0">
        <x:v>22.1476</x:v>
      </x:c>
      <x:c t="n" s="0">
        <x:v>27.69851</x:v>
      </x:c>
      <x:c t="n" s="0">
        <x:v>26.43771</x:v>
      </x:c>
      <x:c t="n" s="0">
        <x:v>25.08764</x:v>
      </x:c>
      <x:c t="n" s="0">
        <x:v>25.12063</x:v>
      </x:c>
      <x:c t="n" s="0">
        <x:v>20.93617</x:v>
      </x:c>
      <x:c t="n" s="0">
        <x:v>22.47931</x:v>
      </x:c>
      <x:c t="n" s="0">
        <x:v>20.0602</x:v>
      </x:c>
      <x:c t="n" s="0">
        <x:v>22.17337</x:v>
      </x:c>
      <x:c t="n" s="0">
        <x:v>19.5368</x:v>
      </x:c>
      <x:c t="n" s="0">
        <x:v>16.51972</x:v>
      </x:c>
      <x:c t="n" s="0">
        <x:v>16.47451</x:v>
      </x:c>
      <x:c t="n" s="0">
        <x:v>11.69397</x:v>
      </x:c>
      <x:c t="n" s="0">
        <x:v>9.953636</x:v>
      </x:c>
      <x:c t="n" s="0">
        <x:v>7.877636</x:v>
      </x:c>
      <x:c t="n" s="0">
        <x:v>7.699873</x:v>
      </x:c>
      <x:c t="n" s="0">
        <x:v>6.940749</x:v>
      </x:c>
      <x:c t="n" s="0">
        <x:v>8.106318</x:v>
      </x:c>
      <x:c t="n" s="0">
        <x:v>8.572842</x:v>
      </x:c>
      <x:c t="n" s="0">
        <x:v>5.17077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43948.7407523148</x:v>
      </x:c>
      <x:c t="n" s="7">
        <x:v>43948.7407523148</x:v>
      </x:c>
      <x:c t="n" s="0">
        <x:v>36.30661</x:v>
      </x:c>
      <x:c t="n" s="0">
        <x:v>54.20069</x:v>
      </x:c>
      <x:c t="n" s="0">
        <x:v>78.67397</x:v>
      </x:c>
      <x:c t="n" s="0">
        <x:v>82.23566</x:v>
      </x:c>
      <x:c t="n" s="0">
        <x:v>-1.919091</x:v>
      </x:c>
      <x:c t="n" s="0">
        <x:v>-4.08513</x:v>
      </x:c>
      <x:c t="n" s="0">
        <x:v>-14.00449</x:v>
      </x:c>
      <x:c t="n" s="0">
        <x:v>-2.287442</x:v>
      </x:c>
      <x:c t="n" s="0">
        <x:v>-0.9831458</x:v>
      </x:c>
      <x:c t="n" s="0">
        <x:v>8.667489</x:v>
      </x:c>
      <x:c t="n" s="0">
        <x:v>3.772084</x:v>
      </x:c>
      <x:c t="n" s="0">
        <x:v>9.564944</x:v>
      </x:c>
      <x:c t="n" s="0">
        <x:v>8.823291</x:v>
      </x:c>
      <x:c t="n" s="0">
        <x:v>18.33714</x:v>
      </x:c>
      <x:c t="n" s="0">
        <x:v>20.20783</x:v>
      </x:c>
      <x:c t="n" s="0">
        <x:v>23.62156</x:v>
      </x:c>
      <x:c t="n" s="0">
        <x:v>20.96361</x:v>
      </x:c>
      <x:c t="n" s="0">
        <x:v>20.58545</x:v>
      </x:c>
      <x:c t="n" s="0">
        <x:v>17.83523</x:v>
      </x:c>
      <x:c t="n" s="0">
        <x:v>19.45514</x:v>
      </x:c>
      <x:c t="n" s="0">
        <x:v>23.17946</x:v>
      </x:c>
      <x:c t="n" s="0">
        <x:v>26.08014</x:v>
      </x:c>
      <x:c t="n" s="0">
        <x:v>27.02214</x:v>
      </x:c>
      <x:c t="n" s="0">
        <x:v>24.6625</x:v>
      </x:c>
      <x:c t="n" s="0">
        <x:v>25.10366</x:v>
      </x:c>
      <x:c t="n" s="0">
        <x:v>24.55718</x:v>
      </x:c>
      <x:c t="n" s="0">
        <x:v>23.19781</x:v>
      </x:c>
      <x:c t="n" s="0">
        <x:v>23.29554</x:v>
      </x:c>
      <x:c t="n" s="0">
        <x:v>21.51225</x:v>
      </x:c>
      <x:c t="n" s="0">
        <x:v>20.76371</x:v>
      </x:c>
      <x:c t="n" s="0">
        <x:v>18.09206</x:v>
      </x:c>
      <x:c t="n" s="0">
        <x:v>15.21914</x:v>
      </x:c>
      <x:c t="n" s="0">
        <x:v>12.00968</x:v>
      </x:c>
      <x:c t="n" s="0">
        <x:v>12.759</x:v>
      </x:c>
      <x:c t="n" s="0">
        <x:v>8.521741</x:v>
      </x:c>
      <x:c t="n" s="0">
        <x:v>7.962715</x:v>
      </x:c>
      <x:c t="n" s="0">
        <x:v>7.056507</x:v>
      </x:c>
      <x:c t="n" s="0">
        <x:v>7.753747</x:v>
      </x:c>
      <x:c t="n" s="0">
        <x:v>8.61017</x:v>
      </x:c>
      <x:c t="n" s="0">
        <x:v>5.915774</x:v>
      </x:c>
      <x:c t="n" s="0">
        <x:v>-1.597452</x:v>
      </x:c>
      <x:c t="n" s="0">
        <x:v>-4.414957</x:v>
      </x:c>
      <x:c t="n" s="0">
        <x:v>-9.930926</x:v>
      </x:c>
      <x:c t="n" s="0">
        <x:v>-0.8273716</x:v>
      </x:c>
      <x:c t="n" s="0">
        <x:v>-5.730953</x:v>
      </x:c>
      <x:c t="n" s="0">
        <x:v>8.768472</x:v>
      </x:c>
      <x:c t="n" s="0">
        <x:v>4.454773</x:v>
      </x:c>
      <x:c t="n" s="0">
        <x:v>10.28163</x:v>
      </x:c>
      <x:c t="n" s="0">
        <x:v>7.003866</x:v>
      </x:c>
      <x:c t="n" s="0">
        <x:v>21.83907</x:v>
      </x:c>
      <x:c t="n" s="0">
        <x:v>24.85649</x:v>
      </x:c>
      <x:c t="n" s="0">
        <x:v>26.38732</x:v>
      </x:c>
      <x:c t="n" s="0">
        <x:v>22.19991</x:v>
      </x:c>
      <x:c t="n" s="0">
        <x:v>9.976147</x:v>
      </x:c>
      <x:c t="n" s="0">
        <x:v>18.55843</x:v>
      </x:c>
      <x:c t="n" s="0">
        <x:v>23.98301</x:v>
      </x:c>
      <x:c t="n" s="0">
        <x:v>26.89042</x:v>
      </x:c>
      <x:c t="n" s="0">
        <x:v>24.49339</x:v>
      </x:c>
      <x:c t="n" s="0">
        <x:v>29.74426</x:v>
      </x:c>
      <x:c t="n" s="0">
        <x:v>26.58436</x:v>
      </x:c>
      <x:c t="n" s="0">
        <x:v>25.12271</x:v>
      </x:c>
      <x:c t="n" s="0">
        <x:v>23.39785</x:v>
      </x:c>
      <x:c t="n" s="0">
        <x:v>24.34976</x:v>
      </x:c>
      <x:c t="n" s="0">
        <x:v>23.84999</x:v>
      </x:c>
      <x:c t="n" s="0">
        <x:v>20.46559</x:v>
      </x:c>
      <x:c t="n" s="0">
        <x:v>22.21195</x:v>
      </x:c>
      <x:c t="n" s="0">
        <x:v>16.73953</x:v>
      </x:c>
      <x:c t="n" s="0">
        <x:v>14.72462</x:v>
      </x:c>
      <x:c t="n" s="0">
        <x:v>11.11238</x:v>
      </x:c>
      <x:c t="n" s="0">
        <x:v>14.4171</x:v>
      </x:c>
      <x:c t="n" s="0">
        <x:v>9.850375</x:v>
      </x:c>
      <x:c t="n" s="0">
        <x:v>7.39474</x:v>
      </x:c>
      <x:c t="n" s="0">
        <x:v>6.708756</x:v>
      </x:c>
      <x:c t="n" s="0">
        <x:v>7.710829</x:v>
      </x:c>
      <x:c t="n" s="0">
        <x:v>9.162519</x:v>
      </x:c>
      <x:c t="n" s="0">
        <x:v>6.261404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43948.7407523148</x:v>
      </x:c>
      <x:c t="n" s="7">
        <x:v>43948.7407523148</x:v>
      </x:c>
      <x:c t="n" s="0">
        <x:v>36.21246</x:v>
      </x:c>
      <x:c t="n" s="0">
        <x:v>54.20069</x:v>
      </x:c>
      <x:c t="n" s="0">
        <x:v>76.87219</x:v>
      </x:c>
      <x:c t="n" s="0">
        <x:v>82.13872</x:v>
      </x:c>
      <x:c t="n" s="0">
        <x:v>-1.970265</x:v>
      </x:c>
      <x:c t="n" s="0">
        <x:v>-4.530072</x:v>
      </x:c>
      <x:c t="n" s="0">
        <x:v>-13.11622</x:v>
      </x:c>
      <x:c t="n" s="0">
        <x:v>-2.04122</x:v>
      </x:c>
      <x:c t="n" s="0">
        <x:v>-1.504444</x:v>
      </x:c>
      <x:c t="n" s="0">
        <x:v>8.682377</x:v>
      </x:c>
      <x:c t="n" s="0">
        <x:v>3.87868</x:v>
      </x:c>
      <x:c t="n" s="0">
        <x:v>9.677226</x:v>
      </x:c>
      <x:c t="n" s="0">
        <x:v>9.518758</x:v>
      </x:c>
      <x:c t="n" s="0">
        <x:v>19.88177</x:v>
      </x:c>
      <x:c t="n" s="0">
        <x:v>22.2574</x:v>
      </x:c>
      <x:c t="n" s="0">
        <x:v>22.97331</x:v>
      </x:c>
      <x:c t="n" s="0">
        <x:v>21.22765</x:v>
      </x:c>
      <x:c t="n" s="0">
        <x:v>20.02914</x:v>
      </x:c>
      <x:c t="n" s="0">
        <x:v>17.89338</x:v>
      </x:c>
      <x:c t="n" s="0">
        <x:v>20.01935</x:v>
      </x:c>
      <x:c t="n" s="0">
        <x:v>24.39078</x:v>
      </x:c>
      <x:c t="n" s="0">
        <x:v>25.83695</x:v>
      </x:c>
      <x:c t="n" s="0">
        <x:v>26.66753</x:v>
      </x:c>
      <x:c t="n" s="0">
        <x:v>24.41177</x:v>
      </x:c>
      <x:c t="n" s="0">
        <x:v>24.83224</x:v>
      </x:c>
      <x:c t="n" s="0">
        <x:v>24.35618</x:v>
      </x:c>
      <x:c t="n" s="0">
        <x:v>23.62642</x:v>
      </x:c>
      <x:c t="n" s="0">
        <x:v>23.13823</x:v>
      </x:c>
      <x:c t="n" s="0">
        <x:v>21.59065</x:v>
      </x:c>
      <x:c t="n" s="0">
        <x:v>20.92136</x:v>
      </x:c>
      <x:c t="n" s="0">
        <x:v>18.22156</x:v>
      </x:c>
      <x:c t="n" s="0">
        <x:v>15.29213</x:v>
      </x:c>
      <x:c t="n" s="0">
        <x:v>11.97406</x:v>
      </x:c>
      <x:c t="n" s="0">
        <x:v>13.18203</x:v>
      </x:c>
      <x:c t="n" s="0">
        <x:v>8.633174</x:v>
      </x:c>
      <x:c t="n" s="0">
        <x:v>7.812775</x:v>
      </x:c>
      <x:c t="n" s="0">
        <x:v>6.824386</x:v>
      </x:c>
      <x:c t="n" s="0">
        <x:v>7.555801</x:v>
      </x:c>
      <x:c t="n" s="0">
        <x:v>8.549691</x:v>
      </x:c>
      <x:c t="n" s="0">
        <x:v>5.755404</x:v>
      </x:c>
      <x:c t="n" s="0">
        <x:v>-2.282361</x:v>
      </x:c>
      <x:c t="n" s="0">
        <x:v>-8.861724</x:v>
      </x:c>
      <x:c t="n" s="0">
        <x:v>-9.930926</x:v>
      </x:c>
      <x:c t="n" s="0">
        <x:v>-0.8273716</x:v>
      </x:c>
      <x:c t="n" s="0">
        <x:v>-7.458291</x:v>
      </x:c>
      <x:c t="n" s="0">
        <x:v>8.768472</x:v>
      </x:c>
      <x:c t="n" s="0">
        <x:v>4.454773</x:v>
      </x:c>
      <x:c t="n" s="0">
        <x:v>10.28163</x:v>
      </x:c>
      <x:c t="n" s="0">
        <x:v>12.2272</x:v>
      </x:c>
      <x:c t="n" s="0">
        <x:v>24.27664</x:v>
      </x:c>
      <x:c t="n" s="0">
        <x:v>27.3102</x:v>
      </x:c>
      <x:c t="n" s="0">
        <x:v>10.62218</x:v>
      </x:c>
      <x:c t="n" s="0">
        <x:v>22.51517</x:v>
      </x:c>
      <x:c t="n" s="0">
        <x:v>13.04986</x:v>
      </x:c>
      <x:c t="n" s="0">
        <x:v>18.12229</x:v>
      </x:c>
      <x:c t="n" s="0">
        <x:v>21.87134</x:v>
      </x:c>
      <x:c t="n" s="0">
        <x:v>27.671</x:v>
      </x:c>
      <x:c t="n" s="0">
        <x:v>23.19819</x:v>
      </x:c>
      <x:c t="n" s="0">
        <x:v>24.31237</x:v>
      </x:c>
      <x:c t="n" s="0">
        <x:v>21.97978</x:v>
      </x:c>
      <x:c t="n" s="0">
        <x:v>22.28753</x:v>
      </x:c>
      <x:c t="n" s="0">
        <x:v>23.56489</x:v>
      </x:c>
      <x:c t="n" s="0">
        <x:v>25.8972</x:v>
      </x:c>
      <x:c t="n" s="0">
        <x:v>21.99402</x:v>
      </x:c>
      <x:c t="n" s="0">
        <x:v>22.18164</x:v>
      </x:c>
      <x:c t="n" s="0">
        <x:v>21.47968</x:v>
      </x:c>
      <x:c t="n" s="0">
        <x:v>19.36849</x:v>
      </x:c>
      <x:c t="n" s="0">
        <x:v>15.25987</x:v>
      </x:c>
      <x:c t="n" s="0">
        <x:v>12.268</x:v>
      </x:c>
      <x:c t="n" s="0">
        <x:v>14.42159</x:v>
      </x:c>
      <x:c t="n" s="0">
        <x:v>9.872251</x:v>
      </x:c>
      <x:c t="n" s="0">
        <x:v>7.059469</x:v>
      </x:c>
      <x:c t="n" s="0">
        <x:v>5.648825</x:v>
      </x:c>
      <x:c t="n" s="0">
        <x:v>7.060547</x:v>
      </x:c>
      <x:c t="n" s="0">
        <x:v>7.764301</x:v>
      </x:c>
      <x:c t="n" s="0">
        <x:v>4.917979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43948.7407523148</x:v>
      </x:c>
      <x:c t="n" s="7">
        <x:v>43948.7407523148</x:v>
      </x:c>
      <x:c t="n" s="0">
        <x:v>35.99945</x:v>
      </x:c>
      <x:c t="n" s="0">
        <x:v>54.20069</x:v>
      </x:c>
      <x:c t="n" s="0">
        <x:v>85.84749</x:v>
      </x:c>
      <x:c t="n" s="0">
        <x:v>87.67086</x:v>
      </x:c>
      <x:c t="n" s="0">
        <x:v>-2.014452</x:v>
      </x:c>
      <x:c t="n" s="0">
        <x:v>-4.94986</x:v>
      </x:c>
      <x:c t="n" s="0">
        <x:v>-12.47923</x:v>
      </x:c>
      <x:c t="n" s="0">
        <x:v>-1.841456</x:v>
      </x:c>
      <x:c t="n" s="0">
        <x:v>-2.005263</x:v>
      </x:c>
      <x:c t="n" s="0">
        <x:v>8.456789</x:v>
      </x:c>
      <x:c t="n" s="0">
        <x:v>3.967689</x:v>
      </x:c>
      <x:c t="n" s="0">
        <x:v>9.651567</x:v>
      </x:c>
      <x:c t="n" s="0">
        <x:v>10.03558</x:v>
      </x:c>
      <x:c t="n" s="0">
        <x:v>20.87028</x:v>
      </x:c>
      <x:c t="n" s="0">
        <x:v>23.46738</x:v>
      </x:c>
      <x:c t="n" s="0">
        <x:v>22.33099</x:v>
      </x:c>
      <x:c t="n" s="0">
        <x:v>21.29781</x:v>
      </x:c>
      <x:c t="n" s="0">
        <x:v>20.13852</x:v>
      </x:c>
      <x:c t="n" s="0">
        <x:v>17.85694</x:v>
      </x:c>
      <x:c t="n" s="0">
        <x:v>19.74783</x:v>
      </x:c>
      <x:c t="n" s="0">
        <x:v>24.07815</x:v>
      </x:c>
      <x:c t="n" s="0">
        <x:v>25.33292</x:v>
      </x:c>
      <x:c t="n" s="0">
        <x:v>26.57116</x:v>
      </x:c>
      <x:c t="n" s="0">
        <x:v>24.2485</x:v>
      </x:c>
      <x:c t="n" s="0">
        <x:v>24.80505</x:v>
      </x:c>
      <x:c t="n" s="0">
        <x:v>24.31199</x:v>
      </x:c>
      <x:c t="n" s="0">
        <x:v>23.38014</x:v>
      </x:c>
      <x:c t="n" s="0">
        <x:v>22.80618</x:v>
      </x:c>
      <x:c t="n" s="0">
        <x:v>21.50764</x:v>
      </x:c>
      <x:c t="n" s="0">
        <x:v>20.7023</x:v>
      </x:c>
      <x:c t="n" s="0">
        <x:v>18.41832</x:v>
      </x:c>
      <x:c t="n" s="0">
        <x:v>15.13589</x:v>
      </x:c>
      <x:c t="n" s="0">
        <x:v>12.15628</x:v>
      </x:c>
      <x:c t="n" s="0">
        <x:v>14.16502</x:v>
      </x:c>
      <x:c t="n" s="0">
        <x:v>8.757792</x:v>
      </x:c>
      <x:c t="n" s="0">
        <x:v>7.759636</x:v>
      </x:c>
      <x:c t="n" s="0">
        <x:v>6.677803</x:v>
      </x:c>
      <x:c t="n" s="0">
        <x:v>7.40581</x:v>
      </x:c>
      <x:c t="n" s="0">
        <x:v>8.548482</x:v>
      </x:c>
      <x:c t="n" s="0">
        <x:v>5.737851</x:v>
      </x:c>
      <x:c t="n" s="0">
        <x:v>-2.282361</x:v>
      </x:c>
      <x:c t="n" s="0">
        <x:v>-8.861724</x:v>
      </x:c>
      <x:c t="n" s="0">
        <x:v>-9.930926</x:v>
      </x:c>
      <x:c t="n" s="0">
        <x:v>-0.8273716</x:v>
      </x:c>
      <x:c t="n" s="0">
        <x:v>-7.458291</x:v>
      </x:c>
      <x:c t="n" s="0">
        <x:v>6.118293</x:v>
      </x:c>
      <x:c t="n" s="0">
        <x:v>4.454773</x:v>
      </x:c>
      <x:c t="n" s="0">
        <x:v>9.259888</x:v>
      </x:c>
      <x:c t="n" s="0">
        <x:v>12.2272</x:v>
      </x:c>
      <x:c t="n" s="0">
        <x:v>24.27664</x:v>
      </x:c>
      <x:c t="n" s="0">
        <x:v>27.3102</x:v>
      </x:c>
      <x:c t="n" s="0">
        <x:v>10.62218</x:v>
      </x:c>
      <x:c t="n" s="0">
        <x:v>21.53308</x:v>
      </x:c>
      <x:c t="n" s="0">
        <x:v>21.60693</x:v>
      </x:c>
      <x:c t="n" s="0">
        <x:v>19.04171</x:v>
      </x:c>
      <x:c t="n" s="0">
        <x:v>16.82215</x:v>
      </x:c>
      <x:c t="n" s="0">
        <x:v>22.52451</x:v>
      </x:c>
      <x:c t="n" s="0">
        <x:v>20.27776</x:v>
      </x:c>
      <x:c t="n" s="0">
        <x:v>25.5486</x:v>
      </x:c>
      <x:c t="n" s="0">
        <x:v>23.95555</x:v>
      </x:c>
      <x:c t="n" s="0">
        <x:v>25.7191</x:v>
      </x:c>
      <x:c t="n" s="0">
        <x:v>23.41592</x:v>
      </x:c>
      <x:c t="n" s="0">
        <x:v>20.84986</x:v>
      </x:c>
      <x:c t="n" s="0">
        <x:v>21.59593</x:v>
      </x:c>
      <x:c t="n" s="0">
        <x:v>21.2816</x:v>
      </x:c>
      <x:c t="n" s="0">
        <x:v>19.70077</x:v>
      </x:c>
      <x:c t="n" s="0">
        <x:v>19.25297</x:v>
      </x:c>
      <x:c t="n" s="0">
        <x:v>14.82382</x:v>
      </x:c>
      <x:c t="n" s="0">
        <x:v>14.14585</x:v>
      </x:c>
      <x:c t="n" s="0">
        <x:v>17.51455</x:v>
      </x:c>
      <x:c t="n" s="0">
        <x:v>9.522124</x:v>
      </x:c>
      <x:c t="n" s="0">
        <x:v>7.552714</x:v>
      </x:c>
      <x:c t="n" s="0">
        <x:v>5.58069</x:v>
      </x:c>
      <x:c t="n" s="0">
        <x:v>4.331861</x:v>
      </x:c>
      <x:c t="n" s="0">
        <x:v>8.559914</x:v>
      </x:c>
      <x:c t="n" s="0">
        <x:v>5.72479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43948.7407523148</x:v>
      </x:c>
      <x:c t="n" s="7">
        <x:v>43948.7407523148</x:v>
      </x:c>
      <x:c t="n" s="0">
        <x:v>34.35131</x:v>
      </x:c>
      <x:c t="n" s="0">
        <x:v>54.20069</x:v>
      </x:c>
      <x:c t="n" s="0">
        <x:v>87.80312</x:v>
      </x:c>
      <x:c t="n" s="0">
        <x:v>88.35461</x:v>
      </x:c>
      <x:c t="n" s="0">
        <x:v>-2.052548</x:v>
      </x:c>
      <x:c t="n" s="0">
        <x:v>-5.343589</x:v>
      </x:c>
      <x:c t="n" s="0">
        <x:v>-12.00062</x:v>
      </x:c>
      <x:c t="n" s="0">
        <x:v>-1.677838</x:v>
      </x:c>
      <x:c t="n" s="0">
        <x:v>-2.484063</x:v>
      </x:c>
      <x:c t="n" s="0">
        <x:v>7.839901</x:v>
      </x:c>
      <x:c t="n" s="0">
        <x:v>3.591477</x:v>
      </x:c>
      <x:c t="n" s="0">
        <x:v>9.438078</x:v>
      </x:c>
      <x:c t="n" s="0">
        <x:v>10.7348</x:v>
      </x:c>
      <x:c t="n" s="0">
        <x:v>21.56642</x:v>
      </x:c>
      <x:c t="n" s="0">
        <x:v>24.28684</x:v>
      </x:c>
      <x:c t="n" s="0">
        <x:v>21.69538</x:v>
      </x:c>
      <x:c t="n" s="0">
        <x:v>21.27644</x:v>
      </x:c>
      <x:c t="n" s="0">
        <x:v>21.05481</x:v>
      </x:c>
      <x:c t="n" s="0">
        <x:v>19.36954</x:v>
      </x:c>
      <x:c t="n" s="0">
        <x:v>19.11349</x:v>
      </x:c>
      <x:c t="n" s="0">
        <x:v>24.06171</x:v>
      </x:c>
      <x:c t="n" s="0">
        <x:v>25.68024</x:v>
      </x:c>
      <x:c t="n" s="0">
        <x:v>27.34016</x:v>
      </x:c>
      <x:c t="n" s="0">
        <x:v>24.40822</x:v>
      </x:c>
      <x:c t="n" s="0">
        <x:v>25.38419</x:v>
      </x:c>
      <x:c t="n" s="0">
        <x:v>24.33288</x:v>
      </x:c>
      <x:c t="n" s="0">
        <x:v>23.51531</x:v>
      </x:c>
      <x:c t="n" s="0">
        <x:v>22.81048</x:v>
      </x:c>
      <x:c t="n" s="0">
        <x:v>21.59135</x:v>
      </x:c>
      <x:c t="n" s="0">
        <x:v>21.14046</x:v>
      </x:c>
      <x:c t="n" s="0">
        <x:v>18.27657</x:v>
      </x:c>
      <x:c t="n" s="0">
        <x:v>15.26936</x:v>
      </x:c>
      <x:c t="n" s="0">
        <x:v>12.46962</x:v>
      </x:c>
      <x:c t="n" s="0">
        <x:v>13.9535</x:v>
      </x:c>
      <x:c t="n" s="0">
        <x:v>8.733579</x:v>
      </x:c>
      <x:c t="n" s="0">
        <x:v>7.648506</x:v>
      </x:c>
      <x:c t="n" s="0">
        <x:v>6.669063</x:v>
      </x:c>
      <x:c t="n" s="0">
        <x:v>7.412986</x:v>
      </x:c>
      <x:c t="n" s="0">
        <x:v>8.428423</x:v>
      </x:c>
      <x:c t="n" s="0">
        <x:v>5.597388</x:v>
      </x:c>
      <x:c t="n" s="0">
        <x:v>-2.282361</x:v>
      </x:c>
      <x:c t="n" s="0">
        <x:v>-8.861724</x:v>
      </x:c>
      <x:c t="n" s="0">
        <x:v>-9.930926</x:v>
      </x:c>
      <x:c t="n" s="0">
        <x:v>-0.8273716</x:v>
      </x:c>
      <x:c t="n" s="0">
        <x:v>-7.458291</x:v>
      </x:c>
      <x:c t="n" s="0">
        <x:v>-1.863575</x:v>
      </x:c>
      <x:c t="n" s="0">
        <x:v>-1.012727</x:v>
      </x:c>
      <x:c t="n" s="0">
        <x:v>7.921323</x:v>
      </x:c>
      <x:c t="n" s="0">
        <x:v>13.62678</x:v>
      </x:c>
      <x:c t="n" s="0">
        <x:v>24.27664</x:v>
      </x:c>
      <x:c t="n" s="0">
        <x:v>27.3102</x:v>
      </x:c>
      <x:c t="n" s="0">
        <x:v>10.60835</x:v>
      </x:c>
      <x:c t="n" s="0">
        <x:v>21.14928</x:v>
      </x:c>
      <x:c t="n" s="0">
        <x:v>24.30344</x:v>
      </x:c>
      <x:c t="n" s="0">
        <x:v>23.71627</x:v>
      </x:c>
      <x:c t="n" s="0">
        <x:v>7.414284</x:v>
      </x:c>
      <x:c t="n" s="0">
        <x:v>23.31927</x:v>
      </x:c>
      <x:c t="n" s="0">
        <x:v>27.85705</x:v>
      </x:c>
      <x:c t="n" s="0">
        <x:v>30.30317</x:v>
      </x:c>
      <x:c t="n" s="0">
        <x:v>24.73694</x:v>
      </x:c>
      <x:c t="n" s="0">
        <x:v>27.04941</x:v>
      </x:c>
      <x:c t="n" s="0">
        <x:v>25.09936</x:v>
      </x:c>
      <x:c t="n" s="0">
        <x:v>24.42434</x:v>
      </x:c>
      <x:c t="n" s="0">
        <x:v>21.93624</x:v>
      </x:c>
      <x:c t="n" s="0">
        <x:v>22.06016</x:v>
      </x:c>
      <x:c t="n" s="0">
        <x:v>22.9617</x:v>
      </x:c>
      <x:c t="n" s="0">
        <x:v>17.24242</x:v>
      </x:c>
      <x:c t="n" s="0">
        <x:v>15.35518</x:v>
      </x:c>
      <x:c t="n" s="0">
        <x:v>12.89528</x:v>
      </x:c>
      <x:c t="n" s="0">
        <x:v>11.98618</x:v>
      </x:c>
      <x:c t="n" s="0">
        <x:v>7.733117</x:v>
      </x:c>
      <x:c t="n" s="0">
        <x:v>7.012364</x:v>
      </x:c>
      <x:c t="n" s="0">
        <x:v>6.623372</x:v>
      </x:c>
      <x:c t="n" s="0">
        <x:v>7.631616</x:v>
      </x:c>
      <x:c t="n" s="0">
        <x:v>8.150213</x:v>
      </x:c>
      <x:c t="n" s="0">
        <x:v>4.420019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43948.7407523148</x:v>
      </x:c>
      <x:c t="n" s="7">
        <x:v>43948.7407523148</x:v>
      </x:c>
      <x:c t="n" s="0">
        <x:v>35.83724</x:v>
      </x:c>
      <x:c t="n" s="0">
        <x:v>54.20069</x:v>
      </x:c>
      <x:c t="n" s="0">
        <x:v>85.19762</x:v>
      </x:c>
      <x:c t="n" s="0">
        <x:v>87.16071</x:v>
      </x:c>
      <x:c t="n" s="0">
        <x:v>-2.085351</x:v>
      </x:c>
      <x:c t="n" s="0">
        <x:v>-5.710642</x:v>
      </x:c>
      <x:c t="n" s="0">
        <x:v>-11.62988</x:v>
      </x:c>
      <x:c t="n" s="0">
        <x:v>-1.542824</x:v>
      </x:c>
      <x:c t="n" s="0">
        <x:v>-2.939421</x:v>
      </x:c>
      <x:c t="n" s="0">
        <x:v>7.233361</x:v>
      </x:c>
      <x:c t="n" s="0">
        <x:v>2.946983</x:v>
      </x:c>
      <x:c t="n" s="0">
        <x:v>9.247057</x:v>
      </x:c>
      <x:c t="n" s="0">
        <x:v>11.39514</x:v>
      </x:c>
      <x:c t="n" s="0">
        <x:v>21.07108</x:v>
      </x:c>
      <x:c t="n" s="0">
        <x:v>24.33213</x:v>
      </x:c>
      <x:c t="n" s="0">
        <x:v>21.0672</x:v>
      </x:c>
      <x:c t="n" s="0">
        <x:v>21.63124</x:v>
      </x:c>
      <x:c t="n" s="0">
        <x:v>20.98507</x:v>
      </x:c>
      <x:c t="n" s="0">
        <x:v>20.24422</x:v>
      </x:c>
      <x:c t="n" s="0">
        <x:v>18.57704</x:v>
      </x:c>
      <x:c t="n" s="0">
        <x:v>23.83367</x:v>
      </x:c>
      <x:c t="n" s="0">
        <x:v>25.78137</x:v>
      </x:c>
      <x:c t="n" s="0">
        <x:v>26.83357</x:v>
      </x:c>
      <x:c t="n" s="0">
        <x:v>24.02631</x:v>
      </x:c>
      <x:c t="n" s="0">
        <x:v>25.12074</x:v>
      </x:c>
      <x:c t="n" s="0">
        <x:v>24.20828</x:v>
      </x:c>
      <x:c t="n" s="0">
        <x:v>23.98823</x:v>
      </x:c>
      <x:c t="n" s="0">
        <x:v>22.81216</x:v>
      </x:c>
      <x:c t="n" s="0">
        <x:v>21.83308</x:v>
      </x:c>
      <x:c t="n" s="0">
        <x:v>20.81583</x:v>
      </x:c>
      <x:c t="n" s="0">
        <x:v>18.50348</x:v>
      </x:c>
      <x:c t="n" s="0">
        <x:v>15.12006</x:v>
      </x:c>
      <x:c t="n" s="0">
        <x:v>12.38243</x:v>
      </x:c>
      <x:c t="n" s="0">
        <x:v>13.79</x:v>
      </x:c>
      <x:c t="n" s="0">
        <x:v>8.634292</x:v>
      </x:c>
      <x:c t="n" s="0">
        <x:v>7.568763</x:v>
      </x:c>
      <x:c t="n" s="0">
        <x:v>7.056406</x:v>
      </x:c>
      <x:c t="n" s="0">
        <x:v>7.185781</x:v>
      </x:c>
      <x:c t="n" s="0">
        <x:v>8.490438</x:v>
      </x:c>
      <x:c t="n" s="0">
        <x:v>5.63737</x:v>
      </x:c>
      <x:c t="n" s="0">
        <x:v>-2.282361</x:v>
      </x:c>
      <x:c t="n" s="0">
        <x:v>-9.427714</x:v>
      </x:c>
      <x:c t="n" s="0">
        <x:v>-8.847913</x:v>
      </x:c>
      <x:c t="n" s="0">
        <x:v>-0.9718251</x:v>
      </x:c>
      <x:c t="n" s="0">
        <x:v>-7.458291</x:v>
      </x:c>
      <x:c t="n" s="0">
        <x:v>-1.863575</x:v>
      </x:c>
      <x:c t="n" s="0">
        <x:v>-8.986761</x:v>
      </x:c>
      <x:c t="n" s="0">
        <x:v>8.220907</x:v>
      </x:c>
      <x:c t="n" s="0">
        <x:v>14.00833</x:v>
      </x:c>
      <x:c t="n" s="0">
        <x:v>8.544233</x:v>
      </x:c>
      <x:c t="n" s="0">
        <x:v>24.0575</x:v>
      </x:c>
      <x:c t="n" s="0">
        <x:v>10.58518</x:v>
      </x:c>
      <x:c t="n" s="0">
        <x:v>23.91813</x:v>
      </x:c>
      <x:c t="n" s="0">
        <x:v>19.4328</x:v>
      </x:c>
      <x:c t="n" s="0">
        <x:v>23.33065</x:v>
      </x:c>
      <x:c t="n" s="0">
        <x:v>13.65565</x:v>
      </x:c>
      <x:c t="n" s="0">
        <x:v>22.74757</x:v>
      </x:c>
      <x:c t="n" s="0">
        <x:v>26.70985</x:v>
      </x:c>
      <x:c t="n" s="0">
        <x:v>20.93561</x:v>
      </x:c>
      <x:c t="n" s="0">
        <x:v>21.76908</x:v>
      </x:c>
      <x:c t="n" s="0">
        <x:v>23.52338</x:v>
      </x:c>
      <x:c t="n" s="0">
        <x:v>23.04781</x:v>
      </x:c>
      <x:c t="n" s="0">
        <x:v>25.61522</x:v>
      </x:c>
      <x:c t="n" s="0">
        <x:v>22.39355</x:v>
      </x:c>
      <x:c t="n" s="0">
        <x:v>22.71063</x:v>
      </x:c>
      <x:c t="n" s="0">
        <x:v>19.30907</x:v>
      </x:c>
      <x:c t="n" s="0">
        <x:v>19.11417</x:v>
      </x:c>
      <x:c t="n" s="0">
        <x:v>14.44166</x:v>
      </x:c>
      <x:c t="n" s="0">
        <x:v>11.32497</x:v>
      </x:c>
      <x:c t="n" s="0">
        <x:v>12.80872</x:v>
      </x:c>
      <x:c t="n" s="0">
        <x:v>8.321781</x:v>
      </x:c>
      <x:c t="n" s="0">
        <x:v>6.916364</x:v>
      </x:c>
      <x:c t="n" s="0">
        <x:v>8.755747</x:v>
      </x:c>
      <x:c t="n" s="0">
        <x:v>6.249374</x:v>
      </x:c>
      <x:c t="n" s="0">
        <x:v>9.073106</x:v>
      </x:c>
      <x:c t="n" s="0">
        <x:v>6.261232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43948.7407523148</x:v>
      </x:c>
      <x:c t="n" s="7">
        <x:v>43948.7407523148</x:v>
      </x:c>
      <x:c t="n" s="0">
        <x:v>35.69614</x:v>
      </x:c>
      <x:c t="n" s="0">
        <x:v>54.20069</x:v>
      </x:c>
      <x:c t="n" s="0">
        <x:v>82.88383</x:v>
      </x:c>
      <x:c t="n" s="0">
        <x:v>84.65095</x:v>
      </x:c>
      <x:c t="n" s="0">
        <x:v>-2.113561</x:v>
      </x:c>
      <x:c t="n" s="0">
        <x:v>-6.387878</x:v>
      </x:c>
      <x:c t="n" s="0">
        <x:v>-9.701486</x:v>
      </x:c>
      <x:c t="n" s="0">
        <x:v>-1.625711</x:v>
      </x:c>
      <x:c t="n" s="0">
        <x:v>-3.370092</x:v>
      </x:c>
      <x:c t="n" s="0">
        <x:v>6.638503</x:v>
      </x:c>
      <x:c t="n" s="0">
        <x:v>2.308982</x:v>
      </x:c>
      <x:c t="n" s="0">
        <x:v>9.346064</x:v>
      </x:c>
      <x:c t="n" s="0">
        <x:v>11.88912</x:v>
      </x:c>
      <x:c t="n" s="0">
        <x:v>20.42707</x:v>
      </x:c>
      <x:c t="n" s="0">
        <x:v>24.29311</x:v>
      </x:c>
      <x:c t="n" s="0">
        <x:v>20.44783</x:v>
      </x:c>
      <x:c t="n" s="0">
        <x:v>22.75517</x:v>
      </x:c>
      <x:c t="n" s="0">
        <x:v>20.45791</x:v>
      </x:c>
      <x:c t="n" s="0">
        <x:v>21.08048</x:v>
      </x:c>
      <x:c t="n" s="0">
        <x:v>18.52046</x:v>
      </x:c>
      <x:c t="n" s="0">
        <x:v>23.70887</x:v>
      </x:c>
      <x:c t="n" s="0">
        <x:v>26.6868</x:v>
      </x:c>
      <x:c t="n" s="0">
        <x:v>26.61269</x:v>
      </x:c>
      <x:c t="n" s="0">
        <x:v>24.23134</x:v>
      </x:c>
      <x:c t="n" s="0">
        <x:v>24.85284</x:v>
      </x:c>
      <x:c t="n" s="0">
        <x:v>23.87874</x:v>
      </x:c>
      <x:c t="n" s="0">
        <x:v>24.29831</x:v>
      </x:c>
      <x:c t="n" s="0">
        <x:v>22.87611</x:v>
      </x:c>
      <x:c t="n" s="0">
        <x:v>21.7911</x:v>
      </x:c>
      <x:c t="n" s="0">
        <x:v>20.97036</x:v>
      </x:c>
      <x:c t="n" s="0">
        <x:v>18.72317</x:v>
      </x:c>
      <x:c t="n" s="0">
        <x:v>14.99391</x:v>
      </x:c>
      <x:c t="n" s="0">
        <x:v>12.29522</x:v>
      </x:c>
      <x:c t="n" s="0">
        <x:v>13.67096</x:v>
      </x:c>
      <x:c t="n" s="0">
        <x:v>8.561622</x:v>
      </x:c>
      <x:c t="n" s="0">
        <x:v>7.376637</x:v>
      </x:c>
      <x:c t="n" s="0">
        <x:v>6.992213</x:v>
      </x:c>
      <x:c t="n" s="0">
        <x:v>7.113939</x:v>
      </x:c>
      <x:c t="n" s="0">
        <x:v>8.559175</x:v>
      </x:c>
      <x:c t="n" s="0">
        <x:v>5.681139</x:v>
      </x:c>
      <x:c t="n" s="0">
        <x:v>-2.282361</x:v>
      </x:c>
      <x:c t="n" s="0">
        <x:v>-25.34234</x:v>
      </x:c>
      <x:c t="n" s="0">
        <x:v>-4.791075</x:v>
      </x:c>
      <x:c t="n" s="0">
        <x:v>-2.14514</x:v>
      </x:c>
      <x:c t="n" s="0">
        <x:v>-7.458291</x:v>
      </x:c>
      <x:c t="n" s="0">
        <x:v>-1.863575</x:v>
      </x:c>
      <x:c t="n" s="0">
        <x:v>-8.986761</x:v>
      </x:c>
      <x:c t="n" s="0">
        <x:v>9.884008</x:v>
      </x:c>
      <x:c t="n" s="0">
        <x:v>14.00833</x:v>
      </x:c>
      <x:c t="n" s="0">
        <x:v>8.544233</x:v>
      </x:c>
      <x:c t="n" s="0">
        <x:v>24.0575</x:v>
      </x:c>
      <x:c t="n" s="0">
        <x:v>10.58518</x:v>
      </x:c>
      <x:c t="n" s="0">
        <x:v>26.4362</x:v>
      </x:c>
      <x:c t="n" s="0">
        <x:v>14.34887</x:v>
      </x:c>
      <x:c t="n" s="0">
        <x:v>24.89402</x:v>
      </x:c>
      <x:c t="n" s="0">
        <x:v>18.45905</x:v>
      </x:c>
      <x:c t="n" s="0">
        <x:v>22.54671</x:v>
      </x:c>
      <x:c t="n" s="0">
        <x:v>29.61927</x:v>
      </x:c>
      <x:c t="n" s="0">
        <x:v>25.63429</x:v>
      </x:c>
      <x:c t="n" s="0">
        <x:v>24.73924</x:v>
      </x:c>
      <x:c t="n" s="0">
        <x:v>22.18326</x:v>
      </x:c>
      <x:c t="n" s="0">
        <x:v>20.35595</x:v>
      </x:c>
      <x:c t="n" s="0">
        <x:v>25.90166</x:v>
      </x:c>
      <x:c t="n" s="0">
        <x:v>23.40776</x:v>
      </x:c>
      <x:c t="n" s="0">
        <x:v>21.79824</x:v>
      </x:c>
      <x:c t="n" s="0">
        <x:v>21.45781</x:v>
      </x:c>
      <x:c t="n" s="0">
        <x:v>19.82265</x:v>
      </x:c>
      <x:c t="n" s="0">
        <x:v>14.578</x:v>
      </x:c>
      <x:c t="n" s="0">
        <x:v>11.99355</x:v>
      </x:c>
      <x:c t="n" s="0">
        <x:v>12.99096</x:v>
      </x:c>
      <x:c t="n" s="0">
        <x:v>7.900887</x:v>
      </x:c>
      <x:c t="n" s="0">
        <x:v>6.20129</x:v>
      </x:c>
      <x:c t="n" s="0">
        <x:v>6.654718</x:v>
      </x:c>
      <x:c t="n" s="0">
        <x:v>6.043453</x:v>
      </x:c>
      <x:c t="n" s="0">
        <x:v>8.42537</x:v>
      </x:c>
      <x:c t="n" s="0">
        <x:v>5.482983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43948.7407523148</x:v>
      </x:c>
      <x:c t="n" s="7">
        <x:v>43948.7407523148</x:v>
      </x:c>
      <x:c t="n" s="0">
        <x:v>36.1375</x:v>
      </x:c>
      <x:c t="n" s="0">
        <x:v>54.20069</x:v>
      </x:c>
      <x:c t="n" s="0">
        <x:v>78.20149</x:v>
      </x:c>
      <x:c t="n" s="0">
        <x:v>79.58403</x:v>
      </x:c>
      <x:c t="n" s="0">
        <x:v>-2.1378</x:v>
      </x:c>
      <x:c t="n" s="0">
        <x:v>-7.063754</x:v>
      </x:c>
      <x:c t="n" s="0">
        <x:v>-8.541353</x:v>
      </x:c>
      <x:c t="n" s="0">
        <x:v>-1.697774</x:v>
      </x:c>
      <x:c t="n" s="0">
        <x:v>-3.468206</x:v>
      </x:c>
      <x:c t="n" s="0">
        <x:v>6.056766</x:v>
      </x:c>
      <x:c t="n" s="0">
        <x:v>1.678419</x:v>
      </x:c>
      <x:c t="n" s="0">
        <x:v>9.428867</x:v>
      </x:c>
      <x:c t="n" s="0">
        <x:v>12.43865</x:v>
      </x:c>
      <x:c t="n" s="0">
        <x:v>19.7939</x:v>
      </x:c>
      <x:c t="n" s="0">
        <x:v>24.2595</x:v>
      </x:c>
      <x:c t="n" s="0">
        <x:v>19.8906</x:v>
      </x:c>
      <x:c t="n" s="0">
        <x:v>23.41433</x:v>
      </x:c>
      <x:c t="n" s="0">
        <x:v>19.8803</x:v>
      </x:c>
      <x:c t="n" s="0">
        <x:v>23.02513</x:v>
      </x:c>
      <x:c t="n" s="0">
        <x:v>18.76121</x:v>
      </x:c>
      <x:c t="n" s="0">
        <x:v>23.28974</x:v>
      </x:c>
      <x:c t="n" s="0">
        <x:v>26.75933</x:v>
      </x:c>
      <x:c t="n" s="0">
        <x:v>26.72756</x:v>
      </x:c>
      <x:c t="n" s="0">
        <x:v>24.83373</x:v>
      </x:c>
      <x:c t="n" s="0">
        <x:v>24.47226</x:v>
      </x:c>
      <x:c t="n" s="0">
        <x:v>23.50393</x:v>
      </x:c>
      <x:c t="n" s="0">
        <x:v>24.05684</x:v>
      </x:c>
      <x:c t="n" s="0">
        <x:v>22.79394</x:v>
      </x:c>
      <x:c t="n" s="0">
        <x:v>21.61433</x:v>
      </x:c>
      <x:c t="n" s="0">
        <x:v>20.76492</x:v>
      </x:c>
      <x:c t="n" s="0">
        <x:v>18.29091</x:v>
      </x:c>
      <x:c t="n" s="0">
        <x:v>15.32345</x:v>
      </x:c>
      <x:c t="n" s="0">
        <x:v>12.19673</x:v>
      </x:c>
      <x:c t="n" s="0">
        <x:v>13.64834</x:v>
      </x:c>
      <x:c t="n" s="0">
        <x:v>8.684194</x:v>
      </x:c>
      <x:c t="n" s="0">
        <x:v>7.433805</x:v>
      </x:c>
      <x:c t="n" s="0">
        <x:v>7.122633</x:v>
      </x:c>
      <x:c t="n" s="0">
        <x:v>6.870895</x:v>
      </x:c>
      <x:c t="n" s="0">
        <x:v>8.415363</x:v>
      </x:c>
      <x:c t="n" s="0">
        <x:v>5.591093</x:v>
      </x:c>
      <x:c t="n" s="0">
        <x:v>-2.282361</x:v>
      </x:c>
      <x:c t="n" s="0">
        <x:v>-25.34234</x:v>
      </x:c>
      <x:c t="n" s="0">
        <x:v>-4.791075</x:v>
      </x:c>
      <x:c t="n" s="0">
        <x:v>-2.14514</x:v>
      </x:c>
      <x:c t="n" s="0">
        <x:v>-3.640965</x:v>
      </x:c>
      <x:c t="n" s="0">
        <x:v>-1.863575</x:v>
      </x:c>
      <x:c t="n" s="0">
        <x:v>-8.986761</x:v>
      </x:c>
      <x:c t="n" s="0">
        <x:v>9.884008</x:v>
      </x:c>
      <x:c t="n" s="0">
        <x:v>14.86409</x:v>
      </x:c>
      <x:c t="n" s="0">
        <x:v>9.218161</x:v>
      </x:c>
      <x:c t="n" s="0">
        <x:v>24.0575</x:v>
      </x:c>
      <x:c t="n" s="0">
        <x:v>14.20496</x:v>
      </x:c>
      <x:c t="n" s="0">
        <x:v>25.63171</x:v>
      </x:c>
      <x:c t="n" s="0">
        <x:v>11.72735</x:v>
      </x:c>
      <x:c t="n" s="0">
        <x:v>27.95513</x:v>
      </x:c>
      <x:c t="n" s="0">
        <x:v>19.9324</x:v>
      </x:c>
      <x:c t="n" s="0">
        <x:v>19.05088</x:v>
      </x:c>
      <x:c t="n" s="0">
        <x:v>27.31636</x:v>
      </x:c>
      <x:c t="n" s="0">
        <x:v>27.42106</x:v>
      </x:c>
      <x:c t="n" s="0">
        <x:v>27.78368</x:v>
      </x:c>
      <x:c t="n" s="0">
        <x:v>21.29355</x:v>
      </x:c>
      <x:c t="n" s="0">
        <x:v>19.57624</x:v>
      </x:c>
      <x:c t="n" s="0">
        <x:v>22.9131</x:v>
      </x:c>
      <x:c t="n" s="0">
        <x:v>21.91685</x:v>
      </x:c>
      <x:c t="n" s="0">
        <x:v>21.13582</x:v>
      </x:c>
      <x:c t="n" s="0">
        <x:v>19.2318</x:v>
      </x:c>
      <x:c t="n" s="0">
        <x:v>14.36857</x:v>
      </x:c>
      <x:c t="n" s="0">
        <x:v>17.09285</x:v>
      </x:c>
      <x:c t="n" s="0">
        <x:v>11.6957</x:v>
      </x:c>
      <x:c t="n" s="0">
        <x:v>13.76568</x:v>
      </x:c>
      <x:c t="n" s="0">
        <x:v>9.141873</x:v>
      </x:c>
      <x:c t="n" s="0">
        <x:v>7.702218</x:v>
      </x:c>
      <x:c t="n" s="0">
        <x:v>7.658717</x:v>
      </x:c>
      <x:c t="n" s="0">
        <x:v>5.128742</x:v>
      </x:c>
      <x:c t="n" s="0">
        <x:v>7.384357</x:v>
      </x:c>
      <x:c t="n" s="0">
        <x:v>5.133598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43948.7407523148</x:v>
      </x:c>
      <x:c t="n" s="7">
        <x:v>43948.7407523148</x:v>
      </x:c>
      <x:c t="n" s="0">
        <x:v>35.58367</x:v>
      </x:c>
      <x:c t="n" s="0">
        <x:v>54.20069</x:v>
      </x:c>
      <x:c t="n" s="0">
        <x:v>75.71015</x:v>
      </x:c>
      <x:c t="n" s="0">
        <x:v>78.99906</x:v>
      </x:c>
      <x:c t="n" s="0">
        <x:v>-2.158607</x:v>
      </x:c>
      <x:c t="n" s="0">
        <x:v>-7.738044</x:v>
      </x:c>
      <x:c t="n" s="0">
        <x:v>-7.748794</x:v>
      </x:c>
      <x:c t="n" s="0">
        <x:v>-1.760278</x:v>
      </x:c>
      <x:c t="n" s="0">
        <x:v>-3.283165</x:v>
      </x:c>
      <x:c t="n" s="0">
        <x:v>5.489671</x:v>
      </x:c>
      <x:c t="n" s="0">
        <x:v>1.332493</x:v>
      </x:c>
      <x:c t="n" s="0">
        <x:v>9.498354</x:v>
      </x:c>
      <x:c t="n" s="0">
        <x:v>12.99462</x:v>
      </x:c>
      <x:c t="n" s="0">
        <x:v>19.20067</x:v>
      </x:c>
      <x:c t="n" s="0">
        <x:v>24.00463</x:v>
      </x:c>
      <x:c t="n" s="0">
        <x:v>19.71474</x:v>
      </x:c>
      <x:c t="n" s="0">
        <x:v>23.18588</x:v>
      </x:c>
      <x:c t="n" s="0">
        <x:v>19.51391</x:v>
      </x:c>
      <x:c t="n" s="0">
        <x:v>23.35068</x:v>
      </x:c>
      <x:c t="n" s="0">
        <x:v>18.92777</x:v>
      </x:c>
      <x:c t="n" s="0">
        <x:v>22.70159</x:v>
      </x:c>
      <x:c t="n" s="0">
        <x:v>27.03613</x:v>
      </x:c>
      <x:c t="n" s="0">
        <x:v>26.41327</x:v>
      </x:c>
      <x:c t="n" s="0">
        <x:v>25.53495</x:v>
      </x:c>
      <x:c t="n" s="0">
        <x:v>24.26491</x:v>
      </x:c>
      <x:c t="n" s="0">
        <x:v>23.74291</x:v>
      </x:c>
      <x:c t="n" s="0">
        <x:v>24.20442</x:v>
      </x:c>
      <x:c t="n" s="0">
        <x:v>22.85264</x:v>
      </x:c>
      <x:c t="n" s="0">
        <x:v>21.4313</x:v>
      </x:c>
      <x:c t="n" s="0">
        <x:v>20.56849</x:v>
      </x:c>
      <x:c t="n" s="0">
        <x:v>18.31336</x:v>
      </x:c>
      <x:c t="n" s="0">
        <x:v>15.31035</x:v>
      </x:c>
      <x:c t="n" s="0">
        <x:v>12.23133</x:v>
      </x:c>
      <x:c t="n" s="0">
        <x:v>13.46225</x:v>
      </x:c>
      <x:c t="n" s="0">
        <x:v>8.426149</x:v>
      </x:c>
      <x:c t="n" s="0">
        <x:v>7.49579</x:v>
      </x:c>
      <x:c t="n" s="0">
        <x:v>7.032389</x:v>
      </x:c>
      <x:c t="n" s="0">
        <x:v>6.854906</x:v>
      </x:c>
      <x:c t="n" s="0">
        <x:v>8.352901</x:v>
      </x:c>
      <x:c t="n" s="0">
        <x:v>5.621756</x:v>
      </x:c>
      <x:c t="n" s="0">
        <x:v>-2.282361</x:v>
      </x:c>
      <x:c t="n" s="0">
        <x:v>-25.34234</x:v>
      </x:c>
      <x:c t="n" s="0">
        <x:v>-4.791075</x:v>
      </x:c>
      <x:c t="n" s="0">
        <x:v>-2.14514</x:v>
      </x:c>
      <x:c t="n" s="0">
        <x:v>-2.334816</x:v>
      </x:c>
      <x:c t="n" s="0">
        <x:v>-1.863575</x:v>
      </x:c>
      <x:c t="n" s="0">
        <x:v>-1.06419</x:v>
      </x:c>
      <x:c t="n" s="0">
        <x:v>9.884008</x:v>
      </x:c>
      <x:c t="n" s="0">
        <x:v>15.30678</x:v>
      </x:c>
      <x:c t="n" s="0">
        <x:v>10.7752</x:v>
      </x:c>
      <x:c t="n" s="0">
        <x:v>21.38847</x:v>
      </x:c>
      <x:c t="n" s="0">
        <x:v>18.51281</x:v>
      </x:c>
      <x:c t="n" s="0">
        <x:v>21.53651</x:v>
      </x:c>
      <x:c t="n" s="0">
        <x:v>18.33152</x:v>
      </x:c>
      <x:c t="n" s="0">
        <x:v>23.8654</x:v>
      </x:c>
      <x:c t="n" s="0">
        <x:v>19.79181</x:v>
      </x:c>
      <x:c t="n" s="0">
        <x:v>13.59771</x:v>
      </x:c>
      <x:c t="n" s="0">
        <x:v>28.26175</x:v>
      </x:c>
      <x:c t="n" s="0">
        <x:v>25.16922</x:v>
      </x:c>
      <x:c t="n" s="0">
        <x:v>27.80046</x:v>
      </x:c>
      <x:c t="n" s="0">
        <x:v>23.24397</x:v>
      </x:c>
      <x:c t="n" s="0">
        <x:v>25.87824</x:v>
      </x:c>
      <x:c t="n" s="0">
        <x:v>24.69273</x:v>
      </x:c>
      <x:c t="n" s="0">
        <x:v>23.61131</x:v>
      </x:c>
      <x:c t="n" s="0">
        <x:v>20.07833</x:v>
      </x:c>
      <x:c t="n" s="0">
        <x:v>18.72</x:v>
      </x:c>
      <x:c t="n" s="0">
        <x:v>18.58616</x:v>
      </x:c>
      <x:c t="n" s="0">
        <x:v>14.22772</x:v>
      </x:c>
      <x:c t="n" s="0">
        <x:v>12.08823</x:v>
      </x:c>
      <x:c t="n" s="0">
        <x:v>12.19343</x:v>
      </x:c>
      <x:c t="n" s="0">
        <x:v>6.822864</x:v>
      </x:c>
      <x:c t="n" s="0">
        <x:v>7.58398</x:v>
      </x:c>
      <x:c t="n" s="0">
        <x:v>6.625913</x:v>
      </x:c>
      <x:c t="n" s="0">
        <x:v>6.826477</x:v>
      </x:c>
      <x:c t="n" s="0">
        <x:v>7.849448</x:v>
      </x:c>
      <x:c t="n" s="0">
        <x:v>5.880693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43948.7407523148</x:v>
      </x:c>
      <x:c t="n" s="7">
        <x:v>43948.7407523148</x:v>
      </x:c>
      <x:c t="n" s="0">
        <x:v>34.15183</x:v>
      </x:c>
      <x:c t="n" s="0">
        <x:v>54.20069</x:v>
      </x:c>
      <x:c t="n" s="0">
        <x:v>69.05103</x:v>
      </x:c>
      <x:c t="n" s="0">
        <x:v>75.86584</x:v>
      </x:c>
      <x:c t="n" s="0">
        <x:v>-2.205438</x:v>
      </x:c>
      <x:c t="n" s="0">
        <x:v>-8.410488</x:v>
      </x:c>
      <x:c t="n" s="0">
        <x:v>-7.170382</x:v>
      </x:c>
      <x:c t="n" s="0">
        <x:v>-1.81438</x:v>
      </x:c>
      <x:c t="n" s="0">
        <x:v>-3.131147</x:v>
      </x:c>
      <x:c t="n" s="0">
        <x:v>5.071632</x:v>
      </x:c>
      <x:c t="n" s="0">
        <x:v>1.101309</x:v>
      </x:c>
      <x:c t="n" s="0">
        <x:v>9.536102</x:v>
      </x:c>
      <x:c t="n" s="0">
        <x:v>13.431</x:v>
      </x:c>
      <x:c t="n" s="0">
        <x:v>18.62075</x:v>
      </x:c>
      <x:c t="n" s="0">
        <x:v>23.38033</x:v>
      </x:c>
      <x:c t="n" s="0">
        <x:v>19.55871</x:v>
      </x:c>
      <x:c t="n" s="0">
        <x:v>22.98079</x:v>
      </x:c>
      <x:c t="n" s="0">
        <x:v>20.39831</x:v>
      </x:c>
      <x:c t="n" s="0">
        <x:v>22.90529</x:v>
      </x:c>
      <x:c t="n" s="0">
        <x:v>19.52435</x:v>
      </x:c>
      <x:c t="n" s="0">
        <x:v>22.32365</x:v>
      </x:c>
      <x:c t="n" s="0">
        <x:v>26.91045</x:v>
      </x:c>
      <x:c t="n" s="0">
        <x:v>26.7695</x:v>
      </x:c>
      <x:c t="n" s="0">
        <x:v>25.12302</x:v>
      </x:c>
      <x:c t="n" s="0">
        <x:v>25.06602</x:v>
      </x:c>
      <x:c t="n" s="0">
        <x:v>23.7215</x:v>
      </x:c>
      <x:c t="n" s="0">
        <x:v>24.39556</x:v>
      </x:c>
      <x:c t="n" s="0">
        <x:v>22.64833</x:v>
      </x:c>
      <x:c t="n" s="0">
        <x:v>22.30194</x:v>
      </x:c>
      <x:c t="n" s="0">
        <x:v>20.60967</x:v>
      </x:c>
      <x:c t="n" s="0">
        <x:v>18.02094</x:v>
      </x:c>
      <x:c t="n" s="0">
        <x:v>15.10105</x:v>
      </x:c>
      <x:c t="n" s="0">
        <x:v>12.28269</x:v>
      </x:c>
      <x:c t="n" s="0">
        <x:v>13.67255</x:v>
      </x:c>
      <x:c t="n" s="0">
        <x:v>8.182493</x:v>
      </x:c>
      <x:c t="n" s="0">
        <x:v>7.423306</x:v>
      </x:c>
      <x:c t="n" s="0">
        <x:v>6.850415</x:v>
      </x:c>
      <x:c t="n" s="0">
        <x:v>6.800792</x:v>
      </x:c>
      <x:c t="n" s="0">
        <x:v>8.236395</x:v>
      </x:c>
      <x:c t="n" s="0">
        <x:v>5.620779</x:v>
      </x:c>
      <x:c t="n" s="0">
        <x:v>-2.678765</x:v>
      </x:c>
      <x:c t="n" s="0">
        <x:v>-25.34234</x:v>
      </x:c>
      <x:c t="n" s="0">
        <x:v>-4.791075</x:v>
      </x:c>
      <x:c t="n" s="0">
        <x:v>-2.14514</x:v>
      </x:c>
      <x:c t="n" s="0">
        <x:v>-2.334816</x:v>
      </x:c>
      <x:c t="n" s="0">
        <x:v>2.765862</x:v>
      </x:c>
      <x:c t="n" s="0">
        <x:v>-0.5727519</x:v>
      </x:c>
      <x:c t="n" s="0">
        <x:v>9.732697</x:v>
      </x:c>
      <x:c t="n" s="0">
        <x:v>15.40614</x:v>
      </x:c>
      <x:c t="n" s="0">
        <x:v>10.7752</x:v>
      </x:c>
      <x:c t="n" s="0">
        <x:v>13.18231</x:v>
      </x:c>
      <x:c t="n" s="0">
        <x:v>18.51281</x:v>
      </x:c>
      <x:c t="n" s="0">
        <x:v>21.53651</x:v>
      </x:c>
      <x:c t="n" s="0">
        <x:v>23.57458</x:v>
      </x:c>
      <x:c t="n" s="0">
        <x:v>20.83901</x:v>
      </x:c>
      <x:c t="n" s="0">
        <x:v>22.17628</x:v>
      </x:c>
      <x:c t="n" s="0">
        <x:v>19.53974</x:v>
      </x:c>
      <x:c t="n" s="0">
        <x:v>25.76103</x:v>
      </x:c>
      <x:c t="n" s="0">
        <x:v>27.65587</x:v>
      </x:c>
      <x:c t="n" s="0">
        <x:v>21.6666</x:v>
      </x:c>
      <x:c t="n" s="0">
        <x:v>27.94024</x:v>
      </x:c>
      <x:c t="n" s="0">
        <x:v>23.43958</x:v>
      </x:c>
      <x:c t="n" s="0">
        <x:v>25.51786</x:v>
      </x:c>
      <x:c t="n" s="0">
        <x:v>21.68072</x:v>
      </x:c>
      <x:c t="n" s="0">
        <x:v>25.18782</x:v>
      </x:c>
      <x:c t="n" s="0">
        <x:v>20.5351</x:v>
      </x:c>
      <x:c t="n" s="0">
        <x:v>15.54823</x:v>
      </x:c>
      <x:c t="n" s="0">
        <x:v>14.09707</x:v>
      </x:c>
      <x:c t="n" s="0">
        <x:v>13.13702</x:v>
      </x:c>
      <x:c t="n" s="0">
        <x:v>15.29338</x:v>
      </x:c>
      <x:c t="n" s="0">
        <x:v>6.491017</x:v>
      </x:c>
      <x:c t="n" s="0">
        <x:v>6.786831</x:v>
      </x:c>
      <x:c t="n" s="0">
        <x:v>6.251734</x:v>
      </x:c>
      <x:c t="n" s="0">
        <x:v>6.457614</x:v>
      </x:c>
      <x:c t="n" s="0">
        <x:v>8.119859</x:v>
      </x:c>
      <x:c t="n" s="0">
        <x:v>5.471052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43948.7407523148</x:v>
      </x:c>
      <x:c t="n" s="7">
        <x:v>43948.7407523148</x:v>
      </x:c>
      <x:c t="n" s="0">
        <x:v>37.02703</x:v>
      </x:c>
      <x:c t="n" s="0">
        <x:v>54.20069</x:v>
      </x:c>
      <x:c t="n" s="0">
        <x:v>79.32258</x:v>
      </x:c>
      <x:c t="n" s="0">
        <x:v>80.83342</x:v>
      </x:c>
      <x:c t="n" s="0">
        <x:v>-2.440129</x:v>
      </x:c>
      <x:c t="n" s="0">
        <x:v>-9.080784</x:v>
      </x:c>
      <x:c t="n" s="0">
        <x:v>-6.730897</x:v>
      </x:c>
      <x:c t="n" s="0">
        <x:v>-1.861124</x:v>
      </x:c>
      <x:c t="n" s="0">
        <x:v>-3.005402</x:v>
      </x:c>
      <x:c t="n" s="0">
        <x:v>5.519788</x:v>
      </x:c>
      <x:c t="n" s="0">
        <x:v>0.8936366</x:v>
      </x:c>
      <x:c t="n" s="0">
        <x:v>9.565361</x:v>
      </x:c>
      <x:c t="n" s="0">
        <x:v>13.84362</x:v>
      </x:c>
      <x:c t="n" s="0">
        <x:v>18.05568</x:v>
      </x:c>
      <x:c t="n" s="0">
        <x:v>22.76538</x:v>
      </x:c>
      <x:c t="n" s="0">
        <x:v>19.81057</x:v>
      </x:c>
      <x:c t="n" s="0">
        <x:v>23.13219</x:v>
      </x:c>
      <x:c t="n" s="0">
        <x:v>20.5768</x:v>
      </x:c>
      <x:c t="n" s="0">
        <x:v>23.6363</x:v>
      </x:c>
      <x:c t="n" s="0">
        <x:v>20.88609</x:v>
      </x:c>
      <x:c t="n" s="0">
        <x:v>22.06005</x:v>
      </x:c>
      <x:c t="n" s="0">
        <x:v>26.3818</x:v>
      </x:c>
      <x:c t="n" s="0">
        <x:v>26.1598</x:v>
      </x:c>
      <x:c t="n" s="0">
        <x:v>24.71013</x:v>
      </x:c>
      <x:c t="n" s="0">
        <x:v>24.8852</x:v>
      </x:c>
      <x:c t="n" s="0">
        <x:v>24.02791</x:v>
      </x:c>
      <x:c t="n" s="0">
        <x:v>24.45306</x:v>
      </x:c>
      <x:c t="n" s="0">
        <x:v>23.65427</x:v>
      </x:c>
      <x:c t="n" s="0">
        <x:v>22.13014</x:v>
      </x:c>
      <x:c t="n" s="0">
        <x:v>20.3781</x:v>
      </x:c>
      <x:c t="n" s="0">
        <x:v>18.4958</x:v>
      </x:c>
      <x:c t="n" s="0">
        <x:v>14.98784</x:v>
      </x:c>
      <x:c t="n" s="0">
        <x:v>12.48966</x:v>
      </x:c>
      <x:c t="n" s="0">
        <x:v>13.56847</x:v>
      </x:c>
      <x:c t="n" s="0">
        <x:v>8.025998</x:v>
      </x:c>
      <x:c t="n" s="0">
        <x:v>7.295787</x:v>
      </x:c>
      <x:c t="n" s="0">
        <x:v>6.874403</x:v>
      </x:c>
      <x:c t="n" s="0">
        <x:v>6.614186</x:v>
      </x:c>
      <x:c t="n" s="0">
        <x:v>8.278595</x:v>
      </x:c>
      <x:c t="n" s="0">
        <x:v>5.678065</x:v>
      </x:c>
      <x:c t="n" s="0">
        <x:v>-4.146114</x:v>
      </x:c>
      <x:c t="n" s="0">
        <x:v>-25.34234</x:v>
      </x:c>
      <x:c t="n" s="0">
        <x:v>-4.791075</x:v>
      </x:c>
      <x:c t="n" s="0">
        <x:v>-2.14514</x:v>
      </x:c>
      <x:c t="n" s="0">
        <x:v>-2.334816</x:v>
      </x:c>
      <x:c t="n" s="0">
        <x:v>7.488769</x:v>
      </x:c>
      <x:c t="n" s="0">
        <x:v>-0.5727519</x:v>
      </x:c>
      <x:c t="n" s="0">
        <x:v>9.732697</x:v>
      </x:c>
      <x:c t="n" s="0">
        <x:v>15.69128</x:v>
      </x:c>
      <x:c t="n" s="0">
        <x:v>11.45827</x:v>
      </x:c>
      <x:c t="n" s="0">
        <x:v>13.18231</x:v>
      </x:c>
      <x:c t="n" s="0">
        <x:v>21.53823</x:v>
      </x:c>
      <x:c t="n" s="0">
        <x:v>24.18316</x:v>
      </x:c>
      <x:c t="n" s="0">
        <x:v>20.70729</x:v>
      </x:c>
      <x:c t="n" s="0">
        <x:v>26.43831</x:v>
      </x:c>
      <x:c t="n" s="0">
        <x:v>25.28273</x:v>
      </x:c>
      <x:c t="n" s="0">
        <x:v>20.46905</x:v>
      </x:c>
      <x:c t="n" s="0">
        <x:v>19.30904</x:v>
      </x:c>
      <x:c t="n" s="0">
        <x:v>15.49418</x:v>
      </x:c>
      <x:c t="n" s="0">
        <x:v>20.43507</x:v>
      </x:c>
      <x:c t="n" s="0">
        <x:v>24.33803</x:v>
      </x:c>
      <x:c t="n" s="0">
        <x:v>25.10678</x:v>
      </x:c>
      <x:c t="n" s="0">
        <x:v>24.17397</x:v>
      </x:c>
      <x:c t="n" s="0">
        <x:v>26.97042</x:v>
      </x:c>
      <x:c t="n" s="0">
        <x:v>21.18799</x:v>
      </x:c>
      <x:c t="n" s="0">
        <x:v>20.08566</x:v>
      </x:c>
      <x:c t="n" s="0">
        <x:v>20.72731</x:v>
      </x:c>
      <x:c t="n" s="0">
        <x:v>14.51078</x:v>
      </x:c>
      <x:c t="n" s="0">
        <x:v>13.78738</x:v>
      </x:c>
      <x:c t="n" s="0">
        <x:v>12.18678</x:v>
      </x:c>
      <x:c t="n" s="0">
        <x:v>6.806531</x:v>
      </x:c>
      <x:c t="n" s="0">
        <x:v>6.895897</x:v>
      </x:c>
      <x:c t="n" s="0">
        <x:v>6.751294</x:v>
      </x:c>
      <x:c t="n" s="0">
        <x:v>5.577451</x:v>
      </x:c>
      <x:c t="n" s="0">
        <x:v>8.145833</x:v>
      </x:c>
      <x:c t="n" s="0">
        <x:v>6.058893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43948.7407523148</x:v>
      </x:c>
      <x:c t="n" s="7">
        <x:v>43948.7407523148</x:v>
      </x:c>
      <x:c t="n" s="0">
        <x:v>36.7316</x:v>
      </x:c>
      <x:c t="n" s="0">
        <x:v>54.20069</x:v>
      </x:c>
      <x:c t="n" s="0">
        <x:v>79.35044</x:v>
      </x:c>
      <x:c t="n" s="0">
        <x:v>80.97668</x:v>
      </x:c>
      <x:c t="n" s="0">
        <x:v>-2.651119</x:v>
      </x:c>
      <x:c t="n" s="0">
        <x:v>-9.748579</x:v>
      </x:c>
      <x:c t="n" s="0">
        <x:v>-5.650604</x:v>
      </x:c>
      <x:c t="n" s="0">
        <x:v>-1.629502</x:v>
      </x:c>
      <x:c t="n" s="0">
        <x:v>-2.900824</x:v>
      </x:c>
      <x:c t="n" s="0">
        <x:v>5.869014</x:v>
      </x:c>
      <x:c t="n" s="0">
        <x:v>0.7080608</x:v>
      </x:c>
      <x:c t="n" s="0">
        <x:v>9.533377</x:v>
      </x:c>
      <x:c t="n" s="0">
        <x:v>14.16741</x:v>
      </x:c>
      <x:c t="n" s="0">
        <x:v>17.68663</x:v>
      </x:c>
      <x:c t="n" s="0">
        <x:v>22.16104</x:v>
      </x:c>
      <x:c t="n" s="0">
        <x:v>20.53065</x:v>
      </x:c>
      <x:c t="n" s="0">
        <x:v>23.35271</x:v>
      </x:c>
      <x:c t="n" s="0">
        <x:v>19.94079</x:v>
      </x:c>
      <x:c t="n" s="0">
        <x:v>23.52795</x:v>
      </x:c>
      <x:c t="n" s="0">
        <x:v>20.97798</x:v>
      </x:c>
      <x:c t="n" s="0">
        <x:v>22.10043</x:v>
      </x:c>
      <x:c t="n" s="0">
        <x:v>26.37874</x:v>
      </x:c>
      <x:c t="n" s="0">
        <x:v>26.43093</x:v>
      </x:c>
      <x:c t="n" s="0">
        <x:v>24.55639</x:v>
      </x:c>
      <x:c t="n" s="0">
        <x:v>24.50113</x:v>
      </x:c>
      <x:c t="n" s="0">
        <x:v>24.12874</x:v>
      </x:c>
      <x:c t="n" s="0">
        <x:v>24.1684</x:v>
      </x:c>
      <x:c t="n" s="0">
        <x:v>23.4411</x:v>
      </x:c>
      <x:c t="n" s="0">
        <x:v>22.48603</x:v>
      </x:c>
      <x:c t="n" s="0">
        <x:v>20.38054</x:v>
      </x:c>
      <x:c t="n" s="0">
        <x:v>18.57132</x:v>
      </x:c>
      <x:c t="n" s="0">
        <x:v>15.07114</x:v>
      </x:c>
      <x:c t="n" s="0">
        <x:v>12.51558</x:v>
      </x:c>
      <x:c t="n" s="0">
        <x:v>13.52179</x:v>
      </x:c>
      <x:c t="n" s="0">
        <x:v>7.982749</x:v>
      </x:c>
      <x:c t="n" s="0">
        <x:v>7.350094</x:v>
      </x:c>
      <x:c t="n" s="0">
        <x:v>6.918528</x:v>
      </x:c>
      <x:c t="n" s="0">
        <x:v>6.590752</x:v>
      </x:c>
      <x:c t="n" s="0">
        <x:v>8.361362</x:v>
      </x:c>
      <x:c t="n" s="0">
        <x:v>5.755901</x:v>
      </x:c>
      <x:c t="n" s="0">
        <x:v>-4.146114</x:v>
      </x:c>
      <x:c t="n" s="0">
        <x:v>-25.34234</x:v>
      </x:c>
      <x:c t="n" s="0">
        <x:v>-1.731225</x:v>
      </x:c>
      <x:c t="n" s="0">
        <x:v>-0.2535175</x:v>
      </x:c>
      <x:c t="n" s="0">
        <x:v>-2.334816</x:v>
      </x:c>
      <x:c t="n" s="0">
        <x:v>7.488769</x:v>
      </x:c>
      <x:c t="n" s="0">
        <x:v>-0.5727519</x:v>
      </x:c>
      <x:c t="n" s="0">
        <x:v>9.272981</x:v>
      </x:c>
      <x:c t="n" s="0">
        <x:v>15.69128</x:v>
      </x:c>
      <x:c t="n" s="0">
        <x:v>14.50914</x:v>
      </x:c>
      <x:c t="n" s="0">
        <x:v>13.18231</x:v>
      </x:c>
      <x:c t="n" s="0">
        <x:v>23.30417</x:v>
      </x:c>
      <x:c t="n" s="0">
        <x:v>24.45743</x:v>
      </x:c>
      <x:c t="n" s="0">
        <x:v>8.822334</x:v>
      </x:c>
      <x:c t="n" s="0">
        <x:v>21.78541</x:v>
      </x:c>
      <x:c t="n" s="0">
        <x:v>20.16516</x:v>
      </x:c>
      <x:c t="n" s="0">
        <x:v>22.16779</x:v>
      </x:c>
      <x:c t="n" s="0">
        <x:v>26.92161</x:v>
      </x:c>
      <x:c t="n" s="0">
        <x:v>27.81422</x:v>
      </x:c>
      <x:c t="n" s="0">
        <x:v>24.02848</x:v>
      </x:c>
      <x:c t="n" s="0">
        <x:v>19.24178</x:v>
      </x:c>
      <x:c t="n" s="0">
        <x:v>24.03566</x:v>
      </x:c>
      <x:c t="n" s="0">
        <x:v>23.21064</x:v>
      </x:c>
      <x:c t="n" s="0">
        <x:v>22.04483</x:v>
      </x:c>
      <x:c t="n" s="0">
        <x:v>23.99999</x:v>
      </x:c>
      <x:c t="n" s="0">
        <x:v>20.85194</x:v>
      </x:c>
      <x:c t="n" s="0">
        <x:v>18.77042</x:v>
      </x:c>
      <x:c t="n" s="0">
        <x:v>15.17642</x:v>
      </x:c>
      <x:c t="n" s="0">
        <x:v>12.33369</x:v>
      </x:c>
      <x:c t="n" s="0">
        <x:v>12.83698</x:v>
      </x:c>
      <x:c t="n" s="0">
        <x:v>8.172805</x:v>
      </x:c>
      <x:c t="n" s="0">
        <x:v>7.792006</x:v>
      </x:c>
      <x:c t="n" s="0">
        <x:v>7.104531</x:v>
      </x:c>
      <x:c t="n" s="0">
        <x:v>6.741668</x:v>
      </x:c>
      <x:c t="n" s="0">
        <x:v>9.075667</x:v>
      </x:c>
      <x:c t="n" s="0">
        <x:v>6.049228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43948.7407523148</x:v>
      </x:c>
      <x:c t="n" s="7">
        <x:v>43948.7407523148</x:v>
      </x:c>
      <x:c t="n" s="0">
        <x:v>35.70505</x:v>
      </x:c>
      <x:c t="n" s="0">
        <x:v>54.20069</x:v>
      </x:c>
      <x:c t="n" s="0">
        <x:v>80.53522</x:v>
      </x:c>
      <x:c t="n" s="0">
        <x:v>81.73311</x:v>
      </x:c>
      <x:c t="n" s="0">
        <x:v>-2.839797</x:v>
      </x:c>
      <x:c t="n" s="0">
        <x:v>-10.41348</x:v>
      </x:c>
      <x:c t="n" s="0">
        <x:v>-4.596788</x:v>
      </x:c>
      <x:c t="n" s="0">
        <x:v>-1.303308</x:v>
      </x:c>
      <x:c t="n" s="0">
        <x:v>-2.813461</x:v>
      </x:c>
      <x:c t="n" s="0">
        <x:v>6.146526</x:v>
      </x:c>
      <x:c t="n" s="0">
        <x:v>0.5430443</x:v>
      </x:c>
      <x:c t="n" s="0">
        <x:v>9.473854</x:v>
      </x:c>
      <x:c t="n" s="0">
        <x:v>14.42603</x:v>
      </x:c>
      <x:c t="n" s="0">
        <x:v>17.34455</x:v>
      </x:c>
      <x:c t="n" s="0">
        <x:v>21.60508</x:v>
      </x:c>
      <x:c t="n" s="0">
        <x:v>21.06329</x:v>
      </x:c>
      <x:c t="n" s="0">
        <x:v>23.47223</x:v>
      </x:c>
      <x:c t="n" s="0">
        <x:v>19.56609</x:v>
      </x:c>
      <x:c t="n" s="0">
        <x:v>23.01408</x:v>
      </x:c>
      <x:c t="n" s="0">
        <x:v>20.42181</x:v>
      </x:c>
      <x:c t="n" s="0">
        <x:v>21.84427</x:v>
      </x:c>
      <x:c t="n" s="0">
        <x:v>26.58325</x:v>
      </x:c>
      <x:c t="n" s="0">
        <x:v>26.08116</x:v>
      </x:c>
      <x:c t="n" s="0">
        <x:v>24.30724</x:v>
      </x:c>
      <x:c t="n" s="0">
        <x:v>24.25265</x:v>
      </x:c>
      <x:c t="n" s="0">
        <x:v>24.38992</x:v>
      </x:c>
      <x:c t="n" s="0">
        <x:v>24.14219</x:v>
      </x:c>
      <x:c t="n" s="0">
        <x:v>23.45885</x:v>
      </x:c>
      <x:c t="n" s="0">
        <x:v>22.55735</x:v>
      </x:c>
      <x:c t="n" s="0">
        <x:v>20.33346</x:v>
      </x:c>
      <x:c t="n" s="0">
        <x:v>18.52002</x:v>
      </x:c>
      <x:c t="n" s="0">
        <x:v>15.00289</x:v>
      </x:c>
      <x:c t="n" s="0">
        <x:v>12.26715</x:v>
      </x:c>
      <x:c t="n" s="0">
        <x:v>13.23433</x:v>
      </x:c>
      <x:c t="n" s="0">
        <x:v>7.849649</x:v>
      </x:c>
      <x:c t="n" s="0">
        <x:v>7.350549</x:v>
      </x:c>
      <x:c t="n" s="0">
        <x:v>6.88125</x:v>
      </x:c>
      <x:c t="n" s="0">
        <x:v>6.521611</x:v>
      </x:c>
      <x:c t="n" s="0">
        <x:v>8.408844</x:v>
      </x:c>
      <x:c t="n" s="0">
        <x:v>5.764383</x:v>
      </x:c>
      <x:c t="n" s="0">
        <x:v>-4.146114</x:v>
      </x:c>
      <x:c t="n" s="0">
        <x:v>-25.34234</x:v>
      </x:c>
      <x:c t="n" s="0">
        <x:v>-1.054724</x:v>
      </x:c>
      <x:c t="n" s="0">
        <x:v>0.2297342</x:v>
      </x:c>
      <x:c t="n" s="0">
        <x:v>-2.334816</x:v>
      </x:c>
      <x:c t="n" s="0">
        <x:v>7.488769</x:v>
      </x:c>
      <x:c t="n" s="0">
        <x:v>2.999724</x:v>
      </x:c>
      <x:c t="n" s="0">
        <x:v>9.108252</x:v>
      </x:c>
      <x:c t="n" s="0">
        <x:v>15.31627</x:v>
      </x:c>
      <x:c t="n" s="0">
        <x:v>14.50914</x:v>
      </x:c>
      <x:c t="n" s="0">
        <x:v>14.81216</x:v>
      </x:c>
      <x:c t="n" s="0">
        <x:v>23.30417</x:v>
      </x:c>
      <x:c t="n" s="0">
        <x:v>24.05243</x:v>
      </x:c>
      <x:c t="n" s="0">
        <x:v>16.86771</x:v>
      </x:c>
      <x:c t="n" s="0">
        <x:v>17.20546</x:v>
      </x:c>
      <x:c t="n" s="0">
        <x:v>13.61614</x:v>
      </x:c>
      <x:c t="n" s="0">
        <x:v>19.43583</x:v>
      </x:c>
      <x:c t="n" s="0">
        <x:v>27.63101</x:v>
      </x:c>
      <x:c t="n" s="0">
        <x:v>24.02607</x:v>
      </x:c>
      <x:c t="n" s="0">
        <x:v>21.81383</x:v>
      </x:c>
      <x:c t="n" s="0">
        <x:v>22.56668</x:v>
      </x:c>
      <x:c t="n" s="0">
        <x:v>26.96615</x:v>
      </x:c>
      <x:c t="n" s="0">
        <x:v>23.17991</x:v>
      </x:c>
      <x:c t="n" s="0">
        <x:v>23.94947</x:v>
      </x:c>
      <x:c t="n" s="0">
        <x:v>23.18246</x:v>
      </x:c>
      <x:c t="n" s="0">
        <x:v>19.07961</x:v>
      </x:c>
      <x:c t="n" s="0">
        <x:v>18.72077</x:v>
      </x:c>
      <x:c t="n" s="0">
        <x:v>14.55459</x:v>
      </x:c>
      <x:c t="n" s="0">
        <x:v>9.813353</x:v>
      </x:c>
      <x:c t="n" s="0">
        <x:v>11.15009</x:v>
      </x:c>
      <x:c t="n" s="0">
        <x:v>6.670723</x:v>
      </x:c>
      <x:c t="n" s="0">
        <x:v>7.109528</x:v>
      </x:c>
      <x:c t="n" s="0">
        <x:v>6.554152</x:v>
      </x:c>
      <x:c t="n" s="0">
        <x:v>6.120989</x:v>
      </x:c>
      <x:c t="n" s="0">
        <x:v>8.429296</x:v>
      </x:c>
      <x:c t="n" s="0">
        <x:v>5.716986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43948.7407523148</x:v>
      </x:c>
      <x:c t="n" s="7">
        <x:v>43948.7407523148</x:v>
      </x:c>
      <x:c t="n" s="0">
        <x:v>37.51633</x:v>
      </x:c>
      <x:c t="n" s="0">
        <x:v>54.20069</x:v>
      </x:c>
      <x:c t="n" s="0">
        <x:v>79.2416</x:v>
      </x:c>
      <x:c t="n" s="0">
        <x:v>80.93807</x:v>
      </x:c>
      <x:c t="n" s="0">
        <x:v>-3.075826</x:v>
      </x:c>
      <x:c t="n" s="0">
        <x:v>-11.01736</x:v>
      </x:c>
      <x:c t="n" s="0">
        <x:v>-3.863259</x:v>
      </x:c>
      <x:c t="n" s="0">
        <x:v>-1.042903</x:v>
      </x:c>
      <x:c t="n" s="0">
        <x:v>-2.354589</x:v>
      </x:c>
      <x:c t="n" s="0">
        <x:v>6.370253</x:v>
      </x:c>
      <x:c t="n" s="0">
        <x:v>3.805966</x:v>
      </x:c>
      <x:c t="n" s="0">
        <x:v>9.422365</x:v>
      </x:c>
      <x:c t="n" s="0">
        <x:v>14.06433</x:v>
      </x:c>
      <x:c t="n" s="0">
        <x:v>17.07096</x:v>
      </x:c>
      <x:c t="n" s="0">
        <x:v>21.07911</x:v>
      </x:c>
      <x:c t="n" s="0">
        <x:v>21.45887</x:v>
      </x:c>
      <x:c t="n" s="0">
        <x:v>23.53872</x:v>
      </x:c>
      <x:c t="n" s="0">
        <x:v>19.36379</x:v>
      </x:c>
      <x:c t="n" s="0">
        <x:v>22.50879</x:v>
      </x:c>
      <x:c t="n" s="0">
        <x:v>19.85773</x:v>
      </x:c>
      <x:c t="n" s="0">
        <x:v>21.64011</x:v>
      </x:c>
      <x:c t="n" s="0">
        <x:v>26.76517</x:v>
      </x:c>
      <x:c t="n" s="0">
        <x:v>26.11099</x:v>
      </x:c>
      <x:c t="n" s="0">
        <x:v>24.73359</x:v>
      </x:c>
      <x:c t="n" s="0">
        <x:v>23.78539</x:v>
      </x:c>
      <x:c t="n" s="0">
        <x:v>24.5632</x:v>
      </x:c>
      <x:c t="n" s="0">
        <x:v>23.97345</x:v>
      </x:c>
      <x:c t="n" s="0">
        <x:v>23.45154</x:v>
      </x:c>
      <x:c t="n" s="0">
        <x:v>22.82731</x:v>
      </x:c>
      <x:c t="n" s="0">
        <x:v>20.5882</x:v>
      </x:c>
      <x:c t="n" s="0">
        <x:v>18.62132</x:v>
      </x:c>
      <x:c t="n" s="0">
        <x:v>14.83737</x:v>
      </x:c>
      <x:c t="n" s="0">
        <x:v>12.16464</x:v>
      </x:c>
      <x:c t="n" s="0">
        <x:v>13.09337</x:v>
      </x:c>
      <x:c t="n" s="0">
        <x:v>7.90629</x:v>
      </x:c>
      <x:c t="n" s="0">
        <x:v>7.139064</x:v>
      </x:c>
      <x:c t="n" s="0">
        <x:v>6.8324</x:v>
      </x:c>
      <x:c t="n" s="0">
        <x:v>6.59161</x:v>
      </x:c>
      <x:c t="n" s="0">
        <x:v>8.576979</x:v>
      </x:c>
      <x:c t="n" s="0">
        <x:v>5.816849</x:v>
      </x:c>
      <x:c t="n" s="0">
        <x:v>-5.094325</x:v>
      </x:c>
      <x:c t="n" s="0">
        <x:v>-18.849</x:v>
      </x:c>
      <x:c t="n" s="0">
        <x:v>-1.054724</x:v>
      </x:c>
      <x:c t="n" s="0">
        <x:v>0.2297342</x:v>
      </x:c>
      <x:c t="n" s="0">
        <x:v>0.2658531</x:v>
      </x:c>
      <x:c t="n" s="0">
        <x:v>7.488769</x:v>
      </x:c>
      <x:c t="n" s="0">
        <x:v>9.923753</x:v>
      </x:c>
      <x:c t="n" s="0">
        <x:v>9.108252</x:v>
      </x:c>
      <x:c t="n" s="0">
        <x:v>10.98301</x:v>
      </x:c>
      <x:c t="n" s="0">
        <x:v>15.1777</x:v>
      </x:c>
      <x:c t="n" s="0">
        <x:v>15.00208</x:v>
      </x:c>
      <x:c t="n" s="0">
        <x:v>23.22269</x:v>
      </x:c>
      <x:c t="n" s="0">
        <x:v>23.90857</x:v>
      </x:c>
      <x:c t="n" s="0">
        <x:v>17.94338</x:v>
      </x:c>
      <x:c t="n" s="0">
        <x:v>16.95159</x:v>
      </x:c>
      <x:c t="n" s="0">
        <x:v>12.07373</x:v>
      </x:c>
      <x:c t="n" s="0">
        <x:v>20.99971</x:v>
      </x:c>
      <x:c t="n" s="0">
        <x:v>27.45243</x:v>
      </x:c>
      <x:c t="n" s="0">
        <x:v>25.86995</x:v>
      </x:c>
      <x:c t="n" s="0">
        <x:v>26.70634</x:v>
      </x:c>
      <x:c t="n" s="0">
        <x:v>18.74286</x:v>
      </x:c>
      <x:c t="n" s="0">
        <x:v>23.93304</x:v>
      </x:c>
      <x:c t="n" s="0">
        <x:v>24.84017</x:v>
      </x:c>
      <x:c t="n" s="0">
        <x:v>22.70061</x:v>
      </x:c>
      <x:c t="n" s="0">
        <x:v>23.92285</x:v>
      </x:c>
      <x:c t="n" s="0">
        <x:v>21.5803</x:v>
      </x:c>
      <x:c t="n" s="0">
        <x:v>18.56777</x:v>
      </x:c>
      <x:c t="n" s="0">
        <x:v>13.56693</x:v>
      </x:c>
      <x:c t="n" s="0">
        <x:v>12.37685</x:v>
      </x:c>
      <x:c t="n" s="0">
        <x:v>11.95806</x:v>
      </x:c>
      <x:c t="n" s="0">
        <x:v>8.024922</x:v>
      </x:c>
      <x:c t="n" s="0">
        <x:v>5.783689</x:v>
      </x:c>
      <x:c t="n" s="0">
        <x:v>6.541213</x:v>
      </x:c>
      <x:c t="n" s="0">
        <x:v>7.355114</x:v>
      </x:c>
      <x:c t="n" s="0">
        <x:v>9.575766</x:v>
      </x:c>
      <x:c t="n" s="0">
        <x:v>6.189332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43948.7407523148</x:v>
      </x:c>
      <x:c t="n" s="7">
        <x:v>43948.7407523148</x:v>
      </x:c>
      <x:c t="n" s="0">
        <x:v>34.49361</x:v>
      </x:c>
      <x:c t="n" s="0">
        <x:v>54.20069</x:v>
      </x:c>
      <x:c t="n" s="0">
        <x:v>76.58916</x:v>
      </x:c>
      <x:c t="n" s="0">
        <x:v>80.49626</x:v>
      </x:c>
      <x:c t="n" s="0">
        <x:v>-3.492867</x:v>
      </x:c>
      <x:c t="n" s="0">
        <x:v>-11.43094</x:v>
      </x:c>
      <x:c t="n" s="0">
        <x:v>-3.322026</x:v>
      </x:c>
      <x:c t="n" s="0">
        <x:v>-0.8322384</x:v>
      </x:c>
      <x:c t="n" s="0">
        <x:v>-1.144523</x:v>
      </x:c>
      <x:c t="n" s="0">
        <x:v>6.5526</x:v>
      </x:c>
      <x:c t="n" s="0">
        <x:v>5.423065</x:v>
      </x:c>
      <x:c t="n" s="0">
        <x:v>9.224216</x:v>
      </x:c>
      <x:c t="n" s="0">
        <x:v>13.72963</x:v>
      </x:c>
      <x:c t="n" s="0">
        <x:v>16.94256</x:v>
      </x:c>
      <x:c t="n" s="0">
        <x:v>20.57324</x:v>
      </x:c>
      <x:c t="n" s="0">
        <x:v>21.73734</x:v>
      </x:c>
      <x:c t="n" s="0">
        <x:v>23.75494</x:v>
      </x:c>
      <x:c t="n" s="0">
        <x:v>20.26489</x:v>
      </x:c>
      <x:c t="n" s="0">
        <x:v>21.98951</x:v>
      </x:c>
      <x:c t="n" s="0">
        <x:v>19.28573</x:v>
      </x:c>
      <x:c t="n" s="0">
        <x:v>21.74223</x:v>
      </x:c>
      <x:c t="n" s="0">
        <x:v>28.23941</x:v>
      </x:c>
      <x:c t="n" s="0">
        <x:v>25.84974</x:v>
      </x:c>
      <x:c t="n" s="0">
        <x:v>25.06951</x:v>
      </x:c>
      <x:c t="n" s="0">
        <x:v>23.67946</x:v>
      </x:c>
      <x:c t="n" s="0">
        <x:v>24.59658</x:v>
      </x:c>
      <x:c t="n" s="0">
        <x:v>24.22456</x:v>
      </x:c>
      <x:c t="n" s="0">
        <x:v>23.15856</x:v>
      </x:c>
      <x:c t="n" s="0">
        <x:v>22.30963</x:v>
      </x:c>
      <x:c t="n" s="0">
        <x:v>20.65834</x:v>
      </x:c>
      <x:c t="n" s="0">
        <x:v>18.57108</x:v>
      </x:c>
      <x:c t="n" s="0">
        <x:v>14.56718</x:v>
      </x:c>
      <x:c t="n" s="0">
        <x:v>12.17161</x:v>
      </x:c>
      <x:c t="n" s="0">
        <x:v>13.54961</x:v>
      </x:c>
      <x:c t="n" s="0">
        <x:v>8.082899</x:v>
      </x:c>
      <x:c t="n" s="0">
        <x:v>7.287356</x:v>
      </x:c>
      <x:c t="n" s="0">
        <x:v>6.793048</x:v>
      </x:c>
      <x:c t="n" s="0">
        <x:v>6.758081</x:v>
      </x:c>
      <x:c t="n" s="0">
        <x:v>8.483196</x:v>
      </x:c>
      <x:c t="n" s="0">
        <x:v>5.755392</x:v>
      </x:c>
      <x:c t="n" s="0">
        <x:v>-7.361362</x:v>
      </x:c>
      <x:c t="n" s="0">
        <x:v>-15.24501</x:v>
      </x:c>
      <x:c t="n" s="0">
        <x:v>-1.054724</x:v>
      </x:c>
      <x:c t="n" s="0">
        <x:v>0.2297342</x:v>
      </x:c>
      <x:c t="n" s="0">
        <x:v>2.698483</x:v>
      </x:c>
      <x:c t="n" s="0">
        <x:v>7.488769</x:v>
      </x:c>
      <x:c t="n" s="0">
        <x:v>9.923753</x:v>
      </x:c>
      <x:c t="n" s="0">
        <x:v>7.529442</x:v>
      </x:c>
      <x:c t="n" s="0">
        <x:v>10.98301</x:v>
      </x:c>
      <x:c t="n" s="0">
        <x:v>16.10419</x:v>
      </x:c>
      <x:c t="n" s="0">
        <x:v>15.00208</x:v>
      </x:c>
      <x:c t="n" s="0">
        <x:v>23.0834</x:v>
      </x:c>
      <x:c t="n" s="0">
        <x:v>25.17619</x:v>
      </x:c>
      <x:c t="n" s="0">
        <x:v>23.87358</x:v>
      </x:c>
      <x:c t="n" s="0">
        <x:v>15.92629</x:v>
      </x:c>
      <x:c t="n" s="0">
        <x:v>13.54966</x:v>
      </x:c>
      <x:c t="n" s="0">
        <x:v>21.99926</x:v>
      </x:c>
      <x:c t="n" s="0">
        <x:v>32.34775</x:v>
      </x:c>
      <x:c t="n" s="0">
        <x:v>24.08369</x:v>
      </x:c>
      <x:c t="n" s="0">
        <x:v>26.34029</x:v>
      </x:c>
      <x:c t="n" s="0">
        <x:v>23.40922</x:v>
      </x:c>
      <x:c t="n" s="0">
        <x:v>26.12955</x:v>
      </x:c>
      <x:c t="n" s="0">
        <x:v>23.52773</x:v>
      </x:c>
      <x:c t="n" s="0">
        <x:v>20.71944</x:v>
      </x:c>
      <x:c t="n" s="0">
        <x:v>15.77427</x:v>
      </x:c>
      <x:c t="n" s="0">
        <x:v>21.27122</x:v>
      </x:c>
      <x:c t="n" s="0">
        <x:v>18.09283</x:v>
      </x:c>
      <x:c t="n" s="0">
        <x:v>14.15047</x:v>
      </x:c>
      <x:c t="n" s="0">
        <x:v>12.26657</x:v>
      </x:c>
      <x:c t="n" s="0">
        <x:v>15.42492</x:v>
      </x:c>
      <x:c t="n" s="0">
        <x:v>9.212415</x:v>
      </x:c>
      <x:c t="n" s="0">
        <x:v>7.924559</x:v>
      </x:c>
      <x:c t="n" s="0">
        <x:v>6.713011</x:v>
      </x:c>
      <x:c t="n" s="0">
        <x:v>6.994935</x:v>
      </x:c>
      <x:c t="n" s="0">
        <x:v>8.156257</x:v>
      </x:c>
      <x:c t="n" s="0">
        <x:v>5.531353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43948.7407523148</x:v>
      </x:c>
      <x:c t="n" s="7">
        <x:v>43948.7407523148</x:v>
      </x:c>
      <x:c t="n" s="0">
        <x:v>35.39381</x:v>
      </x:c>
      <x:c t="n" s="0">
        <x:v>54.20069</x:v>
      </x:c>
      <x:c t="n" s="0">
        <x:v>65.4068</x:v>
      </x:c>
      <x:c t="n" s="0">
        <x:v>71.41499</x:v>
      </x:c>
      <x:c t="n" s="0">
        <x:v>-3.883767</x:v>
      </x:c>
      <x:c t="n" s="0">
        <x:v>-11.81827</x:v>
      </x:c>
      <x:c t="n" s="0">
        <x:v>-2.907837</x:v>
      </x:c>
      <x:c t="n" s="0">
        <x:v>-0.6600782</x:v>
      </x:c>
      <x:c t="n" s="0">
        <x:v>-0.3250035</x:v>
      </x:c>
      <x:c t="n" s="0">
        <x:v>6.27922</x:v>
      </x:c>
      <x:c t="n" s="0">
        <x:v>6.445705</x:v>
      </x:c>
      <x:c t="n" s="0">
        <x:v>8.894279</x:v>
      </x:c>
      <x:c t="n" s="0">
        <x:v>13.23223</x:v>
      </x:c>
      <x:c t="n" s="0">
        <x:v>16.82982</x:v>
      </x:c>
      <x:c t="n" s="0">
        <x:v>20.15514</x:v>
      </x:c>
      <x:c t="n" s="0">
        <x:v>21.96178</x:v>
      </x:c>
      <x:c t="n" s="0">
        <x:v>24.3314</x:v>
      </x:c>
      <x:c t="n" s="0">
        <x:v>21.18066</x:v>
      </x:c>
      <x:c t="n" s="0">
        <x:v>21.45506</x:v>
      </x:c>
      <x:c t="n" s="0">
        <x:v>19.19031</x:v>
      </x:c>
      <x:c t="n" s="0">
        <x:v>22.04996</x:v>
      </x:c>
      <x:c t="n" s="0">
        <x:v>27.59874</x:v>
      </x:c>
      <x:c t="n" s="0">
        <x:v>26.26073</x:v>
      </x:c>
      <x:c t="n" s="0">
        <x:v>25.07389</x:v>
      </x:c>
      <x:c t="n" s="0">
        <x:v>23.55537</x:v>
      </x:c>
      <x:c t="n" s="0">
        <x:v>24.79886</x:v>
      </x:c>
      <x:c t="n" s="0">
        <x:v>24.27231</x:v>
      </x:c>
      <x:c t="n" s="0">
        <x:v>23.04186</x:v>
      </x:c>
      <x:c t="n" s="0">
        <x:v>22.15968</x:v>
      </x:c>
      <x:c t="n" s="0">
        <x:v>20.35673</x:v>
      </x:c>
      <x:c t="n" s="0">
        <x:v>18.34424</x:v>
      </x:c>
      <x:c t="n" s="0">
        <x:v>14.6229</x:v>
      </x:c>
      <x:c t="n" s="0">
        <x:v>12.26708</x:v>
      </x:c>
      <x:c t="n" s="0">
        <x:v>13.67201</x:v>
      </x:c>
      <x:c t="n" s="0">
        <x:v>8.152673</x:v>
      </x:c>
      <x:c t="n" s="0">
        <x:v>7.283537</x:v>
      </x:c>
      <x:c t="n" s="0">
        <x:v>6.850092</x:v>
      </x:c>
      <x:c t="n" s="0">
        <x:v>6.523072</x:v>
      </x:c>
      <x:c t="n" s="0">
        <x:v>8.43065</x:v>
      </x:c>
      <x:c t="n" s="0">
        <x:v>5.743656</x:v>
      </x:c>
      <x:c t="n" s="0">
        <x:v>-7.361362</x:v>
      </x:c>
      <x:c t="n" s="0">
        <x:v>-15.24501</x:v>
      </x:c>
      <x:c t="n" s="0">
        <x:v>-1.054724</x:v>
      </x:c>
      <x:c t="n" s="0">
        <x:v>0.2297342</x:v>
      </x:c>
      <x:c t="n" s="0">
        <x:v>2.698483</x:v>
      </x:c>
      <x:c t="n" s="0">
        <x:v>3.300519</x:v>
      </x:c>
      <x:c t="n" s="0">
        <x:v>9.923753</x:v>
      </x:c>
      <x:c t="n" s="0">
        <x:v>6.203866</x:v>
      </x:c>
      <x:c t="n" s="0">
        <x:v>7.023146</x:v>
      </x:c>
      <x:c t="n" s="0">
        <x:v>16.10419</x:v>
      </x:c>
      <x:c t="n" s="0">
        <x:v>16.70405</x:v>
      </x:c>
      <x:c t="n" s="0">
        <x:v>23.0834</x:v>
      </x:c>
      <x:c t="n" s="0">
        <x:v>26.70489</x:v>
      </x:c>
      <x:c t="n" s="0">
        <x:v>24.85827</x:v>
      </x:c>
      <x:c t="n" s="0">
        <x:v>14.97737</x:v>
      </x:c>
      <x:c t="n" s="0">
        <x:v>19.70541</x:v>
      </x:c>
      <x:c t="n" s="0">
        <x:v>23.90831</x:v>
      </x:c>
      <x:c t="n" s="0">
        <x:v>16.27089</x:v>
      </x:c>
      <x:c t="n" s="0">
        <x:v>27.91262</x:v>
      </x:c>
      <x:c t="n" s="0">
        <x:v>26.12523</x:v>
      </x:c>
      <x:c t="n" s="0">
        <x:v>22.74207</x:v>
      </x:c>
      <x:c t="n" s="0">
        <x:v>24.7831</x:v>
      </x:c>
      <x:c t="n" s="0">
        <x:v>25.02991</x:v>
      </x:c>
      <x:c t="n" s="0">
        <x:v>23.48649</x:v>
      </x:c>
      <x:c t="n" s="0">
        <x:v>22.08578</x:v>
      </x:c>
      <x:c t="n" s="0">
        <x:v>19.54687</x:v>
      </x:c>
      <x:c t="n" s="0">
        <x:v>16.64517</x:v>
      </x:c>
      <x:c t="n" s="0">
        <x:v>14.53432</x:v>
      </x:c>
      <x:c t="n" s="0">
        <x:v>12.63999</x:v>
      </x:c>
      <x:c t="n" s="0">
        <x:v>17.31477</x:v>
      </x:c>
      <x:c t="n" s="0">
        <x:v>8.207708</x:v>
      </x:c>
      <x:c t="n" s="0">
        <x:v>7.470019</x:v>
      </x:c>
      <x:c t="n" s="0">
        <x:v>7.166066</x:v>
      </x:c>
      <x:c t="n" s="0">
        <x:v>5.159702</x:v>
      </x:c>
      <x:c t="n" s="0">
        <x:v>7.863122</x:v>
      </x:c>
      <x:c t="n" s="0">
        <x:v>5.404516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43948.7407523148</x:v>
      </x:c>
      <x:c t="n" s="7">
        <x:v>43948.7407523148</x:v>
      </x:c>
      <x:c t="n" s="0">
        <x:v>35.59974</x:v>
      </x:c>
      <x:c t="n" s="0">
        <x:v>54.20069</x:v>
      </x:c>
      <x:c t="n" s="0">
        <x:v>64.20483</x:v>
      </x:c>
      <x:c t="n" s="0">
        <x:v>70.79352</x:v>
      </x:c>
      <x:c t="n" s="0">
        <x:v>-4.247939</x:v>
      </x:c>
      <x:c t="n" s="0">
        <x:v>-12.17883</x:v>
      </x:c>
      <x:c t="n" s="0">
        <x:v>-2.582916</x:v>
      </x:c>
      <x:c t="n" s="0">
        <x:v>-0.5182657</x:v>
      </x:c>
      <x:c t="n" s="0">
        <x:v>0.2701135</x:v>
      </x:c>
      <x:c t="n" s="0">
        <x:v>5.762205</x:v>
      </x:c>
      <x:c t="n" s="0">
        <x:v>7.230058</x:v>
      </x:c>
      <x:c t="n" s="0">
        <x:v>8.657238</x:v>
      </x:c>
      <x:c t="n" s="0">
        <x:v>12.63553</x:v>
      </x:c>
      <x:c t="n" s="0">
        <x:v>16.67983</x:v>
      </x:c>
      <x:c t="n" s="0">
        <x:v>19.95791</x:v>
      </x:c>
      <x:c t="n" s="0">
        <x:v>21.74092</x:v>
      </x:c>
      <x:c t="n" s="0">
        <x:v>24.82269</x:v>
      </x:c>
      <x:c t="n" s="0">
        <x:v>22.64708</x:v>
      </x:c>
      <x:c t="n" s="0">
        <x:v>20.89766</x:v>
      </x:c>
      <x:c t="n" s="0">
        <x:v>20.26192</x:v>
      </x:c>
      <x:c t="n" s="0">
        <x:v>22.02819</x:v>
      </x:c>
      <x:c t="n" s="0">
        <x:v>27.02193</x:v>
      </x:c>
      <x:c t="n" s="0">
        <x:v>25.75171</x:v>
      </x:c>
      <x:c t="n" s="0">
        <x:v>25.71322</x:v>
      </x:c>
      <x:c t="n" s="0">
        <x:v>23.737</x:v>
      </x:c>
      <x:c t="n" s="0">
        <x:v>24.94673</x:v>
      </x:c>
      <x:c t="n" s="0">
        <x:v>24.08413</x:v>
      </x:c>
      <x:c t="n" s="0">
        <x:v>23.03526</x:v>
      </x:c>
      <x:c t="n" s="0">
        <x:v>22.05751</x:v>
      </x:c>
      <x:c t="n" s="0">
        <x:v>20.49458</x:v>
      </x:c>
      <x:c t="n" s="0">
        <x:v>18.22849</x:v>
      </x:c>
      <x:c t="n" s="0">
        <x:v>14.69039</x:v>
      </x:c>
      <x:c t="n" s="0">
        <x:v>12.98574</x:v>
      </x:c>
      <x:c t="n" s="0">
        <x:v>14.28685</x:v>
      </x:c>
      <x:c t="n" s="0">
        <x:v>8.001251</x:v>
      </x:c>
      <x:c t="n" s="0">
        <x:v>7.240201</x:v>
      </x:c>
      <x:c t="n" s="0">
        <x:v>6.701624</x:v>
      </x:c>
      <x:c t="n" s="0">
        <x:v>6.717839</x:v>
      </x:c>
      <x:c t="n" s="0">
        <x:v>8.650697</x:v>
      </x:c>
      <x:c t="n" s="0">
        <x:v>5.691037</x:v>
      </x:c>
      <x:c t="n" s="0">
        <x:v>-7.361362</x:v>
      </x:c>
      <x:c t="n" s="0">
        <x:v>-15.24501</x:v>
      </x:c>
      <x:c t="n" s="0">
        <x:v>-1.054724</x:v>
      </x:c>
      <x:c t="n" s="0">
        <x:v>0.2297342</x:v>
      </x:c>
      <x:c t="n" s="0">
        <x:v>2.698483</x:v>
      </x:c>
      <x:c t="n" s="0">
        <x:v>-0.0818628</x:v>
      </x:c>
      <x:c t="n" s="0">
        <x:v>10.36849</x:v>
      </x:c>
      <x:c t="n" s="0">
        <x:v>7.474531</x:v>
      </x:c>
      <x:c t="n" s="0">
        <x:v>4.045219</x:v>
      </x:c>
      <x:c t="n" s="0">
        <x:v>15.27534</x:v>
      </x:c>
      <x:c t="n" s="0">
        <x:v>18.5803</x:v>
      </x:c>
      <x:c t="n" s="0">
        <x:v>19.21943</x:v>
      </x:c>
      <x:c t="n" s="0">
        <x:v>27.1223</x:v>
      </x:c>
      <x:c t="n" s="0">
        <x:v>26.92274</x:v>
      </x:c>
      <x:c t="n" s="0">
        <x:v>13.88186</x:v>
      </x:c>
      <x:c t="n" s="0">
        <x:v>23.83986</x:v>
      </x:c>
      <x:c t="n" s="0">
        <x:v>21.04025</x:v>
      </x:c>
      <x:c t="n" s="0">
        <x:v>19.55483</x:v>
      </x:c>
      <x:c t="n" s="0">
        <x:v>19.39404</x:v>
      </x:c>
      <x:c t="n" s="0">
        <x:v>28.38695</x:v>
      </x:c>
      <x:c t="n" s="0">
        <x:v>25.63261</x:v>
      </x:c>
      <x:c t="n" s="0">
        <x:v>25.35902</x:v>
      </x:c>
      <x:c t="n" s="0">
        <x:v>22.31911</x:v>
      </x:c>
      <x:c t="n" s="0">
        <x:v>24.8956</x:v>
      </x:c>
      <x:c t="n" s="0">
        <x:v>21.32981</x:v>
      </x:c>
      <x:c t="n" s="0">
        <x:v>20.26892</x:v>
      </x:c>
      <x:c t="n" s="0">
        <x:v>17.93227</x:v>
      </x:c>
      <x:c t="n" s="0">
        <x:v>16.38552</x:v>
      </x:c>
      <x:c t="n" s="0">
        <x:v>15.62988</x:v>
      </x:c>
      <x:c t="n" s="0">
        <x:v>13.65063</x:v>
      </x:c>
      <x:c t="n" s="0">
        <x:v>7.503066</x:v>
      </x:c>
      <x:c t="n" s="0">
        <x:v>6.757822</x:v>
      </x:c>
      <x:c t="n" s="0">
        <x:v>5.481837</x:v>
      </x:c>
      <x:c t="n" s="0">
        <x:v>7.498394</x:v>
      </x:c>
      <x:c t="n" s="0">
        <x:v>9.838941</x:v>
      </x:c>
      <x:c t="n" s="0">
        <x:v>5.663991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43948.7407523148</x:v>
      </x:c>
      <x:c t="n" s="7">
        <x:v>43948.7407523148</x:v>
      </x:c>
      <x:c t="n" s="0">
        <x:v>36.07235</x:v>
      </x:c>
      <x:c t="n" s="0">
        <x:v>54.20069</x:v>
      </x:c>
      <x:c t="n" s="0">
        <x:v>76.56512</x:v>
      </x:c>
      <x:c t="n" s="0">
        <x:v>79.98027</x:v>
      </x:c>
      <x:c t="n" s="0">
        <x:v>-4.585123</x:v>
      </x:c>
      <x:c t="n" s="0">
        <x:v>-12.38295</x:v>
      </x:c>
      <x:c t="n" s="0">
        <x:v>-2.148352</x:v>
      </x:c>
      <x:c t="n" s="0">
        <x:v>-0.3528368</x:v>
      </x:c>
      <x:c t="n" s="0">
        <x:v>0.7208521</x:v>
      </x:c>
      <x:c t="n" s="0">
        <x:v>5.266009</x:v>
      </x:c>
      <x:c t="n" s="0">
        <x:v>8.173101</x:v>
      </x:c>
      <x:c t="n" s="0">
        <x:v>8.868322</x:v>
      </x:c>
      <x:c t="n" s="0">
        <x:v>12.05173</x:v>
      </x:c>
      <x:c t="n" s="0">
        <x:v>16.18846</x:v>
      </x:c>
      <x:c t="n" s="0">
        <x:v>19.78207</x:v>
      </x:c>
      <x:c t="n" s="0">
        <x:v>21.11312</x:v>
      </x:c>
      <x:c t="n" s="0">
        <x:v>25.50473</x:v>
      </x:c>
      <x:c t="n" s="0">
        <x:v>23.13377</x:v>
      </x:c>
      <x:c t="n" s="0">
        <x:v>20.39417</x:v>
      </x:c>
      <x:c t="n" s="0">
        <x:v>19.7857</x:v>
      </x:c>
      <x:c t="n" s="0">
        <x:v>22.34717</x:v>
      </x:c>
      <x:c t="n" s="0">
        <x:v>26.62585</x:v>
      </x:c>
      <x:c t="n" s="0">
        <x:v>25.57451</x:v>
      </x:c>
      <x:c t="n" s="0">
        <x:v>25.29908</x:v>
      </x:c>
      <x:c t="n" s="0">
        <x:v>23.94428</x:v>
      </x:c>
      <x:c t="n" s="0">
        <x:v>24.62029</x:v>
      </x:c>
      <x:c t="n" s="0">
        <x:v>24.10421</x:v>
      </x:c>
      <x:c t="n" s="0">
        <x:v>23.28786</x:v>
      </x:c>
      <x:c t="n" s="0">
        <x:v>21.97728</x:v>
      </x:c>
      <x:c t="n" s="0">
        <x:v>20.15118</x:v>
      </x:c>
      <x:c t="n" s="0">
        <x:v>18.52805</x:v>
      </x:c>
      <x:c t="n" s="0">
        <x:v>14.83817</x:v>
      </x:c>
      <x:c t="n" s="0">
        <x:v>13.04231</x:v>
      </x:c>
      <x:c t="n" s="0">
        <x:v>13.98389</x:v>
      </x:c>
      <x:c t="n" s="0">
        <x:v>7.883122</x:v>
      </x:c>
      <x:c t="n" s="0">
        <x:v>7.269125</x:v>
      </x:c>
      <x:c t="n" s="0">
        <x:v>6.507511</x:v>
      </x:c>
      <x:c t="n" s="0">
        <x:v>6.547278</x:v>
      </x:c>
      <x:c t="n" s="0">
        <x:v>8.899958</x:v>
      </x:c>
      <x:c t="n" s="0">
        <x:v>5.758314</x:v>
      </x:c>
      <x:c t="n" s="0">
        <x:v>-7.361362</x:v>
      </x:c>
      <x:c t="n" s="0">
        <x:v>-13.50168</x:v>
      </x:c>
      <x:c t="n" s="0">
        <x:v>-0.02580119</x:v>
      </x:c>
      <x:c t="n" s="0">
        <x:v>0.577756</x:v>
      </x:c>
      <x:c t="n" s="0">
        <x:v>2.698483</x:v>
      </x:c>
      <x:c t="n" s="0">
        <x:v>-0.0818628</x:v>
      </x:c>
      <x:c t="n" s="0">
        <x:v>11.48114</x:v>
      </x:c>
      <x:c t="n" s="0">
        <x:v>9.932117</x:v>
      </x:c>
      <x:c t="n" s="0">
        <x:v>4.045219</x:v>
      </x:c>
      <x:c t="n" s="0">
        <x:v>10.94758</x:v>
      </x:c>
      <x:c t="n" s="0">
        <x:v>18.5803</x:v>
      </x:c>
      <x:c t="n" s="0">
        <x:v>10.66035</x:v>
      </x:c>
      <x:c t="n" s="0">
        <x:v>28.17709</x:v>
      </x:c>
      <x:c t="n" s="0">
        <x:v>24.63028</x:v>
      </x:c>
      <x:c t="n" s="0">
        <x:v>15.00576</x:v>
      </x:c>
      <x:c t="n" s="0">
        <x:v>4.40022</x:v>
      </x:c>
      <x:c t="n" s="0">
        <x:v>24.29619</x:v>
      </x:c>
      <x:c t="n" s="0">
        <x:v>24.33796</x:v>
      </x:c>
      <x:c t="n" s="0">
        <x:v>25.60672</x:v>
      </x:c>
      <x:c t="n" s="0">
        <x:v>18.09809</x:v>
      </x:c>
      <x:c t="n" s="0">
        <x:v>23.87028</x:v>
      </x:c>
      <x:c t="n" s="0">
        <x:v>22.68856</x:v>
      </x:c>
      <x:c t="n" s="0">
        <x:v>24.65082</x:v>
      </x:c>
      <x:c t="n" s="0">
        <x:v>23.10175</x:v>
      </x:c>
      <x:c t="n" s="0">
        <x:v>20.55797</x:v>
      </x:c>
      <x:c t="n" s="0">
        <x:v>16.93697</x:v>
      </x:c>
      <x:c t="n" s="0">
        <x:v>19.78364</x:v>
      </x:c>
      <x:c t="n" s="0">
        <x:v>13.46974</x:v>
      </x:c>
      <x:c t="n" s="0">
        <x:v>12.98709</x:v>
      </x:c>
      <x:c t="n" s="0">
        <x:v>11.31188</x:v>
      </x:c>
      <x:c t="n" s="0">
        <x:v>6.497602</x:v>
      </x:c>
      <x:c t="n" s="0">
        <x:v>7.556726</x:v>
      </x:c>
      <x:c t="n" s="0">
        <x:v>4.998567</x:v>
      </x:c>
      <x:c t="n" s="0">
        <x:v>5.899497</x:v>
      </x:c>
      <x:c t="n" s="0">
        <x:v>9.791256</x:v>
      </x:c>
      <x:c t="n" s="0">
        <x:v>5.907564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43948.7407523148</x:v>
      </x:c>
      <x:c t="n" s="7">
        <x:v>43948.7407523148</x:v>
      </x:c>
      <x:c t="n" s="0">
        <x:v>37.22582</x:v>
      </x:c>
      <x:c t="n" s="0">
        <x:v>54.20069</x:v>
      </x:c>
      <x:c t="n" s="0">
        <x:v>82.42331</x:v>
      </x:c>
      <x:c t="n" s="0">
        <x:v>83.89309</x:v>
      </x:c>
      <x:c t="n" s="0">
        <x:v>-4.895383</x:v>
      </x:c>
      <x:c t="n" s="0">
        <x:v>-12.36498</x:v>
      </x:c>
      <x:c t="n" s="0">
        <x:v>-1.570925</x:v>
      </x:c>
      <x:c t="n" s="0">
        <x:v>-0.1458667</x:v>
      </x:c>
      <x:c t="n" s="0">
        <x:v>1.071912</x:v>
      </x:c>
      <x:c t="n" s="0">
        <x:v>4.792152</x:v>
      </x:c>
      <x:c t="n" s="0">
        <x:v>8.842669</x:v>
      </x:c>
      <x:c t="n" s="0">
        <x:v>9.040812</x:v>
      </x:c>
      <x:c t="n" s="0">
        <x:v>11.92867</x:v>
      </x:c>
      <x:c t="n" s="0">
        <x:v>15.71975</x:v>
      </x:c>
      <x:c t="n" s="0">
        <x:v>19.62605</x:v>
      </x:c>
      <x:c t="n" s="0">
        <x:v>20.49419</x:v>
      </x:c>
      <x:c t="n" s="0">
        <x:v>26.01286</x:v>
      </x:c>
      <x:c t="n" s="0">
        <x:v>22.75652</x:v>
      </x:c>
      <x:c t="n" s="0">
        <x:v>19.84175</x:v>
      </x:c>
      <x:c t="n" s="0">
        <x:v>20.07848</x:v>
      </x:c>
      <x:c t="n" s="0">
        <x:v>23.09588</x:v>
      </x:c>
      <x:c t="n" s="0">
        <x:v>26.57316</x:v>
      </x:c>
      <x:c t="n" s="0">
        <x:v>25.69394</x:v>
      </x:c>
      <x:c t="n" s="0">
        <x:v>25.16335</x:v>
      </x:c>
      <x:c t="n" s="0">
        <x:v>23.67188</x:v>
      </x:c>
      <x:c t="n" s="0">
        <x:v>24.89345</x:v>
      </x:c>
      <x:c t="n" s="0">
        <x:v>23.78649</x:v>
      </x:c>
      <x:c t="n" s="0">
        <x:v>23.72476</x:v>
      </x:c>
      <x:c t="n" s="0">
        <x:v>21.86316</x:v>
      </x:c>
      <x:c t="n" s="0">
        <x:v>20.16407</x:v>
      </x:c>
      <x:c t="n" s="0">
        <x:v>18.20918</x:v>
      </x:c>
      <x:c t="n" s="0">
        <x:v>14.80315</x:v>
      </x:c>
      <x:c t="n" s="0">
        <x:v>12.97246</x:v>
      </x:c>
      <x:c t="n" s="0">
        <x:v>13.59524</x:v>
      </x:c>
      <x:c t="n" s="0">
        <x:v>7.663364</x:v>
      </x:c>
      <x:c t="n" s="0">
        <x:v>7.210244</x:v>
      </x:c>
      <x:c t="n" s="0">
        <x:v>6.598781</x:v>
      </x:c>
      <x:c t="n" s="0">
        <x:v>6.719699</x:v>
      </x:c>
      <x:c t="n" s="0">
        <x:v>8.697167</x:v>
      </x:c>
      <x:c t="n" s="0">
        <x:v>5.794163</x:v>
      </x:c>
      <x:c t="n" s="0">
        <x:v>-7.361362</x:v>
      </x:c>
      <x:c t="n" s="0">
        <x:v>-12.26111</x:v>
      </x:c>
      <x:c t="n" s="0">
        <x:v>0.80544</x:v>
      </x:c>
      <x:c t="n" s="0">
        <x:v>0.8999467</x:v>
      </x:c>
      <x:c t="n" s="0">
        <x:v>2.698483</x:v>
      </x:c>
      <x:c t="n" s="0">
        <x:v>-0.0818628</x:v>
      </x:c>
      <x:c t="n" s="0">
        <x:v>11.48114</x:v>
      </x:c>
      <x:c t="n" s="0">
        <x:v>9.932117</x:v>
      </x:c>
      <x:c t="n" s="0">
        <x:v>11.78471</x:v>
      </x:c>
      <x:c t="n" s="0">
        <x:v>10.94758</x:v>
      </x:c>
      <x:c t="n" s="0">
        <x:v>18.5803</x:v>
      </x:c>
      <x:c t="n" s="0">
        <x:v>10.66035</x:v>
      </x:c>
      <x:c t="n" s="0">
        <x:v>28.17709</x:v>
      </x:c>
      <x:c t="n" s="0">
        <x:v>19.46901</x:v>
      </x:c>
      <x:c t="n" s="0">
        <x:v>12.16069</x:v>
      </x:c>
      <x:c t="n" s="0">
        <x:v>22.05674</x:v>
      </x:c>
      <x:c t="n" s="0">
        <x:v>26.3598</x:v>
      </x:c>
      <x:c t="n" s="0">
        <x:v>25.64704</x:v>
      </x:c>
      <x:c t="n" s="0">
        <x:v>25.4692</x:v>
      </x:c>
      <x:c t="n" s="0">
        <x:v>24.78481</x:v>
      </x:c>
      <x:c t="n" s="0">
        <x:v>23.36649</x:v>
      </x:c>
      <x:c t="n" s="0">
        <x:v>26.69689</x:v>
      </x:c>
      <x:c t="n" s="0">
        <x:v>19.68533</x:v>
      </x:c>
      <x:c t="n" s="0">
        <x:v>24.75685</x:v>
      </x:c>
      <x:c t="n" s="0">
        <x:v>21.69558</x:v>
      </x:c>
      <x:c t="n" s="0">
        <x:v>21.09133</x:v>
      </x:c>
      <x:c t="n" s="0">
        <x:v>16.07161</x:v>
      </x:c>
      <x:c t="n" s="0">
        <x:v>14.48425</x:v>
      </x:c>
      <x:c t="n" s="0">
        <x:v>13.55157</x:v>
      </x:c>
      <x:c t="n" s="0">
        <x:v>10.26433</x:v>
      </x:c>
      <x:c t="n" s="0">
        <x:v>6.497636</x:v>
      </x:c>
      <x:c t="n" s="0">
        <x:v>6.822011</x:v>
      </x:c>
      <x:c t="n" s="0">
        <x:v>6.854019</x:v>
      </x:c>
      <x:c t="n" s="0">
        <x:v>7.512589</x:v>
      </x:c>
      <x:c t="n" s="0">
        <x:v>7.470723</x:v>
      </x:c>
      <x:c t="n" s="0">
        <x:v>6.222454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43948.7407523148</x:v>
      </x:c>
      <x:c t="n" s="7">
        <x:v>43948.7407523148</x:v>
      </x:c>
      <x:c t="n" s="0">
        <x:v>36.54179</x:v>
      </x:c>
      <x:c t="n" s="0">
        <x:v>54.20069</x:v>
      </x:c>
      <x:c t="n" s="0">
        <x:v>81.8914</x:v>
      </x:c>
      <x:c t="n" s="0">
        <x:v>83.63695</x:v>
      </x:c>
      <x:c t="n" s="0">
        <x:v>-5.179116</x:v>
      </x:c>
      <x:c t="n" s="0">
        <x:v>-12.34969</x:v>
      </x:c>
      <x:c t="n" s="0">
        <x:v>-1.132102</x:v>
      </x:c>
      <x:c t="n" s="0">
        <x:v>0.02340298</x:v>
      </x:c>
      <x:c t="n" s="0">
        <x:v>0.9953958</x:v>
      </x:c>
      <x:c t="n" s="0">
        <x:v>4.342022</x:v>
      </x:c>
      <x:c t="n" s="0">
        <x:v>9.342675</x:v>
      </x:c>
      <x:c t="n" s="0">
        <x:v>9.182884</x:v>
      </x:c>
      <x:c t="n" s="0">
        <x:v>12.20507</x:v>
      </x:c>
      <x:c t="n" s="0">
        <x:v>15.34043</x:v>
      </x:c>
      <x:c t="n" s="0">
        <x:v>19.09231</x:v>
      </x:c>
      <x:c t="n" s="0">
        <x:v>20.2653</x:v>
      </x:c>
      <x:c t="n" s="0">
        <x:v>25.88021</x:v>
      </x:c>
      <x:c t="n" s="0">
        <x:v>22.30528</x:v>
      </x:c>
      <x:c t="n" s="0">
        <x:v>19.15796</x:v>
      </x:c>
      <x:c t="n" s="0">
        <x:v>21.84356</x:v>
      </x:c>
      <x:c t="n" s="0">
        <x:v>24.06795</x:v>
      </x:c>
      <x:c t="n" s="0">
        <x:v>26.24153</x:v>
      </x:c>
      <x:c t="n" s="0">
        <x:v>25.59456</x:v>
      </x:c>
      <x:c t="n" s="0">
        <x:v>25.31597</x:v>
      </x:c>
      <x:c t="n" s="0">
        <x:v>24.4329</x:v>
      </x:c>
      <x:c t="n" s="0">
        <x:v>26.32784</x:v>
      </x:c>
      <x:c t="n" s="0">
        <x:v>24.06914</x:v>
      </x:c>
      <x:c t="n" s="0">
        <x:v>24.05716</x:v>
      </x:c>
      <x:c t="n" s="0">
        <x:v>22.06806</x:v>
      </x:c>
      <x:c t="n" s="0">
        <x:v>20.26341</x:v>
      </x:c>
      <x:c t="n" s="0">
        <x:v>18.07917</x:v>
      </x:c>
      <x:c t="n" s="0">
        <x:v>14.58702</x:v>
      </x:c>
      <x:c t="n" s="0">
        <x:v>13.18549</x:v>
      </x:c>
      <x:c t="n" s="0">
        <x:v>13.24303</x:v>
      </x:c>
      <x:c t="n" s="0">
        <x:v>7.484915</x:v>
      </x:c>
      <x:c t="n" s="0">
        <x:v>6.95265</x:v>
      </x:c>
      <x:c t="n" s="0">
        <x:v>6.368227</x:v>
      </x:c>
      <x:c t="n" s="0">
        <x:v>6.574778</x:v>
      </x:c>
      <x:c t="n" s="0">
        <x:v>8.683308</x:v>
      </x:c>
      <x:c t="n" s="0">
        <x:v>5.792175</x:v>
      </x:c>
      <x:c t="n" s="0">
        <x:v>-7.361362</x:v>
      </x:c>
      <x:c t="n" s="0">
        <x:v>-12.26111</x:v>
      </x:c>
      <x:c t="n" s="0">
        <x:v>0.80544</x:v>
      </x:c>
      <x:c t="n" s="0">
        <x:v>0.8999467</x:v>
      </x:c>
      <x:c t="n" s="0">
        <x:v>0.08915604</x:v>
      </x:c>
      <x:c t="n" s="0">
        <x:v>-0.0818628</x:v>
      </x:c>
      <x:c t="n" s="0">
        <x:v>11.48114</x:v>
      </x:c>
      <x:c t="n" s="0">
        <x:v>10.58075</x:v>
      </x:c>
      <x:c t="n" s="0">
        <x:v>13.5428</x:v>
      </x:c>
      <x:c t="n" s="0">
        <x:v>12.27508</x:v>
      </x:c>
      <x:c t="n" s="0">
        <x:v>10.56995</x:v>
      </x:c>
      <x:c t="n" s="0">
        <x:v>19.50038</x:v>
      </x:c>
      <x:c t="n" s="0">
        <x:v>24.27946</x:v>
      </x:c>
      <x:c t="n" s="0">
        <x:v>17.52619</x:v>
      </x:c>
      <x:c t="n" s="0">
        <x:v>-7.065924</x:v>
      </x:c>
      <x:c t="n" s="0">
        <x:v>26.95567</x:v>
      </x:c>
      <x:c t="n" s="0">
        <x:v>26.95387</x:v>
      </x:c>
      <x:c t="n" s="0">
        <x:v>24.468</x:v>
      </x:c>
      <x:c t="n" s="0">
        <x:v>25.48284</x:v>
      </x:c>
      <x:c t="n" s="0">
        <x:v>25.48211</x:v>
      </x:c>
      <x:c t="n" s="0">
        <x:v>27.08581</x:v>
      </x:c>
      <x:c t="n" s="0">
        <x:v>30.32726</x:v>
      </x:c>
      <x:c t="n" s="0">
        <x:v>25.16954</x:v>
      </x:c>
      <x:c t="n" s="0">
        <x:v>26.57774</x:v>
      </x:c>
      <x:c t="n" s="0">
        <x:v>23.27495</x:v>
      </x:c>
      <x:c t="n" s="0">
        <x:v>20.27131</x:v>
      </x:c>
      <x:c t="n" s="0">
        <x:v>16.68437</x:v>
      </x:c>
      <x:c t="n" s="0">
        <x:v>13.15954</x:v>
      </x:c>
      <x:c t="n" s="0">
        <x:v>14.06528</x:v>
      </x:c>
      <x:c t="n" s="0">
        <x:v>10.3406</x:v>
      </x:c>
      <x:c t="n" s="0">
        <x:v>5.925065</x:v>
      </x:c>
      <x:c t="n" s="0">
        <x:v>4.670678</x:v>
      </x:c>
      <x:c t="n" s="0">
        <x:v>5.563396</x:v>
      </x:c>
      <x:c t="n" s="0">
        <x:v>5.340298</x:v>
      </x:c>
      <x:c t="n" s="0">
        <x:v>8.608616</x:v>
      </x:c>
      <x:c t="n" s="0">
        <x:v>5.652097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43948.7407523148</x:v>
      </x:c>
      <x:c t="n" s="7">
        <x:v>43948.7407523148</x:v>
      </x:c>
      <x:c t="n" s="0">
        <x:v>36.17217</x:v>
      </x:c>
      <x:c t="n" s="0">
        <x:v>54.20069</x:v>
      </x:c>
      <x:c t="n" s="0">
        <x:v>77.93987</x:v>
      </x:c>
      <x:c t="n" s="0">
        <x:v>80.2155</x:v>
      </x:c>
      <x:c t="n" s="0">
        <x:v>-5.43703</x:v>
      </x:c>
      <x:c t="n" s="0">
        <x:v>-12.33668</x:v>
      </x:c>
      <x:c t="n" s="0">
        <x:v>-0.7895232</x:v>
      </x:c>
      <x:c t="n" s="0">
        <x:v>0.1629175</x:v>
      </x:c>
      <x:c t="n" s="0">
        <x:v>0.811618</x:v>
      </x:c>
      <x:c t="n" s="0">
        <x:v>3.916821</x:v>
      </x:c>
      <x:c t="n" s="0">
        <x:v>9.728383</x:v>
      </x:c>
      <x:c t="n" s="0">
        <x:v>10.15553</x:v>
      </x:c>
      <x:c t="n" s="0">
        <x:v>12.60265</x:v>
      </x:c>
      <x:c t="n" s="0">
        <x:v>15.09508</x:v>
      </x:c>
      <x:c t="n" s="0">
        <x:v>18.43191</x:v>
      </x:c>
      <x:c t="n" s="0">
        <x:v>20.61095</x:v>
      </x:c>
      <x:c t="n" s="0">
        <x:v>25.58384</x:v>
      </x:c>
      <x:c t="n" s="0">
        <x:v>21.81603</x:v>
      </x:c>
      <x:c t="n" s="0">
        <x:v>18.6432</x:v>
      </x:c>
      <x:c t="n" s="0">
        <x:v>22.41962</x:v>
      </x:c>
      <x:c t="n" s="0">
        <x:v>23.80022</x:v>
      </x:c>
      <x:c t="n" s="0">
        <x:v>26.22982</x:v>
      </x:c>
      <x:c t="n" s="0">
        <x:v>25.60622</x:v>
      </x:c>
      <x:c t="n" s="0">
        <x:v>25.0989</x:v>
      </x:c>
      <x:c t="n" s="0">
        <x:v>24.33169</x:v>
      </x:c>
      <x:c t="n" s="0">
        <x:v>27.04891</x:v>
      </x:c>
      <x:c t="n" s="0">
        <x:v>24.14211</x:v>
      </x:c>
      <x:c t="n" s="0">
        <x:v>24.00198</x:v>
      </x:c>
      <x:c t="n" s="0">
        <x:v>22.23077</x:v>
      </x:c>
      <x:c t="n" s="0">
        <x:v>20.12623</x:v>
      </x:c>
      <x:c t="n" s="0">
        <x:v>18.01922</x:v>
      </x:c>
      <x:c t="n" s="0">
        <x:v>14.64336</x:v>
      </x:c>
      <x:c t="n" s="0">
        <x:v>13.15608</x:v>
      </x:c>
      <x:c t="n" s="0">
        <x:v>13.09237</x:v>
      </x:c>
      <x:c t="n" s="0">
        <x:v>7.465109</x:v>
      </x:c>
      <x:c t="n" s="0">
        <x:v>7.053683</x:v>
      </x:c>
      <x:c t="n" s="0">
        <x:v>6.24991</x:v>
      </x:c>
      <x:c t="n" s="0">
        <x:v>6.577167</x:v>
      </x:c>
      <x:c t="n" s="0">
        <x:v>8.499635</x:v>
      </x:c>
      <x:c t="n" s="0">
        <x:v>5.690965</x:v>
      </x:c>
      <x:c t="n" s="0">
        <x:v>-7.361362</x:v>
      </x:c>
      <x:c t="n" s="0">
        <x:v>-12.26111</x:v>
      </x:c>
      <x:c t="n" s="0">
        <x:v>0.80544</x:v>
      </x:c>
      <x:c t="n" s="0">
        <x:v>0.8999467</x:v>
      </x:c>
      <x:c t="n" s="0">
        <x:v>-0.454479</x:v>
      </x:c>
      <x:c t="n" s="0">
        <x:v>-0.0818628</x:v>
      </x:c>
      <x:c t="n" s="0">
        <x:v>11.48114</x:v>
      </x:c>
      <x:c t="n" s="0">
        <x:v>13.52795</x:v>
      </x:c>
      <x:c t="n" s="0">
        <x:v>14.70835</x:v>
      </x:c>
      <x:c t="n" s="0">
        <x:v>13.29038</x:v>
      </x:c>
      <x:c t="n" s="0">
        <x:v>4.360093</x:v>
      </x:c>
      <x:c t="n" s="0">
        <x:v>22.21737</x:v>
      </x:c>
      <x:c t="n" s="0">
        <x:v>23.26878</x:v>
      </x:c>
      <x:c t="n" s="0">
        <x:v>16.62147</x:v>
      </x:c>
      <x:c t="n" s="0">
        <x:v>13.43607</x:v>
      </x:c>
      <x:c t="n" s="0">
        <x:v>23.8177</x:v>
      </x:c>
      <x:c t="n" s="0">
        <x:v>22.53873</x:v>
      </x:c>
      <x:c t="n" s="0">
        <x:v>25.46844</x:v>
      </x:c>
      <x:c t="n" s="0">
        <x:v>25.43367</x:v>
      </x:c>
      <x:c t="n" s="0">
        <x:v>23.44554</x:v>
      </x:c>
      <x:c t="n" s="0">
        <x:v>23.00861</x:v>
      </x:c>
      <x:c t="n" s="0">
        <x:v>29.62583</x:v>
      </x:c>
      <x:c t="n" s="0">
        <x:v>24.70672</x:v>
      </x:c>
      <x:c t="n" s="0">
        <x:v>21.46962</x:v>
      </x:c>
      <x:c t="n" s="0">
        <x:v>22.60973</x:v>
      </x:c>
      <x:c t="n" s="0">
        <x:v>19.19414</x:v>
      </x:c>
      <x:c t="n" s="0">
        <x:v>18.13399</x:v>
      </x:c>
      <x:c t="n" s="0">
        <x:v>15.19236</x:v>
      </x:c>
      <x:c t="n" s="0">
        <x:v>12.56516</x:v>
      </x:c>
      <x:c t="n" s="0">
        <x:v>11.8721</x:v>
      </x:c>
      <x:c t="n" s="0">
        <x:v>7.329853</x:v>
      </x:c>
      <x:c t="n" s="0">
        <x:v>7.880666</x:v>
      </x:c>
      <x:c t="n" s="0">
        <x:v>4.734988</x:v>
      </x:c>
      <x:c t="n" s="0">
        <x:v>6.782868</x:v>
      </x:c>
      <x:c t="n" s="0">
        <x:v>7.333391</x:v>
      </x:c>
      <x:c t="n" s="0">
        <x:v>5.132365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43948.7407523148</x:v>
      </x:c>
      <x:c t="n" s="7">
        <x:v>43948.7407523148</x:v>
      </x:c>
      <x:c t="n" s="0">
        <x:v>37.58697</x:v>
      </x:c>
      <x:c t="n" s="0">
        <x:v>54.20069</x:v>
      </x:c>
      <x:c t="n" s="0">
        <x:v>69.18765</x:v>
      </x:c>
      <x:c t="n" s="0">
        <x:v>76.00892</x:v>
      </x:c>
      <x:c t="n" s="0">
        <x:v>-5.786929</x:v>
      </x:c>
      <x:c t="n" s="0">
        <x:v>-12.3256</x:v>
      </x:c>
      <x:c t="n" s="0">
        <x:v>-0.5169303</x:v>
      </x:c>
      <x:c t="n" s="0">
        <x:v>0.278618</x:v>
      </x:c>
      <x:c t="n" s="0">
        <x:v>0.6482652</x:v>
      </x:c>
      <x:c t="n" s="0">
        <x:v>3.434166</x:v>
      </x:c>
      <x:c t="n" s="0">
        <x:v>9.710864</x:v>
      </x:c>
      <x:c t="n" s="0">
        <x:v>10.84245</x:v>
      </x:c>
      <x:c t="n" s="0">
        <x:v>13.33645</x:v>
      </x:c>
      <x:c t="n" s="0">
        <x:v>14.87399</x:v>
      </x:c>
      <x:c t="n" s="0">
        <x:v>17.77558</x:v>
      </x:c>
      <x:c t="n" s="0">
        <x:v>20.88581</x:v>
      </x:c>
      <x:c t="n" s="0">
        <x:v>25.35739</x:v>
      </x:c>
      <x:c t="n" s="0">
        <x:v>21.23649</x:v>
      </x:c>
      <x:c t="n" s="0">
        <x:v>18.14275</x:v>
      </x:c>
      <x:c t="n" s="0">
        <x:v>22.03</x:v>
      </x:c>
      <x:c t="n" s="0">
        <x:v>23.8933</x:v>
      </x:c>
      <x:c t="n" s="0">
        <x:v>25.8686</x:v>
      </x:c>
      <x:c t="n" s="0">
        <x:v>25.53391</x:v>
      </x:c>
      <x:c t="n" s="0">
        <x:v>25.91731</x:v>
      </x:c>
      <x:c t="n" s="0">
        <x:v>24.57524</x:v>
      </x:c>
      <x:c t="n" s="0">
        <x:v>26.86466</x:v>
      </x:c>
      <x:c t="n" s="0">
        <x:v>24.26618</x:v>
      </x:c>
      <x:c t="n" s="0">
        <x:v>23.99356</x:v>
      </x:c>
      <x:c t="n" s="0">
        <x:v>22.46107</x:v>
      </x:c>
      <x:c t="n" s="0">
        <x:v>20.06232</x:v>
      </x:c>
      <x:c t="n" s="0">
        <x:v>18.03342</x:v>
      </x:c>
      <x:c t="n" s="0">
        <x:v>14.58989</x:v>
      </x:c>
      <x:c t="n" s="0">
        <x:v>13.03392</x:v>
      </x:c>
      <x:c t="n" s="0">
        <x:v>12.72674</x:v>
      </x:c>
      <x:c t="n" s="0">
        <x:v>7.56179</x:v>
      </x:c>
      <x:c t="n" s="0">
        <x:v>7.120491</x:v>
      </x:c>
      <x:c t="n" s="0">
        <x:v>6.384029</x:v>
      </x:c>
      <x:c t="n" s="0">
        <x:v>6.630461</x:v>
      </x:c>
      <x:c t="n" s="0">
        <x:v>8.352853</x:v>
      </x:c>
      <x:c t="n" s="0">
        <x:v>5.813732</x:v>
      </x:c>
      <x:c t="n" s="0">
        <x:v>-9.171953</x:v>
      </x:c>
      <x:c t="n" s="0">
        <x:v>-12.26111</x:v>
      </x:c>
      <x:c t="n" s="0">
        <x:v>0.80544</x:v>
      </x:c>
      <x:c t="n" s="0">
        <x:v>0.8999467</x:v>
      </x:c>
      <x:c t="n" s="0">
        <x:v>-0.454479</x:v>
      </x:c>
      <x:c t="n" s="0">
        <x:v>-2.150074</x:v>
      </x:c>
      <x:c t="n" s="0">
        <x:v>8.922164</x:v>
      </x:c>
      <x:c t="n" s="0">
        <x:v>13.52795</x:v>
      </x:c>
      <x:c t="n" s="0">
        <x:v>16.14568</x:v>
      </x:c>
      <x:c t="n" s="0">
        <x:v>13.29038</x:v>
      </x:c>
      <x:c t="n" s="0">
        <x:v>4.360093</x:v>
      </x:c>
      <x:c t="n" s="0">
        <x:v>22.21737</x:v>
      </x:c>
      <x:c t="n" s="0">
        <x:v>23.79741</x:v>
      </x:c>
      <x:c t="n" s="0">
        <x:v>12.72769</x:v>
      </x:c>
      <x:c t="n" s="0">
        <x:v>12.26269</x:v>
      </x:c>
      <x:c t="n" s="0">
        <x:v>19.27432</x:v>
      </x:c>
      <x:c t="n" s="0">
        <x:v>23.77098</x:v>
      </x:c>
      <x:c t="n" s="0">
        <x:v>22.73407</x:v>
      </x:c>
      <x:c t="n" s="0">
        <x:v>25.29575</x:v>
      </x:c>
      <x:c t="n" s="0">
        <x:v>29.03913</x:v>
      </x:c>
      <x:c t="n" s="0">
        <x:v>25.72709</x:v>
      </x:c>
      <x:c t="n" s="0">
        <x:v>25.7831</x:v>
      </x:c>
      <x:c t="n" s="0">
        <x:v>24.77777</x:v>
      </x:c>
      <x:c t="n" s="0">
        <x:v>24.02449</x:v>
      </x:c>
      <x:c t="n" s="0">
        <x:v>23.49547</x:v>
      </x:c>
      <x:c t="n" s="0">
        <x:v>19.49323</x:v>
      </x:c>
      <x:c t="n" s="0">
        <x:v>17.74287</x:v>
      </x:c>
      <x:c t="n" s="0">
        <x:v>14.62933</x:v>
      </x:c>
      <x:c t="n" s="0">
        <x:v>11.91119</x:v>
      </x:c>
      <x:c t="n" s="0">
        <x:v>10.44525</x:v>
      </x:c>
      <x:c t="n" s="0">
        <x:v>7.974095</x:v>
      </x:c>
      <x:c t="n" s="0">
        <x:v>7.027731</x:v>
      </x:c>
      <x:c t="n" s="0">
        <x:v>7.207554</x:v>
      </x:c>
      <x:c t="n" s="0">
        <x:v>6.587568</x:v>
      </x:c>
      <x:c t="n" s="0">
        <x:v>7.402705</x:v>
      </x:c>
      <x:c t="n" s="0">
        <x:v>6.783012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43948.7407523148</x:v>
      </x:c>
      <x:c t="n" s="7">
        <x:v>43948.7407523148</x:v>
      </x:c>
      <x:c t="n" s="0">
        <x:v>35.7888</x:v>
      </x:c>
      <x:c t="n" s="0">
        <x:v>54.20069</x:v>
      </x:c>
      <x:c t="n" s="0">
        <x:v>83.57477</x:v>
      </x:c>
      <x:c t="n" s="0">
        <x:v>87.37143</x:v>
      </x:c>
      <x:c t="n" s="0">
        <x:v>-6.310907</x:v>
      </x:c>
      <x:c t="n" s="0">
        <x:v>-12.31615</x:v>
      </x:c>
      <x:c t="n" s="0">
        <x:v>-0.2969522</x:v>
      </x:c>
      <x:c t="n" s="0">
        <x:v>0.3750464</x:v>
      </x:c>
      <x:c t="n" s="0">
        <x:v>0.5037216</x:v>
      </x:c>
      <x:c t="n" s="0">
        <x:v>2.828167</x:v>
      </x:c>
      <x:c t="n" s="0">
        <x:v>9.146081</x:v>
      </x:c>
      <x:c t="n" s="0">
        <x:v>11.02794</x:v>
      </x:c>
      <x:c t="n" s="0">
        <x:v>13.87786</x:v>
      </x:c>
      <x:c t="n" s="0">
        <x:v>14.82147</x:v>
      </x:c>
      <x:c t="n" s="0">
        <x:v>17.33649</x:v>
      </x:c>
      <x:c t="n" s="0">
        <x:v>20.68151</x:v>
      </x:c>
      <x:c t="n" s="0">
        <x:v>25.17939</x:v>
      </x:c>
      <x:c t="n" s="0">
        <x:v>20.6546</x:v>
      </x:c>
      <x:c t="n" s="0">
        <x:v>17.55306</x:v>
      </x:c>
      <x:c t="n" s="0">
        <x:v>21.85084</x:v>
      </x:c>
      <x:c t="n" s="0">
        <x:v>23.60593</x:v>
      </x:c>
      <x:c t="n" s="0">
        <x:v>25.68173</x:v>
      </x:c>
      <x:c t="n" s="0">
        <x:v>25.51474</x:v>
      </x:c>
      <x:c t="n" s="0">
        <x:v>25.99465</x:v>
      </x:c>
      <x:c t="n" s="0">
        <x:v>24.62235</x:v>
      </x:c>
      <x:c t="n" s="0">
        <x:v>26.71067</x:v>
      </x:c>
      <x:c t="n" s="0">
        <x:v>24.16775</x:v>
      </x:c>
      <x:c t="n" s="0">
        <x:v>23.76984</x:v>
      </x:c>
      <x:c t="n" s="0">
        <x:v>22.23139</x:v>
      </x:c>
      <x:c t="n" s="0">
        <x:v>20.06914</x:v>
      </x:c>
      <x:c t="n" s="0">
        <x:v>17.73071</x:v>
      </x:c>
      <x:c t="n" s="0">
        <x:v>14.37304</x:v>
      </x:c>
      <x:c t="n" s="0">
        <x:v>12.97113</x:v>
      </x:c>
      <x:c t="n" s="0">
        <x:v>12.64521</x:v>
      </x:c>
      <x:c t="n" s="0">
        <x:v>7.473109</x:v>
      </x:c>
      <x:c t="n" s="0">
        <x:v>7.107842</x:v>
      </x:c>
      <x:c t="n" s="0">
        <x:v>6.486638</x:v>
      </x:c>
      <x:c t="n" s="0">
        <x:v>6.559091</x:v>
      </x:c>
      <x:c t="n" s="0">
        <x:v>8.460453</x:v>
      </x:c>
      <x:c t="n" s="0">
        <x:v>5.940969</x:v>
      </x:c>
      <x:c t="n" s="0">
        <x:v>-12.33479</x:v>
      </x:c>
      <x:c t="n" s="0">
        <x:v>-12.26111</x:v>
      </x:c>
      <x:c t="n" s="0">
        <x:v>0.80544</x:v>
      </x:c>
      <x:c t="n" s="0">
        <x:v>0.8999467</x:v>
      </x:c>
      <x:c t="n" s="0">
        <x:v>-0.454479</x:v>
      </x:c>
      <x:c t="n" s="0">
        <x:v>-6.23923</x:v>
      </x:c>
      <x:c t="n" s="0">
        <x:v>1.875794</x:v>
      </x:c>
      <x:c t="n" s="0">
        <x:v>11.65809</x:v>
      </x:c>
      <x:c t="n" s="0">
        <x:v>16.14568</x:v>
      </x:c>
      <x:c t="n" s="0">
        <x:v>14.91868</x:v>
      </x:c>
      <x:c t="n" s="0">
        <x:v>14.44099</x:v>
      </x:c>
      <x:c t="n" s="0">
        <x:v>18.47153</x:v>
      </x:c>
      <x:c t="n" s="0">
        <x:v>23.96023</x:v>
      </x:c>
      <x:c t="n" s="0">
        <x:v>15.95825</x:v>
      </x:c>
      <x:c t="n" s="0">
        <x:v>9.289531</x:v>
      </x:c>
      <x:c t="n" s="0">
        <x:v>20.14909</x:v>
      </x:c>
      <x:c t="n" s="0">
        <x:v>22.24051</x:v>
      </x:c>
      <x:c t="n" s="0">
        <x:v>25.54153</x:v>
      </x:c>
      <x:c t="n" s="0">
        <x:v>25.22808</x:v>
      </x:c>
      <x:c t="n" s="0">
        <x:v>26.15269</x:v>
      </x:c>
      <x:c t="n" s="0">
        <x:v>26.06805</x:v>
      </x:c>
      <x:c t="n" s="0">
        <x:v>25.83141</x:v>
      </x:c>
      <x:c t="n" s="0">
        <x:v>23.68272</x:v>
      </x:c>
      <x:c t="n" s="0">
        <x:v>21.93643</x:v>
      </x:c>
      <x:c t="n" s="0">
        <x:v>21.0802</x:v>
      </x:c>
      <x:c t="n" s="0">
        <x:v>20.91699</x:v>
      </x:c>
      <x:c t="n" s="0">
        <x:v>15.20867</x:v>
      </x:c>
      <x:c t="n" s="0">
        <x:v>12.69594</x:v>
      </x:c>
      <x:c t="n" s="0">
        <x:v>13.04752</x:v>
      </x:c>
      <x:c t="n" s="0">
        <x:v>11.61964</x:v>
      </x:c>
      <x:c t="n" s="0">
        <x:v>7.19388</x:v>
      </x:c>
      <x:c t="n" s="0">
        <x:v>7.049278</x:v>
      </x:c>
      <x:c t="n" s="0">
        <x:v>7.345098</x:v>
      </x:c>
      <x:c t="n" s="0">
        <x:v>6.634191</x:v>
      </x:c>
      <x:c t="n" s="0">
        <x:v>9.002404</x:v>
      </x:c>
      <x:c t="n" s="0">
        <x:v>6.390643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43948.7407523148</x:v>
      </x:c>
      <x:c t="n" s="7">
        <x:v>43948.7407523148</x:v>
      </x:c>
      <x:c t="n" s="0">
        <x:v>35.06868</x:v>
      </x:c>
      <x:c t="n" s="0">
        <x:v>54.20069</x:v>
      </x:c>
      <x:c t="n" s="0">
        <x:v>89.09966</x:v>
      </x:c>
      <x:c t="n" s="0">
        <x:v>89.97865</x:v>
      </x:c>
      <x:c t="n" s="0">
        <x:v>-6.814621</x:v>
      </x:c>
      <x:c t="n" s="0">
        <x:v>-12.30811</x:v>
      </x:c>
      <x:c t="n" s="0">
        <x:v>-0.1347806</x:v>
      </x:c>
      <x:c t="n" s="0">
        <x:v>0.1382563</x:v>
      </x:c>
      <x:c t="n" s="0">
        <x:v>0.3763521</x:v>
      </x:c>
      <x:c t="n" s="0">
        <x:v>2.23392</x:v>
      </x:c>
      <x:c t="n" s="0">
        <x:v>8.597775</x:v>
      </x:c>
      <x:c t="n" s="0">
        <x:v>10.99534</x:v>
      </x:c>
      <x:c t="n" s="0">
        <x:v>14.18958</x:v>
      </x:c>
      <x:c t="n" s="0">
        <x:v>15.16011</x:v>
      </x:c>
      <x:c t="n" s="0">
        <x:v>17.51355</x:v>
      </x:c>
      <x:c t="n" s="0">
        <x:v>20.23228</x:v>
      </x:c>
      <x:c t="n" s="0">
        <x:v>24.97187</x:v>
      </x:c>
      <x:c t="n" s="0">
        <x:v>21.01035</x:v>
      </x:c>
      <x:c t="n" s="0">
        <x:v>17.14867</x:v>
      </x:c>
      <x:c t="n" s="0">
        <x:v>21.37261</x:v>
      </x:c>
      <x:c t="n" s="0">
        <x:v>23.80067</x:v>
      </x:c>
      <x:c t="n" s="0">
        <x:v>25.85603</x:v>
      </x:c>
      <x:c t="n" s="0">
        <x:v>25.43236</x:v>
      </x:c>
      <x:c t="n" s="0">
        <x:v>25.97161</x:v>
      </x:c>
      <x:c t="n" s="0">
        <x:v>24.742</x:v>
      </x:c>
      <x:c t="n" s="0">
        <x:v>26.37436</x:v>
      </x:c>
      <x:c t="n" s="0">
        <x:v>24.04097</x:v>
      </x:c>
      <x:c t="n" s="0">
        <x:v>23.45742</x:v>
      </x:c>
      <x:c t="n" s="0">
        <x:v>22.21236</x:v>
      </x:c>
      <x:c t="n" s="0">
        <x:v>20.1935</x:v>
      </x:c>
      <x:c t="n" s="0">
        <x:v>17.66999</x:v>
      </x:c>
      <x:c t="n" s="0">
        <x:v>14.58213</x:v>
      </x:c>
      <x:c t="n" s="0">
        <x:v>12.75007</x:v>
      </x:c>
      <x:c t="n" s="0">
        <x:v>12.84464</x:v>
      </x:c>
      <x:c t="n" s="0">
        <x:v>7.669365</x:v>
      </x:c>
      <x:c t="n" s="0">
        <x:v>7.058512</x:v>
      </x:c>
      <x:c t="n" s="0">
        <x:v>6.54094</x:v>
      </x:c>
      <x:c t="n" s="0">
        <x:v>6.741218</x:v>
      </x:c>
      <x:c t="n" s="0">
        <x:v>8.611985</x:v>
      </x:c>
      <x:c t="n" s="0">
        <x:v>5.921627</x:v>
      </x:c>
      <x:c t="n" s="0">
        <x:v>-12.33479</x:v>
      </x:c>
      <x:c t="n" s="0">
        <x:v>-12.26111</x:v>
      </x:c>
      <x:c t="n" s="0">
        <x:v>0.6960887</x:v>
      </x:c>
      <x:c t="n" s="0">
        <x:v>-2.054046</x:v>
      </x:c>
      <x:c t="n" s="0">
        <x:v>-0.454479</x:v>
      </x:c>
      <x:c t="n" s="0">
        <x:v>-6.23923</x:v>
      </x:c>
      <x:c t="n" s="0">
        <x:v>1.875794</x:v>
      </x:c>
      <x:c t="n" s="0">
        <x:v>10.79957</x:v>
      </x:c>
      <x:c t="n" s="0">
        <x:v>15.20367</x:v>
      </x:c>
      <x:c t="n" s="0">
        <x:v>16.74027</x:v>
      </x:c>
      <x:c t="n" s="0">
        <x:v>18.42573</x:v>
      </x:c>
      <x:c t="n" s="0">
        <x:v>15.82459</x:v>
      </x:c>
      <x:c t="n" s="0">
        <x:v>23.30368</x:v>
      </x:c>
      <x:c t="n" s="0">
        <x:v>22.65428</x:v>
      </x:c>
      <x:c t="n" s="0">
        <x:v>13.81461</x:v>
      </x:c>
      <x:c t="n" s="0">
        <x:v>17.04523</x:v>
      </x:c>
      <x:c t="n" s="0">
        <x:v>24.77299</x:v>
      </x:c>
      <x:c t="n" s="0">
        <x:v>26.03331</x:v>
      </x:c>
      <x:c t="n" s="0">
        <x:v>24.86592</x:v>
      </x:c>
      <x:c t="n" s="0">
        <x:v>25.63957</x:v>
      </x:c>
      <x:c t="n" s="0">
        <x:v>23.97179</x:v>
      </x:c>
      <x:c t="n" s="0">
        <x:v>22.73947</x:v>
      </x:c>
      <x:c t="n" s="0">
        <x:v>23.18922</x:v>
      </x:c>
      <x:c t="n" s="0">
        <x:v>21.19849</x:v>
      </x:c>
      <x:c t="n" s="0">
        <x:v>21.56602</x:v>
      </x:c>
      <x:c t="n" s="0">
        <x:v>19.76578</x:v>
      </x:c>
      <x:c t="n" s="0">
        <x:v>17.55171</x:v>
      </x:c>
      <x:c t="n" s="0">
        <x:v>15.04165</x:v>
      </x:c>
      <x:c t="n" s="0">
        <x:v>12.10372</x:v>
      </x:c>
      <x:c t="n" s="0">
        <x:v>14.21179</x:v>
      </x:c>
      <x:c t="n" s="0">
        <x:v>8.368428</x:v>
      </x:c>
      <x:c t="n" s="0">
        <x:v>6.650715</x:v>
      </x:c>
      <x:c t="n" s="0">
        <x:v>6.938444</x:v>
      </x:c>
      <x:c t="n" s="0">
        <x:v>7.131811</x:v>
      </x:c>
      <x:c t="n" s="0">
        <x:v>9.273222</x:v>
      </x:c>
      <x:c t="n" s="0">
        <x:v>5.739545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43948.7407523148</x:v>
      </x:c>
      <x:c t="n" s="7">
        <x:v>43948.7407523148</x:v>
      </x:c>
      <x:c t="n" s="0">
        <x:v>34.77806</x:v>
      </x:c>
      <x:c t="n" s="0">
        <x:v>54.20069</x:v>
      </x:c>
      <x:c t="n" s="0">
        <x:v>89.35582</x:v>
      </x:c>
      <x:c t="n" s="0">
        <x:v>90.09163</x:v>
      </x:c>
      <x:c t="n" s="0">
        <x:v>-7.296523</x:v>
      </x:c>
      <x:c t="n" s="0">
        <x:v>-12.30125</x:v>
      </x:c>
      <x:c t="n" s="0">
        <x:v>-0.003132037</x:v>
      </x:c>
      <x:c t="n" s="0">
        <x:v>-0.1205946</x:v>
      </x:c>
      <x:c t="n" s="0">
        <x:v>0.2645371</x:v>
      </x:c>
      <x:c t="n" s="0">
        <x:v>1.652865</x:v>
      </x:c>
      <x:c t="n" s="0">
        <x:v>8.067578</x:v>
      </x:c>
      <x:c t="n" s="0">
        <x:v>10.9673</x:v>
      </x:c>
      <x:c t="n" s="0">
        <x:v>13.75327</x:v>
      </x:c>
      <x:c t="n" s="0">
        <x:v>15.42978</x:v>
      </x:c>
      <x:c t="n" s="0">
        <x:v>17.65925</x:v>
      </x:c>
      <x:c t="n" s="0">
        <x:v>19.80803</x:v>
      </x:c>
      <x:c t="n" s="0">
        <x:v>24.63986</x:v>
      </x:c>
      <x:c t="n" s="0">
        <x:v>21.39207</x:v>
      </x:c>
      <x:c t="n" s="0">
        <x:v>16.71552</x:v>
      </x:c>
      <x:c t="n" s="0">
        <x:v>21.17378</x:v>
      </x:c>
      <x:c t="n" s="0">
        <x:v>23.69435</x:v>
      </x:c>
      <x:c t="n" s="0">
        <x:v>25.83261</x:v>
      </x:c>
      <x:c t="n" s="0">
        <x:v>25.53971</x:v>
      </x:c>
      <x:c t="n" s="0">
        <x:v>26.25372</x:v>
      </x:c>
      <x:c t="n" s="0">
        <x:v>24.69522</x:v>
      </x:c>
      <x:c t="n" s="0">
        <x:v>25.99</x:v>
      </x:c>
      <x:c t="n" s="0">
        <x:v>24.0422</x:v>
      </x:c>
      <x:c t="n" s="0">
        <x:v>23.47472</x:v>
      </x:c>
      <x:c t="n" s="0">
        <x:v>22.1304</x:v>
      </x:c>
      <x:c t="n" s="0">
        <x:v>20.18259</x:v>
      </x:c>
      <x:c t="n" s="0">
        <x:v>17.62925</x:v>
      </x:c>
      <x:c t="n" s="0">
        <x:v>14.27408</x:v>
      </x:c>
      <x:c t="n" s="0">
        <x:v>12.7713</x:v>
      </x:c>
      <x:c t="n" s="0">
        <x:v>12.86277</x:v>
      </x:c>
      <x:c t="n" s="0">
        <x:v>7.455144</x:v>
      </x:c>
      <x:c t="n" s="0">
        <x:v>7.064023</x:v>
      </x:c>
      <x:c t="n" s="0">
        <x:v>6.64677</x:v>
      </x:c>
      <x:c t="n" s="0">
        <x:v>6.534148</x:v>
      </x:c>
      <x:c t="n" s="0">
        <x:v>8.513478</x:v>
      </x:c>
      <x:c t="n" s="0">
        <x:v>5.970499</x:v>
      </x:c>
      <x:c t="n" s="0">
        <x:v>-12.33479</x:v>
      </x:c>
      <x:c t="n" s="0">
        <x:v>-12.26111</x:v>
      </x:c>
      <x:c t="n" s="0">
        <x:v>0.6960887</x:v>
      </x:c>
      <x:c t="n" s="0">
        <x:v>-2.054046</x:v>
      </x:c>
      <x:c t="n" s="0">
        <x:v>-0.454479</x:v>
      </x:c>
      <x:c t="n" s="0">
        <x:v>-6.23923</x:v>
      </x:c>
      <x:c t="n" s="0">
        <x:v>1.875794</x:v>
      </x:c>
      <x:c t="n" s="0">
        <x:v>10.79957</x:v>
      </x:c>
      <x:c t="n" s="0">
        <x:v>9.570457</x:v>
      </x:c>
      <x:c t="n" s="0">
        <x:v>16.74027</x:v>
      </x:c>
      <x:c t="n" s="0">
        <x:v>18.42573</x:v>
      </x:c>
      <x:c t="n" s="0">
        <x:v>15.82459</x:v>
      </x:c>
      <x:c t="n" s="0">
        <x:v>21.92499</x:v>
      </x:c>
      <x:c t="n" s="0">
        <x:v>23.31389</x:v>
      </x:c>
      <x:c t="n" s="0">
        <x:v>12.28824</x:v>
      </x:c>
      <x:c t="n" s="0">
        <x:v>19.24686</x:v>
      </x:c>
      <x:c t="n" s="0">
        <x:v>22.65767</x:v>
      </x:c>
      <x:c t="n" s="0">
        <x:v>25.57441</x:v>
      </x:c>
      <x:c t="n" s="0">
        <x:v>26.00874</x:v>
      </x:c>
      <x:c t="n" s="0">
        <x:v>27.75962</x:v>
      </x:c>
      <x:c t="n" s="0">
        <x:v>24.38576</x:v>
      </x:c>
      <x:c t="n" s="0">
        <x:v>23.84472</x:v>
      </x:c>
      <x:c t="n" s="0">
        <x:v>23.83665</x:v>
      </x:c>
      <x:c t="n" s="0">
        <x:v>23.45943</x:v>
      </x:c>
      <x:c t="n" s="0">
        <x:v>21.63837</x:v>
      </x:c>
      <x:c t="n" s="0">
        <x:v>20.06257</x:v>
      </x:c>
      <x:c t="n" s="0">
        <x:v>17.45545</x:v>
      </x:c>
      <x:c t="n" s="0">
        <x:v>11.99215</x:v>
      </x:c>
      <x:c t="n" s="0">
        <x:v>12.26549</x:v>
      </x:c>
      <x:c t="n" s="0">
        <x:v>12.59684</x:v>
      </x:c>
      <x:c t="n" s="0">
        <x:v>6.183962</x:v>
      </x:c>
      <x:c t="n" s="0">
        <x:v>7.764893</x:v>
      </x:c>
      <x:c t="n" s="0">
        <x:v>7.042884</x:v>
      </x:c>
      <x:c t="n" s="0">
        <x:v>5.280786</x:v>
      </x:c>
      <x:c t="n" s="0">
        <x:v>8.017221</x:v>
      </x:c>
      <x:c t="n" s="0">
        <x:v>6.074982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43948.7407523148</x:v>
      </x:c>
      <x:c t="n" s="7">
        <x:v>43948.7407523148</x:v>
      </x:c>
      <x:c t="n" s="0">
        <x:v>36.89256</x:v>
      </x:c>
      <x:c t="n" s="0">
        <x:v>54.20069</x:v>
      </x:c>
      <x:c t="n" s="0">
        <x:v>87.93863</x:v>
      </x:c>
      <x:c t="n" s="0">
        <x:v>88.528</x:v>
      </x:c>
      <x:c t="n" s="0">
        <x:v>-7.838805</x:v>
      </x:c>
      <x:c t="n" s="0">
        <x:v>-12.43285</x:v>
      </x:c>
      <x:c t="n" s="0">
        <x:v>0.1062232</x:v>
      </x:c>
      <x:c t="n" s="0">
        <x:v>-0.3545712</x:v>
      </x:c>
      <x:c t="n" s="0">
        <x:v>-0.1224474</x:v>
      </x:c>
      <x:c t="n" s="0">
        <x:v>1.08653</x:v>
      </x:c>
      <x:c t="n" s="0">
        <x:v>7.736379</x:v>
      </x:c>
      <x:c t="n" s="0">
        <x:v>10.63022</x:v>
      </x:c>
      <x:c t="n" s="0">
        <x:v>13.34246</x:v>
      </x:c>
      <x:c t="n" s="0">
        <x:v>15.92583</x:v>
      </x:c>
      <x:c t="n" s="0">
        <x:v>17.77993</x:v>
      </x:c>
      <x:c t="n" s="0">
        <x:v>19.74926</x:v>
      </x:c>
      <x:c t="n" s="0">
        <x:v>24.34188</x:v>
      </x:c>
      <x:c t="n" s="0">
        <x:v>21.94057</x:v>
      </x:c>
      <x:c t="n" s="0">
        <x:v>16.2259</x:v>
      </x:c>
      <x:c t="n" s="0">
        <x:v>20.52677</x:v>
      </x:c>
      <x:c t="n" s="0">
        <x:v>23.37416</x:v>
      </x:c>
      <x:c t="n" s="0">
        <x:v>25.36573</x:v>
      </x:c>
      <x:c t="n" s="0">
        <x:v>25.4785</x:v>
      </x:c>
      <x:c t="n" s="0">
        <x:v>26.76998</x:v>
      </x:c>
      <x:c t="n" s="0">
        <x:v>24.24233</x:v>
      </x:c>
      <x:c t="n" s="0">
        <x:v>26.10539</x:v>
      </x:c>
      <x:c t="n" s="0">
        <x:v>24.48143</x:v>
      </x:c>
      <x:c t="n" s="0">
        <x:v>23.36758</x:v>
      </x:c>
      <x:c t="n" s="0">
        <x:v>22.01115</x:v>
      </x:c>
      <x:c t="n" s="0">
        <x:v>20.06546</x:v>
      </x:c>
      <x:c t="n" s="0">
        <x:v>17.85135</x:v>
      </x:c>
      <x:c t="n" s="0">
        <x:v>14.02845</x:v>
      </x:c>
      <x:c t="n" s="0">
        <x:v>12.51817</x:v>
      </x:c>
      <x:c t="n" s="0">
        <x:v>12.79511</x:v>
      </x:c>
      <x:c t="n" s="0">
        <x:v>7.391839</x:v>
      </x:c>
      <x:c t="n" s="0">
        <x:v>7.033166</x:v>
      </x:c>
      <x:c t="n" s="0">
        <x:v>6.544034</x:v>
      </x:c>
      <x:c t="n" s="0">
        <x:v>6.440675</x:v>
      </x:c>
      <x:c t="n" s="0">
        <x:v>8.345875</x:v>
      </x:c>
      <x:c t="n" s="0">
        <x:v>6.005582</x:v>
      </x:c>
      <x:c t="n" s="0">
        <x:v>-14.93962</x:v>
      </x:c>
      <x:c t="n" s="0">
        <x:v>-13.53744</x:v>
      </x:c>
      <x:c t="n" s="0">
        <x:v>0.6960887</x:v>
      </x:c>
      <x:c t="n" s="0">
        <x:v>-2.054046</x:v>
      </x:c>
      <x:c t="n" s="0">
        <x:v>-4.568924</x:v>
      </x:c>
      <x:c t="n" s="0">
        <x:v>-6.23923</x:v>
      </x:c>
      <x:c t="n" s="0">
        <x:v>5.463271</x:v>
      </x:c>
      <x:c t="n" s="0">
        <x:v>6.904963</x:v>
      </x:c>
      <x:c t="n" s="0">
        <x:v>9.570457</x:v>
      </x:c>
      <x:c t="n" s="0">
        <x:v>18.27511</x:v>
      </x:c>
      <x:c t="n" s="0">
        <x:v>18.42573</x:v>
      </x:c>
      <x:c t="n" s="0">
        <x:v>19.85516</x:v>
      </x:c>
      <x:c t="n" s="0">
        <x:v>22.08189</x:v>
      </x:c>
      <x:c t="n" s="0">
        <x:v>24.23004</x:v>
      </x:c>
      <x:c t="n" s="0">
        <x:v>11.02328</x:v>
      </x:c>
      <x:c t="n" s="0">
        <x:v>8.318037</x:v>
      </x:c>
      <x:c t="n" s="0">
        <x:v>20.62959</x:v>
      </x:c>
      <x:c t="n" s="0">
        <x:v>21.06279</x:v>
      </x:c>
      <x:c t="n" s="0">
        <x:v>26.05179</x:v>
      </x:c>
      <x:c t="n" s="0">
        <x:v>29.24144</x:v>
      </x:c>
      <x:c t="n" s="0">
        <x:v>20.44282</x:v>
      </x:c>
      <x:c t="n" s="0">
        <x:v>26.13111</x:v>
      </x:c>
      <x:c t="n" s="0">
        <x:v>26.37558</x:v>
      </x:c>
      <x:c t="n" s="0">
        <x:v>23.40648</x:v>
      </x:c>
      <x:c t="n" s="0">
        <x:v>21.27616</x:v>
      </x:c>
      <x:c t="n" s="0">
        <x:v>20.02898</x:v>
      </x:c>
      <x:c t="n" s="0">
        <x:v>18.85277</x:v>
      </x:c>
      <x:c t="n" s="0">
        <x:v>13.09065</x:v>
      </x:c>
      <x:c t="n" s="0">
        <x:v>10.30412</x:v>
      </x:c>
      <x:c t="n" s="0">
        <x:v>12.55894</x:v>
      </x:c>
      <x:c t="n" s="0">
        <x:v>7.599945</x:v>
      </x:c>
      <x:c t="n" s="0">
        <x:v>6.15309</x:v>
      </x:c>
      <x:c t="n" s="0">
        <x:v>5.827226</x:v>
      </x:c>
      <x:c t="n" s="0">
        <x:v>6.439825</x:v>
      </x:c>
      <x:c t="n" s="0">
        <x:v>7.225899</x:v>
      </x:c>
      <x:c t="n" s="0">
        <x:v>6.358789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43948.7407523148</x:v>
      </x:c>
      <x:c t="n" s="7">
        <x:v>43948.7407523148</x:v>
      </x:c>
      <x:c t="n" s="0">
        <x:v>35.31626</x:v>
      </x:c>
      <x:c t="n" s="0">
        <x:v>54.20069</x:v>
      </x:c>
      <x:c t="n" s="0">
        <x:v>86.41365</x:v>
      </x:c>
      <x:c t="n" s="0">
        <x:v>87.8165</x:v>
      </x:c>
      <x:c t="n" s="0">
        <x:v>-8.45137</x:v>
      </x:c>
      <x:c t="n" s="0">
        <x:v>-12.6831</x:v>
      </x:c>
      <x:c t="n" s="0">
        <x:v>0.1974832</x:v>
      </x:c>
      <x:c t="n" s="0">
        <x:v>-0.5648849</x:v>
      </x:c>
      <x:c t="n" s="0">
        <x:v>-0.7937392</x:v>
      </x:c>
      <x:c t="n" s="0">
        <x:v>0.5365108</x:v>
      </x:c>
      <x:c t="n" s="0">
        <x:v>7.602715</x:v>
      </x:c>
      <x:c t="n" s="0">
        <x:v>9.985343</x:v>
      </x:c>
      <x:c t="n" s="0">
        <x:v>13.43315</x:v>
      </x:c>
      <x:c t="n" s="0">
        <x:v>16.53108</x:v>
      </x:c>
      <x:c t="n" s="0">
        <x:v>17.86075</x:v>
      </x:c>
      <x:c t="n" s="0">
        <x:v>19.9936</x:v>
      </x:c>
      <x:c t="n" s="0">
        <x:v>24.11917</x:v>
      </x:c>
      <x:c t="n" s="0">
        <x:v>21.92844</x:v>
      </x:c>
      <x:c t="n" s="0">
        <x:v>18.13622</x:v>
      </x:c>
      <x:c t="n" s="0">
        <x:v>21.03102</x:v>
      </x:c>
      <x:c t="n" s="0">
        <x:v>23.25783</x:v>
      </x:c>
      <x:c t="n" s="0">
        <x:v>25.9078</x:v>
      </x:c>
      <x:c t="n" s="0">
        <x:v>26.72944</x:v>
      </x:c>
      <x:c t="n" s="0">
        <x:v>26.31366</x:v>
      </x:c>
      <x:c t="n" s="0">
        <x:v>24.47364</x:v>
      </x:c>
      <x:c t="n" s="0">
        <x:v>25.84699</x:v>
      </x:c>
      <x:c t="n" s="0">
        <x:v>24.61111</x:v>
      </x:c>
      <x:c t="n" s="0">
        <x:v>24.56642</x:v>
      </x:c>
      <x:c t="n" s="0">
        <x:v>22.36459</x:v>
      </x:c>
      <x:c t="n" s="0">
        <x:v>20.39717</x:v>
      </x:c>
      <x:c t="n" s="0">
        <x:v>17.9484</x:v>
      </x:c>
      <x:c t="n" s="0">
        <x:v>14.14329</x:v>
      </x:c>
      <x:c t="n" s="0">
        <x:v>12.1608</x:v>
      </x:c>
      <x:c t="n" s="0">
        <x:v>12.59193</x:v>
      </x:c>
      <x:c t="n" s="0">
        <x:v>7.530582</x:v>
      </x:c>
      <x:c t="n" s="0">
        <x:v>6.870258</x:v>
      </x:c>
      <x:c t="n" s="0">
        <x:v>6.542233</x:v>
      </x:c>
      <x:c t="n" s="0">
        <x:v>6.389509</x:v>
      </x:c>
      <x:c t="n" s="0">
        <x:v>8.443259</x:v>
      </x:c>
      <x:c t="n" s="0">
        <x:v>5.916354</x:v>
      </x:c>
      <x:c t="n" s="0">
        <x:v>-17.88983</x:v>
      </x:c>
      <x:c t="n" s="0">
        <x:v>-14.53366</x:v>
      </x:c>
      <x:c t="n" s="0">
        <x:v>0.6960887</x:v>
      </x:c>
      <x:c t="n" s="0">
        <x:v>-2.054046</x:v>
      </x:c>
      <x:c t="n" s="0">
        <x:v>-17.35707</x:v>
      </x:c>
      <x:c t="n" s="0">
        <x:v>-5.183635</x:v>
      </x:c>
      <x:c t="n" s="0">
        <x:v>6.725671</x:v>
      </x:c>
      <x:c t="n" s="0">
        <x:v>-1.989069</x:v>
      </x:c>
      <x:c t="n" s="0">
        <x:v>14.30896</x:v>
      </x:c>
      <x:c t="n" s="0">
        <x:v>18.98888</x:v>
      </x:c>
      <x:c t="n" s="0">
        <x:v>18.288</x:v>
      </x:c>
      <x:c t="n" s="0">
        <x:v>21.19952</x:v>
      </x:c>
      <x:c t="n" s="0">
        <x:v>22.52122</x:v>
      </x:c>
      <x:c t="n" s="0">
        <x:v>21.16476</x:v>
      </x:c>
      <x:c t="n" s="0">
        <x:v>23.53071</x:v>
      </x:c>
      <x:c t="n" s="0">
        <x:v>23.70455</x:v>
      </x:c>
      <x:c t="n" s="0">
        <x:v>22.75679</x:v>
      </x:c>
      <x:c t="n" s="0">
        <x:v>28.12462</x:v>
      </x:c>
      <x:c t="n" s="0">
        <x:v>30.86992</x:v>
      </x:c>
      <x:c t="n" s="0">
        <x:v>19.76249</x:v>
      </x:c>
      <x:c t="n" s="0">
        <x:v>25.42828</x:v>
      </x:c>
      <x:c t="n" s="0">
        <x:v>23.92868</x:v>
      </x:c>
      <x:c t="n" s="0">
        <x:v>26.13173</x:v>
      </x:c>
      <x:c t="n" s="0">
        <x:v>28.58615</x:v>
      </x:c>
      <x:c t="n" s="0">
        <x:v>23.94738</x:v>
      </x:c>
      <x:c t="n" s="0">
        <x:v>21.75905</x:v>
      </x:c>
      <x:c t="n" s="0">
        <x:v>18.67304</x:v>
      </x:c>
      <x:c t="n" s="0">
        <x:v>14.65942</x:v>
      </x:c>
      <x:c t="n" s="0">
        <x:v>9.698377</x:v>
      </x:c>
      <x:c t="n" s="0">
        <x:v>11.74044</x:v>
      </x:c>
      <x:c t="n" s="0">
        <x:v>7.886217</x:v>
      </x:c>
      <x:c t="n" s="0">
        <x:v>5.658114</x:v>
      </x:c>
      <x:c t="n" s="0">
        <x:v>6.554626</x:v>
      </x:c>
      <x:c t="n" s="0">
        <x:v>6.102461</x:v>
      </x:c>
      <x:c t="n" s="0">
        <x:v>9.10673</x:v>
      </x:c>
      <x:c t="n" s="0">
        <x:v>5.218298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43948.7407523148</x:v>
      </x:c>
      <x:c t="n" s="7">
        <x:v>43948.7407523148</x:v>
      </x:c>
      <x:c t="n" s="0">
        <x:v>36.92751</x:v>
      </x:c>
      <x:c t="n" s="0">
        <x:v>54.20069</x:v>
      </x:c>
      <x:c t="n" s="0">
        <x:v>80.12663</x:v>
      </x:c>
      <x:c t="n" s="0">
        <x:v>83.61259</x:v>
      </x:c>
      <x:c t="n" s="0">
        <x:v>-9.053017</x:v>
      </x:c>
      <x:c t="n" s="0">
        <x:v>-12.90886</x:v>
      </x:c>
      <x:c t="n" s="0">
        <x:v>0.2739319</x:v>
      </x:c>
      <x:c t="n" s="0">
        <x:v>-0.7529305</x:v>
      </x:c>
      <x:c t="n" s="0">
        <x:v>-1.462693</x:v>
      </x:c>
      <x:c t="n" s="0">
        <x:v>0.3237998</x:v>
      </x:c>
      <x:c t="n" s="0">
        <x:v>7.48521</x:v>
      </x:c>
      <x:c t="n" s="0">
        <x:v>9.366897</x:v>
      </x:c>
      <x:c t="n" s="0">
        <x:v>13.64322</x:v>
      </x:c>
      <x:c t="n" s="0">
        <x:v>16.98861</x:v>
      </x:c>
      <x:c t="n" s="0">
        <x:v>17.92263</x:v>
      </x:c>
      <x:c t="n" s="0">
        <x:v>20.19191</x:v>
      </x:c>
      <x:c t="n" s="0">
        <x:v>23.91948</x:v>
      </x:c>
      <x:c t="n" s="0">
        <x:v>21.4763</x:v>
      </x:c>
      <x:c t="n" s="0">
        <x:v>18.31756</x:v>
      </x:c>
      <x:c t="n" s="0">
        <x:v>20.82459</x:v>
      </x:c>
      <x:c t="n" s="0">
        <x:v>22.72128</x:v>
      </x:c>
      <x:c t="n" s="0">
        <x:v>26.05538</x:v>
      </x:c>
      <x:c t="n" s="0">
        <x:v>26.45505</x:v>
      </x:c>
      <x:c t="n" s="0">
        <x:v>26.12576</x:v>
      </x:c>
      <x:c t="n" s="0">
        <x:v>24.01355</x:v>
      </x:c>
      <x:c t="n" s="0">
        <x:v>25.86562</x:v>
      </x:c>
      <x:c t="n" s="0">
        <x:v>24.71003</x:v>
      </x:c>
      <x:c t="n" s="0">
        <x:v>24.52551</x:v>
      </x:c>
      <x:c t="n" s="0">
        <x:v>21.94737</x:v>
      </x:c>
      <x:c t="n" s="0">
        <x:v>20.30284</x:v>
      </x:c>
      <x:c t="n" s="0">
        <x:v>17.96182</x:v>
      </x:c>
      <x:c t="n" s="0">
        <x:v>14.17105</x:v>
      </x:c>
      <x:c t="n" s="0">
        <x:v>12.02669</x:v>
      </x:c>
      <x:c t="n" s="0">
        <x:v>12.54833</x:v>
      </x:c>
      <x:c t="n" s="0">
        <x:v>7.716089</x:v>
      </x:c>
      <x:c t="n" s="0">
        <x:v>6.774846</x:v>
      </x:c>
      <x:c t="n" s="0">
        <x:v>6.6991</x:v>
      </x:c>
      <x:c t="n" s="0">
        <x:v>6.325068</x:v>
      </x:c>
      <x:c t="n" s="0">
        <x:v>8.35581</x:v>
      </x:c>
      <x:c t="n" s="0">
        <x:v>5.780128</x:v>
      </x:c>
      <x:c t="n" s="0">
        <x:v>-17.88983</x:v>
      </x:c>
      <x:c t="n" s="0">
        <x:v>-14.53366</x:v>
      </x:c>
      <x:c t="n" s="0">
        <x:v>0.6960887</x:v>
      </x:c>
      <x:c t="n" s="0">
        <x:v>-2.054046</x:v>
      </x:c>
      <x:c t="n" s="0">
        <x:v>-17.35707</x:v>
      </x:c>
      <x:c t="n" s="0">
        <x:v>-1.18616</x:v>
      </x:c>
      <x:c t="n" s="0">
        <x:v>6.725671</x:v>
      </x:c>
      <x:c t="n" s="0">
        <x:v>0.5716699</x:v>
      </x:c>
      <x:c t="n" s="0">
        <x:v>14.70261</x:v>
      </x:c>
      <x:c t="n" s="0">
        <x:v>18.98888</x:v>
      </x:c>
      <x:c t="n" s="0">
        <x:v>18.26796</x:v>
      </x:c>
      <x:c t="n" s="0">
        <x:v>21.19952</x:v>
      </x:c>
      <x:c t="n" s="0">
        <x:v>22.52122</x:v>
      </x:c>
      <x:c t="n" s="0">
        <x:v>17.0161</x:v>
      </x:c>
      <x:c t="n" s="0">
        <x:v>17.83165</x:v>
      </x:c>
      <x:c t="n" s="0">
        <x:v>18.13415</x:v>
      </x:c>
      <x:c t="n" s="0">
        <x:v>16.54411</x:v>
      </x:c>
      <x:c t="n" s="0">
        <x:v>27.5074</x:v>
      </x:c>
      <x:c t="n" s="0">
        <x:v>21.10662</x:v>
      </x:c>
      <x:c t="n" s="0">
        <x:v>24.70348</x:v>
      </x:c>
      <x:c t="n" s="0">
        <x:v>19.18299</x:v>
      </x:c>
      <x:c t="n" s="0">
        <x:v>26.44046</x:v>
      </x:c>
      <x:c t="n" s="0">
        <x:v>24.33296</x:v>
      </x:c>
      <x:c t="n" s="0">
        <x:v>22.37376</x:v>
      </x:c>
      <x:c t="n" s="0">
        <x:v>19.20609</x:v>
      </x:c>
      <x:c t="n" s="0">
        <x:v>19.13218</x:v>
      </x:c>
      <x:c t="n" s="0">
        <x:v>17.92831</x:v>
      </x:c>
      <x:c t="n" s="0">
        <x:v>13.84762</x:v>
      </x:c>
      <x:c t="n" s="0">
        <x:v>10.84964</x:v>
      </x:c>
      <x:c t="n" s="0">
        <x:v>11.69574</x:v>
      </x:c>
      <x:c t="n" s="0">
        <x:v>8.450032</x:v>
      </x:c>
      <x:c t="n" s="0">
        <x:v>6.391432</x:v>
      </x:c>
      <x:c t="n" s="0">
        <x:v>7.575689</x:v>
      </x:c>
      <x:c t="n" s="0">
        <x:v>5.637606</x:v>
      </x:c>
      <x:c t="n" s="0">
        <x:v>7.657862</x:v>
      </x:c>
      <x:c t="n" s="0">
        <x:v>5.059239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43948.7407523148</x:v>
      </x:c>
      <x:c t="n" s="7">
        <x:v>43948.7407523148</x:v>
      </x:c>
      <x:c t="n" s="0">
        <x:v>36.05126</x:v>
      </x:c>
      <x:c t="n" s="0">
        <x:v>54.20069</x:v>
      </x:c>
      <x:c t="n" s="0">
        <x:v>73.25654</x:v>
      </x:c>
      <x:c t="n" s="0">
        <x:v>78.68498</x:v>
      </x:c>
      <x:c t="n" s="0">
        <x:v>-9.64237</x:v>
      </x:c>
      <x:c t="n" s="0">
        <x:v>-13.11141</x:v>
      </x:c>
      <x:c t="n" s="0">
        <x:v>0.3381726</x:v>
      </x:c>
      <x:c t="n" s="0">
        <x:v>-0.920235</x:v>
      </x:c>
      <x:c t="n" s="0">
        <x:v>-2.128932</x:v>
      </x:c>
      <x:c t="n" s="0">
        <x:v>0.1335091</x:v>
      </x:c>
      <x:c t="n" s="0">
        <x:v>7.382279</x:v>
      </x:c>
      <x:c t="n" s="0">
        <x:v>8.904656</x:v>
      </x:c>
      <x:c t="n" s="0">
        <x:v>13.81492</x:v>
      </x:c>
      <x:c t="n" s="0">
        <x:v>17.15587</x:v>
      </x:c>
      <x:c t="n" s="0">
        <x:v>17.97478</x:v>
      </x:c>
      <x:c t="n" s="0">
        <x:v>20.87431</x:v>
      </x:c>
      <x:c t="n" s="0">
        <x:v>23.988</x:v>
      </x:c>
      <x:c t="n" s="0">
        <x:v>21.00082</x:v>
      </x:c>
      <x:c t="n" s="0">
        <x:v>17.69496</x:v>
      </x:c>
      <x:c t="n" s="0">
        <x:v>20.42542</x:v>
      </x:c>
      <x:c t="n" s="0">
        <x:v>22.76772</x:v>
      </x:c>
      <x:c t="n" s="0">
        <x:v>26.48588</x:v>
      </x:c>
      <x:c t="n" s="0">
        <x:v>26.59114</x:v>
      </x:c>
      <x:c t="n" s="0">
        <x:v>25.82195</x:v>
      </x:c>
      <x:c t="n" s="0">
        <x:v>24.15368</x:v>
      </x:c>
      <x:c t="n" s="0">
        <x:v>25.95909</x:v>
      </x:c>
      <x:c t="n" s="0">
        <x:v>24.58222</x:v>
      </x:c>
      <x:c t="n" s="0">
        <x:v>24.11311</x:v>
      </x:c>
      <x:c t="n" s="0">
        <x:v>22.01965</x:v>
      </x:c>
      <x:c t="n" s="0">
        <x:v>20.59827</x:v>
      </x:c>
      <x:c t="n" s="0">
        <x:v>17.82455</x:v>
      </x:c>
      <x:c t="n" s="0">
        <x:v>13.88972</x:v>
      </x:c>
      <x:c t="n" s="0">
        <x:v>11.89508</x:v>
      </x:c>
      <x:c t="n" s="0">
        <x:v>12.33175</x:v>
      </x:c>
      <x:c t="n" s="0">
        <x:v>7.650829</x:v>
      </x:c>
      <x:c t="n" s="0">
        <x:v>6.977253</x:v>
      </x:c>
      <x:c t="n" s="0">
        <x:v>6.670815</x:v>
      </x:c>
      <x:c t="n" s="0">
        <x:v>6.201508</x:v>
      </x:c>
      <x:c t="n" s="0">
        <x:v>8.518578</x:v>
      </x:c>
      <x:c t="n" s="0">
        <x:v>5.746343</x:v>
      </x:c>
      <x:c t="n" s="0">
        <x:v>-17.88983</x:v>
      </x:c>
      <x:c t="n" s="0">
        <x:v>-14.53366</x:v>
      </x:c>
      <x:c t="n" s="0">
        <x:v>0.6960887</x:v>
      </x:c>
      <x:c t="n" s="0">
        <x:v>-2.054046</x:v>
      </x:c>
      <x:c t="n" s="0">
        <x:v>-17.35707</x:v>
      </x:c>
      <x:c t="n" s="0">
        <x:v>-1.18616</x:v>
      </x:c>
      <x:c t="n" s="0">
        <x:v>6.725671</x:v>
      </x:c>
      <x:c t="n" s="0">
        <x:v>4.257153</x:v>
      </x:c>
      <x:c t="n" s="0">
        <x:v>14.70261</x:v>
      </x:c>
      <x:c t="n" s="0">
        <x:v>17.72046</x:v>
      </x:c>
      <x:c t="n" s="0">
        <x:v>18.26796</x:v>
      </x:c>
      <x:c t="n" s="0">
        <x:v>23.80198</x:v>
      </x:c>
      <x:c t="n" s="0">
        <x:v>24.58054</x:v>
      </x:c>
      <x:c t="n" s="0">
        <x:v>15.94334</x:v>
      </x:c>
      <x:c t="n" s="0">
        <x:v>7.771835</x:v>
      </x:c>
      <x:c t="n" s="0">
        <x:v>16.93621</x:v>
      </x:c>
      <x:c t="n" s="0">
        <x:v>22.96667</x:v>
      </x:c>
      <x:c t="n" s="0">
        <x:v>28.12193</x:v>
      </x:c>
      <x:c t="n" s="0">
        <x:v>27.33968</x:v>
      </x:c>
      <x:c t="n" s="0">
        <x:v>23.29827</x:v>
      </x:c>
      <x:c t="n" s="0">
        <x:v>25.2184</x:v>
      </x:c>
      <x:c t="n" s="0">
        <x:v>26.55775</x:v>
      </x:c>
      <x:c t="n" s="0">
        <x:v>24.83132</x:v>
      </x:c>
      <x:c t="n" s="0">
        <x:v>21.02429</x:v>
      </x:c>
      <x:c t="n" s="0">
        <x:v>21.91275</x:v>
      </x:c>
      <x:c t="n" s="0">
        <x:v>22.55407</x:v>
      </x:c>
      <x:c t="n" s="0">
        <x:v>16.31169</x:v>
      </x:c>
      <x:c t="n" s="0">
        <x:v>11.75174</x:v>
      </x:c>
      <x:c t="n" s="0">
        <x:v>10.98959</x:v>
      </x:c>
      <x:c t="n" s="0">
        <x:v>11.34907</x:v>
      </x:c>
      <x:c t="n" s="0">
        <x:v>7.198534</x:v>
      </x:c>
      <x:c t="n" s="0">
        <x:v>7.666425</x:v>
      </x:c>
      <x:c t="n" s="0">
        <x:v>6.651625</x:v>
      </x:c>
      <x:c t="n" s="0">
        <x:v>5.333128</x:v>
      </x:c>
      <x:c t="n" s="0">
        <x:v>9.189989</x:v>
      </x:c>
      <x:c t="n" s="0">
        <x:v>5.240335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43948.7407523148</x:v>
      </x:c>
      <x:c t="n" s="7">
        <x:v>43948.7407523148</x:v>
      </x:c>
      <x:c t="n" s="0">
        <x:v>35.24089</x:v>
      </x:c>
      <x:c t="n" s="0">
        <x:v>54.20069</x:v>
      </x:c>
      <x:c t="n" s="0">
        <x:v>81.03568</x:v>
      </x:c>
      <x:c t="n" s="0">
        <x:v>84.15041</x:v>
      </x:c>
      <x:c t="n" s="0">
        <x:v>-10.21795</x:v>
      </x:c>
      <x:c t="n" s="0">
        <x:v>-13.53868</x:v>
      </x:c>
      <x:c t="n" s="0">
        <x:v>0.2326755</x:v>
      </x:c>
      <x:c t="n" s="0">
        <x:v>-1.35715</x:v>
      </x:c>
      <x:c t="n" s="0">
        <x:v>-2.792018</x:v>
      </x:c>
      <x:c t="n" s="0">
        <x:v>-0.03587741</x:v>
      </x:c>
      <x:c t="n" s="0">
        <x:v>7.2924</x:v>
      </x:c>
      <x:c t="n" s="0">
        <x:v>8.466766</x:v>
      </x:c>
      <x:c t="n" s="0">
        <x:v>14.20508</x:v>
      </x:c>
      <x:c t="n" s="0">
        <x:v>16.99609</x:v>
      </x:c>
      <x:c t="n" s="0">
        <x:v>18.74842</x:v>
      </x:c>
      <x:c t="n" s="0">
        <x:v>21.51484</x:v>
      </x:c>
      <x:c t="n" s="0">
        <x:v>24.11791</x:v>
      </x:c>
      <x:c t="n" s="0">
        <x:v>20.5324</x:v>
      </x:c>
      <x:c t="n" s="0">
        <x:v>17.10289</x:v>
      </x:c>
      <x:c t="n" s="0">
        <x:v>20.46197</x:v>
      </x:c>
      <x:c t="n" s="0">
        <x:v>22.69543</x:v>
      </x:c>
      <x:c t="n" s="0">
        <x:v>26.00863</x:v>
      </x:c>
      <x:c t="n" s="0">
        <x:v>26.54985</x:v>
      </x:c>
      <x:c t="n" s="0">
        <x:v>25.609</x:v>
      </x:c>
      <x:c t="n" s="0">
        <x:v>24.88394</x:v>
      </x:c>
      <x:c t="n" s="0">
        <x:v>25.65158</x:v>
      </x:c>
      <x:c t="n" s="0">
        <x:v>25.09287</x:v>
      </x:c>
      <x:c t="n" s="0">
        <x:v>23.75535</x:v>
      </x:c>
      <x:c t="n" s="0">
        <x:v>21.92638</x:v>
      </x:c>
      <x:c t="n" s="0">
        <x:v>20.49061</x:v>
      </x:c>
      <x:c t="n" s="0">
        <x:v>17.81562</x:v>
      </x:c>
      <x:c t="n" s="0">
        <x:v>13.91791</x:v>
      </x:c>
      <x:c t="n" s="0">
        <x:v>11.73978</x:v>
      </x:c>
      <x:c t="n" s="0">
        <x:v>12.43489</x:v>
      </x:c>
      <x:c t="n" s="0">
        <x:v>7.749433</x:v>
      </x:c>
      <x:c t="n" s="0">
        <x:v>6.805206</x:v>
      </x:c>
      <x:c t="n" s="0">
        <x:v>6.956183</x:v>
      </x:c>
      <x:c t="n" s="0">
        <x:v>6.425638</x:v>
      </x:c>
      <x:c t="n" s="0">
        <x:v>8.303435</x:v>
      </x:c>
      <x:c t="n" s="0">
        <x:v>5.794504</x:v>
      </x:c>
      <x:c t="n" s="0">
        <x:v>-17.88983</x:v>
      </x:c>
      <x:c t="n" s="0">
        <x:v>-18.36796</x:v>
      </x:c>
      <x:c t="n" s="0">
        <x:v>-0.6630149</x:v>
      </x:c>
      <x:c t="n" s="0">
        <x:v>-6.546383</x:v>
      </x:c>
      <x:c t="n" s="0">
        <x:v>-17.35707</x:v>
      </x:c>
      <x:c t="n" s="0">
        <x:v>-1.18616</x:v>
      </x:c>
      <x:c t="n" s="0">
        <x:v>6.725671</x:v>
      </x:c>
      <x:c t="n" s="0">
        <x:v>4.257153</x:v>
      </x:c>
      <x:c t="n" s="0">
        <x:v>16.15265</x:v>
      </x:c>
      <x:c t="n" s="0">
        <x:v>15.92125</x:v>
      </x:c>
      <x:c t="n" s="0">
        <x:v>22.54053</x:v>
      </x:c>
      <x:c t="n" s="0">
        <x:v>24.07301</x:v>
      </x:c>
      <x:c t="n" s="0">
        <x:v>24.80872</x:v>
      </x:c>
      <x:c t="n" s="0">
        <x:v>15.66833</x:v>
      </x:c>
      <x:c t="n" s="0">
        <x:v>8.731005</x:v>
      </x:c>
      <x:c t="n" s="0">
        <x:v>21.1305</x:v>
      </x:c>
      <x:c t="n" s="0">
        <x:v>21.97948</x:v>
      </x:c>
      <x:c t="n" s="0">
        <x:v>19.11755</x:v>
      </x:c>
      <x:c t="n" s="0">
        <x:v>26.33526</x:v>
      </x:c>
      <x:c t="n" s="0">
        <x:v>25.12091</x:v>
      </x:c>
      <x:c t="n" s="0">
        <x:v>27.5794</x:v>
      </x:c>
      <x:c t="n" s="0">
        <x:v>22.71622</x:v>
      </x:c>
      <x:c t="n" s="0">
        <x:v>27.42183</x:v>
      </x:c>
      <x:c t="n" s="0">
        <x:v>22.5393</x:v>
      </x:c>
      <x:c t="n" s="0">
        <x:v>21.0364</x:v>
      </x:c>
      <x:c t="n" s="0">
        <x:v>18.81332</x:v>
      </x:c>
      <x:c t="n" s="0">
        <x:v>18.2156</x:v>
      </x:c>
      <x:c t="n" s="0">
        <x:v>14.24142</x:v>
      </x:c>
      <x:c t="n" s="0">
        <x:v>10.38177</x:v>
      </x:c>
      <x:c t="n" s="0">
        <x:v>12.73551</x:v>
      </x:c>
      <x:c t="n" s="0">
        <x:v>8.692186</x:v>
      </x:c>
      <x:c t="n" s="0">
        <x:v>6.196117</x:v>
      </x:c>
      <x:c t="n" s="0">
        <x:v>8.312313</x:v>
      </x:c>
      <x:c t="n" s="0">
        <x:v>8.848413</x:v>
      </x:c>
      <x:c t="n" s="0">
        <x:v>6.822775</x:v>
      </x:c>
      <x:c t="n" s="0">
        <x:v>6.158304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43948.7407523148</x:v>
      </x:c>
      <x:c t="n" s="7">
        <x:v>43948.7407523148</x:v>
      </x:c>
      <x:c t="n" s="0">
        <x:v>36.63287</x:v>
      </x:c>
      <x:c t="n" s="0">
        <x:v>54.20069</x:v>
      </x:c>
      <x:c t="n" s="0">
        <x:v>85.32188</x:v>
      </x:c>
      <x:c t="n" s="0">
        <x:v>86.50433</x:v>
      </x:c>
      <x:c t="n" s="0">
        <x:v>-10.7782</x:v>
      </x:c>
      <x:c t="n" s="0">
        <x:v>-14.09714</x:v>
      </x:c>
      <x:c t="n" s="0">
        <x:v>0.04745385</x:v>
      </x:c>
      <x:c t="n" s="0">
        <x:v>-1.954461</x:v>
      </x:c>
      <x:c t="n" s="0">
        <x:v>-3.451452</x:v>
      </x:c>
      <x:c t="n" s="0">
        <x:v>-0.185959</x:v>
      </x:c>
      <x:c t="n" s="0">
        <x:v>7.984238</x:v>
      </x:c>
      <x:c t="n" s="0">
        <x:v>8.054315</x:v>
      </x:c>
      <x:c t="n" s="0">
        <x:v>14.63569</x:v>
      </x:c>
      <x:c t="n" s="0">
        <x:v>16.85483</x:v>
      </x:c>
      <x:c t="n" s="0">
        <x:v>20.70273</x:v>
      </x:c>
      <x:c t="n" s="0">
        <x:v>21.9958</x:v>
      </x:c>
      <x:c t="n" s="0">
        <x:v>24.54479</x:v>
      </x:c>
      <x:c t="n" s="0">
        <x:v>20.04615</x:v>
      </x:c>
      <x:c t="n" s="0">
        <x:v>17.48653</x:v>
      </x:c>
      <x:c t="n" s="0">
        <x:v>21.01702</x:v>
      </x:c>
      <x:c t="n" s="0">
        <x:v>22.5765</x:v>
      </x:c>
      <x:c t="n" s="0">
        <x:v>26.1312</x:v>
      </x:c>
      <x:c t="n" s="0">
        <x:v>26.2799</x:v>
      </x:c>
      <x:c t="n" s="0">
        <x:v>25.18982</x:v>
      </x:c>
      <x:c t="n" s="0">
        <x:v>24.82843</x:v>
      </x:c>
      <x:c t="n" s="0">
        <x:v>25.46831</x:v>
      </x:c>
      <x:c t="n" s="0">
        <x:v>25.12053</x:v>
      </x:c>
      <x:c t="n" s="0">
        <x:v>23.96461</x:v>
      </x:c>
      <x:c t="n" s="0">
        <x:v>21.92045</x:v>
      </x:c>
      <x:c t="n" s="0">
        <x:v>20.4817</x:v>
      </x:c>
      <x:c t="n" s="0">
        <x:v>17.77501</x:v>
      </x:c>
      <x:c t="n" s="0">
        <x:v>13.86827</x:v>
      </x:c>
      <x:c t="n" s="0">
        <x:v>11.57623</x:v>
      </x:c>
      <x:c t="n" s="0">
        <x:v>12.12954</x:v>
      </x:c>
      <x:c t="n" s="0">
        <x:v>7.750045</x:v>
      </x:c>
      <x:c t="n" s="0">
        <x:v>6.793255</x:v>
      </x:c>
      <x:c t="n" s="0">
        <x:v>6.825482</x:v>
      </x:c>
      <x:c t="n" s="0">
        <x:v>6.777987</x:v>
      </x:c>
      <x:c t="n" s="0">
        <x:v>8.180264</x:v>
      </x:c>
      <x:c t="n" s="0">
        <x:v>5.705604</x:v>
      </x:c>
      <x:c t="n" s="0">
        <x:v>-17.88983</x:v>
      </x:c>
      <x:c t="n" s="0">
        <x:v>-21.1467</x:v>
      </x:c>
      <x:c t="n" s="0">
        <x:v>-1.230456</x:v>
      </x:c>
      <x:c t="n" s="0">
        <x:v>-10.57461</x:v>
      </x:c>
      <x:c t="n" s="0">
        <x:v>-13.74799</x:v>
      </x:c>
      <x:c t="n" s="0">
        <x:v>-1.18616</x:v>
      </x:c>
      <x:c t="n" s="0">
        <x:v>11.0127</x:v>
      </x:c>
      <x:c t="n" s="0">
        <x:v>4.911386</x:v>
      </x:c>
      <x:c t="n" s="0">
        <x:v>16.54529</x:v>
      </x:c>
      <x:c t="n" s="0">
        <x:v>15.92125</x:v>
      </x:c>
      <x:c t="n" s="0">
        <x:v>25.64431</x:v>
      </x:c>
      <x:c t="n" s="0">
        <x:v>24.07301</x:v>
      </x:c>
      <x:c t="n" s="0">
        <x:v>26.66157</x:v>
      </x:c>
      <x:c t="n" s="0">
        <x:v>14.91579</x:v>
      </x:c>
      <x:c t="n" s="0">
        <x:v>19.84258</x:v>
      </x:c>
      <x:c t="n" s="0">
        <x:v>23.53348</x:v>
      </x:c>
      <x:c t="n" s="0">
        <x:v>22.45139</x:v>
      </x:c>
      <x:c t="n" s="0">
        <x:v>27.33372</x:v>
      </x:c>
      <x:c t="n" s="0">
        <x:v>23.88849</x:v>
      </x:c>
      <x:c t="n" s="0">
        <x:v>17.04755</x:v>
      </x:c>
      <x:c t="n" s="0">
        <x:v>24.60677</x:v>
      </x:c>
      <x:c t="n" s="0">
        <x:v>23.60451</x:v>
      </x:c>
      <x:c t="n" s="0">
        <x:v>24.74071</x:v>
      </x:c>
      <x:c t="n" s="0">
        <x:v>23.97852</x:v>
      </x:c>
      <x:c t="n" s="0">
        <x:v>22.73786</x:v>
      </x:c>
      <x:c t="n" s="0">
        <x:v>20.55252</x:v>
      </x:c>
      <x:c t="n" s="0">
        <x:v>17.11732</x:v>
      </x:c>
      <x:c t="n" s="0">
        <x:v>13.86231</x:v>
      </x:c>
      <x:c t="n" s="0">
        <x:v>10.58713</x:v>
      </x:c>
      <x:c t="n" s="0">
        <x:v>9.132671</x:v>
      </x:c>
      <x:c t="n" s="0">
        <x:v>7.422998</x:v>
      </x:c>
      <x:c t="n" s="0">
        <x:v>6.776188</x:v>
      </x:c>
      <x:c t="n" s="0">
        <x:v>6.279545</x:v>
      </x:c>
      <x:c t="n" s="0">
        <x:v>7.413828</x:v>
      </x:c>
      <x:c t="n" s="0">
        <x:v>7.551848</x:v>
      </x:c>
      <x:c t="n" s="0">
        <x:v>5.425516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43948.7407523148</x:v>
      </x:c>
      <x:c t="n" s="7">
        <x:v>43948.7407523148</x:v>
      </x:c>
      <x:c t="n" s="0">
        <x:v>36.54819</x:v>
      </x:c>
      <x:c t="n" s="0">
        <x:v>54.20069</x:v>
      </x:c>
      <x:c t="n" s="0">
        <x:v>85.2375</x:v>
      </x:c>
      <x:c t="n" s="0">
        <x:v>86.32114</x:v>
      </x:c>
      <x:c t="n" s="0">
        <x:v>-11.32152</x:v>
      </x:c>
      <x:c t="n" s="0">
        <x:v>-14.63849</x:v>
      </x:c>
      <x:c t="n" s="0">
        <x:v>-0.1172355</x:v>
      </x:c>
      <x:c t="n" s="0">
        <x:v>-2.538946</x:v>
      </x:c>
      <x:c t="n" s="0">
        <x:v>-3.806393</x:v>
      </x:c>
      <x:c t="n" s="0">
        <x:v>-0.3183706</x:v>
      </x:c>
      <x:c t="n" s="0">
        <x:v>8.580627</x:v>
      </x:c>
      <x:c t="n" s="0">
        <x:v>8.028688</x:v>
      </x:c>
      <x:c t="n" s="0">
        <x:v>14.8889</x:v>
      </x:c>
      <x:c t="n" s="0">
        <x:v>16.84152</x:v>
      </x:c>
      <x:c t="n" s="0">
        <x:v>21.8737</x:v>
      </x:c>
      <x:c t="n" s="0">
        <x:v>22.5635</x:v>
      </x:c>
      <x:c t="n" s="0">
        <x:v>25.03386</x:v>
      </x:c>
      <x:c t="n" s="0">
        <x:v>19.75391</x:v>
      </x:c>
      <x:c t="n" s="0">
        <x:v>18.5272</x:v>
      </x:c>
      <x:c t="n" s="0">
        <x:v>21.40965</x:v>
      </x:c>
      <x:c t="n" s="0">
        <x:v>23.11953</x:v>
      </x:c>
      <x:c t="n" s="0">
        <x:v>26.25278</x:v>
      </x:c>
      <x:c t="n" s="0">
        <x:v>26.51393</x:v>
      </x:c>
      <x:c t="n" s="0">
        <x:v>24.70289</x:v>
      </x:c>
      <x:c t="n" s="0">
        <x:v>24.66395</x:v>
      </x:c>
      <x:c t="n" s="0">
        <x:v>25.27372</x:v>
      </x:c>
      <x:c t="n" s="0">
        <x:v>25.43896</x:v>
      </x:c>
      <x:c t="n" s="0">
        <x:v>23.73063</x:v>
      </x:c>
      <x:c t="n" s="0">
        <x:v>21.65771</x:v>
      </x:c>
      <x:c t="n" s="0">
        <x:v>20.23608</x:v>
      </x:c>
      <x:c t="n" s="0">
        <x:v>17.62977</x:v>
      </x:c>
      <x:c t="n" s="0">
        <x:v>13.89915</x:v>
      </x:c>
      <x:c t="n" s="0">
        <x:v>11.37426</x:v>
      </x:c>
      <x:c t="n" s="0">
        <x:v>12.06624</x:v>
      </x:c>
      <x:c t="n" s="0">
        <x:v>7.458195</x:v>
      </x:c>
      <x:c t="n" s="0">
        <x:v>6.677604</x:v>
      </x:c>
      <x:c t="n" s="0">
        <x:v>6.867314</x:v>
      </x:c>
      <x:c t="n" s="0">
        <x:v>6.801345</x:v>
      </x:c>
      <x:c t="n" s="0">
        <x:v>8.232061</x:v>
      </x:c>
      <x:c t="n" s="0">
        <x:v>5.652566</x:v>
      </x:c>
      <x:c t="n" s="0">
        <x:v>-17.88983</x:v>
      </x:c>
      <x:c t="n" s="0">
        <x:v>-21.1467</x:v>
      </x:c>
      <x:c t="n" s="0">
        <x:v>-1.230456</x:v>
      </x:c>
      <x:c t="n" s="0">
        <x:v>-10.57461</x:v>
      </x:c>
      <x:c t="n" s="0">
        <x:v>-6.80126</x:v>
      </x:c>
      <x:c t="n" s="0">
        <x:v>-1.18616</x:v>
      </x:c>
      <x:c t="n" s="0">
        <x:v>11.0127</x:v>
      </x:c>
      <x:c t="n" s="0">
        <x:v>7.875661</x:v>
      </x:c>
      <x:c t="n" s="0">
        <x:v>15.94786</x:v>
      </x:c>
      <x:c t="n" s="0">
        <x:v>16.88788</x:v>
      </x:c>
      <x:c t="n" s="0">
        <x:v>25.64431</x:v>
      </x:c>
      <x:c t="n" s="0">
        <x:v>25.03538</x:v>
      </x:c>
      <x:c t="n" s="0">
        <x:v>27.1373</x:v>
      </x:c>
      <x:c t="n" s="0">
        <x:v>18.221</x:v>
      </x:c>
      <x:c t="n" s="0">
        <x:v>22.77676</x:v>
      </x:c>
      <x:c t="n" s="0">
        <x:v>22.56787</x:v>
      </x:c>
      <x:c t="n" s="0">
        <x:v>25.50109</x:v>
      </x:c>
      <x:c t="n" s="0">
        <x:v>26.08006</x:v>
      </x:c>
      <x:c t="n" s="0">
        <x:v>27.74172</x:v>
      </x:c>
      <x:c t="n" s="0">
        <x:v>19.81951</x:v>
      </x:c>
      <x:c t="n" s="0">
        <x:v>23.28274</x:v>
      </x:c>
      <x:c t="n" s="0">
        <x:v>24.14073</x:v>
      </x:c>
      <x:c t="n" s="0">
        <x:v>27.31674</x:v>
      </x:c>
      <x:c t="n" s="0">
        <x:v>25.31467</x:v>
      </x:c>
      <x:c t="n" s="0">
        <x:v>19.0601</x:v>
      </x:c>
      <x:c t="n" s="0">
        <x:v>17.81761</x:v>
      </x:c>
      <x:c t="n" s="0">
        <x:v>16.72865</x:v>
      </x:c>
      <x:c t="n" s="0">
        <x:v>15.04264</x:v>
      </x:c>
      <x:c t="n" s="0">
        <x:v>10.69102</x:v>
      </x:c>
      <x:c t="n" s="0">
        <x:v>11.81715</x:v>
      </x:c>
      <x:c t="n" s="0">
        <x:v>4.838361</x:v>
      </x:c>
      <x:c t="n" s="0">
        <x:v>5.470734</x:v>
      </x:c>
      <x:c t="n" s="0">
        <x:v>6.787134</x:v>
      </x:c>
      <x:c t="n" s="0">
        <x:v>6.561835</x:v>
      </x:c>
      <x:c t="n" s="0">
        <x:v>8.709867</x:v>
      </x:c>
      <x:c t="n" s="0">
        <x:v>5.750958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43948.7407523148</x:v>
      </x:c>
      <x:c t="n" s="7">
        <x:v>43948.7407523148</x:v>
      </x:c>
      <x:c t="n" s="0">
        <x:v>36.61725</x:v>
      </x:c>
      <x:c t="n" s="0">
        <x:v>54.20069</x:v>
      </x:c>
      <x:c t="n" s="0">
        <x:v>83.8126</x:v>
      </x:c>
      <x:c t="n" s="0">
        <x:v>84.62891</x:v>
      </x:c>
      <x:c t="n" s="0">
        <x:v>-11.84627</x:v>
      </x:c>
      <x:c t="n" s="0">
        <x:v>-15.16107</x:v>
      </x:c>
      <x:c t="n" s="0">
        <x:v>-0.2630039</x:v>
      </x:c>
      <x:c t="n" s="0">
        <x:v>-3.1091</x:v>
      </x:c>
      <x:c t="n" s="0">
        <x:v>-4.134326</x:v>
      </x:c>
      <x:c t="n" s="0">
        <x:v>-0.4347399</x:v>
      </x:c>
      <x:c t="n" s="0">
        <x:v>9.032219</x:v>
      </x:c>
      <x:c t="n" s="0">
        <x:v>8.006683</x:v>
      </x:c>
      <x:c t="n" s="0">
        <x:v>14.86504</x:v>
      </x:c>
      <x:c t="n" s="0">
        <x:v>16.89067</x:v>
      </x:c>
      <x:c t="n" s="0">
        <x:v>22.67215</x:v>
      </x:c>
      <x:c t="n" s="0">
        <x:v>23.09052</x:v>
      </x:c>
      <x:c t="n" s="0">
        <x:v>25.29228</x:v>
      </x:c>
      <x:c t="n" s="0">
        <x:v>19.95614</x:v>
      </x:c>
      <x:c t="n" s="0">
        <x:v>20.65524</x:v>
      </x:c>
      <x:c t="n" s="0">
        <x:v>20.84803</x:v>
      </x:c>
      <x:c t="n" s="0">
        <x:v>23.22492</x:v>
      </x:c>
      <x:c t="n" s="0">
        <x:v>26.17157</x:v>
      </x:c>
      <x:c t="n" s="0">
        <x:v>26.1298</x:v>
      </x:c>
      <x:c t="n" s="0">
        <x:v>24.28975</x:v>
      </x:c>
      <x:c t="n" s="0">
        <x:v>24.31246</x:v>
      </x:c>
      <x:c t="n" s="0">
        <x:v>25.02493</x:v>
      </x:c>
      <x:c t="n" s="0">
        <x:v>25.88074</x:v>
      </x:c>
      <x:c t="n" s="0">
        <x:v>24.83162</x:v>
      </x:c>
      <x:c t="n" s="0">
        <x:v>21.68491</x:v>
      </x:c>
      <x:c t="n" s="0">
        <x:v>20.17506</x:v>
      </x:c>
      <x:c t="n" s="0">
        <x:v>17.40116</x:v>
      </x:c>
      <x:c t="n" s="0">
        <x:v>13.92921</x:v>
      </x:c>
      <x:c t="n" s="0">
        <x:v>11.38521</x:v>
      </x:c>
      <x:c t="n" s="0">
        <x:v>11.82804</x:v>
      </x:c>
      <x:c t="n" s="0">
        <x:v>7.49266</x:v>
      </x:c>
      <x:c t="n" s="0">
        <x:v>6.507347</x:v>
      </x:c>
      <x:c t="n" s="0">
        <x:v>6.991617</x:v>
      </x:c>
      <x:c t="n" s="0">
        <x:v>6.876519</x:v>
      </x:c>
      <x:c t="n" s="0">
        <x:v>8.198193</x:v>
      </x:c>
      <x:c t="n" s="0">
        <x:v>5.666852</x:v>
      </x:c>
      <x:c t="n" s="0">
        <x:v>-17.88983</x:v>
      </x:c>
      <x:c t="n" s="0">
        <x:v>-21.1467</x:v>
      </x:c>
      <x:c t="n" s="0">
        <x:v>-1.230456</x:v>
      </x:c>
      <x:c t="n" s="0">
        <x:v>-10.57461</x:v>
      </x:c>
      <x:c t="n" s="0">
        <x:v>-6.80126</x:v>
      </x:c>
      <x:c t="n" s="0">
        <x:v>-1.18616</x:v>
      </x:c>
      <x:c t="n" s="0">
        <x:v>11.0127</x:v>
      </x:c>
      <x:c t="n" s="0">
        <x:v>7.875661</x:v>
      </x:c>
      <x:c t="n" s="0">
        <x:v>14.72278</x:v>
      </x:c>
      <x:c t="n" s="0">
        <x:v>17.16754</x:v>
      </x:c>
      <x:c t="n" s="0">
        <x:v>25.64431</x:v>
      </x:c>
      <x:c t="n" s="0">
        <x:v>25.31398</x:v>
      </x:c>
      <x:c t="n" s="0">
        <x:v>26.29085</x:v>
      </x:c>
      <x:c t="n" s="0">
        <x:v>20.98112</x:v>
      </x:c>
      <x:c t="n" s="0">
        <x:v>25.79581</x:v>
      </x:c>
      <x:c t="n" s="0">
        <x:v>15.80747</x:v>
      </x:c>
      <x:c t="n" s="0">
        <x:v>23.17839</x:v>
      </x:c>
      <x:c t="n" s="0">
        <x:v>26.59539</x:v>
      </x:c>
      <x:c t="n" s="0">
        <x:v>25.37543</x:v>
      </x:c>
      <x:c t="n" s="0">
        <x:v>20.83313</x:v>
      </x:c>
      <x:c t="n" s="0">
        <x:v>21.94526</x:v>
      </x:c>
      <x:c t="n" s="0">
        <x:v>23.13789</x:v>
      </x:c>
      <x:c t="n" s="0">
        <x:v>27.80539</x:v>
      </x:c>
      <x:c t="n" s="0">
        <x:v>27.25716</x:v>
      </x:c>
      <x:c t="n" s="0">
        <x:v>21.39637</x:v>
      </x:c>
      <x:c t="n" s="0">
        <x:v>20.22531</x:v>
      </x:c>
      <x:c t="n" s="0">
        <x:v>15.57375</x:v>
      </x:c>
      <x:c t="n" s="0">
        <x:v>12.3209</x:v>
      </x:c>
      <x:c t="n" s="0">
        <x:v>10.51009</x:v>
      </x:c>
      <x:c t="n" s="0">
        <x:v>10.41976</x:v>
      </x:c>
      <x:c t="n" s="0">
        <x:v>8.061203</x:v>
      </x:c>
      <x:c t="n" s="0">
        <x:v>5.457092</x:v>
      </x:c>
      <x:c t="n" s="0">
        <x:v>7.512491</x:v>
      </x:c>
      <x:c t="n" s="0">
        <x:v>7.589259</x:v>
      </x:c>
      <x:c t="n" s="0">
        <x:v>8.321201</x:v>
      </x:c>
      <x:c t="n" s="0">
        <x:v>5.109785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43948.7407523148</x:v>
      </x:c>
      <x:c t="n" s="7">
        <x:v>43948.7407523148</x:v>
      </x:c>
      <x:c t="n" s="0">
        <x:v>35.8686</x:v>
      </x:c>
      <x:c t="n" s="0">
        <x:v>54.20069</x:v>
      </x:c>
      <x:c t="n" s="0">
        <x:v>84.11023</x:v>
      </x:c>
      <x:c t="n" s="0">
        <x:v>85.44505</x:v>
      </x:c>
      <x:c t="n" s="0">
        <x:v>-12.28703</x:v>
      </x:c>
      <x:c t="n" s="0">
        <x:v>-15.66328</x:v>
      </x:c>
      <x:c t="n" s="0">
        <x:v>-0.3914882</x:v>
      </x:c>
      <x:c t="n" s="0">
        <x:v>-3.663342</x:v>
      </x:c>
      <x:c t="n" s="0">
        <x:v>-4.435436</x:v>
      </x:c>
      <x:c t="n" s="0">
        <x:v>-0.49946</x:v>
      </x:c>
      <x:c t="n" s="0">
        <x:v>9.383885</x:v>
      </x:c>
      <x:c t="n" s="0">
        <x:v>7.863487</x:v>
      </x:c>
      <x:c t="n" s="0">
        <x:v>14.84457</x:v>
      </x:c>
      <x:c t="n" s="0">
        <x:v>16.9322</x:v>
      </x:c>
      <x:c t="n" s="0">
        <x:v>22.83841</x:v>
      </x:c>
      <x:c t="n" s="0">
        <x:v>23.49495</x:v>
      </x:c>
      <x:c t="n" s="0">
        <x:v>25.16826</x:v>
      </x:c>
      <x:c t="n" s="0">
        <x:v>20.19043</x:v>
      </x:c>
      <x:c t="n" s="0">
        <x:v>20.90042</x:v>
      </x:c>
      <x:c t="n" s="0">
        <x:v>20.94828</x:v>
      </x:c>
      <x:c t="n" s="0">
        <x:v>22.8597</x:v>
      </x:c>
      <x:c t="n" s="0">
        <x:v>27.42585</x:v>
      </x:c>
      <x:c t="n" s="0">
        <x:v>26.85208</x:v>
      </x:c>
      <x:c t="n" s="0">
        <x:v>24.21892</x:v>
      </x:c>
      <x:c t="n" s="0">
        <x:v>24.164</x:v>
      </x:c>
      <x:c t="n" s="0">
        <x:v>24.53467</x:v>
      </x:c>
      <x:c t="n" s="0">
        <x:v>25.64145</x:v>
      </x:c>
      <x:c t="n" s="0">
        <x:v>24.87782</x:v>
      </x:c>
      <x:c t="n" s="0">
        <x:v>21.58058</x:v>
      </x:c>
      <x:c t="n" s="0">
        <x:v>20.24986</x:v>
      </x:c>
      <x:c t="n" s="0">
        <x:v>17.32384</x:v>
      </x:c>
      <x:c t="n" s="0">
        <x:v>13.83353</x:v>
      </x:c>
      <x:c t="n" s="0">
        <x:v>11.26753</x:v>
      </x:c>
      <x:c t="n" s="0">
        <x:v>11.71307</x:v>
      </x:c>
      <x:c t="n" s="0">
        <x:v>7.461078</x:v>
      </x:c>
      <x:c t="n" s="0">
        <x:v>6.533279</x:v>
      </x:c>
      <x:c t="n" s="0">
        <x:v>6.894061</x:v>
      </x:c>
      <x:c t="n" s="0">
        <x:v>6.795142</x:v>
      </x:c>
      <x:c t="n" s="0">
        <x:v>8.260275</x:v>
      </x:c>
      <x:c t="n" s="0">
        <x:v>5.741515</x:v>
      </x:c>
      <x:c t="n" s="0">
        <x:v>-16.38148</x:v>
      </x:c>
      <x:c t="n" s="0">
        <x:v>-21.1467</x:v>
      </x:c>
      <x:c t="n" s="0">
        <x:v>-1.230456</x:v>
      </x:c>
      <x:c t="n" s="0">
        <x:v>-10.57461</x:v>
      </x:c>
      <x:c t="n" s="0">
        <x:v>-6.80126</x:v>
      </x:c>
      <x:c t="n" s="0">
        <x:v>-0.8587519</x:v>
      </x:c>
      <x:c t="n" s="0">
        <x:v>11.0127</x:v>
      </x:c>
      <x:c t="n" s="0">
        <x:v>6.757397</x:v>
      </x:c>
      <x:c t="n" s="0">
        <x:v>14.72278</x:v>
      </x:c>
      <x:c t="n" s="0">
        <x:v>17.16754</x:v>
      </x:c>
      <x:c t="n" s="0">
        <x:v>23.33197</x:v>
      </x:c>
      <x:c t="n" s="0">
        <x:v>25.31398</x:v>
      </x:c>
      <x:c t="n" s="0">
        <x:v>24.36177</x:v>
      </x:c>
      <x:c t="n" s="0">
        <x:v>21.42582</x:v>
      </x:c>
      <x:c t="n" s="0">
        <x:v>21.17857</x:v>
      </x:c>
      <x:c t="n" s="0">
        <x:v>21.49252</x:v>
      </x:c>
      <x:c t="n" s="0">
        <x:v>19.7256</x:v>
      </x:c>
      <x:c t="n" s="0">
        <x:v>31.00977</x:v>
      </x:c>
      <x:c t="n" s="0">
        <x:v>28.86282</x:v>
      </x:c>
      <x:c t="n" s="0">
        <x:v>23.73347</x:v>
      </x:c>
      <x:c t="n" s="0">
        <x:v>23.38478</x:v>
      </x:c>
      <x:c t="n" s="0">
        <x:v>19.35025</x:v>
      </x:c>
      <x:c t="n" s="0">
        <x:v>22.66411</x:v>
      </x:c>
      <x:c t="n" s="0">
        <x:v>25.71917</x:v>
      </x:c>
      <x:c t="n" s="0">
        <x:v>20.65306</x:v>
      </x:c>
      <x:c t="n" s="0">
        <x:v>20.52396</x:v>
      </x:c>
      <x:c t="n" s="0">
        <x:v>17.92468</x:v>
      </x:c>
      <x:c t="n" s="0">
        <x:v>13.50689</x:v>
      </x:c>
      <x:c t="n" s="0">
        <x:v>11.12382</x:v>
      </x:c>
      <x:c t="n" s="0">
        <x:v>12.05953</x:v>
      </x:c>
      <x:c t="n" s="0">
        <x:v>6.993979</x:v>
      </x:c>
      <x:c t="n" s="0">
        <x:v>7.434953</x:v>
      </x:c>
      <x:c t="n" s="0">
        <x:v>6.847174</x:v>
      </x:c>
      <x:c t="n" s="0">
        <x:v>6.244371</x:v>
      </x:c>
      <x:c t="n" s="0">
        <x:v>8.34675</x:v>
      </x:c>
      <x:c t="n" s="0">
        <x:v>6.463991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43948.7407523148</x:v>
      </x:c>
      <x:c t="n" s="7">
        <x:v>43948.7407523148</x:v>
      </x:c>
      <x:c t="n" s="0">
        <x:v>36.55009</x:v>
      </x:c>
      <x:c t="n" s="0">
        <x:v>54.20069</x:v>
      </x:c>
      <x:c t="n" s="0">
        <x:v>76.72578</x:v>
      </x:c>
      <x:c t="n" s="0">
        <x:v>80.29117</x:v>
      </x:c>
      <x:c t="n" s="0">
        <x:v>-12.68106</x:v>
      </x:c>
      <x:c t="n" s="0">
        <x:v>-16.14353</x:v>
      </x:c>
      <x:c t="n" s="0">
        <x:v>-0.5437083</x:v>
      </x:c>
      <x:c t="n" s="0">
        <x:v>-4.209198</x:v>
      </x:c>
      <x:c t="n" s="0">
        <x:v>-4.710229</x:v>
      </x:c>
      <x:c t="n" s="0">
        <x:v>-0.5439718</x:v>
      </x:c>
      <x:c t="n" s="0">
        <x:v>9.072955</x:v>
      </x:c>
      <x:c t="n" s="0">
        <x:v>7.697184</x:v>
      </x:c>
      <x:c t="n" s="0">
        <x:v>15.06416</x:v>
      </x:c>
      <x:c t="n" s="0">
        <x:v>17.01171</x:v>
      </x:c>
      <x:c t="n" s="0">
        <x:v>22.84337</x:v>
      </x:c>
      <x:c t="n" s="0">
        <x:v>22.98712</x:v>
      </x:c>
      <x:c t="n" s="0">
        <x:v>25.1871</x:v>
      </x:c>
      <x:c t="n" s="0">
        <x:v>20.44087</x:v>
      </x:c>
      <x:c t="n" s="0">
        <x:v>20.72178</x:v>
      </x:c>
      <x:c t="n" s="0">
        <x:v>20.43171</x:v>
      </x:c>
      <x:c t="n" s="0">
        <x:v>22.72475</x:v>
      </x:c>
      <x:c t="n" s="0">
        <x:v>26.89177</x:v>
      </x:c>
      <x:c t="n" s="0">
        <x:v>26.74575</x:v>
      </x:c>
      <x:c t="n" s="0">
        <x:v>24.83685</x:v>
      </x:c>
      <x:c t="n" s="0">
        <x:v>24.32735</x:v>
      </x:c>
      <x:c t="n" s="0">
        <x:v>25.26725</x:v>
      </x:c>
      <x:c t="n" s="0">
        <x:v>25.7044</x:v>
      </x:c>
      <x:c t="n" s="0">
        <x:v>24.65562</x:v>
      </x:c>
      <x:c t="n" s="0">
        <x:v>21.3753</x:v>
      </x:c>
      <x:c t="n" s="0">
        <x:v>20.26925</x:v>
      </x:c>
      <x:c t="n" s="0">
        <x:v>17.62675</x:v>
      </x:c>
      <x:c t="n" s="0">
        <x:v>14.05138</x:v>
      </x:c>
      <x:c t="n" s="0">
        <x:v>11.17021</x:v>
      </x:c>
      <x:c t="n" s="0">
        <x:v>11.88977</x:v>
      </x:c>
      <x:c t="n" s="0">
        <x:v>7.388337</x:v>
      </x:c>
      <x:c t="n" s="0">
        <x:v>6.954968</x:v>
      </x:c>
      <x:c t="n" s="0">
        <x:v>6.903043</x:v>
      </x:c>
      <x:c t="n" s="0">
        <x:v>6.850497</x:v>
      </x:c>
      <x:c t="n" s="0">
        <x:v>8.410761</x:v>
      </x:c>
      <x:c t="n" s="0">
        <x:v>5.993514</x:v>
      </x:c>
      <x:c t="n" s="0">
        <x:v>-16.20315</x:v>
      </x:c>
      <x:c t="n" s="0">
        <x:v>-21.1467</x:v>
      </x:c>
      <x:c t="n" s="0">
        <x:v>-1.868507</x:v>
      </x:c>
      <x:c t="n" s="0">
        <x:v>-11.11462</x:v>
      </x:c>
      <x:c t="n" s="0">
        <x:v>-6.80126</x:v>
      </x:c>
      <x:c t="n" s="0">
        <x:v>-0.8139311</x:v>
      </x:c>
      <x:c t="n" s="0">
        <x:v>5.450137</x:v>
      </x:c>
      <x:c t="n" s="0">
        <x:v>6.57126</x:v>
      </x:c>
      <x:c t="n" s="0">
        <x:v>17.11794</x:v>
      </x:c>
      <x:c t="n" s="0">
        <x:v>17.5048</x:v>
      </x:c>
      <x:c t="n" s="0">
        <x:v>22.87227</x:v>
      </x:c>
      <x:c t="n" s="0">
        <x:v>12.28488</x:v>
      </x:c>
      <x:c t="n" s="0">
        <x:v>25.9703</x:v>
      </x:c>
      <x:c t="n" s="0">
        <x:v>21.6723</x:v>
      </x:c>
      <x:c t="n" s="0">
        <x:v>19.20929</x:v>
      </x:c>
      <x:c t="n" s="0">
        <x:v>11.47206</x:v>
      </x:c>
      <x:c t="n" s="0">
        <x:v>22.07463</x:v>
      </x:c>
      <x:c t="n" s="0">
        <x:v>20.38442</x:v>
      </x:c>
      <x:c t="n" s="0">
        <x:v>26.55069</x:v>
      </x:c>
      <x:c t="n" s="0">
        <x:v>27.55765</x:v>
      </x:c>
      <x:c t="n" s="0">
        <x:v>25.99575</x:v>
      </x:c>
      <x:c t="n" s="0">
        <x:v>28.87312</x:v>
      </x:c>
      <x:c t="n" s="0">
        <x:v>26.17871</x:v>
      </x:c>
      <x:c t="n" s="0">
        <x:v>22.20678</x:v>
      </x:c>
      <x:c t="n" s="0">
        <x:v>20.52311</x:v>
      </x:c>
      <x:c t="n" s="0">
        <x:v>20.77816</x:v>
      </x:c>
      <x:c t="n" s="0">
        <x:v>18.14976</x:v>
      </x:c>
      <x:c t="n" s="0">
        <x:v>15.08123</x:v>
      </x:c>
      <x:c t="n" s="0">
        <x:v>12.13663</x:v>
      </x:c>
      <x:c t="n" s="0">
        <x:v>12.1784</x:v>
      </x:c>
      <x:c t="n" s="0">
        <x:v>7.964003</x:v>
      </x:c>
      <x:c t="n" s="0">
        <x:v>8.307914</x:v>
      </x:c>
      <x:c t="n" s="0">
        <x:v>6.437349</x:v>
      </x:c>
      <x:c t="n" s="0">
        <x:v>6.69426</x:v>
      </x:c>
      <x:c t="n" s="0">
        <x:v>9.108994</x:v>
      </x:c>
      <x:c t="n" s="0">
        <x:v>6.817222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43948.7407523148</x:v>
      </x:c>
      <x:c t="n" s="7">
        <x:v>43948.7407523148</x:v>
      </x:c>
      <x:c t="n" s="0">
        <x:v>34.60579</x:v>
      </x:c>
      <x:c t="n" s="0">
        <x:v>54.20069</x:v>
      </x:c>
      <x:c t="n" s="0">
        <x:v>76.40353</x:v>
      </x:c>
      <x:c t="n" s="0">
        <x:v>78.00464</x:v>
      </x:c>
      <x:c t="n" s="0">
        <x:v>-13.04842</x:v>
      </x:c>
      <x:c t="n" s="0">
        <x:v>-16.60045</x:v>
      </x:c>
      <x:c t="n" s="0">
        <x:v>-0.9507347</x:v>
      </x:c>
      <x:c t="n" s="0">
        <x:v>-4.804202</x:v>
      </x:c>
      <x:c t="n" s="0">
        <x:v>-4.959512</x:v>
      </x:c>
      <x:c t="n" s="0">
        <x:v>-0.5823496</x:v>
      </x:c>
      <x:c t="n" s="0">
        <x:v>8.698594</x:v>
      </x:c>
      <x:c t="n" s="0">
        <x:v>7.549935</x:v>
      </x:c>
      <x:c t="n" s="0">
        <x:v>16.48228</x:v>
      </x:c>
      <x:c t="n" s="0">
        <x:v>17.11845</x:v>
      </x:c>
      <x:c t="n" s="0">
        <x:v>22.8476</x:v>
      </x:c>
      <x:c t="n" s="0">
        <x:v>22.36452</x:v>
      </x:c>
      <x:c t="n" s="0">
        <x:v>25.94689</x:v>
      </x:c>
      <x:c t="n" s="0">
        <x:v>21.27952</x:v>
      </x:c>
      <x:c t="n" s="0">
        <x:v>20.3191</x:v>
      </x:c>
      <x:c t="n" s="0">
        <x:v>21.19401</x:v>
      </x:c>
      <x:c t="n" s="0">
        <x:v>22.49228</x:v>
      </x:c>
      <x:c t="n" s="0">
        <x:v>26.44567</x:v>
      </x:c>
      <x:c t="n" s="0">
        <x:v>26.47307</x:v>
      </x:c>
      <x:c t="n" s="0">
        <x:v>25.10155</x:v>
      </x:c>
      <x:c t="n" s="0">
        <x:v>24.15053</x:v>
      </x:c>
      <x:c t="n" s="0">
        <x:v>25.58054</x:v>
      </x:c>
      <x:c t="n" s="0">
        <x:v>25.38294</x:v>
      </x:c>
      <x:c t="n" s="0">
        <x:v>24.63347</x:v>
      </x:c>
      <x:c t="n" s="0">
        <x:v>21.526</x:v>
      </x:c>
      <x:c t="n" s="0">
        <x:v>20.21802</x:v>
      </x:c>
      <x:c t="n" s="0">
        <x:v>17.75036</x:v>
      </x:c>
      <x:c t="n" s="0">
        <x:v>14.14068</x:v>
      </x:c>
      <x:c t="n" s="0">
        <x:v>11.42546</x:v>
      </x:c>
      <x:c t="n" s="0">
        <x:v>11.97509</x:v>
      </x:c>
      <x:c t="n" s="0">
        <x:v>7.53809</x:v>
      </x:c>
      <x:c t="n" s="0">
        <x:v>7.034626</x:v>
      </x:c>
      <x:c t="n" s="0">
        <x:v>6.756104</x:v>
      </x:c>
      <x:c t="n" s="0">
        <x:v>6.871593</x:v>
      </x:c>
      <x:c t="n" s="0">
        <x:v>8.274725</x:v>
      </x:c>
      <x:c t="n" s="0">
        <x:v>5.956271</x:v>
      </x:c>
      <x:c t="n" s="0">
        <x:v>-16.20315</x:v>
      </x:c>
      <x:c t="n" s="0">
        <x:v>-21.1467</x:v>
      </x:c>
      <x:c t="n" s="0">
        <x:v>-4.665036</x:v>
      </x:c>
      <x:c t="n" s="0">
        <x:v>-13.31298</x:v>
      </x:c>
      <x:c t="n" s="0">
        <x:v>-6.80126</x:v>
      </x:c>
      <x:c t="n" s="0">
        <x:v>-0.8139311</x:v>
      </x:c>
      <x:c t="n" s="0">
        <x:v>5.450137</x:v>
      </x:c>
      <x:c t="n" s="0">
        <x:v>6.57126</x:v>
      </x:c>
      <x:c t="n" s="0">
        <x:v>20.68155</x:v>
      </x:c>
      <x:c t="n" s="0">
        <x:v>17.69526</x:v>
      </x:c>
      <x:c t="n" s="0">
        <x:v>22.87227</x:v>
      </x:c>
      <x:c t="n" s="0">
        <x:v>12.28488</x:v>
      </x:c>
      <x:c t="n" s="0">
        <x:v>28.82267</x:v>
      </x:c>
      <x:c t="n" s="0">
        <x:v>24.62817</x:v>
      </x:c>
      <x:c t="n" s="0">
        <x:v>16.6698</x:v>
      </x:c>
      <x:c t="n" s="0">
        <x:v>24.63169</x:v>
      </x:c>
      <x:c t="n" s="0">
        <x:v>20.53523</x:v>
      </x:c>
      <x:c t="n" s="0">
        <x:v>22.44786</x:v>
      </x:c>
      <x:c t="n" s="0">
        <x:v>23.62497</x:v>
      </x:c>
      <x:c t="n" s="0">
        <x:v>25.92556</x:v>
      </x:c>
      <x:c t="n" s="0">
        <x:v>20.30662</x:v>
      </x:c>
      <x:c t="n" s="0">
        <x:v>25.87027</x:v>
      </x:c>
      <x:c t="n" s="0">
        <x:v>22.69995</x:v>
      </x:c>
      <x:c t="n" s="0">
        <x:v>25.26017</x:v>
      </x:c>
      <x:c t="n" s="0">
        <x:v>22.60445</x:v>
      </x:c>
      <x:c t="n" s="0">
        <x:v>19.8556</x:v>
      </x:c>
      <x:c t="n" s="0">
        <x:v>19.32174</x:v>
      </x:c>
      <x:c t="n" s="0">
        <x:v>15.24324</x:v>
      </x:c>
      <x:c t="n" s="0">
        <x:v>12.4413</x:v>
      </x:c>
      <x:c t="n" s="0">
        <x:v>12.28564</x:v>
      </x:c>
      <x:c t="n" s="0">
        <x:v>7.792635</x:v>
      </x:c>
      <x:c t="n" s="0">
        <x:v>7.367849</x:v>
      </x:c>
      <x:c t="n" s="0">
        <x:v>6.103553</x:v>
      </x:c>
      <x:c t="n" s="0">
        <x:v>7.063197</x:v>
      </x:c>
      <x:c t="n" s="0">
        <x:v>7.062525</x:v>
      </x:c>
      <x:c t="n" s="0">
        <x:v>6.168133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43948.7407523148</x:v>
      </x:c>
      <x:c t="n" s="7">
        <x:v>43948.7407523148</x:v>
      </x:c>
      <x:c t="n" s="0">
        <x:v>36.32906</x:v>
      </x:c>
      <x:c t="n" s="0">
        <x:v>54.20069</x:v>
      </x:c>
      <x:c t="n" s="0">
        <x:v>79.91898</x:v>
      </x:c>
      <x:c t="n" s="0">
        <x:v>81.90717</x:v>
      </x:c>
      <x:c t="n" s="0">
        <x:v>-13.3888</x:v>
      </x:c>
      <x:c t="n" s="0">
        <x:v>-17.03279</x:v>
      </x:c>
      <x:c t="n" s="0">
        <x:v>-1.331358</x:v>
      </x:c>
      <x:c t="n" s="0">
        <x:v>-5.386106</x:v>
      </x:c>
      <x:c t="n" s="0">
        <x:v>-5.184354</x:v>
      </x:c>
      <x:c t="n" s="0">
        <x:v>-0.6153967</x:v>
      </x:c>
      <x:c t="n" s="0">
        <x:v>8.351162</x:v>
      </x:c>
      <x:c t="n" s="0">
        <x:v>7.195019</x:v>
      </x:c>
      <x:c t="n" s="0">
        <x:v>17.40919</x:v>
      </x:c>
      <x:c t="n" s="0">
        <x:v>17.20758</x:v>
      </x:c>
      <x:c t="n" s="0">
        <x:v>22.73277</x:v>
      </x:c>
      <x:c t="n" s="0">
        <x:v>21.7515</x:v>
      </x:c>
      <x:c t="n" s="0">
        <x:v>26.50477</x:v>
      </x:c>
      <x:c t="n" s="0">
        <x:v>22.04188</x:v>
      </x:c>
      <x:c t="n" s="0">
        <x:v>20.5709</x:v>
      </x:c>
      <x:c t="n" s="0">
        <x:v>21.28581</x:v>
      </x:c>
      <x:c t="n" s="0">
        <x:v>23.5229</x:v>
      </x:c>
      <x:c t="n" s="0">
        <x:v>26.06908</x:v>
      </x:c>
      <x:c t="n" s="0">
        <x:v>25.95364</x:v>
      </x:c>
      <x:c t="n" s="0">
        <x:v>25.13688</x:v>
      </x:c>
      <x:c t="n" s="0">
        <x:v>23.96898</x:v>
      </x:c>
      <x:c t="n" s="0">
        <x:v>25.20002</x:v>
      </x:c>
      <x:c t="n" s="0">
        <x:v>25.55323</x:v>
      </x:c>
      <x:c t="n" s="0">
        <x:v>24.54171</x:v>
      </x:c>
      <x:c t="n" s="0">
        <x:v>21.39385</x:v>
      </x:c>
      <x:c t="n" s="0">
        <x:v>20.25943</x:v>
      </x:c>
      <x:c t="n" s="0">
        <x:v>17.93921</x:v>
      </x:c>
      <x:c t="n" s="0">
        <x:v>15.51612</x:v>
      </x:c>
      <x:c t="n" s="0">
        <x:v>13.445</x:v>
      </x:c>
      <x:c t="n" s="0">
        <x:v>12.36361</x:v>
      </x:c>
      <x:c t="n" s="0">
        <x:v>7.348065</x:v>
      </x:c>
      <x:c t="n" s="0">
        <x:v>6.992706</x:v>
      </x:c>
      <x:c t="n" s="0">
        <x:v>6.636882</x:v>
      </x:c>
      <x:c t="n" s="0">
        <x:v>6.893575</x:v>
      </x:c>
      <x:c t="n" s="0">
        <x:v>8.357688</x:v>
      </x:c>
      <x:c t="n" s="0">
        <x:v>6.113069</x:v>
      </x:c>
      <x:c t="n" s="0">
        <x:v>-16.20315</x:v>
      </x:c>
      <x:c t="n" s="0">
        <x:v>-21.1467</x:v>
      </x:c>
      <x:c t="n" s="0">
        <x:v>-4.665036</x:v>
      </x:c>
      <x:c t="n" s="0">
        <x:v>-13.31298</x:v>
      </x:c>
      <x:c t="n" s="0">
        <x:v>-6.80126</x:v>
      </x:c>
      <x:c t="n" s="0">
        <x:v>-0.8139311</x:v>
      </x:c>
      <x:c t="n" s="0">
        <x:v>5.450137</x:v>
      </x:c>
      <x:c t="n" s="0">
        <x:v>3.643424</x:v>
      </x:c>
      <x:c t="n" s="0">
        <x:v>20.68155</x:v>
      </x:c>
      <x:c t="n" s="0">
        <x:v>17.69526</x:v>
      </x:c>
      <x:c t="n" s="0">
        <x:v>21.56715</x:v>
      </x:c>
      <x:c t="n" s="0">
        <x:v>12.28488</x:v>
      </x:c>
      <x:c t="n" s="0">
        <x:v>28.82267</x:v>
      </x:c>
      <x:c t="n" s="0">
        <x:v>24.35508</x:v>
      </x:c>
      <x:c t="n" s="0">
        <x:v>22.22256</x:v>
      </x:c>
      <x:c t="n" s="0">
        <x:v>20.83583</x:v>
      </x:c>
      <x:c t="n" s="0">
        <x:v>27.14432</x:v>
      </x:c>
      <x:c t="n" s="0">
        <x:v>22.46425</x:v>
      </x:c>
      <x:c t="n" s="0">
        <x:v>20.32223</x:v>
      </x:c>
      <x:c t="n" s="0">
        <x:v>25.32688</x:v>
      </x:c>
      <x:c t="n" s="0">
        <x:v>22.32743</x:v>
      </x:c>
      <x:c t="n" s="0">
        <x:v>21.69631</x:v>
      </x:c>
      <x:c t="n" s="0">
        <x:v>26.34951</x:v>
      </x:c>
      <x:c t="n" s="0">
        <x:v>23.31219</x:v>
      </x:c>
      <x:c t="n" s="0">
        <x:v>20.01229</x:v>
      </x:c>
      <x:c t="n" s="0">
        <x:v>20.50348</x:v>
      </x:c>
      <x:c t="n" s="0">
        <x:v>17.93558</x:v>
      </x:c>
      <x:c t="n" s="0">
        <x:v>19.39367</x:v>
      </x:c>
      <x:c t="n" s="0">
        <x:v>19.27739</x:v>
      </x:c>
      <x:c t="n" s="0">
        <x:v>13.8182</x:v>
      </x:c>
      <x:c t="n" s="0">
        <x:v>5.837621</x:v>
      </x:c>
      <x:c t="n" s="0">
        <x:v>6.958842</x:v>
      </x:c>
      <x:c t="n" s="0">
        <x:v>5.560371</x:v>
      </x:c>
      <x:c t="n" s="0">
        <x:v>7.155306</x:v>
      </x:c>
      <x:c t="n" s="0">
        <x:v>8.770271</x:v>
      </x:c>
      <x:c t="n" s="0">
        <x:v>6.738803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43948.7407523148</x:v>
      </x:c>
      <x:c t="n" s="7">
        <x:v>43948.7407523148</x:v>
      </x:c>
      <x:c t="n" s="0">
        <x:v>39.89184</x:v>
      </x:c>
      <x:c t="n" s="0">
        <x:v>54.20069</x:v>
      </x:c>
      <x:c t="n" s="0">
        <x:v>81.64078</x:v>
      </x:c>
      <x:c t="n" s="0">
        <x:v>82.40028</x:v>
      </x:c>
      <x:c t="n" s="0">
        <x:v>-13.43215</x:v>
      </x:c>
      <x:c t="n" s="0">
        <x:v>-17.44539</x:v>
      </x:c>
      <x:c t="n" s="0">
        <x:v>-1.685113</x:v>
      </x:c>
      <x:c t="n" s="0">
        <x:v>-5.953383</x:v>
      </x:c>
      <x:c t="n" s="0">
        <x:v>-2.745483</x:v>
      </x:c>
      <x:c t="n" s="0">
        <x:v>-0.6438203</x:v>
      </x:c>
      <x:c t="n" s="0">
        <x:v>8.03072</x:v>
      </x:c>
      <x:c t="n" s="0">
        <x:v>6.726759</x:v>
      </x:c>
      <x:c t="n" s="0">
        <x:v>17.42646</x:v>
      </x:c>
      <x:c t="n" s="0">
        <x:v>16.84863</x:v>
      </x:c>
      <x:c t="n" s="0">
        <x:v>22.27725</x:v>
      </x:c>
      <x:c t="n" s="0">
        <x:v>21.30098</x:v>
      </x:c>
      <x:c t="n" s="0">
        <x:v>26.26965</x:v>
      </x:c>
      <x:c t="n" s="0">
        <x:v>21.38174</x:v>
      </x:c>
      <x:c t="n" s="0">
        <x:v>20.76632</x:v>
      </x:c>
      <x:c t="n" s="0">
        <x:v>20.92721</x:v>
      </x:c>
      <x:c t="n" s="0">
        <x:v>23.61294</x:v>
      </x:c>
      <x:c t="n" s="0">
        <x:v>25.46612</x:v>
      </x:c>
      <x:c t="n" s="0">
        <x:v>25.94357</x:v>
      </x:c>
      <x:c t="n" s="0">
        <x:v>24.74793</x:v>
      </x:c>
      <x:c t="n" s="0">
        <x:v>23.86045</x:v>
      </x:c>
      <x:c t="n" s="0">
        <x:v>24.74754</x:v>
      </x:c>
      <x:c t="n" s="0">
        <x:v>25.41074</x:v>
      </x:c>
      <x:c t="n" s="0">
        <x:v>24.21194</x:v>
      </x:c>
      <x:c t="n" s="0">
        <x:v>21.31378</x:v>
      </x:c>
      <x:c t="n" s="0">
        <x:v>20.48147</x:v>
      </x:c>
      <x:c t="n" s="0">
        <x:v>17.94796</x:v>
      </x:c>
      <x:c t="n" s="0">
        <x:v>15.41565</x:v>
      </x:c>
      <x:c t="n" s="0">
        <x:v>24.25007</x:v>
      </x:c>
      <x:c t="n" s="0">
        <x:v>12.23458</x:v>
      </x:c>
      <x:c t="n" s="0">
        <x:v>7.539602</x:v>
      </x:c>
      <x:c t="n" s="0">
        <x:v>6.992726</x:v>
      </x:c>
      <x:c t="n" s="0">
        <x:v>6.634759</x:v>
      </x:c>
      <x:c t="n" s="0">
        <x:v>7.075903</x:v>
      </x:c>
      <x:c t="n" s="0">
        <x:v>8.507761</x:v>
      </x:c>
      <x:c t="n" s="0">
        <x:v>6.081663</x:v>
      </x:c>
      <x:c t="n" s="0">
        <x:v>-13.42777</x:v>
      </x:c>
      <x:c t="n" s="0">
        <x:v>-21.25724</x:v>
      </x:c>
      <x:c t="n" s="0">
        <x:v>-4.665036</x:v>
      </x:c>
      <x:c t="n" s="0">
        <x:v>-13.31298</x:v>
      </x:c>
      <x:c t="n" s="0">
        <x:v>3.236414</x:v>
      </x:c>
      <x:c t="n" s="0">
        <x:v>-0.8139311</x:v>
      </x:c>
      <x:c t="n" s="0">
        <x:v>5.450137</x:v>
      </x:c>
      <x:c t="n" s="0">
        <x:v>1.963437</x:v>
      </x:c>
      <x:c t="n" s="0">
        <x:v>16.79871</x:v>
      </x:c>
      <x:c t="n" s="0">
        <x:v>12.78189</x:v>
      </x:c>
      <x:c t="n" s="0">
        <x:v>17.75541</x:v>
      </x:c>
      <x:c t="n" s="0">
        <x:v>17.26089</x:v>
      </x:c>
      <x:c t="n" s="0">
        <x:v>23.36239</x:v>
      </x:c>
      <x:c t="n" s="0">
        <x:v>7.354711</x:v>
      </x:c>
      <x:c t="n" s="0">
        <x:v>21.33175</x:v>
      </x:c>
      <x:c t="n" s="0">
        <x:v>18.02419</x:v>
      </x:c>
      <x:c t="n" s="0">
        <x:v>24.14421</x:v>
      </x:c>
      <x:c t="n" s="0">
        <x:v>15.79478</x:v>
      </x:c>
      <x:c t="n" s="0">
        <x:v>25.89568</x:v>
      </x:c>
      <x:c t="n" s="0">
        <x:v>20.93443</x:v>
      </x:c>
      <x:c t="n" s="0">
        <x:v>23.76844</x:v>
      </x:c>
      <x:c t="n" s="0">
        <x:v>19.80409</x:v>
      </x:c>
      <x:c t="n" s="0">
        <x:v>24.32091</x:v>
      </x:c>
      <x:c t="n" s="0">
        <x:v>21.48993</x:v>
      </x:c>
      <x:c t="n" s="0">
        <x:v>21.53539</x:v>
      </x:c>
      <x:c t="n" s="0">
        <x:v>21.00735</x:v>
      </x:c>
      <x:c t="n" s="0">
        <x:v>18.20632</x:v>
      </x:c>
      <x:c t="n" s="0">
        <x:v>14.53545</x:v>
      </x:c>
      <x:c t="n" s="0">
        <x:v>33.46465</x:v>
      </x:c>
      <x:c t="n" s="0">
        <x:v>11.90127</x:v>
      </x:c>
      <x:c t="n" s="0">
        <x:v>8.644701</x:v>
      </x:c>
      <x:c t="n" s="0">
        <x:v>6.873077</x:v>
      </x:c>
      <x:c t="n" s="0">
        <x:v>6.993377</x:v>
      </x:c>
      <x:c t="n" s="0">
        <x:v>8.160198</x:v>
      </x:c>
      <x:c t="n" s="0">
        <x:v>9.278471</x:v>
      </x:c>
      <x:c t="n" s="0">
        <x:v>5.919016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43948.7407523148</x:v>
      </x:c>
      <x:c t="n" s="7">
        <x:v>43948.7407523148</x:v>
      </x:c>
      <x:c t="n" s="0">
        <x:v>44.83179</x:v>
      </x:c>
      <x:c t="n" s="0">
        <x:v>54.20069</x:v>
      </x:c>
      <x:c t="n" s="0">
        <x:v>82.64548</x:v>
      </x:c>
      <x:c t="n" s="0">
        <x:v>83.6021</x:v>
      </x:c>
      <x:c t="n" s="0">
        <x:v>-13.38896</x:v>
      </x:c>
      <x:c t="n" s="0">
        <x:v>-17.83371</x:v>
      </x:c>
      <x:c t="n" s="0">
        <x:v>-2.011863</x:v>
      </x:c>
      <x:c t="n" s="0">
        <x:v>-6.504442</x:v>
      </x:c>
      <x:c t="n" s="0">
        <x:v>-0.9637001</x:v>
      </x:c>
      <x:c t="n" s="0">
        <x:v>-0.4360199</x:v>
      </x:c>
      <x:c t="n" s="0">
        <x:v>7.640254</x:v>
      </x:c>
      <x:c t="n" s="0">
        <x:v>6.30053</x:v>
      </x:c>
      <x:c t="n" s="0">
        <x:v>17.22319</x:v>
      </x:c>
      <x:c t="n" s="0">
        <x:v>16.36242</x:v>
      </x:c>
      <x:c t="n" s="0">
        <x:v>21.84642</x:v>
      </x:c>
      <x:c t="n" s="0">
        <x:v>20.92569</x:v>
      </x:c>
      <x:c t="n" s="0">
        <x:v>25.82125</x:v>
      </x:c>
      <x:c t="n" s="0">
        <x:v>20.72977</x:v>
      </x:c>
      <x:c t="n" s="0">
        <x:v>20.41427</x:v>
      </x:c>
      <x:c t="n" s="0">
        <x:v>20.53663</x:v>
      </x:c>
      <x:c t="n" s="0">
        <x:v>23.5751</x:v>
      </x:c>
      <x:c t="n" s="0">
        <x:v>24.90551</x:v>
      </x:c>
      <x:c t="n" s="0">
        <x:v>26.12639</x:v>
      </x:c>
      <x:c t="n" s="0">
        <x:v>24.67962</x:v>
      </x:c>
      <x:c t="n" s="0">
        <x:v>24.53364</x:v>
      </x:c>
      <x:c t="n" s="0">
        <x:v>24.7327</x:v>
      </x:c>
      <x:c t="n" s="0">
        <x:v>24.97194</x:v>
      </x:c>
      <x:c t="n" s="0">
        <x:v>24.00854</x:v>
      </x:c>
      <x:c t="n" s="0">
        <x:v>22.10444</x:v>
      </x:c>
      <x:c t="n" s="0">
        <x:v>20.60926</x:v>
      </x:c>
      <x:c t="n" s="0">
        <x:v>17.85588</x:v>
      </x:c>
      <x:c t="n" s="0">
        <x:v>16.33748</x:v>
      </x:c>
      <x:c t="n" s="0">
        <x:v>32.99037</x:v>
      </x:c>
      <x:c t="n" s="0">
        <x:v>12.08123</x:v>
      </x:c>
      <x:c t="n" s="0">
        <x:v>7.415378</x:v>
      </x:c>
      <x:c t="n" s="0">
        <x:v>6.843723</x:v>
      </x:c>
      <x:c t="n" s="0">
        <x:v>6.789002</x:v>
      </x:c>
      <x:c t="n" s="0">
        <x:v>7.250154</x:v>
      </x:c>
      <x:c t="n" s="0">
        <x:v>8.812526</x:v>
      </x:c>
      <x:c t="n" s="0">
        <x:v>6.111886</x:v>
      </x:c>
      <x:c t="n" s="0">
        <x:v>-13.14426</x:v>
      </x:c>
      <x:c t="n" s="0">
        <x:v>-21.27326</x:v>
      </x:c>
      <x:c t="n" s="0">
        <x:v>-4.665036</x:v>
      </x:c>
      <x:c t="n" s="0">
        <x:v>-13.31298</x:v>
      </x:c>
      <x:c t="n" s="0">
        <x:v>3.76218</x:v>
      </x:c>
      <x:c t="n" s="0">
        <x:v>1.091247</x:v>
      </x:c>
      <x:c t="n" s="0">
        <x:v>3.501215</x:v>
      </x:c>
      <x:c t="n" s="0">
        <x:v>2.412039</x:v>
      </x:c>
      <x:c t="n" s="0">
        <x:v>15.79454</x:v>
      </x:c>
      <x:c t="n" s="0">
        <x:v>11.23302</x:v>
      </x:c>
      <x:c t="n" s="0">
        <x:v>17.75541</x:v>
      </x:c>
      <x:c t="n" s="0">
        <x:v>17.66467</x:v>
      </x:c>
      <x:c t="n" s="0">
        <x:v>21.42824</x:v>
      </x:c>
      <x:c t="n" s="0">
        <x:v>8.135963</x:v>
      </x:c>
      <x:c t="n" s="0">
        <x:v>17.45579</x:v>
      </x:c>
      <x:c t="n" s="0">
        <x:v>16.58364</x:v>
      </x:c>
      <x:c t="n" s="0">
        <x:v>22.82896</x:v>
      </x:c>
      <x:c t="n" s="0">
        <x:v>18.53502</x:v>
      </x:c>
      <x:c t="n" s="0">
        <x:v>26.95784</x:v>
      </x:c>
      <x:c t="n" s="0">
        <x:v>25.17034</x:v>
      </x:c>
      <x:c t="n" s="0">
        <x:v>27.08579</x:v>
      </x:c>
      <x:c t="n" s="0">
        <x:v>25.9468</x:v>
      </x:c>
      <x:c t="n" s="0">
        <x:v>23.84966</x:v>
      </x:c>
      <x:c t="n" s="0">
        <x:v>23.00194</x:v>
      </x:c>
      <x:c t="n" s="0">
        <x:v>24.61173</x:v>
      </x:c>
      <x:c t="n" s="0">
        <x:v>22.16371</x:v>
      </x:c>
      <x:c t="n" s="0">
        <x:v>16.83359</x:v>
      </x:c>
      <x:c t="n" s="0">
        <x:v>20.6417</x:v>
      </x:c>
      <x:c t="n" s="0">
        <x:v>41.58355</x:v>
      </x:c>
      <x:c t="n" s="0">
        <x:v>10.88003</x:v>
      </x:c>
      <x:c t="n" s="0">
        <x:v>6.618186</x:v>
      </x:c>
      <x:c t="n" s="0">
        <x:v>6.331611</x:v>
      </x:c>
      <x:c t="n" s="0">
        <x:v>7.336152</x:v>
      </x:c>
      <x:c t="n" s="0">
        <x:v>8.036768</x:v>
      </x:c>
      <x:c t="n" s="0">
        <x:v>10.44276</x:v>
      </x:c>
      <x:c t="n" s="0">
        <x:v>6.385627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43948.7407523148</x:v>
      </x:c>
      <x:c t="n" s="7">
        <x:v>43948.7407523148</x:v>
      </x:c>
      <x:c t="n" s="0">
        <x:v>46.05254</x:v>
      </x:c>
      <x:c t="n" s="0">
        <x:v>54.20069</x:v>
      </x:c>
      <x:c t="n" s="0">
        <x:v>79.21425</x:v>
      </x:c>
      <x:c t="n" s="0">
        <x:v>82.93787</x:v>
      </x:c>
      <x:c t="n" s="0">
        <x:v>-13.35241</x:v>
      </x:c>
      <x:c t="n" s="0">
        <x:v>-18.19525</x:v>
      </x:c>
      <x:c t="n" s="0">
        <x:v>-2.311805</x:v>
      </x:c>
      <x:c t="n" s="0">
        <x:v>-7.037658</x:v>
      </x:c>
      <x:c t="n" s="0">
        <x:v>0.1334493</x:v>
      </x:c>
      <x:c t="n" s="0">
        <x:v>0.2986955</x:v>
      </x:c>
      <x:c t="n" s="0">
        <x:v>6.970971</x:v>
      </x:c>
      <x:c t="n" s="0">
        <x:v>5.954438</x:v>
      </x:c>
      <x:c t="n" s="0">
        <x:v>17.04174</x:v>
      </x:c>
      <x:c t="n" s="0">
        <x:v>15.89919</x:v>
      </x:c>
      <x:c t="n" s="0">
        <x:v>21.44128</x:v>
      </x:c>
      <x:c t="n" s="0">
        <x:v>20.60488</x:v>
      </x:c>
      <x:c t="n" s="0">
        <x:v>25.2558</x:v>
      </x:c>
      <x:c t="n" s="0">
        <x:v>20.09622</x:v>
      </x:c>
      <x:c t="n" s="0">
        <x:v>20.03711</x:v>
      </x:c>
      <x:c t="n" s="0">
        <x:v>20.27805</x:v>
      </x:c>
      <x:c t="n" s="0">
        <x:v>23.43804</x:v>
      </x:c>
      <x:c t="n" s="0">
        <x:v>24.3824</x:v>
      </x:c>
      <x:c t="n" s="0">
        <x:v>26.21718</x:v>
      </x:c>
      <x:c t="n" s="0">
        <x:v>25.48077</x:v>
      </x:c>
      <x:c t="n" s="0">
        <x:v>24.71964</x:v>
      </x:c>
      <x:c t="n" s="0">
        <x:v>24.70939</x:v>
      </x:c>
      <x:c t="n" s="0">
        <x:v>25.02704</x:v>
      </x:c>
      <x:c t="n" s="0">
        <x:v>24.00734</x:v>
      </x:c>
      <x:c t="n" s="0">
        <x:v>21.8588</x:v>
      </x:c>
      <x:c t="n" s="0">
        <x:v>20.99713</x:v>
      </x:c>
      <x:c t="n" s="0">
        <x:v>18.05569</x:v>
      </x:c>
      <x:c t="n" s="0">
        <x:v>21.46913</x:v>
      </x:c>
      <x:c t="n" s="0">
        <x:v>37.87555</x:v>
      </x:c>
      <x:c t="n" s="0">
        <x:v>11.90776</x:v>
      </x:c>
      <x:c t="n" s="0">
        <x:v>7.360029</x:v>
      </x:c>
      <x:c t="n" s="0">
        <x:v>6.783349</x:v>
      </x:c>
      <x:c t="n" s="0">
        <x:v>6.666115</x:v>
      </x:c>
      <x:c t="n" s="0">
        <x:v>7.372287</x:v>
      </x:c>
      <x:c t="n" s="0">
        <x:v>8.697817</x:v>
      </x:c>
      <x:c t="n" s="0">
        <x:v>6.002001</x:v>
      </x:c>
      <x:c t="n" s="0">
        <x:v>-13.14426</x:v>
      </x:c>
      <x:c t="n" s="0">
        <x:v>-21.27326</x:v>
      </x:c>
      <x:c t="n" s="0">
        <x:v>-4.665036</x:v>
      </x:c>
      <x:c t="n" s="0">
        <x:v>-13.31298</x:v>
      </x:c>
      <x:c t="n" s="0">
        <x:v>3.76218</x:v>
      </x:c>
      <x:c t="n" s="0">
        <x:v>3.110292</x:v>
      </x:c>
      <x:c t="n" s="0">
        <x:v>-9.012031</x:v>
      </x:c>
      <x:c t="n" s="0">
        <x:v>3.069944</x:v>
      </x:c>
      <x:c t="n" s="0">
        <x:v>15.79454</x:v>
      </x:c>
      <x:c t="n" s="0">
        <x:v>11.23302</x:v>
      </x:c>
      <x:c t="n" s="0">
        <x:v>17.75541</x:v>
      </x:c>
      <x:c t="n" s="0">
        <x:v>18.30682</x:v>
      </x:c>
      <x:c t="n" s="0">
        <x:v>16.97937</x:v>
      </x:c>
      <x:c t="n" s="0">
        <x:v>9.189009</x:v>
      </x:c>
      <x:c t="n" s="0">
        <x:v>16.64856</x:v>
      </x:c>
      <x:c t="n" s="0">
        <x:v>19.4546</x:v>
      </x:c>
      <x:c t="n" s="0">
        <x:v>23.64385</x:v>
      </x:c>
      <x:c t="n" s="0">
        <x:v>17.56521</x:v>
      </x:c>
      <x:c t="n" s="0">
        <x:v>26.61573</x:v>
      </x:c>
      <x:c t="n" s="0">
        <x:v>28.51144</x:v>
      </x:c>
      <x:c t="n" s="0">
        <x:v>25.92071</x:v>
      </x:c>
      <x:c t="n" s="0">
        <x:v>23.34788</x:v>
      </x:c>
      <x:c t="n" s="0">
        <x:v>23.68876</x:v>
      </x:c>
      <x:c t="n" s="0">
        <x:v>23.29124</x:v>
      </x:c>
      <x:c t="n" s="0">
        <x:v>20.45731</x:v>
      </x:c>
      <x:c t="n" s="0">
        <x:v>22.18559</x:v>
      </x:c>
      <x:c t="n" s="0">
        <x:v>19.15952</x:v>
      </x:c>
      <x:c t="n" s="0">
        <x:v>29.39294</x:v>
      </x:c>
      <x:c t="n" s="0">
        <x:v>44.97281</x:v>
      </x:c>
      <x:c t="n" s="0">
        <x:v>10.48534</x:v>
      </x:c>
      <x:c t="n" s="0">
        <x:v>7.281661</x:v>
      </x:c>
      <x:c t="n" s="0">
        <x:v>5.817003</x:v>
      </x:c>
      <x:c t="n" s="0">
        <x:v>5.676398</x:v>
      </x:c>
      <x:c t="n" s="0">
        <x:v>7.891032</x:v>
      </x:c>
      <x:c t="n" s="0">
        <x:v>7.883907</x:v>
      </x:c>
      <x:c t="n" s="0">
        <x:v>5.313706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43948.7407523148</x:v>
      </x:c>
      <x:c t="n" s="7">
        <x:v>43948.7407523148</x:v>
      </x:c>
      <x:c t="n" s="0">
        <x:v>45.95172</x:v>
      </x:c>
      <x:c t="n" s="0">
        <x:v>54.20069</x:v>
      </x:c>
      <x:c t="n" s="0">
        <x:v>76.62642</x:v>
      </x:c>
      <x:c t="n" s="0">
        <x:v>81.65163</x:v>
      </x:c>
      <x:c t="n" s="0">
        <x:v>-13.32144</x:v>
      </x:c>
      <x:c t="n" s="0">
        <x:v>-18.52983</x:v>
      </x:c>
      <x:c t="n" s="0">
        <x:v>-2.585458</x:v>
      </x:c>
      <x:c t="n" s="0">
        <x:v>-7.551391</x:v>
      </x:c>
      <x:c t="n" s="0">
        <x:v>0.8913084</x:v>
      </x:c>
      <x:c t="n" s="0">
        <x:v>0.8406842</x:v>
      </x:c>
      <x:c t="n" s="0">
        <x:v>6.30435</x:v>
      </x:c>
      <x:c t="n" s="0">
        <x:v>5.63533</x:v>
      </x:c>
      <x:c t="n" s="0">
        <x:v>16.65097</x:v>
      </x:c>
      <x:c t="n" s="0">
        <x:v>16.21448</x:v>
      </x:c>
      <x:c t="n" s="0">
        <x:v>22.36417</x:v>
      </x:c>
      <x:c t="n" s="0">
        <x:v>20.49706</x:v>
      </x:c>
      <x:c t="n" s="0">
        <x:v>24.61497</x:v>
      </x:c>
      <x:c t="n" s="0">
        <x:v>19.59168</x:v>
      </x:c>
      <x:c t="n" s="0">
        <x:v>19.81393</x:v>
      </x:c>
      <x:c t="n" s="0">
        <x:v>20.69758</x:v>
      </x:c>
      <x:c t="n" s="0">
        <x:v>23.74698</x:v>
      </x:c>
      <x:c t="n" s="0">
        <x:v>25.46233</x:v>
      </x:c>
      <x:c t="n" s="0">
        <x:v>25.72464</x:v>
      </x:c>
      <x:c t="n" s="0">
        <x:v>25.84188</x:v>
      </x:c>
      <x:c t="n" s="0">
        <x:v>25.30743</x:v>
      </x:c>
      <x:c t="n" s="0">
        <x:v>24.20047</x:v>
      </x:c>
      <x:c t="n" s="0">
        <x:v>24.99545</x:v>
      </x:c>
      <x:c t="n" s="0">
        <x:v>23.79216</x:v>
      </x:c>
      <x:c t="n" s="0">
        <x:v>21.78796</x:v>
      </x:c>
      <x:c t="n" s="0">
        <x:v>20.69842</x:v>
      </x:c>
      <x:c t="n" s="0">
        <x:v>17.98517</x:v>
      </x:c>
      <x:c t="n" s="0">
        <x:v>25.35518</x:v>
      </x:c>
      <x:c t="n" s="0">
        <x:v>40.07682</x:v>
      </x:c>
      <x:c t="n" s="0">
        <x:v>12.06776</x:v>
      </x:c>
      <x:c t="n" s="0">
        <x:v>7.333292</x:v>
      </x:c>
      <x:c t="n" s="0">
        <x:v>6.605076</x:v>
      </x:c>
      <x:c t="n" s="0">
        <x:v>6.407409</x:v>
      </x:c>
      <x:c t="n" s="0">
        <x:v>7.094324</x:v>
      </x:c>
      <x:c t="n" s="0">
        <x:v>8.642553</x:v>
      </x:c>
      <x:c t="n" s="0">
        <x:v>5.929596</x:v>
      </x:c>
      <x:c t="n" s="0">
        <x:v>-13.14426</x:v>
      </x:c>
      <x:c t="n" s="0">
        <x:v>-21.27326</x:v>
      </x:c>
      <x:c t="n" s="0">
        <x:v>-4.665036</x:v>
      </x:c>
      <x:c t="n" s="0">
        <x:v>-13.31298</x:v>
      </x:c>
      <x:c t="n" s="0">
        <x:v>3.76218</x:v>
      </x:c>
      <x:c t="n" s="0">
        <x:v>3.110292</x:v>
      </x:c>
      <x:c t="n" s="0">
        <x:v>-9.012031</x:v>
      </x:c>
      <x:c t="n" s="0">
        <x:v>3.069944</x:v>
      </x:c>
      <x:c t="n" s="0">
        <x:v>12.53421</x:v>
      </x:c>
      <x:c t="n" s="0">
        <x:v>18.23034</x:v>
      </x:c>
      <x:c t="n" s="0">
        <x:v>26.19165</x:v>
      </x:c>
      <x:c t="n" s="0">
        <x:v>19.80625</x:v>
      </x:c>
      <x:c t="n" s="0">
        <x:v>13.05251</x:v>
      </x:c>
      <x:c t="n" s="0">
        <x:v>14.60765</x:v>
      </x:c>
      <x:c t="n" s="0">
        <x:v>18.72534</x:v>
      </x:c>
      <x:c t="n" s="0">
        <x:v>22.12353</x:v>
      </x:c>
      <x:c t="n" s="0">
        <x:v>24.46199</x:v>
      </x:c>
      <x:c t="n" s="0">
        <x:v>29.22166</x:v>
      </x:c>
      <x:c t="n" s="0">
        <x:v>21.19211</x:v>
      </x:c>
      <x:c t="n" s="0">
        <x:v>28.16886</x:v>
      </x:c>
      <x:c t="n" s="0">
        <x:v>27.92439</x:v>
      </x:c>
      <x:c t="n" s="0">
        <x:v>17.43166</x:v>
      </x:c>
      <x:c t="n" s="0">
        <x:v>24.89516</x:v>
      </x:c>
      <x:c t="n" s="0">
        <x:v>24.6727</x:v>
      </x:c>
      <x:c t="n" s="0">
        <x:v>22.07525</x:v>
      </x:c>
      <x:c t="n" s="0">
        <x:v>18.21874</x:v>
      </x:c>
      <x:c t="n" s="0">
        <x:v>17.69041</x:v>
      </x:c>
      <x:c t="n" s="0">
        <x:v>31.81471</x:v>
      </x:c>
      <x:c t="n" s="0">
        <x:v>45.42264</x:v>
      </x:c>
      <x:c t="n" s="0">
        <x:v>12.70551</x:v>
      </x:c>
      <x:c t="n" s="0">
        <x:v>6.526</x:v>
      </x:c>
      <x:c t="n" s="0">
        <x:v>5.563015</x:v>
      </x:c>
      <x:c t="n" s="0">
        <x:v>5.718436</x:v>
      </x:c>
      <x:c t="n" s="0">
        <x:v>4.794425</x:v>
      </x:c>
      <x:c t="n" s="0">
        <x:v>8.032977</x:v>
      </x:c>
      <x:c t="n" s="0">
        <x:v>5.553347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43948.7407523148</x:v>
      </x:c>
      <x:c t="n" s="7">
        <x:v>43948.7407523148</x:v>
      </x:c>
      <x:c t="n" s="0">
        <x:v>43.68531</x:v>
      </x:c>
      <x:c t="n" s="0">
        <x:v>54.20069</x:v>
      </x:c>
      <x:c t="n" s="0">
        <x:v>83.4652</x:v>
      </x:c>
      <x:c t="n" s="0">
        <x:v>84.88113</x:v>
      </x:c>
      <x:c t="n" s="0">
        <x:v>-13.29516</x:v>
      </x:c>
      <x:c t="n" s="0">
        <x:v>-18.39124</x:v>
      </x:c>
      <x:c t="n" s="0">
        <x:v>-3.097768</x:v>
      </x:c>
      <x:c t="n" s="0">
        <x:v>-7.981188</x:v>
      </x:c>
      <x:c t="n" s="0">
        <x:v>1.447964</x:v>
      </x:c>
      <x:c t="n" s="0">
        <x:v>1.255391</x:v>
      </x:c>
      <x:c t="n" s="0">
        <x:v>5.640821</x:v>
      </x:c>
      <x:c t="n" s="0">
        <x:v>5.653478</x:v>
      </x:c>
      <x:c t="n" s="0">
        <x:v>16.14245</x:v>
      </x:c>
      <x:c t="n" s="0">
        <x:v>16.81456</x:v>
      </x:c>
      <x:c t="n" s="0">
        <x:v>23.52708</x:v>
      </x:c>
      <x:c t="n" s="0">
        <x:v>20.40281</x:v>
      </x:c>
      <x:c t="n" s="0">
        <x:v>24.0839</x:v>
      </x:c>
      <x:c t="n" s="0">
        <x:v>19.23037</x:v>
      </x:c>
      <x:c t="n" s="0">
        <x:v>19.98263</x:v>
      </x:c>
      <x:c t="n" s="0">
        <x:v>20.31341</x:v>
      </x:c>
      <x:c t="n" s="0">
        <x:v>23.46023</x:v>
      </x:c>
      <x:c t="n" s="0">
        <x:v>25.49663</x:v>
      </x:c>
      <x:c t="n" s="0">
        <x:v>26.03721</x:v>
      </x:c>
      <x:c t="n" s="0">
        <x:v>26.79511</x:v>
      </x:c>
      <x:c t="n" s="0">
        <x:v>25.64148</x:v>
      </x:c>
      <x:c t="n" s="0">
        <x:v>23.8658</x:v>
      </x:c>
      <x:c t="n" s="0">
        <x:v>24.93595</x:v>
      </x:c>
      <x:c t="n" s="0">
        <x:v>24.29242</x:v>
      </x:c>
      <x:c t="n" s="0">
        <x:v>21.52572</x:v>
      </x:c>
      <x:c t="n" s="0">
        <x:v>20.56236</x:v>
      </x:c>
      <x:c t="n" s="0">
        <x:v>17.6515</x:v>
      </x:c>
      <x:c t="n" s="0">
        <x:v>27.45376</x:v>
      </x:c>
      <x:c t="n" s="0">
        <x:v>41.12321</x:v>
      </x:c>
      <x:c t="n" s="0">
        <x:v>12.43243</x:v>
      </x:c>
      <x:c t="n" s="0">
        <x:v>7.475802</x:v>
      </x:c>
      <x:c t="n" s="0">
        <x:v>6.729899</x:v>
      </x:c>
      <x:c t="n" s="0">
        <x:v>6.589138</x:v>
      </x:c>
      <x:c t="n" s="0">
        <x:v>6.855529</x:v>
      </x:c>
      <x:c t="n" s="0">
        <x:v>8.464089</x:v>
      </x:c>
      <x:c t="n" s="0">
        <x:v>5.97347</x:v>
      </x:c>
      <x:c t="n" s="0">
        <x:v>-13.14426</x:v>
      </x:c>
      <x:c t="n" s="0">
        <x:v>-17.34556</x:v>
      </x:c>
      <x:c t="n" s="0">
        <x:v>-9.858153</x:v>
      </x:c>
      <x:c t="n" s="0">
        <x:v>-11.91306</x:v>
      </x:c>
      <x:c t="n" s="0">
        <x:v>3.76218</x:v>
      </x:c>
      <x:c t="n" s="0">
        <x:v>3.110292</x:v>
      </x:c>
      <x:c t="n" s="0">
        <x:v>-9.012031</x:v>
      </x:c>
      <x:c t="n" s="0">
        <x:v>7.221978</x:v>
      </x:c>
      <x:c t="n" s="0">
        <x:v>10.50799</x:v>
      </x:c>
      <x:c t="n" s="0">
        <x:v>19.25736</x:v>
      </x:c>
      <x:c t="n" s="0">
        <x:v>27.28255</x:v>
      </x:c>
      <x:c t="n" s="0">
        <x:v>19.80625</x:v>
      </x:c>
      <x:c t="n" s="0">
        <x:v>18.9339</x:v>
      </x:c>
      <x:c t="n" s="0">
        <x:v>16.15402</x:v>
      </x:c>
      <x:c t="n" s="0">
        <x:v>20.85652</x:v>
      </x:c>
      <x:c t="n" s="0">
        <x:v>16.70691</x:v>
      </x:c>
      <x:c t="n" s="0">
        <x:v>21.87234</x:v>
      </x:c>
      <x:c t="n" s="0">
        <x:v>25.37398</x:v>
      </x:c>
      <x:c t="n" s="0">
        <x:v>27.75148</x:v>
      </x:c>
      <x:c t="n" s="0">
        <x:v>29.55133</x:v>
      </x:c>
      <x:c t="n" s="0">
        <x:v>27.79201</x:v>
      </x:c>
      <x:c t="n" s="0">
        <x:v>21.55418</x:v>
      </x:c>
      <x:c t="n" s="0">
        <x:v>24.45424</x:v>
      </x:c>
      <x:c t="n" s="0">
        <x:v>25.56251</x:v>
      </x:c>
      <x:c t="n" s="0">
        <x:v>17.42109</x:v>
      </x:c>
      <x:c t="n" s="0">
        <x:v>19.62912</x:v>
      </x:c>
      <x:c t="n" s="0">
        <x:v>14.89843</x:v>
      </x:c>
      <x:c t="n" s="0">
        <x:v>32.68008</x:v>
      </x:c>
      <x:c t="n" s="0">
        <x:v>44.12059</x:v>
      </x:c>
      <x:c t="n" s="0">
        <x:v>14.67181</x:v>
      </x:c>
      <x:c t="n" s="0">
        <x:v>8.564078</x:v>
      </x:c>
      <x:c t="n" s="0">
        <x:v>7.561522</x:v>
      </x:c>
      <x:c t="n" s="0">
        <x:v>6.743709</x:v>
      </x:c>
      <x:c t="n" s="0">
        <x:v>5.186613</x:v>
      </x:c>
      <x:c t="n" s="0">
        <x:v>7.536522</x:v>
      </x:c>
      <x:c t="n" s="0">
        <x:v>6.271517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43948.7407638889</x:v>
      </x:c>
      <x:c t="n" s="7">
        <x:v>43948.7407638889</x:v>
      </x:c>
      <x:c t="n" s="0">
        <x:v>41.57957</x:v>
      </x:c>
      <x:c t="n" s="0">
        <x:v>54.20069</x:v>
      </x:c>
      <x:c t="n" s="0">
        <x:v>84.73504</x:v>
      </x:c>
      <x:c t="n" s="0">
        <x:v>85.34782</x:v>
      </x:c>
      <x:c t="n" s="0">
        <x:v>-13.27283</x:v>
      </x:c>
      <x:c t="n" s="0">
        <x:v>-18.2221</x:v>
      </x:c>
      <x:c t="n" s="0">
        <x:v>-3.62931</x:v>
      </x:c>
      <x:c t="n" s="0">
        <x:v>-8.376225</x:v>
      </x:c>
      <x:c t="n" s="0">
        <x:v>1.95316</x:v>
      </x:c>
      <x:c t="n" s="0">
        <x:v>1.580685</x:v>
      </x:c>
      <x:c t="n" s="0">
        <x:v>5.001966</x:v>
      </x:c>
      <x:c t="n" s="0">
        <x:v>7.268204</x:v>
      </x:c>
      <x:c t="n" s="0">
        <x:v>15.58257</x:v>
      </x:c>
      <x:c t="n" s="0">
        <x:v>17.26862</x:v>
      </x:c>
      <x:c t="n" s="0">
        <x:v>24.32115</x:v>
      </x:c>
      <x:c t="n" s="0">
        <x:v>20.32067</x:v>
      </x:c>
      <x:c t="n" s="0">
        <x:v>23.87827</x:v>
      </x:c>
      <x:c t="n" s="0">
        <x:v>18.7083</x:v>
      </x:c>
      <x:c t="n" s="0">
        <x:v>21.07785</x:v>
      </x:c>
      <x:c t="n" s="0">
        <x:v>19.82734</x:v>
      </x:c>
      <x:c t="n" s="0">
        <x:v>23.07406</x:v>
      </x:c>
      <x:c t="n" s="0">
        <x:v>25.0403</x:v>
      </x:c>
      <x:c t="n" s="0">
        <x:v>25.87493</x:v>
      </x:c>
      <x:c t="n" s="0">
        <x:v>26.75509</x:v>
      </x:c>
      <x:c t="n" s="0">
        <x:v>25.79426</x:v>
      </x:c>
      <x:c t="n" s="0">
        <x:v>23.5718</x:v>
      </x:c>
      <x:c t="n" s="0">
        <x:v>24.68133</x:v>
      </x:c>
      <x:c t="n" s="0">
        <x:v>23.87914</x:v>
      </x:c>
      <x:c t="n" s="0">
        <x:v>21.93252</x:v>
      </x:c>
      <x:c t="n" s="0">
        <x:v>20.37704</x:v>
      </x:c>
      <x:c t="n" s="0">
        <x:v>18.0316</x:v>
      </x:c>
      <x:c t="n" s="0">
        <x:v>29.04774</x:v>
      </x:c>
      <x:c t="n" s="0">
        <x:v>40.96964</x:v>
      </x:c>
      <x:c t="n" s="0">
        <x:v>12.78528</x:v>
      </x:c>
      <x:c t="n" s="0">
        <x:v>7.579153</x:v>
      </x:c>
      <x:c t="n" s="0">
        <x:v>6.657575</x:v>
      </x:c>
      <x:c t="n" s="0">
        <x:v>6.484156</x:v>
      </x:c>
      <x:c t="n" s="0">
        <x:v>6.930284</x:v>
      </x:c>
      <x:c t="n" s="0">
        <x:v>8.42197</x:v>
      </x:c>
      <x:c t="n" s="0">
        <x:v>5.984023</x:v>
      </x:c>
      <x:c t="n" s="0">
        <x:v>-13.14426</x:v>
      </x:c>
      <x:c t="n" s="0">
        <x:v>-17.34556</x:v>
      </x:c>
      <x:c t="n" s="0">
        <x:v>-9.858153</x:v>
      </x:c>
      <x:c t="n" s="0">
        <x:v>-11.91306</x:v>
      </x:c>
      <x:c t="n" s="0">
        <x:v>4.197091</x:v>
      </x:c>
      <x:c t="n" s="0">
        <x:v>3.110292</x:v>
      </x:c>
      <x:c t="n" s="0">
        <x:v>-5.86821</x:v>
      </x:c>
      <x:c t="n" s="0">
        <x:v>11.76549</x:v>
      </x:c>
      <x:c t="n" s="0">
        <x:v>7.7231</x:v>
      </x:c>
      <x:c t="n" s="0">
        <x:v>18.87626</x:v>
      </x:c>
      <x:c t="n" s="0">
        <x:v>27.28255</x:v>
      </x:c>
      <x:c t="n" s="0">
        <x:v>19.86771</x:v>
      </x:c>
      <x:c t="n" s="0">
        <x:v>22.42945</x:v>
      </x:c>
      <x:c t="n" s="0">
        <x:v>11.90958</x:v>
      </x:c>
      <x:c t="n" s="0">
        <x:v>25.02698</x:v>
      </x:c>
      <x:c t="n" s="0">
        <x:v>14.70095</x:v>
      </x:c>
      <x:c t="n" s="0">
        <x:v>18.46207</x:v>
      </x:c>
      <x:c t="n" s="0">
        <x:v>19.93158</x:v>
      </x:c>
      <x:c t="n" s="0">
        <x:v>23.97278</x:v>
      </x:c>
      <x:c t="n" s="0">
        <x:v>26.68165</x:v>
      </x:c>
      <x:c t="n" s="0">
        <x:v>25.24927</x:v>
      </x:c>
      <x:c t="n" s="0">
        <x:v>21.04927</x:v>
      </x:c>
      <x:c t="n" s="0">
        <x:v>23.73295</x:v>
      </x:c>
      <x:c t="n" s="0">
        <x:v>18.23158</x:v>
      </x:c>
      <x:c t="n" s="0">
        <x:v>23.69349</x:v>
      </x:c>
      <x:c t="n" s="0">
        <x:v>19.46113</x:v>
      </x:c>
      <x:c t="n" s="0">
        <x:v>19.79892</x:v>
      </x:c>
      <x:c t="n" s="0">
        <x:v>33.51806</x:v>
      </x:c>
      <x:c t="n" s="0">
        <x:v>39.79016</x:v>
      </x:c>
      <x:c t="n" s="0">
        <x:v>14.86393</x:v>
      </x:c>
      <x:c t="n" s="0">
        <x:v>8.115052</x:v>
      </x:c>
      <x:c t="n" s="0">
        <x:v>6.192498</x:v>
      </x:c>
      <x:c t="n" s="0">
        <x:v>6.569261</x:v>
      </x:c>
      <x:c t="n" s="0">
        <x:v>7.301304</x:v>
      </x:c>
      <x:c t="n" s="0">
        <x:v>8.317305</x:v>
      </x:c>
      <x:c t="n" s="0">
        <x:v>5.790971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43948.7407638889</x:v>
      </x:c>
      <x:c t="n" s="7">
        <x:v>43948.7407638889</x:v>
      </x:c>
      <x:c t="n" s="0">
        <x:v>40.62776</x:v>
      </x:c>
      <x:c t="n" s="0">
        <x:v>54.20069</x:v>
      </x:c>
      <x:c t="n" s="0">
        <x:v>85.88516</x:v>
      </x:c>
      <x:c t="n" s="0">
        <x:v>86.78226</x:v>
      </x:c>
      <x:c t="n" s="0">
        <x:v>-13.25387</x:v>
      </x:c>
      <x:c t="n" s="0">
        <x:v>-18.08268</x:v>
      </x:c>
      <x:c t="n" s="0">
        <x:v>-4.141229</x:v>
      </x:c>
      <x:c t="n" s="0">
        <x:v>-8.744604</x:v>
      </x:c>
      <x:c t="n" s="0">
        <x:v>2.453346</x:v>
      </x:c>
      <x:c t="n" s="0">
        <x:v>1.84042</x:v>
      </x:c>
      <x:c t="n" s="0">
        <x:v>4.407755</x:v>
      </x:c>
      <x:c t="n" s="0">
        <x:v>8.28974</x:v>
      </x:c>
      <x:c t="n" s="0">
        <x:v>14.90955</x:v>
      </x:c>
      <x:c t="n" s="0">
        <x:v>16.95202</x:v>
      </x:c>
      <x:c t="n" s="0">
        <x:v>24.81174</x:v>
      </x:c>
      <x:c t="n" s="0">
        <x:v>20.31406</x:v>
      </x:c>
      <x:c t="n" s="0">
        <x:v>23.68167</x:v>
      </x:c>
      <x:c t="n" s="0">
        <x:v>18.13983</x:v>
      </x:c>
      <x:c t="n" s="0">
        <x:v>21.58361</x:v>
      </x:c>
      <x:c t="n" s="0">
        <x:v>19.66377</x:v>
      </x:c>
      <x:c t="n" s="0">
        <x:v>22.44619</x:v>
      </x:c>
      <x:c t="n" s="0">
        <x:v>26.36525</x:v>
      </x:c>
      <x:c t="n" s="0">
        <x:v>26.21623</x:v>
      </x:c>
      <x:c t="n" s="0">
        <x:v>26.60087</x:v>
      </x:c>
      <x:c t="n" s="0">
        <x:v>25.71622</x:v>
      </x:c>
      <x:c t="n" s="0">
        <x:v>24.33056</x:v>
      </x:c>
      <x:c t="n" s="0">
        <x:v>26.22746</x:v>
      </x:c>
      <x:c t="n" s="0">
        <x:v>24.1432</x:v>
      </x:c>
      <x:c t="n" s="0">
        <x:v>21.54781</x:v>
      </x:c>
      <x:c t="n" s="0">
        <x:v>20.20455</x:v>
      </x:c>
      <x:c t="n" s="0">
        <x:v>18.09343</x:v>
      </x:c>
      <x:c t="n" s="0">
        <x:v>29.51425</x:v>
      </x:c>
      <x:c t="n" s="0">
        <x:v>40.66112</x:v>
      </x:c>
      <x:c t="n" s="0">
        <x:v>13.04498</x:v>
      </x:c>
      <x:c t="n" s="0">
        <x:v>7.625312</x:v>
      </x:c>
      <x:c t="n" s="0">
        <x:v>6.704303</x:v>
      </x:c>
      <x:c t="n" s="0">
        <x:v>6.68052</x:v>
      </x:c>
      <x:c t="n" s="0">
        <x:v>7.204123</x:v>
      </x:c>
      <x:c t="n" s="0">
        <x:v>8.648556</x:v>
      </x:c>
      <x:c t="n" s="0">
        <x:v>6.026303</x:v>
      </x:c>
      <x:c t="n" s="0">
        <x:v>-13.14426</x:v>
      </x:c>
      <x:c t="n" s="0">
        <x:v>-17.34556</x:v>
      </x:c>
      <x:c t="n" s="0">
        <x:v>-9.858153</x:v>
      </x:c>
      <x:c t="n" s="0">
        <x:v>-11.91306</x:v>
      </x:c>
      <x:c t="n" s="0">
        <x:v>4.592386</x:v>
      </x:c>
      <x:c t="n" s="0">
        <x:v>3.110292</x:v>
      </x:c>
      <x:c t="n" s="0">
        <x:v>-4.063688</x:v>
      </x:c>
      <x:c t="n" s="0">
        <x:v>11.76549</x:v>
      </x:c>
      <x:c t="n" s="0">
        <x:v>-2.226912</x:v>
      </x:c>
      <x:c t="n" s="0">
        <x:v>14.41499</x:v>
      </x:c>
      <x:c t="n" s="0">
        <x:v>26.5787</x:v>
      </x:c>
      <x:c t="n" s="0">
        <x:v>20.27514</x:v>
      </x:c>
      <x:c t="n" s="0">
        <x:v>22.20235</x:v>
      </x:c>
      <x:c t="n" s="0">
        <x:v>14.82702</x:v>
      </x:c>
      <x:c t="n" s="0">
        <x:v>23.31544</x:v>
      </x:c>
      <x:c t="n" s="0">
        <x:v>18.8841</x:v>
      </x:c>
      <x:c t="n" s="0">
        <x:v>11.91026</x:v>
      </x:c>
      <x:c t="n" s="0">
        <x:v>30.38465</x:v>
      </x:c>
      <x:c t="n" s="0">
        <x:v>28.5647</x:v>
      </x:c>
      <x:c t="n" s="0">
        <x:v>25.33808</x:v>
      </x:c>
      <x:c t="n" s="0">
        <x:v>24.98942</x:v>
      </x:c>
      <x:c t="n" s="0">
        <x:v>27.63008</x:v>
      </x:c>
      <x:c t="n" s="0">
        <x:v>30.45384</x:v>
      </x:c>
      <x:c t="n" s="0">
        <x:v>25.33629</x:v>
      </x:c>
      <x:c t="n" s="0">
        <x:v>21.39684</x:v>
      </x:c>
      <x:c t="n" s="0">
        <x:v>18.19332</x:v>
      </x:c>
      <x:c t="n" s="0">
        <x:v>18.56207</x:v>
      </x:c>
      <x:c t="n" s="0">
        <x:v>31.25432</x:v>
      </x:c>
      <x:c t="n" s="0">
        <x:v>37.8345</x:v>
      </x:c>
      <x:c t="n" s="0">
        <x:v>13.3981</x:v>
      </x:c>
      <x:c t="n" s="0">
        <x:v>7.703813</x:v>
      </x:c>
      <x:c t="n" s="0">
        <x:v>6.9874</x:v>
      </x:c>
      <x:c t="n" s="0">
        <x:v>7.163041</x:v>
      </x:c>
      <x:c t="n" s="0">
        <x:v>8.885967</x:v>
      </x:c>
      <x:c t="n" s="0">
        <x:v>9.759282</x:v>
      </x:c>
      <x:c t="n" s="0">
        <x:v>6.440579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43948.7407638889</x:v>
      </x:c>
      <x:c t="n" s="7">
        <x:v>43948.7407638889</x:v>
      </x:c>
      <x:c t="n" s="0">
        <x:v>42.89296</x:v>
      </x:c>
      <x:c t="n" s="0">
        <x:v>54.20069</x:v>
      </x:c>
      <x:c t="n" s="0">
        <x:v>86.32333</x:v>
      </x:c>
      <x:c t="n" s="0">
        <x:v>86.92624</x:v>
      </x:c>
      <x:c t="n" s="0">
        <x:v>-13.23773</x:v>
      </x:c>
      <x:c t="n" s="0">
        <x:v>-17.96708</x:v>
      </x:c>
      <x:c t="n" s="0">
        <x:v>-4.631938</x:v>
      </x:c>
      <x:c t="n" s="0">
        <x:v>-9.086011</x:v>
      </x:c>
      <x:c t="n" s="0">
        <x:v>2.839177</x:v>
      </x:c>
      <x:c t="n" s="0">
        <x:v>2.05057</x:v>
      </x:c>
      <x:c t="n" s="0">
        <x:v>3.826741</x:v>
      </x:c>
      <x:c t="n" s="0">
        <x:v>9.917511</x:v>
      </x:c>
      <x:c t="n" s="0">
        <x:v>14.23858</x:v>
      </x:c>
      <x:c t="n" s="0">
        <x:v>16.66207</x:v>
      </x:c>
      <x:c t="n" s="0">
        <x:v>24.6234</x:v>
      </x:c>
      <x:c t="n" s="0">
        <x:v>20.3084</x:v>
      </x:c>
      <x:c t="n" s="0">
        <x:v>23.4182</x:v>
      </x:c>
      <x:c t="n" s="0">
        <x:v>18.97791</x:v>
      </x:c>
      <x:c t="n" s="0">
        <x:v>21.43546</x:v>
      </x:c>
      <x:c t="n" s="0">
        <x:v>19.27619</x:v>
      </x:c>
      <x:c t="n" s="0">
        <x:v>21.89447</x:v>
      </x:c>
      <x:c t="n" s="0">
        <x:v>25.74438</x:v>
      </x:c>
      <x:c t="n" s="0">
        <x:v>26.68841</x:v>
      </x:c>
      <x:c t="n" s="0">
        <x:v>26.07383</x:v>
      </x:c>
      <x:c t="n" s="0">
        <x:v>25.24044</x:v>
      </x:c>
      <x:c t="n" s="0">
        <x:v>25.42296</x:v>
      </x:c>
      <x:c t="n" s="0">
        <x:v>26.47869</x:v>
      </x:c>
      <x:c t="n" s="0">
        <x:v>23.90232</x:v>
      </x:c>
      <x:c t="n" s="0">
        <x:v>22.31679</x:v>
      </x:c>
      <x:c t="n" s="0">
        <x:v>20.06907</x:v>
      </x:c>
      <x:c t="n" s="0">
        <x:v>18.05089</x:v>
      </x:c>
      <x:c t="n" s="0">
        <x:v>30.05658</x:v>
      </x:c>
      <x:c t="n" s="0">
        <x:v>40.37334</x:v>
      </x:c>
      <x:c t="n" s="0">
        <x:v>12.71548</x:v>
      </x:c>
      <x:c t="n" s="0">
        <x:v>7.537978</x:v>
      </x:c>
      <x:c t="n" s="0">
        <x:v>6.677313</x:v>
      </x:c>
      <x:c t="n" s="0">
        <x:v>6.53281</x:v>
      </x:c>
      <x:c t="n" s="0">
        <x:v>7.374571</x:v>
      </x:c>
      <x:c t="n" s="0">
        <x:v>8.604773</x:v>
      </x:c>
      <x:c t="n" s="0">
        <x:v>5.971296</x:v>
      </x:c>
      <x:c t="n" s="0">
        <x:v>-12.9215</x:v>
      </x:c>
      <x:c t="n" s="0">
        <x:v>-17.34556</x:v>
      </x:c>
      <x:c t="n" s="0">
        <x:v>-9.858153</x:v>
      </x:c>
      <x:c t="n" s="0">
        <x:v>-11.91306</x:v>
      </x:c>
      <x:c t="n" s="0">
        <x:v>4.592386</x:v>
      </x:c>
      <x:c t="n" s="0">
        <x:v>2.616611</x:v>
      </x:c>
      <x:c t="n" s="0">
        <x:v>-4.063688</x:v>
      </x:c>
      <x:c t="n" s="0">
        <x:v>14.71212</x:v>
      </x:c>
      <x:c t="n" s="0">
        <x:v>-2.226912</x:v>
      </x:c>
      <x:c t="n" s="0">
        <x:v>14.41499</x:v>
      </x:c>
      <x:c t="n" s="0">
        <x:v>23.31977</x:v>
      </x:c>
      <x:c t="n" s="0">
        <x:v>20.27514</x:v>
      </x:c>
      <x:c t="n" s="0">
        <x:v>21.4397</x:v>
      </x:c>
      <x:c t="n" s="0">
        <x:v>22.04589</x:v>
      </x:c>
      <x:c t="n" s="0">
        <x:v>21.54421</x:v>
      </x:c>
      <x:c t="n" s="0">
        <x:v>15.15886</x:v>
      </x:c>
      <x:c t="n" s="0">
        <x:v>15.38252</x:v>
      </x:c>
      <x:c t="n" s="0">
        <x:v>16.47862</x:v>
      </x:c>
      <x:c t="n" s="0">
        <x:v>28.13715</x:v>
      </x:c>
      <x:c t="n" s="0">
        <x:v>20.34946</x:v>
      </x:c>
      <x:c t="n" s="0">
        <x:v>21.63143</x:v>
      </x:c>
      <x:c t="n" s="0">
        <x:v>29.10276</x:v>
      </x:c>
      <x:c t="n" s="0">
        <x:v>28.63954</x:v>
      </x:c>
      <x:c t="n" s="0">
        <x:v>22.53183</x:v>
      </x:c>
      <x:c t="n" s="0">
        <x:v>24.25717</x:v>
      </x:c>
      <x:c t="n" s="0">
        <x:v>19.06211</x:v>
      </x:c>
      <x:c t="n" s="0">
        <x:v>17.62047</x:v>
      </x:c>
      <x:c t="n" s="0">
        <x:v>32.88391</x:v>
      </x:c>
      <x:c t="n" s="0">
        <x:v>38.55859</x:v>
      </x:c>
      <x:c t="n" s="0">
        <x:v>9.938124</x:v>
      </x:c>
      <x:c t="n" s="0">
        <x:v>6.553447</x:v>
      </x:c>
      <x:c t="n" s="0">
        <x:v>6.387934</x:v>
      </x:c>
      <x:c t="n" s="0">
        <x:v>5.505879</x:v>
      </x:c>
      <x:c t="n" s="0">
        <x:v>7.714787</x:v>
      </x:c>
      <x:c t="n" s="0">
        <x:v>8.189867</x:v>
      </x:c>
      <x:c t="n" s="0">
        <x:v>5.561648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43948.7407638889</x:v>
      </x:c>
      <x:c t="n" s="7">
        <x:v>43948.7407638889</x:v>
      </x:c>
      <x:c t="n" s="0">
        <x:v>45.13758</x:v>
      </x:c>
      <x:c t="n" s="0">
        <x:v>54.20069</x:v>
      </x:c>
      <x:c t="n" s="0">
        <x:v>85.01729</x:v>
      </x:c>
      <x:c t="n" s="0">
        <x:v>86.86889</x:v>
      </x:c>
      <x:c t="n" s="0">
        <x:v>-12.96029</x:v>
      </x:c>
      <x:c t="n" s="0">
        <x:v>-17.87073</x:v>
      </x:c>
      <x:c t="n" s="0">
        <x:v>-5.099941</x:v>
      </x:c>
      <x:c t="n" s="0">
        <x:v>-9.400461</x:v>
      </x:c>
      <x:c t="n" s="0">
        <x:v>3.143555</x:v>
      </x:c>
      <x:c t="n" s="0">
        <x:v>1.496288</x:v>
      </x:c>
      <x:c t="n" s="0">
        <x:v>3.260453</x:v>
      </x:c>
      <x:c t="n" s="0">
        <x:v>11.14066</x:v>
      </x:c>
      <x:c t="n" s="0">
        <x:v>13.66368</x:v>
      </x:c>
      <x:c t="n" s="0">
        <x:v>16.39812</x:v>
      </x:c>
      <x:c t="n" s="0">
        <x:v>24.45581</x:v>
      </x:c>
      <x:c t="n" s="0">
        <x:v>20.77147</x:v>
      </x:c>
      <x:c t="n" s="0">
        <x:v>23.1798</x:v>
      </x:c>
      <x:c t="n" s="0">
        <x:v>19.85351</x:v>
      </x:c>
      <x:c t="n" s="0">
        <x:v>22.35937</x:v>
      </x:c>
      <x:c t="n" s="0">
        <x:v>19.30639</x:v>
      </x:c>
      <x:c t="n" s="0">
        <x:v>21.57372</x:v>
      </x:c>
      <x:c t="n" s="0">
        <x:v>25.74435</x:v>
      </x:c>
      <x:c t="n" s="0">
        <x:v>26.86858</x:v>
      </x:c>
      <x:c t="n" s="0">
        <x:v>25.93654</x:v>
      </x:c>
      <x:c t="n" s="0">
        <x:v>26.01634</x:v>
      </x:c>
      <x:c t="n" s="0">
        <x:v>25.17281</x:v>
      </x:c>
      <x:c t="n" s="0">
        <x:v>26.47828</x:v>
      </x:c>
      <x:c t="n" s="0">
        <x:v>23.68827</x:v>
      </x:c>
      <x:c t="n" s="0">
        <x:v>22.46746</x:v>
      </x:c>
      <x:c t="n" s="0">
        <x:v>19.87249</x:v>
      </x:c>
      <x:c t="n" s="0">
        <x:v>17.98311</x:v>
      </x:c>
      <x:c t="n" s="0">
        <x:v>32.95403</x:v>
      </x:c>
      <x:c t="n" s="0">
        <x:v>40.43914</x:v>
      </x:c>
      <x:c t="n" s="0">
        <x:v>12.38737</x:v>
      </x:c>
      <x:c t="n" s="0">
        <x:v>7.46159</x:v>
      </x:c>
      <x:c t="n" s="0">
        <x:v>6.606557</x:v>
      </x:c>
      <x:c t="n" s="0">
        <x:v>6.508312</x:v>
      </x:c>
      <x:c t="n" s="0">
        <x:v>7.433493</x:v>
      </x:c>
      <x:c t="n" s="0">
        <x:v>8.5959</x:v>
      </x:c>
      <x:c t="n" s="0">
        <x:v>5.992229</x:v>
      </x:c>
      <x:c t="n" s="0">
        <x:v>-11.61814</x:v>
      </x:c>
      <x:c t="n" s="0">
        <x:v>-17.34556</x:v>
      </x:c>
      <x:c t="n" s="0">
        <x:v>-9.858153</x:v>
      </x:c>
      <x:c t="n" s="0">
        <x:v>-11.91306</x:v>
      </x:c>
      <x:c t="n" s="0">
        <x:v>4.592386</x:v>
      </x:c>
      <x:c t="n" s="0">
        <x:v>-5.416402</x:v>
      </x:c>
      <x:c t="n" s="0">
        <x:v>-4.063688</x:v>
      </x:c>
      <x:c t="n" s="0">
        <x:v>15.00747</x:v>
      </x:c>
      <x:c t="n" s="0">
        <x:v>7.330836</x:v>
      </x:c>
      <x:c t="n" s="0">
        <x:v>14.41499</x:v>
      </x:c>
      <x:c t="n" s="0">
        <x:v>23.31977</x:v>
      </x:c>
      <x:c t="n" s="0">
        <x:v>23.51813</x:v>
      </x:c>
      <x:c t="n" s="0">
        <x:v>21.4397</x:v>
      </x:c>
      <x:c t="n" s="0">
        <x:v>23.35424</x:v>
      </x:c>
      <x:c t="n" s="0">
        <x:v>25.62503</x:v>
      </x:c>
      <x:c t="n" s="0">
        <x:v>19.95693</x:v>
      </x:c>
      <x:c t="n" s="0">
        <x:v>20.18312</x:v>
      </x:c>
      <x:c t="n" s="0">
        <x:v>25.98633</x:v>
      </x:c>
      <x:c t="n" s="0">
        <x:v>27.77894</x:v>
      </x:c>
      <x:c t="n" s="0">
        <x:v>24.74781</x:v>
      </x:c>
      <x:c t="n" s="0">
        <x:v>29.83492</x:v>
      </x:c>
      <x:c t="n" s="0">
        <x:v>23.06673</x:v>
      </x:c>
      <x:c t="n" s="0">
        <x:v>24.58883</x:v>
      </x:c>
      <x:c t="n" s="0">
        <x:v>22.14351</x:v>
      </x:c>
      <x:c t="n" s="0">
        <x:v>24.14311</x:v>
      </x:c>
      <x:c t="n" s="0">
        <x:v>18.46387</x:v>
      </x:c>
      <x:c t="n" s="0">
        <x:v>17.59845</x:v>
      </x:c>
      <x:c t="n" s="0">
        <x:v>39.40091</x:v>
      </x:c>
      <x:c t="n" s="0">
        <x:v>40.97368</x:v>
      </x:c>
      <x:c t="n" s="0">
        <x:v>10.51449</x:v>
      </x:c>
      <x:c t="n" s="0">
        <x:v>7.458496</x:v>
      </x:c>
      <x:c t="n" s="0">
        <x:v>6.591523</x:v>
      </x:c>
      <x:c t="n" s="0">
        <x:v>7.060411</x:v>
      </x:c>
      <x:c t="n" s="0">
        <x:v>7.938715</x:v>
      </x:c>
      <x:c t="n" s="0">
        <x:v>8.526811</x:v>
      </x:c>
      <x:c t="n" s="0">
        <x:v>6.065279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43948.7407638889</x:v>
      </x:c>
      <x:c t="n" s="7">
        <x:v>43948.7407638889</x:v>
      </x:c>
      <x:c t="n" s="0">
        <x:v>47.14217</x:v>
      </x:c>
      <x:c t="n" s="0">
        <x:v>54.20069</x:v>
      </x:c>
      <x:c t="n" s="0">
        <x:v>81.82655</x:v>
      </x:c>
      <x:c t="n" s="0">
        <x:v>83.73987</x:v>
      </x:c>
      <x:c t="n" s="0">
        <x:v>-12.73661</x:v>
      </x:c>
      <x:c t="n" s="0">
        <x:v>-17.79008</x:v>
      </x:c>
      <x:c t="n" s="0">
        <x:v>-5.629721</x:v>
      </x:c>
      <x:c t="n" s="0">
        <x:v>-9.537832</x:v>
      </x:c>
      <x:c t="n" s="0">
        <x:v>3.387611</x:v>
      </x:c>
      <x:c t="n" s="0">
        <x:v>0.9595383</x:v>
      </x:c>
      <x:c t="n" s="0">
        <x:v>2.710483</x:v>
      </x:c>
      <x:c t="n" s="0">
        <x:v>11.96717</x:v>
      </x:c>
      <x:c t="n" s="0">
        <x:v>13.38721</x:v>
      </x:c>
      <x:c t="n" s="0">
        <x:v>18.51688</x:v>
      </x:c>
      <x:c t="n" s="0">
        <x:v>24.30738</x:v>
      </x:c>
      <x:c t="n" s="0">
        <x:v>22.13768</x:v>
      </x:c>
      <x:c t="n" s="0">
        <x:v>23.34899</x:v>
      </x:c>
      <x:c t="n" s="0">
        <x:v>21.06772</x:v>
      </x:c>
      <x:c t="n" s="0">
        <x:v>22.5555</x:v>
      </x:c>
      <x:c t="n" s="0">
        <x:v>19.47178</x:v>
      </x:c>
      <x:c t="n" s="0">
        <x:v>22.02878</x:v>
      </x:c>
      <x:c t="n" s="0">
        <x:v>25.67657</x:v>
      </x:c>
      <x:c t="n" s="0">
        <x:v>26.49393</x:v>
      </x:c>
      <x:c t="n" s="0">
        <x:v>26.03106</x:v>
      </x:c>
      <x:c t="n" s="0">
        <x:v>26.35298</x:v>
      </x:c>
      <x:c t="n" s="0">
        <x:v>25.03122</x:v>
      </x:c>
      <x:c t="n" s="0">
        <x:v>26.21919</x:v>
      </x:c>
      <x:c t="n" s="0">
        <x:v>24.21476</x:v>
      </x:c>
      <x:c t="n" s="0">
        <x:v>22.341</x:v>
      </x:c>
      <x:c t="n" s="0">
        <x:v>19.92646</x:v>
      </x:c>
      <x:c t="n" s="0">
        <x:v>17.91505</x:v>
      </x:c>
      <x:c t="n" s="0">
        <x:v>36.17611</x:v>
      </x:c>
      <x:c t="n" s="0">
        <x:v>40.7175</x:v>
      </x:c>
      <x:c t="n" s="0">
        <x:v>12.29832</x:v>
      </x:c>
      <x:c t="n" s="0">
        <x:v>7.600778</x:v>
      </x:c>
      <x:c t="n" s="0">
        <x:v>6.635522</x:v>
      </x:c>
      <x:c t="n" s="0">
        <x:v>6.703594</x:v>
      </x:c>
      <x:c t="n" s="0">
        <x:v>7.441313</x:v>
      </x:c>
      <x:c t="n" s="0">
        <x:v>8.426428</x:v>
      </x:c>
      <x:c t="n" s="0">
        <x:v>6.0929</x:v>
      </x:c>
      <x:c t="n" s="0">
        <x:v>-11.61814</x:v>
      </x:c>
      <x:c t="n" s="0">
        <x:v>-17.34556</x:v>
      </x:c>
      <x:c t="n" s="0">
        <x:v>-12.53288</x:v>
      </x:c>
      <x:c t="n" s="0">
        <x:v>-10.11741</x:v>
      </x:c>
      <x:c t="n" s="0">
        <x:v>4.592386</x:v>
      </x:c>
      <x:c t="n" s="0">
        <x:v>-5.416402</x:v>
      </x:c>
      <x:c t="n" s="0">
        <x:v>-4.063688</x:v>
      </x:c>
      <x:c t="n" s="0">
        <x:v>15.00747</x:v>
      </x:c>
      <x:c t="n" s="0">
        <x:v>11.27909</x:v>
      </x:c>
      <x:c t="n" s="0">
        <x:v>24.12456</x:v>
      </x:c>
      <x:c t="n" s="0">
        <x:v>23.31977</x:v>
      </x:c>
      <x:c t="n" s="0">
        <x:v>26.25233</x:v>
      </x:c>
      <x:c t="n" s="0">
        <x:v>24.48822</x:v>
      </x:c>
      <x:c t="n" s="0">
        <x:v>24.91829</x:v>
      </x:c>
      <x:c t="n" s="0">
        <x:v>22.76917</x:v>
      </x:c>
      <x:c t="n" s="0">
        <x:v>20.20389</x:v>
      </x:c>
      <x:c t="n" s="0">
        <x:v>24.18785</x:v>
      </x:c>
      <x:c t="n" s="0">
        <x:v>25.42381</x:v>
      </x:c>
      <x:c t="n" s="0">
        <x:v>24.75061</x:v>
      </x:c>
      <x:c t="n" s="0">
        <x:v>26.48225</x:v>
      </x:c>
      <x:c t="n" s="0">
        <x:v>26.49958</x:v>
      </x:c>
      <x:c t="n" s="0">
        <x:v>23.81077</x:v>
      </x:c>
      <x:c t="n" s="0">
        <x:v>25.0176</x:v>
      </x:c>
      <x:c t="n" s="0">
        <x:v>26.76106</x:v>
      </x:c>
      <x:c t="n" s="0">
        <x:v>19.24752</x:v>
      </x:c>
      <x:c t="n" s="0">
        <x:v>20.87229</x:v>
      </x:c>
      <x:c t="n" s="0">
        <x:v>17.15167</x:v>
      </x:c>
      <x:c t="n" s="0">
        <x:v>42.48412</x:v>
      </x:c>
      <x:c t="n" s="0">
        <x:v>42.26542</x:v>
      </x:c>
      <x:c t="n" s="0">
        <x:v>11.06503</x:v>
      </x:c>
      <x:c t="n" s="0">
        <x:v>8.462459</x:v>
      </x:c>
      <x:c t="n" s="0">
        <x:v>7.09989</x:v>
      </x:c>
      <x:c t="n" s="0">
        <x:v>7.122721</x:v>
      </x:c>
      <x:c t="n" s="0">
        <x:v>7.373986</x:v>
      </x:c>
      <x:c t="n" s="0">
        <x:v>7.194515</x:v>
      </x:c>
      <x:c t="n" s="0">
        <x:v>6.608681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43948.7407638889</x:v>
      </x:c>
      <x:c t="n" s="7">
        <x:v>43948.7407638889</x:v>
      </x:c>
      <x:c t="n" s="0">
        <x:v>50.53235</x:v>
      </x:c>
      <x:c t="n" s="0">
        <x:v>54.20069</x:v>
      </x:c>
      <x:c t="n" s="0">
        <x:v>74.19635</x:v>
      </x:c>
      <x:c t="n" s="0">
        <x:v>78.16666</x:v>
      </x:c>
      <x:c t="n" s="0">
        <x:v>-12.55432</x:v>
      </x:c>
      <x:c t="n" s="0">
        <x:v>-17.72242</x:v>
      </x:c>
      <x:c t="n" s="0">
        <x:v>-6.292562</x:v>
      </x:c>
      <x:c t="n" s="0">
        <x:v>-9.430515</x:v>
      </x:c>
      <x:c t="n" s="0">
        <x:v>3.585706</x:v>
      </x:c>
      <x:c t="n" s="0">
        <x:v>0.4419583</x:v>
      </x:c>
      <x:c t="n" s="0">
        <x:v>2.107692</x:v>
      </x:c>
      <x:c t="n" s="0">
        <x:v>12.11415</x:v>
      </x:c>
      <x:c t="n" s="0">
        <x:v>13.1363</x:v>
      </x:c>
      <x:c t="n" s="0">
        <x:v>19.93128</x:v>
      </x:c>
      <x:c t="n" s="0">
        <x:v>23.836</x:v>
      </x:c>
      <x:c t="n" s="0">
        <x:v>23.03852</x:v>
      </x:c>
      <x:c t="n" s="0">
        <x:v>23.53509</x:v>
      </x:c>
      <x:c t="n" s="0">
        <x:v>21.1879</x:v>
      </x:c>
      <x:c t="n" s="0">
        <x:v>21.92434</x:v>
      </x:c>
      <x:c t="n" s="0">
        <x:v>19.27319</x:v>
      </x:c>
      <x:c t="n" s="0">
        <x:v>22.7268</x:v>
      </x:c>
      <x:c t="n" s="0">
        <x:v>26.20583</x:v>
      </x:c>
      <x:c t="n" s="0">
        <x:v>26.74679</x:v>
      </x:c>
      <x:c t="n" s="0">
        <x:v>25.71176</x:v>
      </x:c>
      <x:c t="n" s="0">
        <x:v>26.27882</x:v>
      </x:c>
      <x:c t="n" s="0">
        <x:v>24.95422</x:v>
      </x:c>
      <x:c t="n" s="0">
        <x:v>26.19905</x:v>
      </x:c>
      <x:c t="n" s="0">
        <x:v>24.39717</x:v>
      </x:c>
      <x:c t="n" s="0">
        <x:v>21.94239</x:v>
      </x:c>
      <x:c t="n" s="0">
        <x:v>20.11574</x:v>
      </x:c>
      <x:c t="n" s="0">
        <x:v>17.67614</x:v>
      </x:c>
      <x:c t="n" s="0">
        <x:v>38.84251</x:v>
      </x:c>
      <x:c t="n" s="0">
        <x:v>41.99384</x:v>
      </x:c>
      <x:c t="n" s="0">
        <x:v>12.28219</x:v>
      </x:c>
      <x:c t="n" s="0">
        <x:v>7.693857</x:v>
      </x:c>
      <x:c t="n" s="0">
        <x:v>6.981218</x:v>
      </x:c>
      <x:c t="n" s="0">
        <x:v>6.527091</x:v>
      </x:c>
      <x:c t="n" s="0">
        <x:v>7.673132</x:v>
      </x:c>
      <x:c t="n" s="0">
        <x:v>8.319367</x:v>
      </x:c>
      <x:c t="n" s="0">
        <x:v>6.01867</x:v>
      </x:c>
      <x:c t="n" s="0">
        <x:v>-11.61814</x:v>
      </x:c>
      <x:c t="n" s="0">
        <x:v>-17.34556</x:v>
      </x:c>
      <x:c t="n" s="0">
        <x:v>-20.80922</x:v>
      </x:c>
      <x:c t="n" s="0">
        <x:v>-8.850754</x:v>
      </x:c>
      <x:c t="n" s="0">
        <x:v>4.592386</x:v>
      </x:c>
      <x:c t="n" s="0">
        <x:v>-5.416402</x:v>
      </x:c>
      <x:c t="n" s="0">
        <x:v>-7.467946</x:v>
      </x:c>
      <x:c t="n" s="0">
        <x:v>12.40803</x:v>
      </x:c>
      <x:c t="n" s="0">
        <x:v>11.27909</x:v>
      </x:c>
      <x:c t="n" s="0">
        <x:v>24.12456</x:v>
      </x:c>
      <x:c t="n" s="0">
        <x:v>17.57698</x:v>
      </x:c>
      <x:c t="n" s="0">
        <x:v>26.25233</x:v>
      </x:c>
      <x:c t="n" s="0">
        <x:v>24.48822</x:v>
      </x:c>
      <x:c t="n" s="0">
        <x:v>20.80857</x:v>
      </x:c>
      <x:c t="n" s="0">
        <x:v>12.94605</x:v>
      </x:c>
      <x:c t="n" s="0">
        <x:v>17.21768</x:v>
      </x:c>
      <x:c t="n" s="0">
        <x:v>25.56362</x:v>
      </x:c>
      <x:c t="n" s="0">
        <x:v>28.73731</x:v>
      </x:c>
      <x:c t="n" s="0">
        <x:v>27.33144</x:v>
      </x:c>
      <x:c t="n" s="0">
        <x:v>23.73328</x:v>
      </x:c>
      <x:c t="n" s="0">
        <x:v>25.04711</x:v>
      </x:c>
      <x:c t="n" s="0">
        <x:v>24.17435</x:v>
      </x:c>
      <x:c t="n" s="0">
        <x:v>25.85973</x:v>
      </x:c>
      <x:c t="n" s="0">
        <x:v>24.78206</x:v>
      </x:c>
      <x:c t="n" s="0">
        <x:v>20.23669</x:v>
      </x:c>
      <x:c t="n" s="0">
        <x:v>21.11378</x:v>
      </x:c>
      <x:c t="n" s="0">
        <x:v>16.05624</x:v>
      </x:c>
      <x:c t="n" s="0">
        <x:v>44.76749</x:v>
      </x:c>
      <x:c t="n" s="0">
        <x:v>46.45038</x:v>
      </x:c>
      <x:c t="n" s="0">
        <x:v>12.01397</x:v>
      </x:c>
      <x:c t="n" s="0">
        <x:v>8.350207</x:v>
      </x:c>
      <x:c t="n" s="0">
        <x:v>8.333805</x:v>
      </x:c>
      <x:c t="n" s="0">
        <x:v>5.660789</x:v>
      </x:c>
      <x:c t="n" s="0">
        <x:v>8.661539</x:v>
      </x:c>
      <x:c t="n" s="0">
        <x:v>7.660248</x:v>
      </x:c>
      <x:c t="n" s="0">
        <x:v>5.54538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43948.7407638889</x:v>
      </x:c>
      <x:c t="n" s="7">
        <x:v>43948.7407638889</x:v>
      </x:c>
      <x:c t="n" s="0">
        <x:v>50.86544</x:v>
      </x:c>
      <x:c t="n" s="0">
        <x:v>54.20069</x:v>
      </x:c>
      <x:c t="n" s="0">
        <x:v>70.46422</x:v>
      </x:c>
      <x:c t="n" s="0">
        <x:v>76.3935</x:v>
      </x:c>
      <x:c t="n" s="0">
        <x:v>-12.39734</x:v>
      </x:c>
      <x:c t="n" s="0">
        <x:v>-17.6373</x:v>
      </x:c>
      <x:c t="n" s="0">
        <x:v>-6.951712</x:v>
      </x:c>
      <x:c t="n" s="0">
        <x:v>-9.340915</x:v>
      </x:c>
      <x:c t="n" s="0">
        <x:v>3.670829</x:v>
      </x:c>
      <x:c t="n" s="0">
        <x:v>-0.05484674</x:v>
      </x:c>
      <x:c t="n" s="0">
        <x:v>1.4715</x:v>
      </x:c>
      <x:c t="n" s="0">
        <x:v>11.9709</x:v>
      </x:c>
      <x:c t="n" s="0">
        <x:v>13.04378</x:v>
      </x:c>
      <x:c t="n" s="0">
        <x:v>20.75125</x:v>
      </x:c>
      <x:c t="n" s="0">
        <x:v>23.16519</x:v>
      </x:c>
      <x:c t="n" s="0">
        <x:v>23.54681</x:v>
      </x:c>
      <x:c t="n" s="0">
        <x:v>24.4923</x:v>
      </x:c>
      <x:c t="n" s="0">
        <x:v>20.53938</x:v>
      </x:c>
      <x:c t="n" s="0">
        <x:v>21.53879</x:v>
      </x:c>
      <x:c t="n" s="0">
        <x:v>18.91881</x:v>
      </x:c>
      <x:c t="n" s="0">
        <x:v>23.16032</x:v>
      </x:c>
      <x:c t="n" s="0">
        <x:v>26.55664</x:v>
      </x:c>
      <x:c t="n" s="0">
        <x:v>26.33652</x:v>
      </x:c>
      <x:c t="n" s="0">
        <x:v>25.60711</x:v>
      </x:c>
      <x:c t="n" s="0">
        <x:v>25.96135</x:v>
      </x:c>
      <x:c t="n" s="0">
        <x:v>24.73036</x:v>
      </x:c>
      <x:c t="n" s="0">
        <x:v>25.89954</x:v>
      </x:c>
      <x:c t="n" s="0">
        <x:v>24.20337</x:v>
      </x:c>
      <x:c t="n" s="0">
        <x:v>22.28065</x:v>
      </x:c>
      <x:c t="n" s="0">
        <x:v>20.39868</x:v>
      </x:c>
      <x:c t="n" s="0">
        <x:v>17.6577</x:v>
      </x:c>
      <x:c t="n" s="0">
        <x:v>41.36015</x:v>
      </x:c>
      <x:c t="n" s="0">
        <x:v>43.86731</x:v>
      </x:c>
      <x:c t="n" s="0">
        <x:v>12.0754</x:v>
      </x:c>
      <x:c t="n" s="0">
        <x:v>7.661038</x:v>
      </x:c>
      <x:c t="n" s="0">
        <x:v>7.076137</x:v>
      </x:c>
      <x:c t="n" s="0">
        <x:v>6.409975</x:v>
      </x:c>
      <x:c t="n" s="0">
        <x:v>7.388442</x:v>
      </x:c>
      <x:c t="n" s="0">
        <x:v>8.249808</x:v>
      </x:c>
      <x:c t="n" s="0">
        <x:v>5.977273</x:v>
      </x:c>
      <x:c t="n" s="0">
        <x:v>-11.5427</x:v>
      </x:c>
      <x:c t="n" s="0">
        <x:v>-17.02224</x:v>
      </x:c>
      <x:c t="n" s="0">
        <x:v>-20.80922</x:v>
      </x:c>
      <x:c t="n" s="0">
        <x:v>-8.850754</x:v>
      </x:c>
      <x:c t="n" s="0">
        <x:v>3.700572</x:v>
      </x:c>
      <x:c t="n" s="0">
        <x:v>-5.416402</x:v>
      </x:c>
      <x:c t="n" s="0">
        <x:v>-9.662152</x:v>
      </x:c>
      <x:c t="n" s="0">
        <x:v>11.02243</x:v>
      </x:c>
      <x:c t="n" s="0">
        <x:v>12.59322</x:v>
      </x:c>
      <x:c t="n" s="0">
        <x:v>23.44841</x:v>
      </x:c>
      <x:c t="n" s="0">
        <x:v>6.747958</x:v>
      </x:c>
      <x:c t="n" s="0">
        <x:v>25.18016</x:v>
      </x:c>
      <x:c t="n" s="0">
        <x:v>28.20153</x:v>
      </x:c>
      <x:c t="n" s="0">
        <x:v>8.156975</x:v>
      </x:c>
      <x:c t="n" s="0">
        <x:v>18.1366</x:v>
      </x:c>
      <x:c t="n" s="0">
        <x:v>17.0437</x:v>
      </x:c>
      <x:c t="n" s="0">
        <x:v>24.72134</x:v>
      </x:c>
      <x:c t="n" s="0">
        <x:v>27.53787</x:v>
      </x:c>
      <x:c t="n" s="0">
        <x:v>23.41853</x:v>
      </x:c>
      <x:c t="n" s="0">
        <x:v>24.36329</x:v>
      </x:c>
      <x:c t="n" s="0">
        <x:v>24.20262</x:v>
      </x:c>
      <x:c t="n" s="0">
        <x:v>23.9673</x:v>
      </x:c>
      <x:c t="n" s="0">
        <x:v>23.20608</x:v>
      </x:c>
      <x:c t="n" s="0">
        <x:v>22.43706</x:v>
      </x:c>
      <x:c t="n" s="0">
        <x:v>23.5174</x:v>
      </x:c>
      <x:c t="n" s="0">
        <x:v>21.68215</x:v>
      </x:c>
      <x:c t="n" s="0">
        <x:v>17.30029</x:v>
      </x:c>
      <x:c t="n" s="0">
        <x:v>47.14495</x:v>
      </x:c>
      <x:c t="n" s="0">
        <x:v>48.72733</x:v>
      </x:c>
      <x:c t="n" s="0">
        <x:v>10.87634</x:v>
      </x:c>
      <x:c t="n" s="0">
        <x:v>7.474599</x:v>
      </x:c>
      <x:c t="n" s="0">
        <x:v>7.722316</x:v>
      </x:c>
      <x:c t="n" s="0">
        <x:v>6.206512</x:v>
      </x:c>
      <x:c t="n" s="0">
        <x:v>5.675132</x:v>
      </x:c>
      <x:c t="n" s="0">
        <x:v>7.901124</x:v>
      </x:c>
      <x:c t="n" s="0">
        <x:v>6.163004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43948.7407638889</x:v>
      </x:c>
      <x:c t="n" s="7">
        <x:v>43948.7407638889</x:v>
      </x:c>
      <x:c t="n" s="0">
        <x:v>43.48556</x:v>
      </x:c>
      <x:c t="n" s="0">
        <x:v>54.20069</x:v>
      </x:c>
      <x:c t="n" s="0">
        <x:v>79.69817</x:v>
      </x:c>
      <x:c t="n" s="0">
        <x:v>82.4141</x:v>
      </x:c>
      <x:c t="n" s="0">
        <x:v>-12.22315</x:v>
      </x:c>
      <x:c t="n" s="0">
        <x:v>-17.39089</x:v>
      </x:c>
      <x:c t="n" s="0">
        <x:v>-7.606589</x:v>
      </x:c>
      <x:c t="n" s="0">
        <x:v>-9.265837</x:v>
      </x:c>
      <x:c t="n" s="0">
        <x:v>3.21562</x:v>
      </x:c>
      <x:c t="n" s="0">
        <x:v>-0.5293542</x:v>
      </x:c>
      <x:c t="n" s="0">
        <x:v>0.8430043</x:v>
      </x:c>
      <x:c t="n" s="0">
        <x:v>11.76017</x:v>
      </x:c>
      <x:c t="n" s="0">
        <x:v>12.98085</x:v>
      </x:c>
      <x:c t="n" s="0">
        <x:v>20.7005</x:v>
      </x:c>
      <x:c t="n" s="0">
        <x:v>22.4968</x:v>
      </x:c>
      <x:c t="n" s="0">
        <x:v>23.03109</x:v>
      </x:c>
      <x:c t="n" s="0">
        <x:v>25.50513</x:v>
      </x:c>
      <x:c t="n" s="0">
        <x:v>20.27875</x:v>
      </x:c>
      <x:c t="n" s="0">
        <x:v>21.13117</x:v>
      </x:c>
      <x:c t="n" s="0">
        <x:v>19.18645</x:v>
      </x:c>
      <x:c t="n" s="0">
        <x:v>23.06804</x:v>
      </x:c>
      <x:c t="n" s="0">
        <x:v>26.12025</x:v>
      </x:c>
      <x:c t="n" s="0">
        <x:v>26.20996</x:v>
      </x:c>
      <x:c t="n" s="0">
        <x:v>25.12091</x:v>
      </x:c>
      <x:c t="n" s="0">
        <x:v>26.22173</x:v>
      </x:c>
      <x:c t="n" s="0">
        <x:v>24.80785</x:v>
      </x:c>
      <x:c t="n" s="0">
        <x:v>25.92658</x:v>
      </x:c>
      <x:c t="n" s="0">
        <x:v>23.99824</x:v>
      </x:c>
      <x:c t="n" s="0">
        <x:v>22.09804</x:v>
      </x:c>
      <x:c t="n" s="0">
        <x:v>20.28096</x:v>
      </x:c>
      <x:c t="n" s="0">
        <x:v>17.75223</x:v>
      </x:c>
      <x:c t="n" s="0">
        <x:v>42.5895</x:v>
      </x:c>
      <x:c t="n" s="0">
        <x:v>44.03511</x:v>
      </x:c>
      <x:c t="n" s="0">
        <x:v>11.91382</x:v>
      </x:c>
      <x:c t="n" s="0">
        <x:v>7.754695</x:v>
      </x:c>
      <x:c t="n" s="0">
        <x:v>6.954455</x:v>
      </x:c>
      <x:c t="n" s="0">
        <x:v>6.418464</x:v>
      </x:c>
      <x:c t="n" s="0">
        <x:v>7.568478</x:v>
      </x:c>
      <x:c t="n" s="0">
        <x:v>8.158581</x:v>
      </x:c>
      <x:c t="n" s="0">
        <x:v>5.92872</x:v>
      </x:c>
      <x:c t="n" s="0">
        <x:v>-11.32391</x:v>
      </x:c>
      <x:c t="n" s="0">
        <x:v>-16.17564</x:v>
      </x:c>
      <x:c t="n" s="0">
        <x:v>-20.80922</x:v>
      </x:c>
      <x:c t="n" s="0">
        <x:v>-8.850754</x:v>
      </x:c>
      <x:c t="n" s="0">
        <x:v>-1.300578</x:v>
      </x:c>
      <x:c t="n" s="0">
        <x:v>-5.416402</x:v>
      </x:c>
      <x:c t="n" s="0">
        <x:v>-9.662152</x:v>
      </x:c>
      <x:c t="n" s="0">
        <x:v>9.910782</x:v>
      </x:c>
      <x:c t="n" s="0">
        <x:v>12.59322</x:v>
      </x:c>
      <x:c t="n" s="0">
        <x:v>20.39109</x:v>
      </x:c>
      <x:c t="n" s="0">
        <x:v>6.747958</x:v>
      </x:c>
      <x:c t="n" s="0">
        <x:v>17.21979</x:v>
      </x:c>
      <x:c t="n" s="0">
        <x:v>28.96275</x:v>
      </x:c>
      <x:c t="n" s="0">
        <x:v>18.86074</x:v>
      </x:c>
      <x:c t="n" s="0">
        <x:v>17.24405</x:v>
      </x:c>
      <x:c t="n" s="0">
        <x:v>20.36141</x:v>
      </x:c>
      <x:c t="n" s="0">
        <x:v>22.48878</x:v>
      </x:c>
      <x:c t="n" s="0">
        <x:v>22.48759</x:v>
      </x:c>
      <x:c t="n" s="0">
        <x:v>25.69599</x:v>
      </x:c>
      <x:c t="n" s="0">
        <x:v>21.38828</x:v>
      </x:c>
      <x:c t="n" s="0">
        <x:v>27.58583</x:v>
      </x:c>
      <x:c t="n" s="0">
        <x:v>25.79892</x:v>
      </x:c>
      <x:c t="n" s="0">
        <x:v>25.89195</x:v>
      </x:c>
      <x:c t="n" s="0">
        <x:v>23.455</x:v>
      </x:c>
      <x:c t="n" s="0">
        <x:v>20.31843</x:v>
      </x:c>
      <x:c t="n" s="0">
        <x:v>18.75674</x:v>
      </x:c>
      <x:c t="n" s="0">
        <x:v>18.74328</x:v>
      </x:c>
      <x:c t="n" s="0">
        <x:v>45.88655</x:v>
      </x:c>
      <x:c t="n" s="0">
        <x:v>43.79235</x:v>
      </x:c>
      <x:c t="n" s="0">
        <x:v>11.26775</x:v>
      </x:c>
      <x:c t="n" s="0">
        <x:v>7.89031</x:v>
      </x:c>
      <x:c t="n" s="0">
        <x:v>5.626411</x:v>
      </x:c>
      <x:c t="n" s="0">
        <x:v>6.346655</x:v>
      </x:c>
      <x:c t="n" s="0">
        <x:v>8.368529</x:v>
      </x:c>
      <x:c t="n" s="0">
        <x:v>7.637452</x:v>
      </x:c>
      <x:c t="n" s="0">
        <x:v>5.447432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43948.7407638889</x:v>
      </x:c>
      <x:c t="n" s="7">
        <x:v>43948.7407638889</x:v>
      </x:c>
      <x:c t="n" s="0">
        <x:v>43.73146</x:v>
      </x:c>
      <x:c t="n" s="0">
        <x:v>54.20069</x:v>
      </x:c>
      <x:c t="n" s="0">
        <x:v>81.90635</x:v>
      </x:c>
      <x:c t="n" s="0">
        <x:v>83.19516</x:v>
      </x:c>
      <x:c t="n" s="0">
        <x:v>-12.07972</x:v>
      </x:c>
      <x:c t="n" s="0">
        <x:v>-17.19095</x:v>
      </x:c>
      <x:c t="n" s="0">
        <x:v>-8.256538</x:v>
      </x:c>
      <x:c t="n" s="0">
        <x:v>-9.202726</x:v>
      </x:c>
      <x:c t="n" s="0">
        <x:v>2.785105</x:v>
      </x:c>
      <x:c t="n" s="0">
        <x:v>-1.01781</x:v>
      </x:c>
      <x:c t="n" s="0">
        <x:v>0.2232869</x:v>
      </x:c>
      <x:c t="n" s="0">
        <x:v>11.31714</x:v>
      </x:c>
      <x:c t="n" s="0">
        <x:v>12.92638</x:v>
      </x:c>
      <x:c t="n" s="0">
        <x:v>20.65668</x:v>
      </x:c>
      <x:c t="n" s="0">
        <x:v>21.86968</x:v>
      </x:c>
      <x:c t="n" s="0">
        <x:v>22.5363</x:v>
      </x:c>
      <x:c t="n" s="0">
        <x:v>25.83716</x:v>
      </x:c>
      <x:c t="n" s="0">
        <x:v>20.16033</x:v>
      </x:c>
      <x:c t="n" s="0">
        <x:v>20.8245</x:v>
      </x:c>
      <x:c t="n" s="0">
        <x:v>19.22375</x:v>
      </x:c>
      <x:c t="n" s="0">
        <x:v>22.74692</x:v>
      </x:c>
      <x:c t="n" s="0">
        <x:v>26.04429</x:v>
      </x:c>
      <x:c t="n" s="0">
        <x:v>26.95575</x:v>
      </x:c>
      <x:c t="n" s="0">
        <x:v>24.98471</x:v>
      </x:c>
      <x:c t="n" s="0">
        <x:v>26.11079</x:v>
      </x:c>
      <x:c t="n" s="0">
        <x:v>25.46339</x:v>
      </x:c>
      <x:c t="n" s="0">
        <x:v>25.90981</x:v>
      </x:c>
      <x:c t="n" s="0">
        <x:v>24.50701</x:v>
      </x:c>
      <x:c t="n" s="0">
        <x:v>22.79142</x:v>
      </x:c>
      <x:c t="n" s="0">
        <x:v>20.68512</x:v>
      </x:c>
      <x:c t="n" s="0">
        <x:v>17.66908</x:v>
      </x:c>
      <x:c t="n" s="0">
        <x:v>42.2971</x:v>
      </x:c>
      <x:c t="n" s="0">
        <x:v>43.42399</x:v>
      </x:c>
      <x:c t="n" s="0">
        <x:v>11.78847</x:v>
      </x:c>
      <x:c t="n" s="0">
        <x:v>7.659747</x:v>
      </x:c>
      <x:c t="n" s="0">
        <x:v>6.884903</x:v>
      </x:c>
      <x:c t="n" s="0">
        <x:v>6.455014</x:v>
      </x:c>
      <x:c t="n" s="0">
        <x:v>7.58769</x:v>
      </x:c>
      <x:c t="n" s="0">
        <x:v>8.075758</x:v>
      </x:c>
      <x:c t="n" s="0">
        <x:v>5.872806</x:v>
      </x:c>
      <x:c t="n" s="0">
        <x:v>-11.32391</x:v>
      </x:c>
      <x:c t="n" s="0">
        <x:v>-16.17564</x:v>
      </x:c>
      <x:c t="n" s="0">
        <x:v>-20.80922</x:v>
      </x:c>
      <x:c t="n" s="0">
        <x:v>-8.850754</x:v>
      </x:c>
      <x:c t="n" s="0">
        <x:v>-1.300578</x:v>
      </x:c>
      <x:c t="n" s="0">
        <x:v>-6.371607</x:v>
      </x:c>
      <x:c t="n" s="0">
        <x:v>-9.662152</x:v>
      </x:c>
      <x:c t="n" s="0">
        <x:v>7.01886</x:v>
      </x:c>
      <x:c t="n" s="0">
        <x:v>12.59322</x:v>
      </x:c>
      <x:c t="n" s="0">
        <x:v>20.39109</x:v>
      </x:c>
      <x:c t="n" s="0">
        <x:v>13.44223</x:v>
      </x:c>
      <x:c t="n" s="0">
        <x:v>17.21979</x:v>
      </x:c>
      <x:c t="n" s="0">
        <x:v>26.8483</x:v>
      </x:c>
      <x:c t="n" s="0">
        <x:v>19.39425</x:v>
      </x:c>
      <x:c t="n" s="0">
        <x:v>19.51681</x:v>
      </x:c>
      <x:c t="n" s="0">
        <x:v>19.43579</x:v>
      </x:c>
      <x:c t="n" s="0">
        <x:v>19.47675</x:v>
      </x:c>
      <x:c t="n" s="0">
        <x:v>27.50605</x:v>
      </x:c>
      <x:c t="n" s="0">
        <x:v>30.06399</x:v>
      </x:c>
      <x:c t="n" s="0">
        <x:v>23.97998</x:v>
      </x:c>
      <x:c t="n" s="0">
        <x:v>24.48629</x:v>
      </x:c>
      <x:c t="n" s="0">
        <x:v>27.57492</x:v>
      </x:c>
      <x:c t="n" s="0">
        <x:v>25.89189</x:v>
      </x:c>
      <x:c t="n" s="0">
        <x:v>26.91934</x:v>
      </x:c>
      <x:c t="n" s="0">
        <x:v>26.47421</x:v>
      </x:c>
      <x:c t="n" s="0">
        <x:v>22.60786</x:v>
      </x:c>
      <x:c t="n" s="0">
        <x:v>17.11233</x:v>
      </x:c>
      <x:c t="n" s="0">
        <x:v>40.12435</x:v>
      </x:c>
      <x:c t="n" s="0">
        <x:v>34.43799</x:v>
      </x:c>
      <x:c t="n" s="0">
        <x:v>11.15251</x:v>
      </x:c>
      <x:c t="n" s="0">
        <x:v>7.265796</x:v>
      </x:c>
      <x:c t="n" s="0">
        <x:v>7.046642</x:v>
      </x:c>
      <x:c t="n" s="0">
        <x:v>6.345368</x:v>
      </x:c>
      <x:c t="n" s="0">
        <x:v>7.501985</x:v>
      </x:c>
      <x:c t="n" s="0">
        <x:v>7.510086</x:v>
      </x:c>
      <x:c t="n" s="0">
        <x:v>5.203559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43948.7407638889</x:v>
      </x:c>
      <x:c t="n" s="7">
        <x:v>43948.7407638889</x:v>
      </x:c>
      <x:c t="n" s="0">
        <x:v>46.22326</x:v>
      </x:c>
      <x:c t="n" s="0">
        <x:v>54.20069</x:v>
      </x:c>
      <x:c t="n" s="0">
        <x:v>80.33725</x:v>
      </x:c>
      <x:c t="n" s="0">
        <x:v>82.30225</x:v>
      </x:c>
      <x:c t="n" s="0">
        <x:v>-11.96088</x:v>
      </x:c>
      <x:c t="n" s="0">
        <x:v>-17.02724</x:v>
      </x:c>
      <x:c t="n" s="0">
        <x:v>-8.900804</x:v>
      </x:c>
      <x:c t="n" s="0">
        <x:v>-9.149548</x:v>
      </x:c>
      <x:c t="n" s="0">
        <x:v>2.3803</x:v>
      </x:c>
      <x:c t="n" s="0">
        <x:v>-1.522482</x:v>
      </x:c>
      <x:c t="n" s="0">
        <x:v>1.400265</x:v>
      </x:c>
      <x:c t="n" s="0">
        <x:v>10.89934</x:v>
      </x:c>
      <x:c t="n" s="0">
        <x:v>13.52419</x:v>
      </x:c>
      <x:c t="n" s="0">
        <x:v>20.61891</x:v>
      </x:c>
      <x:c t="n" s="0">
        <x:v>21.5284</x:v>
      </x:c>
      <x:c t="n" s="0">
        <x:v>22.56097</x:v>
      </x:c>
      <x:c t="n" s="0">
        <x:v>25.4878</x:v>
      </x:c>
      <x:c t="n" s="0">
        <x:v>19.55226</x:v>
      </x:c>
      <x:c t="n" s="0">
        <x:v>21.31813</x:v>
      </x:c>
      <x:c t="n" s="0">
        <x:v>18.96634</x:v>
      </x:c>
      <x:c t="n" s="0">
        <x:v>22.63176</x:v>
      </x:c>
      <x:c t="n" s="0">
        <x:v>27.4286</x:v>
      </x:c>
      <x:c t="n" s="0">
        <x:v>27.48775</x:v>
      </x:c>
      <x:c t="n" s="0">
        <x:v>25.04355</x:v>
      </x:c>
      <x:c t="n" s="0">
        <x:v>25.64027</x:v>
      </x:c>
      <x:c t="n" s="0">
        <x:v>25.22651</x:v>
      </x:c>
      <x:c t="n" s="0">
        <x:v>26.59329</x:v>
      </x:c>
      <x:c t="n" s="0">
        <x:v>24.56979</x:v>
      </x:c>
      <x:c t="n" s="0">
        <x:v>22.66472</x:v>
      </x:c>
      <x:c t="n" s="0">
        <x:v>20.77722</x:v>
      </x:c>
      <x:c t="n" s="0">
        <x:v>17.57868</x:v>
      </x:c>
      <x:c t="n" s="0">
        <x:v>42.28678</x:v>
      </x:c>
      <x:c t="n" s="0">
        <x:v>43.02448</x:v>
      </x:c>
      <x:c t="n" s="0">
        <x:v>11.93794</x:v>
      </x:c>
      <x:c t="n" s="0">
        <x:v>7.768718</x:v>
      </x:c>
      <x:c t="n" s="0">
        <x:v>7.107901</x:v>
      </x:c>
      <x:c t="n" s="0">
        <x:v>6.430365</x:v>
      </x:c>
      <x:c t="n" s="0">
        <x:v>7.56092</x:v>
      </x:c>
      <x:c t="n" s="0">
        <x:v>8.04404</x:v>
      </x:c>
      <x:c t="n" s="0">
        <x:v>5.860848</x:v>
      </x:c>
      <x:c t="n" s="0">
        <x:v>-11.32391</x:v>
      </x:c>
      <x:c t="n" s="0">
        <x:v>-16.17564</x:v>
      </x:c>
      <x:c t="n" s="0">
        <x:v>-20.80922</x:v>
      </x:c>
      <x:c t="n" s="0">
        <x:v>-8.850754</x:v>
      </x:c>
      <x:c t="n" s="0">
        <x:v>-1.300578</x:v>
      </x:c>
      <x:c t="n" s="0">
        <x:v>-7.065194</x:v>
      </x:c>
      <x:c t="n" s="0">
        <x:v>5.749913</x:v>
      </x:c>
      <x:c t="n" s="0">
        <x:v>7.01886</x:v>
      </x:c>
      <x:c t="n" s="0">
        <x:v>16.28615</x:v>
      </x:c>
      <x:c t="n" s="0">
        <x:v>20.11448</x:v>
      </x:c>
      <x:c t="n" s="0">
        <x:v>18.70273</x:v>
      </x:c>
      <x:c t="n" s="0">
        <x:v>23.47194</x:v>
      </x:c>
      <x:c t="n" s="0">
        <x:v>22.56286</x:v>
      </x:c>
      <x:c t="n" s="0">
        <x:v>-0.6854478</x:v>
      </x:c>
      <x:c t="n" s="0">
        <x:v>23.43622</x:v>
      </x:c>
      <x:c t="n" s="0">
        <x:v>16.60489</x:v>
      </x:c>
      <x:c t="n" s="0">
        <x:v>22.41296</x:v>
      </x:c>
      <x:c t="n" s="0">
        <x:v>31.09046</x:v>
      </x:c>
      <x:c t="n" s="0">
        <x:v>29.08027</x:v>
      </x:c>
      <x:c t="n" s="0">
        <x:v>25.75167</x:v>
      </x:c>
      <x:c t="n" s="0">
        <x:v>24.32727</x:v>
      </x:c>
      <x:c t="n" s="0">
        <x:v>24.24599</x:v>
      </x:c>
      <x:c t="n" s="0">
        <x:v>29.23325</x:v>
      </x:c>
      <x:c t="n" s="0">
        <x:v>24.47507</x:v>
      </x:c>
      <x:c t="n" s="0">
        <x:v>17.92306</x:v>
      </x:c>
      <x:c t="n" s="0">
        <x:v>21.77383</x:v>
      </x:c>
      <x:c t="n" s="0">
        <x:v>16.4394</x:v>
      </x:c>
      <x:c t="n" s="0">
        <x:v>42.43417</x:v>
      </x:c>
      <x:c t="n" s="0">
        <x:v>39.86895</x:v>
      </x:c>
      <x:c t="n" s="0">
        <x:v>12.26666</x:v>
      </x:c>
      <x:c t="n" s="0">
        <x:v>8.117548</x:v>
      </x:c>
      <x:c t="n" s="0">
        <x:v>8.050632</x:v>
      </x:c>
      <x:c t="n" s="0">
        <x:v>6.348057</x:v>
      </x:c>
      <x:c t="n" s="0">
        <x:v>7.356732</x:v>
      </x:c>
      <x:c t="n" s="0">
        <x:v>7.752946</x:v>
      </x:c>
      <x:c t="n" s="0">
        <x:v>5.696342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43948.7407638889</x:v>
      </x:c>
      <x:c t="n" s="7">
        <x:v>43948.7407638889</x:v>
      </x:c>
      <x:c t="n" s="0">
        <x:v>46.85667</x:v>
      </x:c>
      <x:c t="n" s="0">
        <x:v>54.20069</x:v>
      </x:c>
      <x:c t="n" s="0">
        <x:v>78.62865</x:v>
      </x:c>
      <x:c t="n" s="0">
        <x:v>80.29866</x:v>
      </x:c>
      <x:c t="n" s="0">
        <x:v>-11.8619</x:v>
      </x:c>
      <x:c t="n" s="0">
        <x:v>-16.88477</x:v>
      </x:c>
      <x:c t="n" s="0">
        <x:v>-9.509555</x:v>
      </x:c>
      <x:c t="n" s="0">
        <x:v>-8.563559</x:v>
      </x:c>
      <x:c t="n" s="0">
        <x:v>2.001951</x:v>
      </x:c>
      <x:c t="n" s="0">
        <x:v>-2.005404</x:v>
      </x:c>
      <x:c t="n" s="0">
        <x:v>2.561631</x:v>
      </x:c>
      <x:c t="n" s="0">
        <x:v>10.67249</x:v>
      </x:c>
      <x:c t="n" s="0">
        <x:v>14.13988</x:v>
      </x:c>
      <x:c t="n" s="0">
        <x:v>20.27639</x:v>
      </x:c>
      <x:c t="n" s="0">
        <x:v>21.21408</x:v>
      </x:c>
      <x:c t="n" s="0">
        <x:v>23.24816</x:v>
      </x:c>
      <x:c t="n" s="0">
        <x:v>25.15079</x:v>
      </x:c>
      <x:c t="n" s="0">
        <x:v>18.94547</x:v>
      </x:c>
      <x:c t="n" s="0">
        <x:v>21.26184</x:v>
      </x:c>
      <x:c t="n" s="0">
        <x:v>19.1343</x:v>
      </x:c>
      <x:c t="n" s="0">
        <x:v>22.93506</x:v>
      </x:c>
      <x:c t="n" s="0">
        <x:v>26.96541</x:v>
      </x:c>
      <x:c t="n" s="0">
        <x:v>26.84798</x:v>
      </x:c>
      <x:c t="n" s="0">
        <x:v>24.89674</x:v>
      </x:c>
      <x:c t="n" s="0">
        <x:v>27.02362</x:v>
      </x:c>
      <x:c t="n" s="0">
        <x:v>25.39968</x:v>
      </x:c>
      <x:c t="n" s="0">
        <x:v>26.18082</x:v>
      </x:c>
      <x:c t="n" s="0">
        <x:v>24.72965</x:v>
      </x:c>
      <x:c t="n" s="0">
        <x:v>22.37196</x:v>
      </x:c>
      <x:c t="n" s="0">
        <x:v>20.63418</x:v>
      </x:c>
      <x:c t="n" s="0">
        <x:v>17.40045</x:v>
      </x:c>
      <x:c t="n" s="0">
        <x:v>42.4044</x:v>
      </x:c>
      <x:c t="n" s="0">
        <x:v>43.17672</x:v>
      </x:c>
      <x:c t="n" s="0">
        <x:v>11.78109</x:v>
      </x:c>
      <x:c t="n" s="0">
        <x:v>7.819643</x:v>
      </x:c>
      <x:c t="n" s="0">
        <x:v>7.139191</x:v>
      </x:c>
      <x:c t="n" s="0">
        <x:v>6.428449</x:v>
      </x:c>
      <x:c t="n" s="0">
        <x:v>7.456081</x:v>
      </x:c>
      <x:c t="n" s="0">
        <x:v>8.058644</x:v>
      </x:c>
      <x:c t="n" s="0">
        <x:v>5.839563</x:v>
      </x:c>
      <x:c t="n" s="0">
        <x:v>-11.32391</x:v>
      </x:c>
      <x:c t="n" s="0">
        <x:v>-16.09685</x:v>
      </x:c>
      <x:c t="n" s="0">
        <x:v>-17.48776</x:v>
      </x:c>
      <x:c t="n" s="0">
        <x:v>-4.697842</x:v>
      </x:c>
      <x:c t="n" s="0">
        <x:v>-1.300578</x:v>
      </x:c>
      <x:c t="n" s="0">
        <x:v>-7.065194</x:v>
      </x:c>
      <x:c t="n" s="0">
        <x:v>6.314192</x:v>
      </x:c>
      <x:c t="n" s="0">
        <x:v>10.25278</x:v>
      </x:c>
      <x:c t="n" s="0">
        <x:v>16.62769</x:v>
      </x:c>
      <x:c t="n" s="0">
        <x:v>17.43556</x:v>
      </x:c>
      <x:c t="n" s="0">
        <x:v>18.70273</x:v>
      </x:c>
      <x:c t="n" s="0">
        <x:v>25.93441</x:v>
      </x:c>
      <x:c t="n" s="0">
        <x:v>22.20788</x:v>
      </x:c>
      <x:c t="n" s="0">
        <x:v>12.36667</x:v>
      </x:c>
      <x:c t="n" s="0">
        <x:v>20.31065</x:v>
      </x:c>
      <x:c t="n" s="0">
        <x:v>20.33258</x:v>
      </x:c>
      <x:c t="n" s="0">
        <x:v>24.50014</x:v>
      </x:c>
      <x:c t="n" s="0">
        <x:v>22.04095</x:v>
      </x:c>
      <x:c t="n" s="0">
        <x:v>16.41785</x:v>
      </x:c>
      <x:c t="n" s="0">
        <x:v>22.96449</x:v>
      </x:c>
      <x:c t="n" s="0">
        <x:v>30.72114</x:v>
      </x:c>
      <x:c t="n" s="0">
        <x:v>25.49613</x:v>
      </x:c>
      <x:c t="n" s="0">
        <x:v>23.69591</x:v>
      </x:c>
      <x:c t="n" s="0">
        <x:v>25.44074</x:v>
      </x:c>
      <x:c t="n" s="0">
        <x:v>20.73507</x:v>
      </x:c>
      <x:c t="n" s="0">
        <x:v>19.32523</x:v>
      </x:c>
      <x:c t="n" s="0">
        <x:v>17.9365</x:v>
      </x:c>
      <x:c t="n" s="0">
        <x:v>42.82768</x:v>
      </x:c>
      <x:c t="n" s="0">
        <x:v>44.27097</x:v>
      </x:c>
      <x:c t="n" s="0">
        <x:v>11.59141</x:v>
      </x:c>
      <x:c t="n" s="0">
        <x:v>7.99571</x:v>
      </x:c>
      <x:c t="n" s="0">
        <x:v>7.128372</x:v>
      </x:c>
      <x:c t="n" s="0">
        <x:v>6.260467</x:v>
      </x:c>
      <x:c t="n" s="0">
        <x:v>6.67674</x:v>
      </x:c>
      <x:c t="n" s="0">
        <x:v>7.972172</x:v>
      </x:c>
      <x:c t="n" s="0">
        <x:v>6.000394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43948.7407638889</x:v>
      </x:c>
      <x:c t="n" s="7">
        <x:v>43948.7407638889</x:v>
      </x:c>
      <x:c t="n" s="0">
        <x:v>48.53891</x:v>
      </x:c>
      <x:c t="n" s="0">
        <x:v>54.20069</x:v>
      </x:c>
      <x:c t="n" s="0">
        <x:v>79.02029</x:v>
      </x:c>
      <x:c t="n" s="0">
        <x:v>80.68527</x:v>
      </x:c>
      <x:c t="n" s="0">
        <x:v>-11.77912</x:v>
      </x:c>
      <x:c t="n" s="0">
        <x:v>-16.72085</x:v>
      </x:c>
      <x:c t="n" s="0">
        <x:v>-9.897426</x:v>
      </x:c>
      <x:c t="n" s="0">
        <x:v>-5.854068</x:v>
      </x:c>
      <x:c t="n" s="0">
        <x:v>1.650495</x:v>
      </x:c>
      <x:c t="n" s="0">
        <x:v>-2.465132</x:v>
      </x:c>
      <x:c t="n" s="0">
        <x:v>3.354861</x:v>
      </x:c>
      <x:c t="n" s="0">
        <x:v>11.44734</x:v>
      </x:c>
      <x:c t="n" s="0">
        <x:v>14.47202</x:v>
      </x:c>
      <x:c t="n" s="0">
        <x:v>19.96083</x:v>
      </x:c>
      <x:c t="n" s="0">
        <x:v>20.92636</x:v>
      </x:c>
      <x:c t="n" s="0">
        <x:v>23.75963</x:v>
      </x:c>
      <x:c t="n" s="0">
        <x:v>24.73744</x:v>
      </x:c>
      <x:c t="n" s="0">
        <x:v>18.84719</x:v>
      </x:c>
      <x:c t="n" s="0">
        <x:v>20.86473</x:v>
      </x:c>
      <x:c t="n" s="0">
        <x:v>19.14299</x:v>
      </x:c>
      <x:c t="n" s="0">
        <x:v>22.87958</x:v>
      </x:c>
      <x:c t="n" s="0">
        <x:v>27.33895</x:v>
      </x:c>
      <x:c t="n" s="0">
        <x:v>27.37123</x:v>
      </x:c>
      <x:c t="n" s="0">
        <x:v>24.95912</x:v>
      </x:c>
      <x:c t="n" s="0">
        <x:v>26.65791</x:v>
      </x:c>
      <x:c t="n" s="0">
        <x:v>25.18514</x:v>
      </x:c>
      <x:c t="n" s="0">
        <x:v>25.79432</x:v>
      </x:c>
      <x:c t="n" s="0">
        <x:v>24.33614</x:v>
      </x:c>
      <x:c t="n" s="0">
        <x:v>22.26424</x:v>
      </x:c>
      <x:c t="n" s="0">
        <x:v>20.68683</x:v>
      </x:c>
      <x:c t="n" s="0">
        <x:v>17.96076</x:v>
      </x:c>
      <x:c t="n" s="0">
        <x:v>42.17447</x:v>
      </x:c>
      <x:c t="n" s="0">
        <x:v>43.47998</x:v>
      </x:c>
      <x:c t="n" s="0">
        <x:v>11.85069</x:v>
      </x:c>
      <x:c t="n" s="0">
        <x:v>7.704749</x:v>
      </x:c>
      <x:c t="n" s="0">
        <x:v>7.195087</x:v>
      </x:c>
      <x:c t="n" s="0">
        <x:v>6.535625</x:v>
      </x:c>
      <x:c t="n" s="0">
        <x:v>7.373058</x:v>
      </x:c>
      <x:c t="n" s="0">
        <x:v>7.930623</x:v>
      </x:c>
      <x:c t="n" s="0">
        <x:v>5.957593</x:v>
      </x:c>
      <x:c t="n" s="0">
        <x:v>-11.32391</x:v>
      </x:c>
      <x:c t="n" s="0">
        <x:v>-15.86868</x:v>
      </x:c>
      <x:c t="n" s="0">
        <x:v>-13.33183</x:v>
      </x:c>
      <x:c t="n" s="0">
        <x:v>-0.1539703</x:v>
      </x:c>
      <x:c t="n" s="0">
        <x:v>-1.300578</x:v>
      </x:c>
      <x:c t="n" s="0">
        <x:v>-7.065194</x:v>
      </x:c>
      <x:c t="n" s="0">
        <x:v>6.314192</x:v>
      </x:c>
      <x:c t="n" s="0">
        <x:v>14.36102</x:v>
      </x:c>
      <x:c t="n" s="0">
        <x:v>15.85016</x:v>
      </x:c>
      <x:c t="n" s="0">
        <x:v>17.43556</x:v>
      </x:c>
      <x:c t="n" s="0">
        <x:v>18.70273</x:v>
      </x:c>
      <x:c t="n" s="0">
        <x:v>25.93441</x:v>
      </x:c>
      <x:c t="n" s="0">
        <x:v>20.92646</x:v>
      </x:c>
      <x:c t="n" s="0">
        <x:v>18.2229</x:v>
      </x:c>
      <x:c t="n" s="0">
        <x:v>16.72346</x:v>
      </x:c>
      <x:c t="n" s="0">
        <x:v>18.89026</x:v>
      </x:c>
      <x:c t="n" s="0">
        <x:v>22.16995</x:v>
      </x:c>
      <x:c t="n" s="0">
        <x:v>29.55529</x:v>
      </x:c>
      <x:c t="n" s="0">
        <x:v>30.28248</x:v>
      </x:c>
      <x:c t="n" s="0">
        <x:v>24.98931</x:v>
      </x:c>
      <x:c t="n" s="0">
        <x:v>23.77451</x:v>
      </x:c>
      <x:c t="n" s="0">
        <x:v>24.32817</x:v>
      </x:c>
      <x:c t="n" s="0">
        <x:v>20.87458</x:v>
      </x:c>
      <x:c t="n" s="0">
        <x:v>20.76942</x:v>
      </x:c>
      <x:c t="n" s="0">
        <x:v>21.17283</x:v>
      </x:c>
      <x:c t="n" s="0">
        <x:v>21.17314</x:v>
      </x:c>
      <x:c t="n" s="0">
        <x:v>19.51636</x:v>
      </x:c>
      <x:c t="n" s="0">
        <x:v>40.70165</x:v>
      </x:c>
      <x:c t="n" s="0">
        <x:v>45.11287</x:v>
      </x:c>
      <x:c t="n" s="0">
        <x:v>11.93122</x:v>
      </x:c>
      <x:c t="n" s="0">
        <x:v>7.247763</x:v>
      </x:c>
      <x:c t="n" s="0">
        <x:v>7.598558</x:v>
      </x:c>
      <x:c t="n" s="0">
        <x:v>6.891506</x:v>
      </x:c>
      <x:c t="n" s="0">
        <x:v>6.791814</x:v>
      </x:c>
      <x:c t="n" s="0">
        <x:v>7.62315</x:v>
      </x:c>
      <x:c t="n" s="0">
        <x:v>6.566837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43948.7407638889</x:v>
      </x:c>
      <x:c t="n" s="7">
        <x:v>43948.7407638889</x:v>
      </x:c>
      <x:c t="n" s="0">
        <x:v>51.54603</x:v>
      </x:c>
      <x:c t="n" s="0">
        <x:v>54.20069</x:v>
      </x:c>
      <x:c t="n" s="0">
        <x:v>77.08479</x:v>
      </x:c>
      <x:c t="n" s="0">
        <x:v>79.27303</x:v>
      </x:c>
      <x:c t="n" s="0">
        <x:v>-11.70965</x:v>
      </x:c>
      <x:c t="n" s="0">
        <x:v>-16.58564</x:v>
      </x:c>
      <x:c t="n" s="0">
        <x:v>-10.25852</x:v>
      </x:c>
      <x:c t="n" s="0">
        <x:v>-4.40401</x:v>
      </x:c>
      <x:c t="n" s="0">
        <x:v>2.868926</x:v>
      </x:c>
      <x:c t="n" s="0">
        <x:v>-2.900386</x:v>
      </x:c>
      <x:c t="n" s="0">
        <x:v>3.933687</x:v>
      </x:c>
      <x:c t="n" s="0">
        <x:v>12.01469</x:v>
      </x:c>
      <x:c t="n" s="0">
        <x:v>14.53757</x:v>
      </x:c>
      <x:c t="n" s="0">
        <x:v>19.72849</x:v>
      </x:c>
      <x:c t="n" s="0">
        <x:v>20.50125</x:v>
      </x:c>
      <x:c t="n" s="0">
        <x:v>24.02217</x:v>
      </x:c>
      <x:c t="n" s="0">
        <x:v>24.35034</x:v>
      </x:c>
      <x:c t="n" s="0">
        <x:v>18.90783</x:v>
      </x:c>
      <x:c t="n" s="0">
        <x:v>20.23543</x:v>
      </x:c>
      <x:c t="n" s="0">
        <x:v>18.88492</x:v>
      </x:c>
      <x:c t="n" s="0">
        <x:v>22.53596</x:v>
      </x:c>
      <x:c t="n" s="0">
        <x:v>28.00591</x:v>
      </x:c>
      <x:c t="n" s="0">
        <x:v>27.25645</x:v>
      </x:c>
      <x:c t="n" s="0">
        <x:v>25.17575</x:v>
      </x:c>
      <x:c t="n" s="0">
        <x:v>26.73409</x:v>
      </x:c>
      <x:c t="n" s="0">
        <x:v>25.18872</x:v>
      </x:c>
      <x:c t="n" s="0">
        <x:v>25.32244</x:v>
      </x:c>
      <x:c t="n" s="0">
        <x:v>24.40136</x:v>
      </x:c>
      <x:c t="n" s="0">
        <x:v>21.91697</x:v>
      </x:c>
      <x:c t="n" s="0">
        <x:v>20.62317</x:v>
      </x:c>
      <x:c t="n" s="0">
        <x:v>17.91101</x:v>
      </x:c>
      <x:c t="n" s="0">
        <x:v>42.81681</x:v>
      </x:c>
      <x:c t="n" s="0">
        <x:v>44.29808</x:v>
      </x:c>
      <x:c t="n" s="0">
        <x:v>11.72123</x:v>
      </x:c>
      <x:c t="n" s="0">
        <x:v>7.540956</x:v>
      </x:c>
      <x:c t="n" s="0">
        <x:v>7.148955</x:v>
      </x:c>
      <x:c t="n" s="0">
        <x:v>6.490681</x:v>
      </x:c>
      <x:c t="n" s="0">
        <x:v>7.269614</x:v>
      </x:c>
      <x:c t="n" s="0">
        <x:v>8.12396</x:v>
      </x:c>
      <x:c t="n" s="0">
        <x:v>5.904481</x:v>
      </x:c>
      <x:c t="n" s="0">
        <x:v>-11.32391</x:v>
      </x:c>
      <x:c t="n" s="0">
        <x:v>-15.86868</x:v>
      </x:c>
      <x:c t="n" s="0">
        <x:v>-13.33183</x:v>
      </x:c>
      <x:c t="n" s="0">
        <x:v>-0.1539703</x:v>
      </x:c>
      <x:c t="n" s="0">
        <x:v>7.294888</x:v>
      </x:c>
      <x:c t="n" s="0">
        <x:v>-7.065194</x:v>
      </x:c>
      <x:c t="n" s="0">
        <x:v>6.314192</x:v>
      </x:c>
      <x:c t="n" s="0">
        <x:v>14.36102</x:v>
      </x:c>
      <x:c t="n" s="0">
        <x:v>14.9024</x:v>
      </x:c>
      <x:c t="n" s="0">
        <x:v>18.27355</x:v>
      </x:c>
      <x:c t="n" s="0">
        <x:v>16.00151</x:v>
      </x:c>
      <x:c t="n" s="0">
        <x:v>25.01211</x:v>
      </x:c>
      <x:c t="n" s="0">
        <x:v>20.92646</x:v>
      </x:c>
      <x:c t="n" s="0">
        <x:v>19.48629</x:v>
      </x:c>
      <x:c t="n" s="0">
        <x:v>9.668624</x:v>
      </x:c>
      <x:c t="n" s="0">
        <x:v>16.6909</x:v>
      </x:c>
      <x:c t="n" s="0">
        <x:v>19.98738</x:v>
      </x:c>
      <x:c t="n" s="0">
        <x:v>30.50323</x:v>
      </x:c>
      <x:c t="n" s="0">
        <x:v>24.7231</x:v>
      </x:c>
      <x:c t="n" s="0">
        <x:v>26.50777</x:v>
      </x:c>
      <x:c t="n" s="0">
        <x:v>27.13705</x:v>
      </x:c>
      <x:c t="n" s="0">
        <x:v>25.37893</x:v>
      </x:c>
      <x:c t="n" s="0">
        <x:v>21.10083</x:v>
      </x:c>
      <x:c t="n" s="0">
        <x:v>24.7662</x:v>
      </x:c>
      <x:c t="n" s="0">
        <x:v>19.23148</x:v>
      </x:c>
      <x:c t="n" s="0">
        <x:v>21.29889</x:v>
      </x:c>
      <x:c t="n" s="0">
        <x:v>17.59091</x:v>
      </x:c>
      <x:c t="n" s="0">
        <x:v>45.9361</x:v>
      </x:c>
      <x:c t="n" s="0">
        <x:v>47.56849</x:v>
      </x:c>
      <x:c t="n" s="0">
        <x:v>10.49147</x:v>
      </x:c>
      <x:c t="n" s="0">
        <x:v>6.073784</x:v>
      </x:c>
      <x:c t="n" s="0">
        <x:v>6.458933</x:v>
      </x:c>
      <x:c t="n" s="0">
        <x:v>6.28787</x:v>
      </x:c>
      <x:c t="n" s="0">
        <x:v>6.942384</x:v>
      </x:c>
      <x:c t="n" s="0">
        <x:v>8.898798</x:v>
      </x:c>
      <x:c t="n" s="0">
        <x:v>5.617096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43948.7407638889</x:v>
      </x:c>
      <x:c t="n" s="7">
        <x:v>43948.7407638889</x:v>
      </x:c>
      <x:c t="n" s="0">
        <x:v>52.60773</x:v>
      </x:c>
      <x:c t="n" s="0">
        <x:v>54.20069</x:v>
      </x:c>
      <x:c t="n" s="0">
        <x:v>73.03237</x:v>
      </x:c>
      <x:c t="n" s="0">
        <x:v>76.3935</x:v>
      </x:c>
      <x:c t="n" s="0">
        <x:v>-11.65119</x:v>
      </x:c>
      <x:c t="n" s="0">
        <x:v>-16.47339</x:v>
      </x:c>
      <x:c t="n" s="0">
        <x:v>-10.59262</x:v>
      </x:c>
      <x:c t="n" s="0">
        <x:v>-3.461296</x:v>
      </x:c>
      <x:c t="n" s="0">
        <x:v>4.250932</x:v>
      </x:c>
      <x:c t="n" s="0">
        <x:v>-3.310099</x:v>
      </x:c>
      <x:c t="n" s="0">
        <x:v>4.373456</x:v>
      </x:c>
      <x:c t="n" s="0">
        <x:v>12.12078</x:v>
      </x:c>
      <x:c t="n" s="0">
        <x:v>14.59277</x:v>
      </x:c>
      <x:c t="n" s="0">
        <x:v>19.68039</x:v>
      </x:c>
      <x:c t="n" s="0">
        <x:v>19.99967</x:v>
      </x:c>
      <x:c t="n" s="0">
        <x:v>23.86776</x:v>
      </x:c>
      <x:c t="n" s="0">
        <x:v>23.88844</x:v>
      </x:c>
      <x:c t="n" s="0">
        <x:v>19.17273</x:v>
      </x:c>
      <x:c t="n" s="0">
        <x:v>19.68048</x:v>
      </x:c>
      <x:c t="n" s="0">
        <x:v>18.61349</x:v>
      </x:c>
      <x:c t="n" s="0">
        <x:v>22.60138</x:v>
      </x:c>
      <x:c t="n" s="0">
        <x:v>27.87409</x:v>
      </x:c>
      <x:c t="n" s="0">
        <x:v>27.21837</x:v>
      </x:c>
      <x:c t="n" s="0">
        <x:v>25.28775</x:v>
      </x:c>
      <x:c t="n" s="0">
        <x:v>26.27282</x:v>
      </x:c>
      <x:c t="n" s="0">
        <x:v>25.59652</x:v>
      </x:c>
      <x:c t="n" s="0">
        <x:v>25.23609</x:v>
      </x:c>
      <x:c t="n" s="0">
        <x:v>24.49555</x:v>
      </x:c>
      <x:c t="n" s="0">
        <x:v>22.56641</x:v>
      </x:c>
      <x:c t="n" s="0">
        <x:v>20.80817</x:v>
      </x:c>
      <x:c t="n" s="0">
        <x:v>18.24715</x:v>
      </x:c>
      <x:c t="n" s="0">
        <x:v>44.5406</x:v>
      </x:c>
      <x:c t="n" s="0">
        <x:v>45.35715</x:v>
      </x:c>
      <x:c t="n" s="0">
        <x:v>11.49362</x:v>
      </x:c>
      <x:c t="n" s="0">
        <x:v>7.38975</x:v>
      </x:c>
      <x:c t="n" s="0">
        <x:v>7.069783</x:v>
      </x:c>
      <x:c t="n" s="0">
        <x:v>6.438518</x:v>
      </x:c>
      <x:c t="n" s="0">
        <x:v>7.219505</x:v>
      </x:c>
      <x:c t="n" s="0">
        <x:v>8.205644</x:v>
      </x:c>
      <x:c t="n" s="0">
        <x:v>5.872308</x:v>
      </x:c>
      <x:c t="n" s="0">
        <x:v>-11.32391</x:v>
      </x:c>
      <x:c t="n" s="0">
        <x:v>-15.86868</x:v>
      </x:c>
      <x:c t="n" s="0">
        <x:v>-13.33183</x:v>
      </x:c>
      <x:c t="n" s="0">
        <x:v>-0.1539703</x:v>
      </x:c>
      <x:c t="n" s="0">
        <x:v>8.391594</x:v>
      </x:c>
      <x:c t="n" s="0">
        <x:v>-7.065194</x:v>
      </x:c>
      <x:c t="n" s="0">
        <x:v>6.292248</x:v>
      </x:c>
      <x:c t="n" s="0">
        <x:v>12.41772</x:v>
      </x:c>
      <x:c t="n" s="0">
        <x:v>14.9024</x:v>
      </x:c>
      <x:c t="n" s="0">
        <x:v>19.38774</x:v>
      </x:c>
      <x:c t="n" s="0">
        <x:v>14.52913</x:v>
      </x:c>
      <x:c t="n" s="0">
        <x:v>22.83439</x:v>
      </x:c>
      <x:c t="n" s="0">
        <x:v>18.96842</x:v>
      </x:c>
      <x:c t="n" s="0">
        <x:v>20.46377</x:v>
      </x:c>
      <x:c t="n" s="0">
        <x:v>13.09685</x:v>
      </x:c>
      <x:c t="n" s="0">
        <x:v>16.7875</x:v>
      </x:c>
      <x:c t="n" s="0">
        <x:v>22.65853</x:v>
      </x:c>
      <x:c t="n" s="0">
        <x:v>26.42136</x:v>
      </x:c>
      <x:c t="n" s="0">
        <x:v>26.96769</x:v>
      </x:c>
      <x:c t="n" s="0">
        <x:v>26.28388</x:v>
      </x:c>
      <x:c t="n" s="0">
        <x:v>21.80116</x:v>
      </x:c>
      <x:c t="n" s="0">
        <x:v>27.78264</x:v>
      </x:c>
      <x:c t="n" s="0">
        <x:v>24.45067</x:v>
      </x:c>
      <x:c t="n" s="0">
        <x:v>24.76688</x:v>
      </x:c>
      <x:c t="n" s="0">
        <x:v>25.0157</x:v>
      </x:c>
      <x:c t="n" s="0">
        <x:v>20.41929</x:v>
      </x:c>
      <x:c t="n" s="0">
        <x:v>19.67574</x:v>
      </x:c>
      <x:c t="n" s="0">
        <x:v>49.46781</x:v>
      </x:c>
      <x:c t="n" s="0">
        <x:v>48.89614</x:v>
      </x:c>
      <x:c t="n" s="0">
        <x:v>10.98392</x:v>
      </x:c>
      <x:c t="n" s="0">
        <x:v>6.599309</x:v>
      </x:c>
      <x:c t="n" s="0">
        <x:v>6.576383</x:v>
      </x:c>
      <x:c t="n" s="0">
        <x:v>6.627518</x:v>
      </x:c>
      <x:c t="n" s="0">
        <x:v>6.547488</x:v>
      </x:c>
      <x:c t="n" s="0">
        <x:v>8.908978</x:v>
      </x:c>
      <x:c t="n" s="0">
        <x:v>5.258848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43948.7407638889</x:v>
      </x:c>
      <x:c t="n" s="7">
        <x:v>43948.7407638889</x:v>
      </x:c>
      <x:c t="n" s="0">
        <x:v>51.51636</x:v>
      </x:c>
      <x:c t="n" s="0">
        <x:v>54.20069</x:v>
      </x:c>
      <x:c t="n" s="0">
        <x:v>72.88297</x:v>
      </x:c>
      <x:c t="n" s="0">
        <x:v>75.24117</x:v>
      </x:c>
      <x:c t="n" s="0">
        <x:v>-11.63129</x:v>
      </x:c>
      <x:c t="n" s="0">
        <x:v>-16.37976</x:v>
      </x:c>
      <x:c t="n" s="0">
        <x:v>-10.89982</x:v>
      </x:c>
      <x:c t="n" s="0">
        <x:v>-2.791923</x:v>
      </x:c>
      <x:c t="n" s="0">
        <x:v>5.15975</x:v>
      </x:c>
      <x:c t="n" s="0">
        <x:v>-3.708402</x:v>
      </x:c>
      <x:c t="n" s="0">
        <x:v>4.679626</x:v>
      </x:c>
      <x:c t="n" s="0">
        <x:v>12.16541</x:v>
      </x:c>
      <x:c t="n" s="0">
        <x:v>14.47472</x:v>
      </x:c>
      <x:c t="n" s="0">
        <x:v>19.63888</x:v>
      </x:c>
      <x:c t="n" s="0">
        <x:v>19.52007</x:v>
      </x:c>
      <x:c t="n" s="0">
        <x:v>23.7314</x:v>
      </x:c>
      <x:c t="n" s="0">
        <x:v>23.43591</x:v>
      </x:c>
      <x:c t="n" s="0">
        <x:v>19.59705</x:v>
      </x:c>
      <x:c t="n" s="0">
        <x:v>19.13702</x:v>
      </x:c>
      <x:c t="n" s="0">
        <x:v>18.46644</x:v>
      </x:c>
      <x:c t="n" s="0">
        <x:v>22.92635</x:v>
      </x:c>
      <x:c t="n" s="0">
        <x:v>28.59165</x:v>
      </x:c>
      <x:c t="n" s="0">
        <x:v>26.71309</x:v>
      </x:c>
      <x:c t="n" s="0">
        <x:v>25.36014</x:v>
      </x:c>
      <x:c t="n" s="0">
        <x:v>26.01627</x:v>
      </x:c>
      <x:c t="n" s="0">
        <x:v>25.75315</x:v>
      </x:c>
      <x:c t="n" s="0">
        <x:v>24.87765</x:v>
      </x:c>
      <x:c t="n" s="0">
        <x:v>24.67945</x:v>
      </x:c>
      <x:c t="n" s="0">
        <x:v>22.30744</x:v>
      </x:c>
      <x:c t="n" s="0">
        <x:v>20.74226</x:v>
      </x:c>
      <x:c t="n" s="0">
        <x:v>18.63301</x:v>
      </x:c>
      <x:c t="n" s="0">
        <x:v>46.21392</x:v>
      </x:c>
      <x:c t="n" s="0">
        <x:v>45.92237</x:v>
      </x:c>
      <x:c t="n" s="0">
        <x:v>11.65274</x:v>
      </x:c>
      <x:c t="n" s="0">
        <x:v>7.303454</x:v>
      </x:c>
      <x:c t="n" s="0">
        <x:v>7.088099</x:v>
      </x:c>
      <x:c t="n" s="0">
        <x:v>6.566564</x:v>
      </x:c>
      <x:c t="n" s="0">
        <x:v>7.015965</x:v>
      </x:c>
      <x:c t="n" s="0">
        <x:v>8.244015</x:v>
      </x:c>
      <x:c t="n" s="0">
        <x:v>5.739341</x:v>
      </x:c>
      <x:c t="n" s="0">
        <x:v>-11.599</x:v>
      </x:c>
      <x:c t="n" s="0">
        <x:v>-15.86868</x:v>
      </x:c>
      <x:c t="n" s="0">
        <x:v>-13.33183</x:v>
      </x:c>
      <x:c t="n" s="0">
        <x:v>-0.1539703</x:v>
      </x:c>
      <x:c t="n" s="0">
        <x:v>8.391594</x:v>
      </x:c>
      <x:c t="n" s="0">
        <x:v>-7.391106</x:v>
      </x:c>
      <x:c t="n" s="0">
        <x:v>6.135454</x:v>
      </x:c>
      <x:c t="n" s="0">
        <x:v>12.41772</x:v>
      </x:c>
      <x:c t="n" s="0">
        <x:v>13.10133</x:v>
      </x:c>
      <x:c t="n" s="0">
        <x:v>19.38774</x:v>
      </x:c>
      <x:c t="n" s="0">
        <x:v>14.52913</x:v>
      </x:c>
      <x:c t="n" s="0">
        <x:v>22.83439</x:v>
      </x:c>
      <x:c t="n" s="0">
        <x:v>18.96842</x:v>
      </x:c>
      <x:c t="n" s="0">
        <x:v>21.63346</x:v>
      </x:c>
      <x:c t="n" s="0">
        <x:v>11.91014</x:v>
      </x:c>
      <x:c t="n" s="0">
        <x:v>17.38299</x:v>
      </x:c>
      <x:c t="n" s="0">
        <x:v>25.49422</x:v>
      </x:c>
      <x:c t="n" s="0">
        <x:v>31.88432</x:v>
      </x:c>
      <x:c t="n" s="0">
        <x:v>20.42177</x:v>
      </x:c>
      <x:c t="n" s="0">
        <x:v>25.12827</x:v>
      </x:c>
      <x:c t="n" s="0">
        <x:v>24.69407</x:v>
      </x:c>
      <x:c t="n" s="0">
        <x:v>26.27947</x:v>
      </x:c>
      <x:c t="n" s="0">
        <x:v>25.11995</x:v>
      </x:c>
      <x:c t="n" s="0">
        <x:v>26.35687</x:v>
      </x:c>
      <x:c t="n" s="0">
        <x:v>20.92145</x:v>
      </x:c>
      <x:c t="n" s="0">
        <x:v>20.61339</x:v>
      </x:c>
      <x:c t="n" s="0">
        <x:v>20.3836</x:v>
      </x:c>
      <x:c t="n" s="0">
        <x:v>50.80644</x:v>
      </x:c>
      <x:c t="n" s="0">
        <x:v>48.06576</x:v>
      </x:c>
      <x:c t="n" s="0">
        <x:v>11.53889</x:v>
      </x:c>
      <x:c t="n" s="0">
        <x:v>6.618031</x:v>
      </x:c>
      <x:c t="n" s="0">
        <x:v>7.089217</x:v>
      </x:c>
      <x:c t="n" s="0">
        <x:v>6.977975</x:v>
      </x:c>
      <x:c t="n" s="0">
        <x:v>6.119325</x:v>
      </x:c>
      <x:c t="n" s="0">
        <x:v>8.179428</x:v>
      </x:c>
      <x:c t="n" s="0">
        <x:v>5.223613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43948.7407638889</x:v>
      </x:c>
      <x:c t="n" s="7">
        <x:v>43948.7407638889</x:v>
      </x:c>
      <x:c t="n" s="0">
        <x:v>45.08477</x:v>
      </x:c>
      <x:c t="n" s="0">
        <x:v>54.20069</x:v>
      </x:c>
      <x:c t="n" s="0">
        <x:v>71.45156</x:v>
      </x:c>
      <x:c t="n" s="0">
        <x:v>74.51129</x:v>
      </x:c>
      <x:c t="n" s="0">
        <x:v>-11.69668</x:v>
      </x:c>
      <x:c t="n" s="0">
        <x:v>-16.30135</x:v>
      </x:c>
      <x:c t="n" s="0">
        <x:v>-11.18056</x:v>
      </x:c>
      <x:c t="n" s="0">
        <x:v>-2.292042</x:v>
      </x:c>
      <x:c t="n" s="0">
        <x:v>5.809028</x:v>
      </x:c>
      <x:c t="n" s="0">
        <x:v>-4.125527</x:v>
      </x:c>
      <x:c t="n" s="0">
        <x:v>4.925032</x:v>
      </x:c>
      <x:c t="n" s="0">
        <x:v>12.20317</x:v>
      </x:c>
      <x:c t="n" s="0">
        <x:v>13.86635</x:v>
      </x:c>
      <x:c t="n" s="0">
        <x:v>19.55546</x:v>
      </x:c>
      <x:c t="n" s="0">
        <x:v>19.23158</x:v>
      </x:c>
      <x:c t="n" s="0">
        <x:v>23.54604</x:v>
      </x:c>
      <x:c t="n" s="0">
        <x:v>22.96983</x:v>
      </x:c>
      <x:c t="n" s="0">
        <x:v>20.03339</x:v>
      </x:c>
      <x:c t="n" s="0">
        <x:v>18.46263</x:v>
      </x:c>
      <x:c t="n" s="0">
        <x:v>18.20602</x:v>
      </x:c>
      <x:c t="n" s="0">
        <x:v>24.19936</x:v>
      </x:c>
      <x:c t="n" s="0">
        <x:v>28.44289</x:v>
      </x:c>
      <x:c t="n" s="0">
        <x:v>26.85735</x:v>
      </x:c>
      <x:c t="n" s="0">
        <x:v>24.95291</x:v>
      </x:c>
      <x:c t="n" s="0">
        <x:v>26.1223</x:v>
      </x:c>
      <x:c t="n" s="0">
        <x:v>25.56503</x:v>
      </x:c>
      <x:c t="n" s="0">
        <x:v>25.30054</x:v>
      </x:c>
      <x:c t="n" s="0">
        <x:v>24.66616</x:v>
      </x:c>
      <x:c t="n" s="0">
        <x:v>22.64417</x:v>
      </x:c>
      <x:c t="n" s="0">
        <x:v>20.96402</x:v>
      </x:c>
      <x:c t="n" s="0">
        <x:v>18.58545</x:v>
      </x:c>
      <x:c t="n" s="0">
        <x:v>46.59187</x:v>
      </x:c>
      <x:c t="n" s="0">
        <x:v>45.5495</x:v>
      </x:c>
      <x:c t="n" s="0">
        <x:v>11.55572</x:v>
      </x:c>
      <x:c t="n" s="0">
        <x:v>7.291054</x:v>
      </x:c>
      <x:c t="n" s="0">
        <x:v>6.813836</x:v>
      </x:c>
      <x:c t="n" s="0">
        <x:v>6.598955</x:v>
      </x:c>
      <x:c t="n" s="0">
        <x:v>7.044845</x:v>
      </x:c>
      <x:c t="n" s="0">
        <x:v>8.115829</x:v>
      </x:c>
      <x:c t="n" s="0">
        <x:v>5.811843</x:v>
      </x:c>
      <x:c t="n" s="0">
        <x:v>-12.10014</x:v>
      </x:c>
      <x:c t="n" s="0">
        <x:v>-15.86868</x:v>
      </x:c>
      <x:c t="n" s="0">
        <x:v>-13.33183</x:v>
      </x:c>
      <x:c t="n" s="0">
        <x:v>-0.1539703</x:v>
      </x:c>
      <x:c t="n" s="0">
        <x:v>8.391594</x:v>
      </x:c>
      <x:c t="n" s="0">
        <x:v>-7.995344</x:v>
      </x:c>
      <x:c t="n" s="0">
        <x:v>6.135454</x:v>
      </x:c>
      <x:c t="n" s="0">
        <x:v>12.41772</x:v>
      </x:c>
      <x:c t="n" s="0">
        <x:v>4.668139</x:v>
      </x:c>
      <x:c t="n" s="0">
        <x:v>18.69835</x:v>
      </x:c>
      <x:c t="n" s="0">
        <x:v>18.3886</x:v>
      </x:c>
      <x:c t="n" s="0">
        <x:v>22.14245</x:v>
      </x:c>
      <x:c t="n" s="0">
        <x:v>18.11724</x:v>
      </x:c>
      <x:c t="n" s="0">
        <x:v>21.96247</x:v>
      </x:c>
      <x:c t="n" s="0">
        <x:v>0.8159509</x:v>
      </x:c>
      <x:c t="n" s="0">
        <x:v>15.80655</x:v>
      </x:c>
      <x:c t="n" s="0">
        <x:v>27.9172</x:v>
      </x:c>
      <x:c t="n" s="0">
        <x:v>25.24117</x:v>
      </x:c>
      <x:c t="n" s="0">
        <x:v>28.45538</x:v>
      </x:c>
      <x:c t="n" s="0">
        <x:v>23.34845</x:v>
      </x:c>
      <x:c t="n" s="0">
        <x:v>26.33841</x:v>
      </x:c>
      <x:c t="n" s="0">
        <x:v>23.3907</x:v>
      </x:c>
      <x:c t="n" s="0">
        <x:v>25.71547</x:v>
      </x:c>
      <x:c t="n" s="0">
        <x:v>23.38821</x:v>
      </x:c>
      <x:c t="n" s="0">
        <x:v>23.97015</x:v>
      </x:c>
      <x:c t="n" s="0">
        <x:v>22.62158</x:v>
      </x:c>
      <x:c t="n" s="0">
        <x:v>18.14913</x:v>
      </x:c>
      <x:c t="n" s="0">
        <x:v>47.61279</x:v>
      </x:c>
      <x:c t="n" s="0">
        <x:v>40.91835</x:v>
      </x:c>
      <x:c t="n" s="0">
        <x:v>11.32127</x:v>
      </x:c>
      <x:c t="n" s="0">
        <x:v>7.216005</x:v>
      </x:c>
      <x:c t="n" s="0">
        <x:v>5.914126</x:v>
      </x:c>
      <x:c t="n" s="0">
        <x:v>6.589498</x:v>
      </x:c>
      <x:c t="n" s="0">
        <x:v>6.970544</x:v>
      </x:c>
      <x:c t="n" s="0">
        <x:v>7.407368</x:v>
      </x:c>
      <x:c t="n" s="0">
        <x:v>6.186028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43948.7407638889</x:v>
      </x:c>
      <x:c t="n" s="7">
        <x:v>43948.7407638889</x:v>
      </x:c>
      <x:c t="n" s="0">
        <x:v>47.03249</x:v>
      </x:c>
      <x:c t="n" s="0">
        <x:v>54.20069</x:v>
      </x:c>
      <x:c t="n" s="0">
        <x:v>69.57536</x:v>
      </x:c>
      <x:c t="n" s="0">
        <x:v>76.16685</x:v>
      </x:c>
      <x:c t="n" s="0">
        <x:v>-11.75331</x:v>
      </x:c>
      <x:c t="n" s="0">
        <x:v>-16.23553</x:v>
      </x:c>
      <x:c t="n" s="0">
        <x:v>-10.82844</x:v>
      </x:c>
      <x:c t="n" s="0">
        <x:v>-1.497322</x:v>
      </x:c>
      <x:c t="n" s="0">
        <x:v>6.295747</x:v>
      </x:c>
      <x:c t="n" s="0">
        <x:v>-4.516515</x:v>
      </x:c>
      <x:c t="n" s="0">
        <x:v>5.124167</x:v>
      </x:c>
      <x:c t="n" s="0">
        <x:v>11.92152</x:v>
      </x:c>
      <x:c t="n" s="0">
        <x:v>13.26943</x:v>
      </x:c>
      <x:c t="n" s="0">
        <x:v>19.15546</x:v>
      </x:c>
      <x:c t="n" s="0">
        <x:v>19.97464</x:v>
      </x:c>
      <x:c t="n" s="0">
        <x:v>23.3175</x:v>
      </x:c>
      <x:c t="n" s="0">
        <x:v>22.5042</x:v>
      </x:c>
      <x:c t="n" s="0">
        <x:v>19.59003</x:v>
      </x:c>
      <x:c t="n" s="0">
        <x:v>18.68328</x:v>
      </x:c>
      <x:c t="n" s="0">
        <x:v>17.64459</x:v>
      </x:c>
      <x:c t="n" s="0">
        <x:v>24.43367</x:v>
      </x:c>
      <x:c t="n" s="0">
        <x:v>27.85582</x:v>
      </x:c>
      <x:c t="n" s="0">
        <x:v>26.66911</x:v>
      </x:c>
      <x:c t="n" s="0">
        <x:v>25.29114</x:v>
      </x:c>
      <x:c t="n" s="0">
        <x:v>25.8265</x:v>
      </x:c>
      <x:c t="n" s="0">
        <x:v>25.48486</x:v>
      </x:c>
      <x:c t="n" s="0">
        <x:v>24.88108</x:v>
      </x:c>
      <x:c t="n" s="0">
        <x:v>24.41249</x:v>
      </x:c>
      <x:c t="n" s="0">
        <x:v>22.46662</x:v>
      </x:c>
      <x:c t="n" s="0">
        <x:v>20.86945</x:v>
      </x:c>
      <x:c t="n" s="0">
        <x:v>18.16454</x:v>
      </x:c>
      <x:c t="n" s="0">
        <x:v>46.19868</x:v>
      </x:c>
      <x:c t="n" s="0">
        <x:v>45.04085</x:v>
      </x:c>
      <x:c t="n" s="0">
        <x:v>11.80404</x:v>
      </x:c>
      <x:c t="n" s="0">
        <x:v>7.364863</x:v>
      </x:c>
      <x:c t="n" s="0">
        <x:v>6.969466</x:v>
      </x:c>
      <x:c t="n" s="0">
        <x:v>6.822525</x:v>
      </x:c>
      <x:c t="n" s="0">
        <x:v>6.965508</x:v>
      </x:c>
      <x:c t="n" s="0">
        <x:v>8.124601</x:v>
      </x:c>
      <x:c t="n" s="0">
        <x:v>5.897639</x:v>
      </x:c>
      <x:c t="n" s="0">
        <x:v>-12.10014</x:v>
      </x:c>
      <x:c t="n" s="0">
        <x:v>-15.86868</x:v>
      </x:c>
      <x:c t="n" s="0">
        <x:v>-8.828888</x:v>
      </x:c>
      <x:c t="n" s="0">
        <x:v>1.656646</x:v>
      </x:c>
      <x:c t="n" s="0">
        <x:v>8.391594</x:v>
      </x:c>
      <x:c t="n" s="0">
        <x:v>-7.995344</x:v>
      </x:c>
      <x:c t="n" s="0">
        <x:v>6.135454</x:v>
      </x:c>
      <x:c t="n" s="0">
        <x:v>9.196362</x:v>
      </x:c>
      <x:c t="n" s="0">
        <x:v>4.668139</x:v>
      </x:c>
      <x:c t="n" s="0">
        <x:v>15.54601</x:v>
      </x:c>
      <x:c t="n" s="0">
        <x:v>22.80775</x:v>
      </x:c>
      <x:c t="n" s="0">
        <x:v>21.66732</x:v>
      </x:c>
      <x:c t="n" s="0">
        <x:v>17.79191</x:v>
      </x:c>
      <x:c t="n" s="0">
        <x:v>12.43162</x:v>
      </x:c>
      <x:c t="n" s="0">
        <x:v>20.36736</x:v>
      </x:c>
      <x:c t="n" s="0">
        <x:v>10.02096</x:v>
      </x:c>
      <x:c t="n" s="0">
        <x:v>25.28768</x:v>
      </x:c>
      <x:c t="n" s="0">
        <x:v>18.88166</x:v>
      </x:c>
      <x:c t="n" s="0">
        <x:v>23.28361</x:v>
      </x:c>
      <x:c t="n" s="0">
        <x:v>26.939</x:v>
      </x:c>
      <x:c t="n" s="0">
        <x:v>23.43111</x:v>
      </x:c>
      <x:c t="n" s="0">
        <x:v>25.80311</x:v>
      </x:c>
      <x:c t="n" s="0">
        <x:v>20.47834</x:v>
      </x:c>
      <x:c t="n" s="0">
        <x:v>23.64936</x:v>
      </x:c>
      <x:c t="n" s="0">
        <x:v>21.38098</x:v>
      </x:c>
      <x:c t="n" s="0">
        <x:v>18.645</x:v>
      </x:c>
      <x:c t="n" s="0">
        <x:v>16.17401</x:v>
      </x:c>
      <x:c t="n" s="0">
        <x:v>42.78917</x:v>
      </x:c>
      <x:c t="n" s="0">
        <x:v>40.34828</x:v>
      </x:c>
      <x:c t="n" s="0">
        <x:v>12.86634</x:v>
      </x:c>
      <x:c t="n" s="0">
        <x:v>8.413692</x:v>
      </x:c>
      <x:c t="n" s="0">
        <x:v>7.63463</x:v>
      </x:c>
      <x:c t="n" s="0">
        <x:v>7.946028</x:v>
      </x:c>
      <x:c t="n" s="0">
        <x:v>6.545717</x:v>
      </x:c>
      <x:c t="n" s="0">
        <x:v>8.331779</x:v>
      </x:c>
      <x:c t="n" s="0">
        <x:v>6.256878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43948.7407638889</x:v>
      </x:c>
      <x:c t="n" s="7">
        <x:v>43948.7407638889</x:v>
      </x:c>
      <x:c t="n" s="0">
        <x:v>49.36307</x:v>
      </x:c>
      <x:c t="n" s="0">
        <x:v>54.20069</x:v>
      </x:c>
      <x:c t="n" s="0">
        <x:v>77.32273</x:v>
      </x:c>
      <x:c t="n" s="0">
        <x:v>80.05219</x:v>
      </x:c>
      <x:c t="n" s="0">
        <x:v>-11.80227</x:v>
      </x:c>
      <x:c t="n" s="0">
        <x:v>-16.18008</x:v>
      </x:c>
      <x:c t="n" s="0">
        <x:v>-10.38821</x:v>
      </x:c>
      <x:c t="n" s="0">
        <x:v>-0.8136367</x:v>
      </x:c>
      <x:c t="n" s="0">
        <x:v>6.672174</x:v>
      </x:c>
      <x:c t="n" s="0">
        <x:v>-4.880777</x:v>
      </x:c>
      <x:c t="n" s="0">
        <x:v>5.242254</x:v>
      </x:c>
      <x:c t="n" s="0">
        <x:v>11.55808</x:v>
      </x:c>
      <x:c t="n" s="0">
        <x:v>14.38586</x:v>
      </x:c>
      <x:c t="n" s="0">
        <x:v>18.78203</x:v>
      </x:c>
      <x:c t="n" s="0">
        <x:v>20.52194</x:v>
      </x:c>
      <x:c t="n" s="0">
        <x:v>23.11232</x:v>
      </x:c>
      <x:c t="n" s="0">
        <x:v>22.07495</x:v>
      </x:c>
      <x:c t="n" s="0">
        <x:v>19.06049</x:v>
      </x:c>
      <x:c t="n" s="0">
        <x:v>19.21642</x:v>
      </x:c>
      <x:c t="n" s="0">
        <x:v>16.98466</x:v>
      </x:c>
      <x:c t="n" s="0">
        <x:v>24.94601</x:v>
      </x:c>
      <x:c t="n" s="0">
        <x:v>27.8884</x:v>
      </x:c>
      <x:c t="n" s="0">
        <x:v>26.11989</x:v>
      </x:c>
      <x:c t="n" s="0">
        <x:v>25.47518</x:v>
      </x:c>
      <x:c t="n" s="0">
        <x:v>25.36192</x:v>
      </x:c>
      <x:c t="n" s="0">
        <x:v>25.88742</x:v>
      </x:c>
      <x:c t="n" s="0">
        <x:v>24.60676</x:v>
      </x:c>
      <x:c t="n" s="0">
        <x:v>24.28569</x:v>
      </x:c>
      <x:c t="n" s="0">
        <x:v>22.58376</x:v>
      </x:c>
      <x:c t="n" s="0">
        <x:v>20.47679</x:v>
      </x:c>
      <x:c t="n" s="0">
        <x:v>18.35052</x:v>
      </x:c>
      <x:c t="n" s="0">
        <x:v>45.94691</x:v>
      </x:c>
      <x:c t="n" s="0">
        <x:v>45.12627</x:v>
      </x:c>
      <x:c t="n" s="0">
        <x:v>12.04181</x:v>
      </x:c>
      <x:c t="n" s="0">
        <x:v>7.74364</x:v>
      </x:c>
      <x:c t="n" s="0">
        <x:v>7.21218</x:v>
      </x:c>
      <x:c t="n" s="0">
        <x:v>6.735616</x:v>
      </x:c>
      <x:c t="n" s="0">
        <x:v>6.952621</x:v>
      </x:c>
      <x:c t="n" s="0">
        <x:v>8.090507</x:v>
      </x:c>
      <x:c t="n" s="0">
        <x:v>5.679533</x:v>
      </x:c>
      <x:c t="n" s="0">
        <x:v>-12.10014</x:v>
      </x:c>
      <x:c t="n" s="0">
        <x:v>-15.86868</x:v>
      </x:c>
      <x:c t="n" s="0">
        <x:v>-8.445851</x:v>
      </x:c>
      <x:c t="n" s="0">
        <x:v>1.863171</x:v>
      </x:c>
      <x:c t="n" s="0">
        <x:v>8.391594</x:v>
      </x:c>
      <x:c t="n" s="0">
        <x:v>-7.995344</x:v>
      </x:c>
      <x:c t="n" s="0">
        <x:v>5.636054</x:v>
      </x:c>
      <x:c t="n" s="0">
        <x:v>8.454198</x:v>
      </x:c>
      <x:c t="n" s="0">
        <x:v>18.56719</x:v>
      </x:c>
      <x:c t="n" s="0">
        <x:v>15.54601</x:v>
      </x:c>
      <x:c t="n" s="0">
        <x:v>22.80775</x:v>
      </x:c>
      <x:c t="n" s="0">
        <x:v>21.66732</x:v>
      </x:c>
      <x:c t="n" s="0">
        <x:v>18.06728</x:v>
      </x:c>
      <x:c t="n" s="0">
        <x:v>13.24644</x:v>
      </x:c>
      <x:c t="n" s="0">
        <x:v>21.58876</x:v>
      </x:c>
      <x:c t="n" s="0">
        <x:v>2.994802</x:v>
      </x:c>
      <x:c t="n" s="0">
        <x:v>27.59996</x:v>
      </x:c>
      <x:c t="n" s="0">
        <x:v>28.28207</x:v>
      </x:c>
      <x:c t="n" s="0">
        <x:v>19.5424</x:v>
      </x:c>
      <x:c t="n" s="0">
        <x:v>26.05994</x:v>
      </x:c>
      <x:c t="n" s="0">
        <x:v>20.51414</x:v>
      </x:c>
      <x:c t="n" s="0">
        <x:v>26.93976</x:v>
      </x:c>
      <x:c t="n" s="0">
        <x:v>23.95456</x:v>
      </x:c>
      <x:c t="n" s="0">
        <x:v>23.53846</x:v>
      </x:c>
      <x:c t="n" s="0">
        <x:v>23.73826</x:v>
      </x:c>
      <x:c t="n" s="0">
        <x:v>18.4642</x:v>
      </x:c>
      <x:c t="n" s="0">
        <x:v>18.69347</x:v>
      </x:c>
      <x:c t="n" s="0">
        <x:v>44.07985</x:v>
      </x:c>
      <x:c t="n" s="0">
        <x:v>45.87411</x:v>
      </x:c>
      <x:c t="n" s="0">
        <x:v>13.22071</x:v>
      </x:c>
      <x:c t="n" s="0">
        <x:v>9.022471</x:v>
      </x:c>
      <x:c t="n" s="0">
        <x:v>8.432529</x:v>
      </x:c>
      <x:c t="n" s="0">
        <x:v>6.220388</x:v>
      </x:c>
      <x:c t="n" s="0">
        <x:v>6.910706</x:v>
      </x:c>
      <x:c t="n" s="0">
        <x:v>7.758396</x:v>
      </x:c>
      <x:c t="n" s="0">
        <x:v>4.210418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43948.7407638889</x:v>
      </x:c>
      <x:c t="n" s="7">
        <x:v>43948.7407638889</x:v>
      </x:c>
      <x:c t="n" s="0">
        <x:v>51.04459</x:v>
      </x:c>
      <x:c t="n" s="0">
        <x:v>54.20069</x:v>
      </x:c>
      <x:c t="n" s="0">
        <x:v>77.8742</x:v>
      </x:c>
      <x:c t="n" s="0">
        <x:v>80.47475</x:v>
      </x:c>
      <x:c t="n" s="0">
        <x:v>-11.92633</x:v>
      </x:c>
      <x:c t="n" s="0">
        <x:v>-16.1099</x:v>
      </x:c>
      <x:c t="n" s="0">
        <x:v>-10.04463</x:v>
      </x:c>
      <x:c t="n" s="0">
        <x:v>-0.3044444</x:v>
      </x:c>
      <x:c t="n" s="0">
        <x:v>6.859634</x:v>
      </x:c>
      <x:c t="n" s="0">
        <x:v>-5.218048</x:v>
      </x:c>
      <x:c t="n" s="0">
        <x:v>5.044208</x:v>
      </x:c>
      <x:c t="n" s="0">
        <x:v>12.00283</x:v>
      </x:c>
      <x:c t="n" s="0">
        <x:v>15.30722</x:v>
      </x:c>
      <x:c t="n" s="0">
        <x:v>18.91325</x:v>
      </x:c>
      <x:c t="n" s="0">
        <x:v>20.94028</x:v>
      </x:c>
      <x:c t="n" s="0">
        <x:v>22.84121</x:v>
      </x:c>
      <x:c t="n" s="0">
        <x:v>21.69201</x:v>
      </x:c>
      <x:c t="n" s="0">
        <x:v>18.66014</x:v>
      </x:c>
      <x:c t="n" s="0">
        <x:v>19.7893</x:v>
      </x:c>
      <x:c t="n" s="0">
        <x:v>16.82953</x:v>
      </x:c>
      <x:c t="n" s="0">
        <x:v>25.28972</x:v>
      </x:c>
      <x:c t="n" s="0">
        <x:v>27.59373</x:v>
      </x:c>
      <x:c t="n" s="0">
        <x:v>26.13611</x:v>
      </x:c>
      <x:c t="n" s="0">
        <x:v>26.3916</x:v>
      </x:c>
      <x:c t="n" s="0">
        <x:v>26.10762</x:v>
      </x:c>
      <x:c t="n" s="0">
        <x:v>25.30725</x:v>
      </x:c>
      <x:c t="n" s="0">
        <x:v>24.52224</x:v>
      </x:c>
      <x:c t="n" s="0">
        <x:v>24.5741</x:v>
      </x:c>
      <x:c t="n" s="0">
        <x:v>22.66065</x:v>
      </x:c>
      <x:c t="n" s="0">
        <x:v>20.46165</x:v>
      </x:c>
      <x:c t="n" s="0">
        <x:v>18.51314</x:v>
      </x:c>
      <x:c t="n" s="0">
        <x:v>45.95772</x:v>
      </x:c>
      <x:c t="n" s="0">
        <x:v>45.57187</x:v>
      </x:c>
      <x:c t="n" s="0">
        <x:v>11.82647</x:v>
      </x:c>
      <x:c t="n" s="0">
        <x:v>7.82994</x:v>
      </x:c>
      <x:c t="n" s="0">
        <x:v>7.287226</x:v>
      </x:c>
      <x:c t="n" s="0">
        <x:v>6.71865</x:v>
      </x:c>
      <x:c t="n" s="0">
        <x:v>6.765238</x:v>
      </x:c>
      <x:c t="n" s="0">
        <x:v>8.095835</x:v>
      </x:c>
      <x:c t="n" s="0">
        <x:v>5.845612</x:v>
      </x:c>
      <x:c t="n" s="0">
        <x:v>-12.92101</x:v>
      </x:c>
      <x:c t="n" s="0">
        <x:v>-15.68082</x:v>
      </x:c>
      <x:c t="n" s="0">
        <x:v>-8.445851</x:v>
      </x:c>
      <x:c t="n" s="0">
        <x:v>1.863171</x:v>
      </x:c>
      <x:c t="n" s="0">
        <x:v>7.650115</x:v>
      </x:c>
      <x:c t="n" s="0">
        <x:v>-7.995344</x:v>
      </x:c>
      <x:c t="n" s="0">
        <x:v>3.659756</x:v>
      </x:c>
      <x:c t="n" s="0">
        <x:v>14.73124</x:v>
      </x:c>
      <x:c t="n" s="0">
        <x:v>18.56719</x:v>
      </x:c>
      <x:c t="n" s="0">
        <x:v>20.27098</x:v>
      </x:c>
      <x:c t="n" s="0">
        <x:v>22.80775</x:v>
      </x:c>
      <x:c t="n" s="0">
        <x:v>20.51501</x:v>
      </x:c>
      <x:c t="n" s="0">
        <x:v>18.32623</x:v>
      </x:c>
      <x:c t="n" s="0">
        <x:v>15.04541</x:v>
      </x:c>
      <x:c t="n" s="0">
        <x:v>22.15214</x:v>
      </x:c>
      <x:c t="n" s="0">
        <x:v>16.30214</x:v>
      </x:c>
      <x:c t="n" s="0">
        <x:v>26.42297</x:v>
      </x:c>
      <x:c t="n" s="0">
        <x:v>25.23226</x:v>
      </x:c>
      <x:c t="n" s="0">
        <x:v>26.72742</x:v>
      </x:c>
      <x:c t="n" s="0">
        <x:v>29.42411</x:v>
      </x:c>
      <x:c t="n" s="0">
        <x:v>29.14575</x:v>
      </x:c>
      <x:c t="n" s="0">
        <x:v>17.81858</x:v>
      </x:c>
      <x:c t="n" s="0">
        <x:v>23.22957</x:v>
      </x:c>
      <x:c t="n" s="0">
        <x:v>25.3723</x:v>
      </x:c>
      <x:c t="n" s="0">
        <x:v>22.65121</x:v>
      </x:c>
      <x:c t="n" s="0">
        <x:v>19.60212</x:v>
      </x:c>
      <x:c t="n" s="0">
        <x:v>20.00175</x:v>
      </x:c>
      <x:c t="n" s="0">
        <x:v>46.40702</x:v>
      </x:c>
      <x:c t="n" s="0">
        <x:v>47.7165</x:v>
      </x:c>
      <x:c t="n" s="0">
        <x:v>10.11295</x:v>
      </x:c>
      <x:c t="n" s="0">
        <x:v>8.737611</x:v>
      </x:c>
      <x:c t="n" s="0">
        <x:v>8.752128</x:v>
      </x:c>
      <x:c t="n" s="0">
        <x:v>6.529755</x:v>
      </x:c>
      <x:c t="n" s="0">
        <x:v>5.580543</x:v>
      </x:c>
      <x:c t="n" s="0">
        <x:v>8.289406</x:v>
      </x:c>
      <x:c t="n" s="0">
        <x:v>6.917276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43948.7407638889</x:v>
      </x:c>
      <x:c t="n" s="7">
        <x:v>43948.7407638889</x:v>
      </x:c>
      <x:c t="n" s="0">
        <x:v>51.89242</x:v>
      </x:c>
      <x:c t="n" s="0">
        <x:v>54.20069</x:v>
      </x:c>
      <x:c t="n" s="0">
        <x:v>75.50711</x:v>
      </x:c>
      <x:c t="n" s="0">
        <x:v>78.48502</x:v>
      </x:c>
      <x:c t="n" s="0">
        <x:v>-12.1676</x:v>
      </x:c>
      <x:c t="n" s="0">
        <x:v>-16.01556</x:v>
      </x:c>
      <x:c t="n" s="0">
        <x:v>-9.771298</x:v>
      </x:c>
      <x:c t="n" s="0">
        <x:v>0.08764838</x:v>
      </x:c>
      <x:c t="n" s="0">
        <x:v>6.844578</x:v>
      </x:c>
      <x:c t="n" s="0">
        <x:v>-5.528395</x:v>
      </x:c>
      <x:c t="n" s="0">
        <x:v>4.867614</x:v>
      </x:c>
      <x:c t="n" s="0">
        <x:v>13.26334</x:v>
      </x:c>
      <x:c t="n" s="0">
        <x:v>15.96395</x:v>
      </x:c>
      <x:c t="n" s="0">
        <x:v>19.65372</x:v>
      </x:c>
      <x:c t="n" s="0">
        <x:v>21.02139</x:v>
      </x:c>
      <x:c t="n" s="0">
        <x:v>22.44831</x:v>
      </x:c>
      <x:c t="n" s="0">
        <x:v>21.41758</x:v>
      </x:c>
      <x:c t="n" s="0">
        <x:v>18.18734</x:v>
      </x:c>
      <x:c t="n" s="0">
        <x:v>20.35974</x:v>
      </x:c>
      <x:c t="n" s="0">
        <x:v>16.93965</x:v>
      </x:c>
      <x:c t="n" s="0">
        <x:v>25.47445</x:v>
      </x:c>
      <x:c t="n" s="0">
        <x:v>27.91209</x:v>
      </x:c>
      <x:c t="n" s="0">
        <x:v>25.89111</x:v>
      </x:c>
      <x:c t="n" s="0">
        <x:v>27.18909</x:v>
      </x:c>
      <x:c t="n" s="0">
        <x:v>26.21659</x:v>
      </x:c>
      <x:c t="n" s="0">
        <x:v>25.29909</x:v>
      </x:c>
      <x:c t="n" s="0">
        <x:v>24.74426</x:v>
      </x:c>
      <x:c t="n" s="0">
        <x:v>24.62706</x:v>
      </x:c>
      <x:c t="n" s="0">
        <x:v>22.77307</x:v>
      </x:c>
      <x:c t="n" s="0">
        <x:v>20.43321</x:v>
      </x:c>
      <x:c t="n" s="0">
        <x:v>18.47301</x:v>
      </x:c>
      <x:c t="n" s="0">
        <x:v>46.26236</x:v>
      </x:c>
      <x:c t="n" s="0">
        <x:v>46.17405</x:v>
      </x:c>
      <x:c t="n" s="0">
        <x:v>11.62561</x:v>
      </x:c>
      <x:c t="n" s="0">
        <x:v>8.02616</x:v>
      </x:c>
      <x:c t="n" s="0">
        <x:v>7.550084</x:v>
      </x:c>
      <x:c t="n" s="0">
        <x:v>6.590834</x:v>
      </x:c>
      <x:c t="n" s="0">
        <x:v>6.854136</x:v>
      </x:c>
      <x:c t="n" s="0">
        <x:v>8.085569</x:v>
      </x:c>
      <x:c t="n" s="0">
        <x:v>5.860147</x:v>
      </x:c>
      <x:c t="n" s="0">
        <x:v>-13.93407</x:v>
      </x:c>
      <x:c t="n" s="0">
        <x:v>-15.50075</x:v>
      </x:c>
      <x:c t="n" s="0">
        <x:v>-8.445851</x:v>
      </x:c>
      <x:c t="n" s="0">
        <x:v>1.863171</x:v>
      </x:c>
      <x:c t="n" s="0">
        <x:v>6.75544</x:v>
      </x:c>
      <x:c t="n" s="0">
        <x:v>-7.995344</x:v>
      </x:c>
      <x:c t="n" s="0">
        <x:v>3.659756</x:v>
      </x:c>
      <x:c t="n" s="0">
        <x:v>17.19705</x:v>
      </x:c>
      <x:c t="n" s="0">
        <x:v>18.56719</x:v>
      </x:c>
      <x:c t="n" s="0">
        <x:v>22.48015</x:v>
      </x:c>
      <x:c t="n" s="0">
        <x:v>21.19946</x:v>
      </x:c>
      <x:c t="n" s="0">
        <x:v>18.94197</x:v>
      </x:c>
      <x:c t="n" s="0">
        <x:v>19.68716</x:v>
      </x:c>
      <x:c t="n" s="0">
        <x:v>12.7273</x:v>
      </x:c>
      <x:c t="n" s="0">
        <x:v>22.79094</x:v>
      </x:c>
      <x:c t="n" s="0">
        <x:v>17.68542</x:v>
      </x:c>
      <x:c t="n" s="0">
        <x:v>26.58463</x:v>
      </x:c>
      <x:c t="n" s="0">
        <x:v>29.86004</x:v>
      </x:c>
      <x:c t="n" s="0">
        <x:v>23.37559</x:v>
      </x:c>
      <x:c t="n" s="0">
        <x:v>30.12317</x:v>
      </x:c>
      <x:c t="n" s="0">
        <x:v>26.5293</x:v>
      </x:c>
      <x:c t="n" s="0">
        <x:v>25.63216</x:v>
      </x:c>
      <x:c t="n" s="0">
        <x:v>26.96556</x:v>
      </x:c>
      <x:c t="n" s="0">
        <x:v>24.76822</x:v>
      </x:c>
      <x:c t="n" s="0">
        <x:v>23.69272</x:v>
      </x:c>
      <x:c t="n" s="0">
        <x:v>20.33865</x:v>
      </x:c>
      <x:c t="n" s="0">
        <x:v>17.30214</x:v>
      </x:c>
      <x:c t="n" s="0">
        <x:v>47.87384</x:v>
      </x:c>
      <x:c t="n" s="0">
        <x:v>48.70741</x:v>
      </x:c>
      <x:c t="n" s="0">
        <x:v>10.77283</x:v>
      </x:c>
      <x:c t="n" s="0">
        <x:v>8.668929</x:v>
      </x:c>
      <x:c t="n" s="0">
        <x:v>7.413826</x:v>
      </x:c>
      <x:c t="n" s="0">
        <x:v>6.16042</x:v>
      </x:c>
      <x:c t="n" s="0">
        <x:v>7.004979</x:v>
      </x:c>
      <x:c t="n" s="0">
        <x:v>7.849083</x:v>
      </x:c>
      <x:c t="n" s="0">
        <x:v>5.489285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43948.7407638889</x:v>
      </x:c>
      <x:c t="n" s="7">
        <x:v>43948.7407638889</x:v>
      </x:c>
      <x:c t="n" s="0">
        <x:v>52.65617</x:v>
      </x:c>
      <x:c t="n" s="0">
        <x:v>54.20069</x:v>
      </x:c>
      <x:c t="n" s="0">
        <x:v>65.32159</x:v>
      </x:c>
      <x:c t="n" s="0">
        <x:v>71.3567</x:v>
      </x:c>
      <x:c t="n" s="0">
        <x:v>-12.38484</x:v>
      </x:c>
      <x:c t="n" s="0">
        <x:v>-15.93658</x:v>
      </x:c>
      <x:c t="n" s="0">
        <x:v>-9.550754</x:v>
      </x:c>
      <x:c t="n" s="0">
        <x:v>0.3965812</x:v>
      </x:c>
      <x:c t="n" s="0">
        <x:v>6.831679</x:v>
      </x:c>
      <x:c t="n" s="0">
        <x:v>-5.935644</x:v>
      </x:c>
      <x:c t="n" s="0">
        <x:v>4.710896</x:v>
      </x:c>
      <x:c t="n" s="0">
        <x:v>14.10962</x:v>
      </x:c>
      <x:c t="n" s="0">
        <x:v>17.30156</x:v>
      </x:c>
      <x:c t="n" s="0">
        <x:v>20.19937</x:v>
      </x:c>
      <x:c t="n" s="0">
        <x:v>20.94864</x:v>
      </x:c>
      <x:c t="n" s="0">
        <x:v>22.0821</x:v>
      </x:c>
      <x:c t="n" s="0">
        <x:v>21.40003</x:v>
      </x:c>
      <x:c t="n" s="0">
        <x:v>17.56382</x:v>
      </x:c>
      <x:c t="n" s="0">
        <x:v>20.45147</x:v>
      </x:c>
      <x:c t="n" s="0">
        <x:v>18.48082</x:v>
      </x:c>
      <x:c t="n" s="0">
        <x:v>25.28063</x:v>
      </x:c>
      <x:c t="n" s="0">
        <x:v>27.5616</x:v>
      </x:c>
      <x:c t="n" s="0">
        <x:v>26.21796</x:v>
      </x:c>
      <x:c t="n" s="0">
        <x:v>27.03786</x:v>
      </x:c>
      <x:c t="n" s="0">
        <x:v>26.49061</x:v>
      </x:c>
      <x:c t="n" s="0">
        <x:v>24.82118</x:v>
      </x:c>
      <x:c t="n" s="0">
        <x:v>24.86828</x:v>
      </x:c>
      <x:c t="n" s="0">
        <x:v>24.25901</x:v>
      </x:c>
      <x:c t="n" s="0">
        <x:v>22.81634</x:v>
      </x:c>
      <x:c t="n" s="0">
        <x:v>20.34858</x:v>
      </x:c>
      <x:c t="n" s="0">
        <x:v>18.2273</x:v>
      </x:c>
      <x:c t="n" s="0">
        <x:v>46.74765</x:v>
      </x:c>
      <x:c t="n" s="0">
        <x:v>46.73433</x:v>
      </x:c>
      <x:c t="n" s="0">
        <x:v>11.53413</x:v>
      </x:c>
      <x:c t="n" s="0">
        <x:v>7.681563</x:v>
      </x:c>
      <x:c t="n" s="0">
        <x:v>7.549333</x:v>
      </x:c>
      <x:c t="n" s="0">
        <x:v>6.584959</x:v>
      </x:c>
      <x:c t="n" s="0">
        <x:v>7.098014</x:v>
      </x:c>
      <x:c t="n" s="0">
        <x:v>8.154165</x:v>
      </x:c>
      <x:c t="n" s="0">
        <x:v>5.599739</x:v>
      </x:c>
      <x:c t="n" s="0">
        <x:v>-13.93407</x:v>
      </x:c>
      <x:c t="n" s="0">
        <x:v>-15.50075</x:v>
      </x:c>
      <x:c t="n" s="0">
        <x:v>-8.445851</x:v>
      </x:c>
      <x:c t="n" s="0">
        <x:v>1.863171</x:v>
      </x:c>
      <x:c t="n" s="0">
        <x:v>6.75544</x:v>
      </x:c>
      <x:c t="n" s="0">
        <x:v>-9.954967</x:v>
      </x:c>
      <x:c t="n" s="0">
        <x:v>3.659756</x:v>
      </x:c>
      <x:c t="n" s="0">
        <x:v>17.19705</x:v>
      </x:c>
      <x:c t="n" s="0">
        <x:v>21.65669</x:v>
      </x:c>
      <x:c t="n" s="0">
        <x:v>22.48015</x:v>
      </x:c>
      <x:c t="n" s="0">
        <x:v>20.49672</x:v>
      </x:c>
      <x:c t="n" s="0">
        <x:v>18.94197</x:v>
      </x:c>
      <x:c t="n" s="0">
        <x:v>21.29593</x:v>
      </x:c>
      <x:c t="n" s="0">
        <x:v>7.420473</x:v>
      </x:c>
      <x:c t="n" s="0">
        <x:v>20.24398</x:v>
      </x:c>
      <x:c t="n" s="0">
        <x:v>23.33772</x:v>
      </x:c>
      <x:c t="n" s="0">
        <x:v>23.46782</x:v>
      </x:c>
      <x:c t="n" s="0">
        <x:v>22.22037</x:v>
      </x:c>
      <x:c t="n" s="0">
        <x:v>27.55949</x:v>
      </x:c>
      <x:c t="n" s="0">
        <x:v>26.94288</x:v>
      </x:c>
      <x:c t="n" s="0">
        <x:v>27.81353</x:v>
      </x:c>
      <x:c t="n" s="0">
        <x:v>20.05911</x:v>
      </x:c>
      <x:c t="n" s="0">
        <x:v>24.00095</x:v>
      </x:c>
      <x:c t="n" s="0">
        <x:v>20.94389</x:v>
      </x:c>
      <x:c t="n" s="0">
        <x:v>22.47818</x:v>
      </x:c>
      <x:c t="n" s="0">
        <x:v>21.16001</x:v>
      </x:c>
      <x:c t="n" s="0">
        <x:v>16.71144</x:v>
      </x:c>
      <x:c t="n" s="0">
        <x:v>48.92934</x:v>
      </x:c>
      <x:c t="n" s="0">
        <x:v>49.13427</x:v>
      </x:c>
      <x:c t="n" s="0">
        <x:v>10.72789</x:v>
      </x:c>
      <x:c t="n" s="0">
        <x:v>4.20812</x:v>
      </x:c>
      <x:c t="n" s="0">
        <x:v>7.582877</x:v>
      </x:c>
      <x:c t="n" s="0">
        <x:v>6.396165</x:v>
      </x:c>
      <x:c t="n" s="0">
        <x:v>8.729712</x:v>
      </x:c>
      <x:c t="n" s="0">
        <x:v>8.899072</x:v>
      </x:c>
      <x:c t="n" s="0">
        <x:v>3.818255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43948.7407638889</x:v>
      </x:c>
      <x:c t="n" s="7">
        <x:v>43948.7407638889</x:v>
      </x:c>
      <x:c t="n" s="0">
        <x:v>52.67307</x:v>
      </x:c>
      <x:c t="n" s="0">
        <x:v>54.20069</x:v>
      </x:c>
      <x:c t="n" s="0">
        <x:v>59.17281</x:v>
      </x:c>
      <x:c t="n" s="0">
        <x:v>66.64378</x:v>
      </x:c>
      <x:c t="n" s="0">
        <x:v>-12.57937</x:v>
      </x:c>
      <x:c t="n" s="0">
        <x:v>-15.87023</x:v>
      </x:c>
      <x:c t="n" s="0">
        <x:v>-9.370882</x:v>
      </x:c>
      <x:c t="n" s="0">
        <x:v>0.6440642</x:v>
      </x:c>
      <x:c t="n" s="0">
        <x:v>6.820633</x:v>
      </x:c>
      <x:c t="n" s="0">
        <x:v>-6.358779</x:v>
      </x:c>
      <x:c t="n" s="0">
        <x:v>4.572428</x:v>
      </x:c>
      <x:c t="n" s="0">
        <x:v>14.84482</x:v>
      </x:c>
      <x:c t="n" s="0">
        <x:v>18.37664</x:v>
      </x:c>
      <x:c t="n" s="0">
        <x:v>20.64066</x:v>
      </x:c>
      <x:c t="n" s="0">
        <x:v>20.88553</x:v>
      </x:c>
      <x:c t="n" s="0">
        <x:v>21.65657</x:v>
      </x:c>
      <x:c t="n" s="0">
        <x:v>21.38498</x:v>
      </x:c>
      <x:c t="n" s="0">
        <x:v>17.13198</x:v>
      </x:c>
      <x:c t="n" s="0">
        <x:v>19.88296</x:v>
      </x:c>
      <x:c t="n" s="0">
        <x:v>18.98032</x:v>
      </x:c>
      <x:c t="n" s="0">
        <x:v>25.12646</x:v>
      </x:c>
      <x:c t="n" s="0">
        <x:v>27.87731</x:v>
      </x:c>
      <x:c t="n" s="0">
        <x:v>25.97982</x:v>
      </x:c>
      <x:c t="n" s="0">
        <x:v>26.90145</x:v>
      </x:c>
      <x:c t="n" s="0">
        <x:v>26.07289</x:v>
      </x:c>
      <x:c t="n" s="0">
        <x:v>24.73324</x:v>
      </x:c>
      <x:c t="n" s="0">
        <x:v>24.99307</x:v>
      </x:c>
      <x:c t="n" s="0">
        <x:v>24.47281</x:v>
      </x:c>
      <x:c t="n" s="0">
        <x:v>22.94639</x:v>
      </x:c>
      <x:c t="n" s="0">
        <x:v>20.3727</x:v>
      </x:c>
      <x:c t="n" s="0">
        <x:v>18.2003</x:v>
      </x:c>
      <x:c t="n" s="0">
        <x:v>47.439</x:v>
      </x:c>
      <x:c t="n" s="0">
        <x:v>47.12428</x:v>
      </x:c>
      <x:c t="n" s="0">
        <x:v>11.45087</x:v>
      </x:c>
      <x:c t="n" s="0">
        <x:v>7.513538</x:v>
      </x:c>
      <x:c t="n" s="0">
        <x:v>7.384153</x:v>
      </x:c>
      <x:c t="n" s="0">
        <x:v>6.541872</x:v>
      </x:c>
      <x:c t="n" s="0">
        <x:v>7.401903</x:v>
      </x:c>
      <x:c t="n" s="0">
        <x:v>8.389808</x:v>
      </x:c>
      <x:c t="n" s="0">
        <x:v>5.722622</x:v>
      </x:c>
      <x:c t="n" s="0">
        <x:v>-13.93407</x:v>
      </x:c>
      <x:c t="n" s="0">
        <x:v>-15.50075</x:v>
      </x:c>
      <x:c t="n" s="0">
        <x:v>-8.445851</x:v>
      </x:c>
      <x:c t="n" s="0">
        <x:v>1.863171</x:v>
      </x:c>
      <x:c t="n" s="0">
        <x:v>6.75544</x:v>
      </x:c>
      <x:c t="n" s="0">
        <x:v>-10.32399</x:v>
      </x:c>
      <x:c t="n" s="0">
        <x:v>3.659756</x:v>
      </x:c>
      <x:c t="n" s="0">
        <x:v>17.8354</x:v>
      </x:c>
      <x:c t="n" s="0">
        <x:v>21.96155</x:v>
      </x:c>
      <x:c t="n" s="0">
        <x:v>22.62998</x:v>
      </x:c>
      <x:c t="n" s="0">
        <x:v>20.49672</x:v>
      </x:c>
      <x:c t="n" s="0">
        <x:v>17.3964</x:v>
      </x:c>
      <x:c t="n" s="0">
        <x:v>21.29593</x:v>
      </x:c>
      <x:c t="n" s="0">
        <x:v>13.51707</x:v>
      </x:c>
      <x:c t="n" s="0">
        <x:v>12.47796</x:v>
      </x:c>
      <x:c t="n" s="0">
        <x:v>20.06046</x:v>
      </x:c>
      <x:c t="n" s="0">
        <x:v>23.94659</x:v>
      </x:c>
      <x:c t="n" s="0">
        <x:v>30.0579</x:v>
      </x:c>
      <x:c t="n" s="0">
        <x:v>24.62755</x:v>
      </x:c>
      <x:c t="n" s="0">
        <x:v>25.18805</x:v>
      </x:c>
      <x:c t="n" s="0">
        <x:v>22.09808</x:v>
      </x:c>
      <x:c t="n" s="0">
        <x:v>23.42048</x:v>
      </x:c>
      <x:c t="n" s="0">
        <x:v>25.49998</x:v>
      </x:c>
      <x:c t="n" s="0">
        <x:v>25.73234</x:v>
      </x:c>
      <x:c t="n" s="0">
        <x:v>23.70408</x:v>
      </x:c>
      <x:c t="n" s="0">
        <x:v>19.3077</x:v>
      </x:c>
      <x:c t="n" s="0">
        <x:v>17.97838</x:v>
      </x:c>
      <x:c t="n" s="0">
        <x:v>50.18274</x:v>
      </x:c>
      <x:c t="n" s="0">
        <x:v>48.79311</x:v>
      </x:c>
      <x:c t="n" s="0">
        <x:v>11.16382</x:v>
      </x:c>
      <x:c t="n" s="0">
        <x:v>6.797516</x:v>
      </x:c>
      <x:c t="n" s="0">
        <x:v>6.264519</x:v>
      </x:c>
      <x:c t="n" s="0">
        <x:v>6.349012</x:v>
      </x:c>
      <x:c t="n" s="0">
        <x:v>8.97611</x:v>
      </x:c>
      <x:c t="n" s="0">
        <x:v>9.464815</x:v>
      </x:c>
      <x:c t="n" s="0">
        <x:v>6.327464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43948.7407638889</x:v>
      </x:c>
      <x:c t="n" s="7">
        <x:v>43948.7407638889</x:v>
      </x:c>
      <x:c t="n" s="0">
        <x:v>53.50624</x:v>
      </x:c>
      <x:c t="n" s="0">
        <x:v>57.21099</x:v>
      </x:c>
      <x:c t="n" s="0">
        <x:v>63.60359</x:v>
      </x:c>
      <x:c t="n" s="0">
        <x:v>70.22313</x:v>
      </x:c>
      <x:c t="n" s="0">
        <x:v>-12.7527</x:v>
      </x:c>
      <x:c t="n" s="0">
        <x:v>-15.78784</x:v>
      </x:c>
      <x:c t="n" s="0">
        <x:v>-8.986032</x:v>
      </x:c>
      <x:c t="n" s="0">
        <x:v>0.5693582</x:v>
      </x:c>
      <x:c t="n" s="0">
        <x:v>6.811177</x:v>
      </x:c>
      <x:c t="n" s="0">
        <x:v>-6.755956</x:v>
      </x:c>
      <x:c t="n" s="0">
        <x:v>4.37643</x:v>
      </x:c>
      <x:c t="n" s="0">
        <x:v>15.67578</x:v>
      </x:c>
      <x:c t="n" s="0">
        <x:v>18.62331</x:v>
      </x:c>
      <x:c t="n" s="0">
        <x:v>21.04611</x:v>
      </x:c>
      <x:c t="n" s="0">
        <x:v>20.77454</x:v>
      </x:c>
      <x:c t="n" s="0">
        <x:v>21.20363</x:v>
      </x:c>
      <x:c t="n" s="0">
        <x:v>20.79485</x:v>
      </x:c>
      <x:c t="n" s="0">
        <x:v>16.8331</x:v>
      </x:c>
      <x:c t="n" s="0">
        <x:v>19.70683</x:v>
      </x:c>
      <x:c t="n" s="0">
        <x:v>18.47332</x:v>
      </x:c>
      <x:c t="n" s="0">
        <x:v>24.85947</x:v>
      </x:c>
      <x:c t="n" s="0">
        <x:v>27.8618</x:v>
      </x:c>
      <x:c t="n" s="0">
        <x:v>25.69966</x:v>
      </x:c>
      <x:c t="n" s="0">
        <x:v>26.34589</x:v>
      </x:c>
      <x:c t="n" s="0">
        <x:v>25.63111</x:v>
      </x:c>
      <x:c t="n" s="0">
        <x:v>24.16982</x:v>
      </x:c>
      <x:c t="n" s="0">
        <x:v>25.06274</x:v>
      </x:c>
      <x:c t="n" s="0">
        <x:v>24.51052</x:v>
      </x:c>
      <x:c t="n" s="0">
        <x:v>23.0474</x:v>
      </x:c>
      <x:c t="n" s="0">
        <x:v>20.96473</x:v>
      </x:c>
      <x:c t="n" s="0">
        <x:v>17.86917</x:v>
      </x:c>
      <x:c t="n" s="0">
        <x:v>48.01385</x:v>
      </x:c>
      <x:c t="n" s="0">
        <x:v>47.58114</x:v>
      </x:c>
      <x:c t="n" s="0">
        <x:v>11.4558</x:v>
      </x:c>
      <x:c t="n" s="0">
        <x:v>7.357547</x:v>
      </x:c>
      <x:c t="n" s="0">
        <x:v>7.228651</x:v>
      </x:c>
      <x:c t="n" s="0">
        <x:v>6.585966</x:v>
      </x:c>
      <x:c t="n" s="0">
        <x:v>7.294834</x:v>
      </x:c>
      <x:c t="n" s="0">
        <x:v>8.33622</x:v>
      </x:c>
      <x:c t="n" s="0">
        <x:v>5.663457</x:v>
      </x:c>
      <x:c t="n" s="0">
        <x:v>-13.93407</x:v>
      </x:c>
      <x:c t="n" s="0">
        <x:v>-15.30153</x:v>
      </x:c>
      <x:c t="n" s="0">
        <x:v>-7.027495</x:v>
      </x:c>
      <x:c t="n" s="0">
        <x:v>-0.3585365</x:v>
      </x:c>
      <x:c t="n" s="0">
        <x:v>6.75544</x:v>
      </x:c>
      <x:c t="n" s="0">
        <x:v>-10.32399</x:v>
      </x:c>
      <x:c t="n" s="0">
        <x:v>2.864627</x:v>
      </x:c>
      <x:c t="n" s="0">
        <x:v>18.72676</x:v>
      </x:c>
      <x:c t="n" s="0">
        <x:v>19.24579</x:v>
      </x:c>
      <x:c t="n" s="0">
        <x:v>22.86874</x:v>
      </x:c>
      <x:c t="n" s="0">
        <x:v>19.64416</x:v>
      </x:c>
      <x:c t="n" s="0">
        <x:v>16.72886</x:v>
      </x:c>
      <x:c t="n" s="0">
        <x:v>3.806396</x:v>
      </x:c>
      <x:c t="n" s="0">
        <x:v>14.49119</x:v>
      </x:c>
      <x:c t="n" s="0">
        <x:v>18.91252</x:v>
      </x:c>
      <x:c t="n" s="0">
        <x:v>13.82222</x:v>
      </x:c>
      <x:c t="n" s="0">
        <x:v>22.93962</x:v>
      </x:c>
      <x:c t="n" s="0">
        <x:v>26.42769</x:v>
      </x:c>
      <x:c t="n" s="0">
        <x:v>22.76041</x:v>
      </x:c>
      <x:c t="n" s="0">
        <x:v>17.96908</x:v>
      </x:c>
      <x:c t="n" s="0">
        <x:v>21.22998</x:v>
      </x:c>
      <x:c t="n" s="0">
        <x:v>17.44832</x:v>
      </x:c>
      <x:c t="n" s="0">
        <x:v>26.26993</x:v>
      </x:c>
      <x:c t="n" s="0">
        <x:v>25.25933</x:v>
      </x:c>
      <x:c t="n" s="0">
        <x:v>23.59038</x:v>
      </x:c>
      <x:c t="n" s="0">
        <x:v>23.14099</x:v>
      </x:c>
      <x:c t="n" s="0">
        <x:v>14.87849</x:v>
      </x:c>
      <x:c t="n" s="0">
        <x:v>50.51662</x:v>
      </x:c>
      <x:c t="n" s="0">
        <x:v>49.71168</x:v>
      </x:c>
      <x:c t="n" s="0">
        <x:v>10.71132</x:v>
      </x:c>
      <x:c t="n" s="0">
        <x:v>6.30494</x:v>
      </x:c>
      <x:c t="n" s="0">
        <x:v>6.136742</x:v>
      </x:c>
      <x:c t="n" s="0">
        <x:v>7.048593</x:v>
      </x:c>
      <x:c t="n" s="0">
        <x:v>5.495636</x:v>
      </x:c>
      <x:c t="n" s="0">
        <x:v>8.001382</x:v>
      </x:c>
      <x:c t="n" s="0">
        <x:v>5.540597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43948.7407638889</x:v>
      </x:c>
      <x:c t="n" s="7">
        <x:v>43948.7407638889</x:v>
      </x:c>
      <x:c t="n" s="0">
        <x:v>53.25603</x:v>
      </x:c>
      <x:c t="n" s="0">
        <x:v>54.20069</x:v>
      </x:c>
      <x:c t="n" s="0">
        <x:v>65.94155</x:v>
      </x:c>
      <x:c t="n" s="0">
        <x:v>74.51129</x:v>
      </x:c>
      <x:c t="n" s="0">
        <x:v>-12.90641</x:v>
      </x:c>
      <x:c t="n" s="0">
        <x:v>-15.69472</x:v>
      </x:c>
      <x:c t="n" s="0">
        <x:v>-8.488083</x:v>
      </x:c>
      <x:c t="n" s="0">
        <x:v>0.2292392</x:v>
      </x:c>
      <x:c t="n" s="0">
        <x:v>6.803085</x:v>
      </x:c>
      <x:c t="n" s="0">
        <x:v>-7.12652</x:v>
      </x:c>
      <x:c t="n" s="0">
        <x:v>4.129195</x:v>
      </x:c>
      <x:c t="n" s="0">
        <x:v>16.27793</x:v>
      </x:c>
      <x:c t="n" s="0">
        <x:v>18.32989</x:v>
      </x:c>
      <x:c t="n" s="0">
        <x:v>21.36473</x:v>
      </x:c>
      <x:c t="n" s="0">
        <x:v>20.28464</x:v>
      </x:c>
      <x:c t="n" s="0">
        <x:v>20.77549</x:v>
      </x:c>
      <x:c t="n" s="0">
        <x:v>20.12437</x:v>
      </x:c>
      <x:c t="n" s="0">
        <x:v>17.50148</x:v>
      </x:c>
      <x:c t="n" s="0">
        <x:v>19.36076</x:v>
      </x:c>
      <x:c t="n" s="0">
        <x:v>18.35358</x:v>
      </x:c>
      <x:c t="n" s="0">
        <x:v>24.9615</x:v>
      </x:c>
      <x:c t="n" s="0">
        <x:v>27.37413</x:v>
      </x:c>
      <x:c t="n" s="0">
        <x:v>26.45984</x:v>
      </x:c>
      <x:c t="n" s="0">
        <x:v>26.49414</x:v>
      </x:c>
      <x:c t="n" s="0">
        <x:v>25.8243</x:v>
      </x:c>
      <x:c t="n" s="0">
        <x:v>24.40521</x:v>
      </x:c>
      <x:c t="n" s="0">
        <x:v>25.41259</x:v>
      </x:c>
      <x:c t="n" s="0">
        <x:v>24.32887</x:v>
      </x:c>
      <x:c t="n" s="0">
        <x:v>22.84731</x:v>
      </x:c>
      <x:c t="n" s="0">
        <x:v>20.86269</x:v>
      </x:c>
      <x:c t="n" s="0">
        <x:v>17.72882</x:v>
      </x:c>
      <x:c t="n" s="0">
        <x:v>48.59766</x:v>
      </x:c>
      <x:c t="n" s="0">
        <x:v>47.90987</x:v>
      </x:c>
      <x:c t="n" s="0">
        <x:v>11.20194</x:v>
      </x:c>
      <x:c t="n" s="0">
        <x:v>7.34785</x:v>
      </x:c>
      <x:c t="n" s="0">
        <x:v>7.102578</x:v>
      </x:c>
      <x:c t="n" s="0">
        <x:v>6.581079</x:v>
      </x:c>
      <x:c t="n" s="0">
        <x:v>7.111772</x:v>
      </x:c>
      <x:c t="n" s="0">
        <x:v>8.331692</x:v>
      </x:c>
      <x:c t="n" s="0">
        <x:v>5.563735</x:v>
      </x:c>
      <x:c t="n" s="0">
        <x:v>-13.93407</x:v>
      </x:c>
      <x:c t="n" s="0">
        <x:v>-15.18625</x:v>
      </x:c>
      <x:c t="n" s="0">
        <x:v>-6.356148</x:v>
      </x:c>
      <x:c t="n" s="0">
        <x:v>-2.582395</x:v>
      </x:c>
      <x:c t="n" s="0">
        <x:v>6.75544</x:v>
      </x:c>
      <x:c t="n" s="0">
        <x:v>-10.32399</x:v>
      </x:c>
      <x:c t="n" s="0">
        <x:v>2.306738</x:v>
      </x:c>
      <x:c t="n" s="0">
        <x:v>18.72676</x:v>
      </x:c>
      <x:c t="n" s="0">
        <x:v>16.04631</x:v>
      </x:c>
      <x:c t="n" s="0">
        <x:v>22.86874</x:v>
      </x:c>
      <x:c t="n" s="0">
        <x:v>15.07603</x:v>
      </x:c>
      <x:c t="n" s="0">
        <x:v>16.72886</x:v>
      </x:c>
      <x:c t="n" s="0">
        <x:v>3.806396</x:v>
      </x:c>
      <x:c t="n" s="0">
        <x:v>20.53468</x:v>
      </x:c>
      <x:c t="n" s="0">
        <x:v>15.75857</x:v>
      </x:c>
      <x:c t="n" s="0">
        <x:v>17.90955</x:v>
      </x:c>
      <x:c t="n" s="0">
        <x:v>26.13763</x:v>
      </x:c>
      <x:c t="n" s="0">
        <x:v>22.57219</x:v>
      </x:c>
      <x:c t="n" s="0">
        <x:v>29.52963</x:v>
      </x:c>
      <x:c t="n" s="0">
        <x:v>28.20011</x:v>
      </x:c>
      <x:c t="n" s="0">
        <x:v>26.80767</x:v>
      </x:c>
      <x:c t="n" s="0">
        <x:v>26.57186</x:v>
      </x:c>
      <x:c t="n" s="0">
        <x:v>26.14959</x:v>
      </x:c>
      <x:c t="n" s="0">
        <x:v>22.03288</x:v>
      </x:c>
      <x:c t="n" s="0">
        <x:v>22.61737</x:v>
      </x:c>
      <x:c t="n" s="0">
        <x:v>20.14459</x:v>
      </x:c>
      <x:c t="n" s="0">
        <x:v>17.95945</x:v>
      </x:c>
      <x:c t="n" s="0">
        <x:v>50.94524</x:v>
      </x:c>
      <x:c t="n" s="0">
        <x:v>49.35331</x:v>
      </x:c>
      <x:c t="n" s="0">
        <x:v>9.88079</x:v>
      </x:c>
      <x:c t="n" s="0">
        <x:v>6.961661</x:v>
      </x:c>
      <x:c t="n" s="0">
        <x:v>6.293972</x:v>
      </x:c>
      <x:c t="n" s="0">
        <x:v>6.686525</x:v>
      </x:c>
      <x:c t="n" s="0">
        <x:v>6.275489</x:v>
      </x:c>
      <x:c t="n" s="0">
        <x:v>7.95638</x:v>
      </x:c>
      <x:c t="n" s="0">
        <x:v>4.719681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43948.7407638889</x:v>
      </x:c>
      <x:c t="n" s="7">
        <x:v>43948.7407638889</x:v>
      </x:c>
      <x:c t="n" s="0">
        <x:v>53.67723</x:v>
      </x:c>
      <x:c t="n" s="0">
        <x:v>54.20069</x:v>
      </x:c>
      <x:c t="n" s="0">
        <x:v>75.97735</x:v>
      </x:c>
      <x:c t="n" s="0">
        <x:v>77.88882</x:v>
      </x:c>
      <x:c t="n" s="0">
        <x:v>-13.04212</x:v>
      </x:c>
      <x:c t="n" s="0">
        <x:v>-15.61677</x:v>
      </x:c>
      <x:c t="n" s="0">
        <x:v>-8.103815</x:v>
      </x:c>
      <x:c t="n" s="0">
        <x:v>-0.083934</x:v>
      </x:c>
      <x:c t="n" s="0">
        <x:v>6.270027</x:v>
      </x:c>
      <x:c t="n" s="0">
        <x:v>-7.470126</x:v>
      </x:c>
      <x:c t="n" s="0">
        <x:v>3.906303</x:v>
      </x:c>
      <x:c t="n" s="0">
        <x:v>16.06515</x:v>
      </x:c>
      <x:c t="n" s="0">
        <x:v>18.06259</x:v>
      </x:c>
      <x:c t="n" s="0">
        <x:v>21.21914</x:v>
      </x:c>
      <x:c t="n" s="0">
        <x:v>19.8175</x:v>
      </x:c>
      <x:c t="n" s="0">
        <x:v>20.6194</x:v>
      </x:c>
      <x:c t="n" s="0">
        <x:v>20.94338</x:v>
      </x:c>
      <x:c t="n" s="0">
        <x:v>18.0893</x:v>
      </x:c>
      <x:c t="n" s="0">
        <x:v>18.79041</x:v>
      </x:c>
      <x:c t="n" s="0">
        <x:v>18.48303</x:v>
      </x:c>
      <x:c t="n" s="0">
        <x:v>25.25349</x:v>
      </x:c>
      <x:c t="n" s="0">
        <x:v>27.17627</x:v>
      </x:c>
      <x:c t="n" s="0">
        <x:v>26.49644</x:v>
      </x:c>
      <x:c t="n" s="0">
        <x:v>26.48944</x:v>
      </x:c>
      <x:c t="n" s="0">
        <x:v>25.56858</x:v>
      </x:c>
      <x:c t="n" s="0">
        <x:v>24.83435</x:v>
      </x:c>
      <x:c t="n" s="0">
        <x:v>25.54145</x:v>
      </x:c>
      <x:c t="n" s="0">
        <x:v>24.35661</x:v>
      </x:c>
      <x:c t="n" s="0">
        <x:v>22.7724</x:v>
      </x:c>
      <x:c t="n" s="0">
        <x:v>20.84978</x:v>
      </x:c>
      <x:c t="n" s="0">
        <x:v>17.8778</x:v>
      </x:c>
      <x:c t="n" s="0">
        <x:v>49.05307</x:v>
      </x:c>
      <x:c t="n" s="0">
        <x:v>48.27531</x:v>
      </x:c>
      <x:c t="n" s="0">
        <x:v>11.21875</x:v>
      </x:c>
      <x:c t="n" s="0">
        <x:v>7.244377</x:v>
      </x:c>
      <x:c t="n" s="0">
        <x:v>7.143885</x:v>
      </x:c>
      <x:c t="n" s="0">
        <x:v>6.725338</x:v>
      </x:c>
      <x:c t="n" s="0">
        <x:v>6.925598</x:v>
      </x:c>
      <x:c t="n" s="0">
        <x:v>8.164602</x:v>
      </x:c>
      <x:c t="n" s="0">
        <x:v>5.491856</x:v>
      </x:c>
      <x:c t="n" s="0">
        <x:v>-13.93407</x:v>
      </x:c>
      <x:c t="n" s="0">
        <x:v>-15.18625</x:v>
      </x:c>
      <x:c t="n" s="0">
        <x:v>-6.356148</x:v>
      </x:c>
      <x:c t="n" s="0">
        <x:v>-2.582395</x:v>
      </x:c>
      <x:c t="n" s="0">
        <x:v>-2.952869</x:v>
      </x:c>
      <x:c t="n" s="0">
        <x:v>-10.32399</x:v>
      </x:c>
      <x:c t="n" s="0">
        <x:v>2.306738</x:v>
      </x:c>
      <x:c t="n" s="0">
        <x:v>13.51521</x:v>
      </x:c>
      <x:c t="n" s="0">
        <x:v>16.04631</x:v>
      </x:c>
      <x:c t="n" s="0">
        <x:v>19.45747</x:v>
      </x:c>
      <x:c t="n" s="0">
        <x:v>15.07603</x:v>
      </x:c>
      <x:c t="n" s="0">
        <x:v>19.97662</x:v>
      </x:c>
      <x:c t="n" s="0">
        <x:v>24.5461</x:v>
      </x:c>
      <x:c t="n" s="0">
        <x:v>20.46266</x:v>
      </x:c>
      <x:c t="n" s="0">
        <x:v>11.31727</x:v>
      </x:c>
      <x:c t="n" s="0">
        <x:v>18.93895</x:v>
      </x:c>
      <x:c t="n" s="0">
        <x:v>25.93782</x:v>
      </x:c>
      <x:c t="n" s="0">
        <x:v>26.4314</x:v>
      </x:c>
      <x:c t="n" s="0">
        <x:v>26.95543</x:v>
      </x:c>
      <x:c t="n" s="0">
        <x:v>24.99482</x:v>
      </x:c>
      <x:c t="n" s="0">
        <x:v>23.59782</x:v>
      </x:c>
      <x:c t="n" s="0">
        <x:v>25.92999</x:v>
      </x:c>
      <x:c t="n" s="0">
        <x:v>26.23</x:v>
      </x:c>
      <x:c t="n" s="0">
        <x:v>24.51458</x:v>
      </x:c>
      <x:c t="n" s="0">
        <x:v>21.98161</x:v>
      </x:c>
      <x:c t="n" s="0">
        <x:v>21.09979</x:v>
      </x:c>
      <x:c t="n" s="0">
        <x:v>17.54868</x:v>
      </x:c>
      <x:c t="n" s="0">
        <x:v>51.04736</x:v>
      </x:c>
      <x:c t="n" s="0">
        <x:v>50.14814</x:v>
      </x:c>
      <x:c t="n" s="0">
        <x:v>11.34377</x:v>
      </x:c>
      <x:c t="n" s="0">
        <x:v>7.055523</x:v>
      </x:c>
      <x:c t="n" s="0">
        <x:v>7.252133</x:v>
      </x:c>
      <x:c t="n" s="0">
        <x:v>7.100779</x:v>
      </x:c>
      <x:c t="n" s="0">
        <x:v>5.331932</x:v>
      </x:c>
      <x:c t="n" s="0">
        <x:v>7.273207</x:v>
      </x:c>
      <x:c t="n" s="0">
        <x:v>5.299113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43948.7407638889</x:v>
      </x:c>
      <x:c t="n" s="7">
        <x:v>43948.7407638889</x:v>
      </x:c>
      <x:c t="n" s="0">
        <x:v>54.45338</x:v>
      </x:c>
      <x:c t="n" s="0">
        <x:v>57.21099</x:v>
      </x:c>
      <x:c t="n" s="0">
        <x:v>74.7888</x:v>
      </x:c>
      <x:c t="n" s="0">
        <x:v>77.83633</x:v>
      </x:c>
      <x:c t="n" s="0">
        <x:v>-13.16148</x:v>
      </x:c>
      <x:c t="n" s="0">
        <x:v>-15.55126</x:v>
      </x:c>
      <x:c t="n" s="0">
        <x:v>-7.800577</x:v>
      </x:c>
      <x:c t="n" s="0">
        <x:v>-0.3705208</x:v>
      </x:c>
      <x:c t="n" s="0">
        <x:v>5.67261</x:v>
      </x:c>
      <x:c t="n" s="0">
        <x:v>-7.78676</x:v>
      </x:c>
      <x:c t="n" s="0">
        <x:v>3.706449</x:v>
      </x:c>
      <x:c t="n" s="0">
        <x:v>15.77408</x:v>
      </x:c>
      <x:c t="n" s="0">
        <x:v>17.69565</x:v>
      </x:c>
      <x:c t="n" s="0">
        <x:v>20.67211</x:v>
      </x:c>
      <x:c t="n" s="0">
        <x:v>19.37446</x:v>
      </x:c>
      <x:c t="n" s="0">
        <x:v>20.70411</x:v>
      </x:c>
      <x:c t="n" s="0">
        <x:v>21.86372</x:v>
      </x:c>
      <x:c t="n" s="0">
        <x:v>18.4775</x:v>
      </x:c>
      <x:c t="n" s="0">
        <x:v>18.48685</x:v>
      </x:c>
      <x:c t="n" s="0">
        <x:v>18.29926</x:v>
      </x:c>
      <x:c t="n" s="0">
        <x:v>24.89457</x:v>
      </x:c>
      <x:c t="n" s="0">
        <x:v>27.3331</x:v>
      </x:c>
      <x:c t="n" s="0">
        <x:v>26.37949</x:v>
      </x:c>
      <x:c t="n" s="0">
        <x:v>26.30278</x:v>
      </x:c>
      <x:c t="n" s="0">
        <x:v>25.35553</x:v>
      </x:c>
      <x:c t="n" s="0">
        <x:v>24.82153</x:v>
      </x:c>
      <x:c t="n" s="0">
        <x:v>25.4728</x:v>
      </x:c>
      <x:c t="n" s="0">
        <x:v>23.93576</x:v>
      </x:c>
      <x:c t="n" s="0">
        <x:v>22.70301</x:v>
      </x:c>
      <x:c t="n" s="0">
        <x:v>21.00136</x:v>
      </x:c>
      <x:c t="n" s="0">
        <x:v>17.88317</x:v>
      </x:c>
      <x:c t="n" s="0">
        <x:v>49.29477</x:v>
      </x:c>
      <x:c t="n" s="0">
        <x:v>48.91183</x:v>
      </x:c>
      <x:c t="n" s="0">
        <x:v>11.16596</x:v>
      </x:c>
      <x:c t="n" s="0">
        <x:v>7.20907</x:v>
      </x:c>
      <x:c t="n" s="0">
        <x:v>6.800656</x:v>
      </x:c>
      <x:c t="n" s="0">
        <x:v>6.754763</x:v>
      </x:c>
      <x:c t="n" s="0">
        <x:v>6.973636</x:v>
      </x:c>
      <x:c t="n" s="0">
        <x:v>8.285629</x:v>
      </x:c>
      <x:c t="n" s="0">
        <x:v>5.492669</x:v>
      </x:c>
      <x:c t="n" s="0">
        <x:v>-13.93407</x:v>
      </x:c>
      <x:c t="n" s="0">
        <x:v>-15.18625</x:v>
      </x:c>
      <x:c t="n" s="0">
        <x:v>-6.356148</x:v>
      </x:c>
      <x:c t="n" s="0">
        <x:v>-2.582395</x:v>
      </x:c>
      <x:c t="n" s="0">
        <x:v>-2.952869</x:v>
      </x:c>
      <x:c t="n" s="0">
        <x:v>-10.32399</x:v>
      </x:c>
      <x:c t="n" s="0">
        <x:v>2.306738</x:v>
      </x:c>
      <x:c t="n" s="0">
        <x:v>13.51521</x:v>
      </x:c>
      <x:c t="n" s="0">
        <x:v>14.03239</x:v>
      </x:c>
      <x:c t="n" s="0">
        <x:v>13.98962</x:v>
      </x:c>
      <x:c t="n" s="0">
        <x:v>15.07603</x:v>
      </x:c>
      <x:c t="n" s="0">
        <x:v>21.16906</x:v>
      </x:c>
      <x:c t="n" s="0">
        <x:v>25.12144</x:v>
      </x:c>
      <x:c t="n" s="0">
        <x:v>20.23916</x:v>
      </x:c>
      <x:c t="n" s="0">
        <x:v>16.46071</x:v>
      </x:c>
      <x:c t="n" s="0">
        <x:v>17.56485</x:v>
      </x:c>
      <x:c t="n" s="0">
        <x:v>22.34312</x:v>
      </x:c>
      <x:c t="n" s="0">
        <x:v>27.85115</x:v>
      </x:c>
      <x:c t="n" s="0">
        <x:v>24.99639</x:v>
      </x:c>
      <x:c t="n" s="0">
        <x:v>25.82961</x:v>
      </x:c>
      <x:c t="n" s="0">
        <x:v>24.90418</x:v>
      </x:c>
      <x:c t="n" s="0">
        <x:v>24.51177</x:v>
      </x:c>
      <x:c t="n" s="0">
        <x:v>25.12659</x:v>
      </x:c>
      <x:c t="n" s="0">
        <x:v>20.25814</x:v>
      </x:c>
      <x:c t="n" s="0">
        <x:v>21.28333</x:v>
      </x:c>
      <x:c t="n" s="0">
        <x:v>21.36897</x:v>
      </x:c>
      <x:c t="n" s="0">
        <x:v>18.50834</x:v>
      </x:c>
      <x:c t="n" s="0">
        <x:v>50.45314</x:v>
      </x:c>
      <x:c t="n" s="0">
        <x:v>51.52149</x:v>
      </x:c>
      <x:c t="n" s="0">
        <x:v>10.61168</x:v>
      </x:c>
      <x:c t="n" s="0">
        <x:v>6.548664</x:v>
      </x:c>
      <x:c t="n" s="0">
        <x:v>3.678859</x:v>
      </x:c>
      <x:c t="n" s="0">
        <x:v>7.017439</x:v>
      </x:c>
      <x:c t="n" s="0">
        <x:v>7.523877</x:v>
      </x:c>
      <x:c t="n" s="0">
        <x:v>8.720294</x:v>
      </x:c>
      <x:c t="n" s="0">
        <x:v>5.220113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43948.7407638889</x:v>
      </x:c>
      <x:c t="n" s="7">
        <x:v>43948.7407638889</x:v>
      </x:c>
      <x:c t="n" s="0">
        <x:v>54.94716</x:v>
      </x:c>
      <x:c t="n" s="0">
        <x:v>58.9719</x:v>
      </x:c>
      <x:c t="n" s="0">
        <x:v>70.62589</x:v>
      </x:c>
      <x:c t="n" s="0">
        <x:v>74.83922</x:v>
      </x:c>
      <x:c t="n" s="0">
        <x:v>-13.41159</x:v>
      </x:c>
      <x:c t="n" s="0">
        <x:v>-15.49608</x:v>
      </x:c>
      <x:c t="n" s="0">
        <x:v>-7.557377</x:v>
      </x:c>
      <x:c t="n" s="0">
        <x:v>-0.6311989</x:v>
      </x:c>
      <x:c t="n" s="0">
        <x:v>5.088003</x:v>
      </x:c>
      <x:c t="n" s="0">
        <x:v>-7.32498</x:v>
      </x:c>
      <x:c t="n" s="0">
        <x:v>4.690203</x:v>
      </x:c>
      <x:c t="n" s="0">
        <x:v>15.50904</x:v>
      </x:c>
      <x:c t="n" s="0">
        <x:v>17.13936</x:v>
      </x:c>
      <x:c t="n" s="0">
        <x:v>20.1433</x:v>
      </x:c>
      <x:c t="n" s="0">
        <x:v>19.00457</x:v>
      </x:c>
      <x:c t="n" s="0">
        <x:v>20.77516</x:v>
      </x:c>
      <x:c t="n" s="0">
        <x:v>22.8329</x:v>
      </x:c>
      <x:c t="n" s="0">
        <x:v>19.32453</x:v>
      </x:c>
      <x:c t="n" s="0">
        <x:v>18.53045</x:v>
      </x:c>
      <x:c t="n" s="0">
        <x:v>18.6202</x:v>
      </x:c>
      <x:c t="n" s="0">
        <x:v>25.01773</x:v>
      </x:c>
      <x:c t="n" s="0">
        <x:v>27.2328</x:v>
      </x:c>
      <x:c t="n" s="0">
        <x:v>26.811</x:v>
      </x:c>
      <x:c t="n" s="0">
        <x:v>26.39168</x:v>
      </x:c>
      <x:c t="n" s="0">
        <x:v>25.31606</x:v>
      </x:c>
      <x:c t="n" s="0">
        <x:v>24.45607</x:v>
      </x:c>
      <x:c t="n" s="0">
        <x:v>25.1572</x:v>
      </x:c>
      <x:c t="n" s="0">
        <x:v>23.78004</x:v>
      </x:c>
      <x:c t="n" s="0">
        <x:v>22.48509</x:v>
      </x:c>
      <x:c t="n" s="0">
        <x:v>20.91109</x:v>
      </x:c>
      <x:c t="n" s="0">
        <x:v>18.08635</x:v>
      </x:c>
      <x:c t="n" s="0">
        <x:v>49.58804</x:v>
      </x:c>
      <x:c t="n" s="0">
        <x:v>49.39805</x:v>
      </x:c>
      <x:c t="n" s="0">
        <x:v>10.99087</x:v>
      </x:c>
      <x:c t="n" s="0">
        <x:v>7.298496</x:v>
      </x:c>
      <x:c t="n" s="0">
        <x:v>6.514447</x:v>
      </x:c>
      <x:c t="n" s="0">
        <x:v>6.757793</x:v>
      </x:c>
      <x:c t="n" s="0">
        <x:v>6.858479</x:v>
      </x:c>
      <x:c t="n" s="0">
        <x:v>8.352219</x:v>
      </x:c>
      <x:c t="n" s="0">
        <x:v>5.545645</x:v>
      </x:c>
      <x:c t="n" s="0">
        <x:v>-15.58725</x:v>
      </x:c>
      <x:c t="n" s="0">
        <x:v>-15.18625</x:v>
      </x:c>
      <x:c t="n" s="0">
        <x:v>-6.356148</x:v>
      </x:c>
      <x:c t="n" s="0">
        <x:v>-2.582395</x:v>
      </x:c>
      <x:c t="n" s="0">
        <x:v>-2.952869</x:v>
      </x:c>
      <x:c t="n" s="0">
        <x:v>-4.746426</x:v>
      </x:c>
      <x:c t="n" s="0">
        <x:v>8.6898</x:v>
      </x:c>
      <x:c t="n" s="0">
        <x:v>13.51521</x:v>
      </x:c>
      <x:c t="n" s="0">
        <x:v>10.16045</x:v>
      </x:c>
      <x:c t="n" s="0">
        <x:v>13.98962</x:v>
      </x:c>
      <x:c t="n" s="0">
        <x:v>15.95154</x:v>
      </x:c>
      <x:c t="n" s="0">
        <x:v>21.16906</x:v>
      </x:c>
      <x:c t="n" s="0">
        <x:v>26.44821</x:v>
      </x:c>
      <x:c t="n" s="0">
        <x:v>22.85316</x:v>
      </x:c>
      <x:c t="n" s="0">
        <x:v>19.12637</x:v>
      </x:c>
      <x:c t="n" s="0">
        <x:v>20.13314</x:v>
      </x:c>
      <x:c t="n" s="0">
        <x:v>25.9797</x:v>
      </x:c>
      <x:c t="n" s="0">
        <x:v>26.77427</x:v>
      </x:c>
      <x:c t="n" s="0">
        <x:v>29.32465</x:v>
      </x:c>
      <x:c t="n" s="0">
        <x:v>26.53358</x:v>
      </x:c>
      <x:c t="n" s="0">
        <x:v>24.66924</x:v>
      </x:c>
      <x:c t="n" s="0">
        <x:v>22.93328</x:v>
      </x:c>
      <x:c t="n" s="0">
        <x:v>22.41698</x:v>
      </x:c>
      <x:c t="n" s="0">
        <x:v>23.58941</x:v>
      </x:c>
      <x:c t="n" s="0">
        <x:v>20.76813</x:v>
      </x:c>
      <x:c t="n" s="0">
        <x:v>20.93639</x:v>
      </x:c>
      <x:c t="n" s="0">
        <x:v>18.62691</x:v>
      </x:c>
      <x:c t="n" s="0">
        <x:v>51.05938</x:v>
      </x:c>
      <x:c t="n" s="0">
        <x:v>51.69788</x:v>
      </x:c>
      <x:c t="n" s="0">
        <x:v>10.41408</x:v>
      </x:c>
      <x:c t="n" s="0">
        <x:v>7.857818</x:v>
      </x:c>
      <x:c t="n" s="0">
        <x:v>4.823496</x:v>
      </x:c>
      <x:c t="n" s="0">
        <x:v>6.857892</x:v>
      </x:c>
      <x:c t="n" s="0">
        <x:v>5.29821</x:v>
      </x:c>
      <x:c t="n" s="0">
        <x:v>8.954174</x:v>
      </x:c>
      <x:c t="n" s="0">
        <x:v>6.042315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43948.7407638889</x:v>
      </x:c>
      <x:c t="n" s="7">
        <x:v>43948.7407638889</x:v>
      </x:c>
      <x:c t="n" s="0">
        <x:v>55.60448</x:v>
      </x:c>
      <x:c t="n" s="0">
        <x:v>58.9719</x:v>
      </x:c>
      <x:c t="n" s="0">
        <x:v>70.46877</x:v>
      </x:c>
      <x:c t="n" s="0">
        <x:v>75.9072</x:v>
      </x:c>
      <x:c t="n" s="0">
        <x:v>-13.78372</x:v>
      </x:c>
      <x:c t="n" s="0">
        <x:v>-15.44952</x:v>
      </x:c>
      <x:c t="n" s="0">
        <x:v>-7.359946</x:v>
      </x:c>
      <x:c t="n" s="0">
        <x:v>-0.8669236</x:v>
      </x:c>
      <x:c t="n" s="0">
        <x:v>4.517716</x:v>
      </x:c>
      <x:c t="n" s="0">
        <x:v>-6.415232</x:v>
      </x:c>
      <x:c t="n" s="0">
        <x:v>6.12053</x:v>
      </x:c>
      <x:c t="n" s="0">
        <x:v>15.02031</x:v>
      </x:c>
      <x:c t="n" s="0">
        <x:v>16.6004</x:v>
      </x:c>
      <x:c t="n" s="0">
        <x:v>19.90316</x:v>
      </x:c>
      <x:c t="n" s="0">
        <x:v>18.70904</x:v>
      </x:c>
      <x:c t="n" s="0">
        <x:v>21.0904</x:v>
      </x:c>
      <x:c t="n" s="0">
        <x:v>23.89808</x:v>
      </x:c>
      <x:c t="n" s="0">
        <x:v>20.56875</x:v>
      </x:c>
      <x:c t="n" s="0">
        <x:v>18.81435</x:v>
      </x:c>
      <x:c t="n" s="0">
        <x:v>19.01718</x:v>
      </x:c>
      <x:c t="n" s="0">
        <x:v>25.20643</x:v>
      </x:c>
      <x:c t="n" s="0">
        <x:v>28.20662</x:v>
      </x:c>
      <x:c t="n" s="0">
        <x:v>26.85637</x:v>
      </x:c>
      <x:c t="n" s="0">
        <x:v>26.15273</x:v>
      </x:c>
      <x:c t="n" s="0">
        <x:v>25.00496</x:v>
      </x:c>
      <x:c t="n" s="0">
        <x:v>25.32276</x:v>
      </x:c>
      <x:c t="n" s="0">
        <x:v>24.73282</x:v>
      </x:c>
      <x:c t="n" s="0">
        <x:v>23.58324</x:v>
      </x:c>
      <x:c t="n" s="0">
        <x:v>22.30828</x:v>
      </x:c>
      <x:c t="n" s="0">
        <x:v>20.63011</x:v>
      </x:c>
      <x:c t="n" s="0">
        <x:v>17.86983</x:v>
      </x:c>
      <x:c t="n" s="0">
        <x:v>49.96162</x:v>
      </x:c>
      <x:c t="n" s="0">
        <x:v>50.10331</x:v>
      </x:c>
      <x:c t="n" s="0">
        <x:v>11.00543</x:v>
      </x:c>
      <x:c t="n" s="0">
        <x:v>7.28313</x:v>
      </x:c>
      <x:c t="n" s="0">
        <x:v>6.363585</x:v>
      </x:c>
      <x:c t="n" s="0">
        <x:v>6.858084</x:v>
      </x:c>
      <x:c t="n" s="0">
        <x:v>6.862153</x:v>
      </x:c>
      <x:c t="n" s="0">
        <x:v>8.429807</x:v>
      </x:c>
      <x:c t="n" s="0">
        <x:v>5.458397</x:v>
      </x:c>
      <x:c t="n" s="0">
        <x:v>-17.00157</x:v>
      </x:c>
      <x:c t="n" s="0">
        <x:v>-15.18625</x:v>
      </x:c>
      <x:c t="n" s="0">
        <x:v>-6.18242</x:v>
      </x:c>
      <x:c t="n" s="0">
        <x:v>-2.632753</x:v>
      </x:c>
      <x:c t="n" s="0">
        <x:v>-2.952869</x:v>
      </x:c>
      <x:c t="n" s="0">
        <x:v>-3.181267</x:v>
      </x:c>
      <x:c t="n" s="0">
        <x:v>10.33931</x:v>
      </x:c>
      <x:c t="n" s="0">
        <x:v>8.908653</x:v>
      </x:c>
      <x:c t="n" s="0">
        <x:v>10.68044</x:v>
      </x:c>
      <x:c t="n" s="0">
        <x:v>18.81586</x:v>
      </x:c>
      <x:c t="n" s="0">
        <x:v>16.40298</x:v>
      </x:c>
      <x:c t="n" s="0">
        <x:v>22.75209</x:v>
      </x:c>
      <x:c t="n" s="0">
        <x:v>27.46309</x:v>
      </x:c>
      <x:c t="n" s="0">
        <x:v>24.4735</x:v>
      </x:c>
      <x:c t="n" s="0">
        <x:v>19.62942</x:v>
      </x:c>
      <x:c t="n" s="0">
        <x:v>20.89958</x:v>
      </x:c>
      <x:c t="n" s="0">
        <x:v>26.03432</x:v>
      </x:c>
      <x:c t="n" s="0">
        <x:v>31.49202</x:v>
      </x:c>
      <x:c t="n" s="0">
        <x:v>26.37461</x:v>
      </x:c>
      <x:c t="n" s="0">
        <x:v>24.3887</x:v>
      </x:c>
      <x:c t="n" s="0">
        <x:v>22.0264</x:v>
      </x:c>
      <x:c t="n" s="0">
        <x:v>28.07415</x:v>
      </x:c>
      <x:c t="n" s="0">
        <x:v>21.86787</x:v>
      </x:c>
      <x:c t="n" s="0">
        <x:v>22.22645</x:v>
      </x:c>
      <x:c t="n" s="0">
        <x:v>21.02456</x:v>
      </x:c>
      <x:c t="n" s="0">
        <x:v>18.22179</x:v>
      </x:c>
      <x:c t="n" s="0">
        <x:v>16.19311</x:v>
      </x:c>
      <x:c t="n" s="0">
        <x:v>51.78088</x:v>
      </x:c>
      <x:c t="n" s="0">
        <x:v>52.83427</x:v>
      </x:c>
      <x:c t="n" s="0">
        <x:v>10.9758</x:v>
      </x:c>
      <x:c t="n" s="0">
        <x:v>7.659545</x:v>
      </x:c>
      <x:c t="n" s="0">
        <x:v>5.418357</x:v>
      </x:c>
      <x:c t="n" s="0">
        <x:v>7.242134</x:v>
      </x:c>
      <x:c t="n" s="0">
        <x:v>7.002022</x:v>
      </x:c>
      <x:c t="n" s="0">
        <x:v>8.550294</x:v>
      </x:c>
      <x:c t="n" s="0">
        <x:v>5.018205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43948.7407638889</x:v>
      </x:c>
      <x:c t="n" s="7">
        <x:v>43948.7407638889</x:v>
      </x:c>
      <x:c t="n" s="0">
        <x:v>52.97036</x:v>
      </x:c>
      <x:c t="n" s="0">
        <x:v>57.21099</x:v>
      </x:c>
      <x:c t="n" s="0">
        <x:v>76.45682</x:v>
      </x:c>
      <x:c t="n" s="0">
        <x:v>78.82388</x:v>
      </x:c>
      <x:c t="n" s="0">
        <x:v>-14.1289</x:v>
      </x:c>
      <x:c t="n" s="0">
        <x:v>-15.41012</x:v>
      </x:c>
      <x:c t="n" s="0">
        <x:v>-6.953879</x:v>
      </x:c>
      <x:c t="n" s="0">
        <x:v>-1.12045</x:v>
      </x:c>
      <x:c t="n" s="0">
        <x:v>3.963327</x:v>
      </x:c>
      <x:c t="n" s="0">
        <x:v>-5.765399</x:v>
      </x:c>
      <x:c t="n" s="0">
        <x:v>7.053498</x:v>
      </x:c>
      <x:c t="n" s="0">
        <x:v>14.46573</x:v>
      </x:c>
      <x:c t="n" s="0">
        <x:v>16.24241</x:v>
      </x:c>
      <x:c t="n" s="0">
        <x:v>20.08979</x:v>
      </x:c>
      <x:c t="n" s="0">
        <x:v>18.43967</x:v>
      </x:c>
      <x:c t="n" s="0">
        <x:v>21.41409</x:v>
      </x:c>
      <x:c t="n" s="0">
        <x:v>24.7428</x:v>
      </x:c>
      <x:c t="n" s="0">
        <x:v>21.37546</x:v>
      </x:c>
      <x:c t="n" s="0">
        <x:v>18.17339</x:v>
      </x:c>
      <x:c t="n" s="0">
        <x:v>20.01523</x:v>
      </x:c>
      <x:c t="n" s="0">
        <x:v>24.80548</x:v>
      </x:c>
      <x:c t="n" s="0">
        <x:v>28.19422</x:v>
      </x:c>
      <x:c t="n" s="0">
        <x:v>26.44953</x:v>
      </x:c>
      <x:c t="n" s="0">
        <x:v>26.25922</x:v>
      </x:c>
      <x:c t="n" s="0">
        <x:v>24.84323</x:v>
      </x:c>
      <x:c t="n" s="0">
        <x:v>25.18735</x:v>
      </x:c>
      <x:c t="n" s="0">
        <x:v>24.75167</x:v>
      </x:c>
      <x:c t="n" s="0">
        <x:v>23.60788</x:v>
      </x:c>
      <x:c t="n" s="0">
        <x:v>22.42866</x:v>
      </x:c>
      <x:c t="n" s="0">
        <x:v>20.41183</x:v>
      </x:c>
      <x:c t="n" s="0">
        <x:v>17.55299</x:v>
      </x:c>
      <x:c t="n" s="0">
        <x:v>50.38088</x:v>
      </x:c>
      <x:c t="n" s="0">
        <x:v>50.56273</x:v>
      </x:c>
      <x:c t="n" s="0">
        <x:v>11.03564</x:v>
      </x:c>
      <x:c t="n" s="0">
        <x:v>7.520694</x:v>
      </x:c>
      <x:c t="n" s="0">
        <x:v>6.289563</x:v>
      </x:c>
      <x:c t="n" s="0">
        <x:v>7.000484</x:v>
      </x:c>
      <x:c t="n" s="0">
        <x:v>6.851806</x:v>
      </x:c>
      <x:c t="n" s="0">
        <x:v>8.464474</x:v>
      </x:c>
      <x:c t="n" s="0">
        <x:v>5.503268</x:v>
      </x:c>
      <x:c t="n" s="0">
        <x:v>-17.00157</x:v>
      </x:c>
      <x:c t="n" s="0">
        <x:v>-15.18625</x:v>
      </x:c>
      <x:c t="n" s="0">
        <x:v>-5.129052</x:v>
      </x:c>
      <x:c t="n" s="0">
        <x:v>-3.002627</x:v>
      </x:c>
      <x:c t="n" s="0">
        <x:v>-2.952869</x:v>
      </x:c>
      <x:c t="n" s="0">
        <x:v>-3.181267</x:v>
      </x:c>
      <x:c t="n" s="0">
        <x:v>10.33931</x:v>
      </x:c>
      <x:c t="n" s="0">
        <x:v>7.543252</x:v>
      </x:c>
      <x:c t="n" s="0">
        <x:v>13.20869</x:v>
      </x:c>
      <x:c t="n" s="0">
        <x:v>21.04527</x:v>
      </x:c>
      <x:c t="n" s="0">
        <x:v>16.40298</x:v>
      </x:c>
      <x:c t="n" s="0">
        <x:v>22.93758</x:v>
      </x:c>
      <x:c t="n" s="0">
        <x:v>27.96894</x:v>
      </x:c>
      <x:c t="n" s="0">
        <x:v>24.35006</x:v>
      </x:c>
      <x:c t="n" s="0">
        <x:v>6.598532</x:v>
      </x:c>
      <x:c t="n" s="0">
        <x:v>23.74094</x:v>
      </x:c>
      <x:c t="n" s="0">
        <x:v>19.85168</x:v>
      </x:c>
      <x:c t="n" s="0">
        <x:v>28.58432</x:v>
      </x:c>
      <x:c t="n" s="0">
        <x:v>21.71886</x:v>
      </x:c>
      <x:c t="n" s="0">
        <x:v>26.78716</x:v>
      </x:c>
      <x:c t="n" s="0">
        <x:v>23.90937</x:v>
      </x:c>
      <x:c t="n" s="0">
        <x:v>26.05728</x:v>
      </x:c>
      <x:c t="n" s="0">
        <x:v>24.26615</x:v>
      </x:c>
      <x:c t="n" s="0">
        <x:v>23.51842</x:v>
      </x:c>
      <x:c t="n" s="0">
        <x:v>23.1009</x:v>
      </x:c>
      <x:c t="n" s="0">
        <x:v>18.6521</x:v>
      </x:c>
      <x:c t="n" s="0">
        <x:v>16.07898</x:v>
      </x:c>
      <x:c t="n" s="0">
        <x:v>52.29698</x:v>
      </x:c>
      <x:c t="n" s="0">
        <x:v>52.27478</x:v>
      </x:c>
      <x:c t="n" s="0">
        <x:v>10.81892</x:v>
      </x:c>
      <x:c t="n" s="0">
        <x:v>11.03311</x:v>
      </x:c>
      <x:c t="n" s="0">
        <x:v>6.166325</x:v>
      </x:c>
      <x:c t="n" s="0">
        <x:v>7.949051</x:v>
      </x:c>
      <x:c t="n" s="0">
        <x:v>6.906863</x:v>
      </x:c>
      <x:c t="n" s="0">
        <x:v>9.05995</x:v>
      </x:c>
      <x:c t="n" s="0">
        <x:v>5.455414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43948.7407638889</x:v>
      </x:c>
      <x:c t="n" s="7">
        <x:v>43948.7407638889</x:v>
      </x:c>
      <x:c t="n" s="0">
        <x:v>36.05593</x:v>
      </x:c>
      <x:c t="n" s="0">
        <x:v>54.20069</x:v>
      </x:c>
      <x:c t="n" s="0">
        <x:v>77.00856</x:v>
      </x:c>
      <x:c t="n" s="0">
        <x:v>78.66321</x:v>
      </x:c>
      <x:c t="n" s="0">
        <x:v>-14.4471</x:v>
      </x:c>
      <x:c t="n" s="0">
        <x:v>-15.3768</x:v>
      </x:c>
      <x:c t="n" s="0">
        <x:v>-6.634821</x:v>
      </x:c>
      <x:c t="n" s="0">
        <x:v>-1.34934</x:v>
      </x:c>
      <x:c t="n" s="0">
        <x:v>3.426461</x:v>
      </x:c>
      <x:c t="n" s="0">
        <x:v>-5.278315</x:v>
      </x:c>
      <x:c t="n" s="0">
        <x:v>7.717118</x:v>
      </x:c>
      <x:c t="n" s="0">
        <x:v>14.027</x:v>
      </x:c>
      <x:c t="n" s="0">
        <x:v>15.91142</x:v>
      </x:c>
      <x:c t="n" s="0">
        <x:v>20.24306</x:v>
      </x:c>
      <x:c t="n" s="0">
        <x:v>18.19562</x:v>
      </x:c>
      <x:c t="n" s="0">
        <x:v>21.67263</x:v>
      </x:c>
      <x:c t="n" s="0">
        <x:v>25.59598</x:v>
      </x:c>
      <x:c t="n" s="0">
        <x:v>21.94757</x:v>
      </x:c>
      <x:c t="n" s="0">
        <x:v>17.50991</x:v>
      </x:c>
      <x:c t="n" s="0">
        <x:v>20.21912</x:v>
      </x:c>
      <x:c t="n" s="0">
        <x:v>24.15671</x:v>
      </x:c>
      <x:c t="n" s="0">
        <x:v>29.09523</x:v>
      </x:c>
      <x:c t="n" s="0">
        <x:v>26.2815</x:v>
      </x:c>
      <x:c t="n" s="0">
        <x:v>26.07323</x:v>
      </x:c>
      <x:c t="n" s="0">
        <x:v>25.205</x:v>
      </x:c>
      <x:c t="n" s="0">
        <x:v>25.66494</x:v>
      </x:c>
      <x:c t="n" s="0">
        <x:v>24.43847</x:v>
      </x:c>
      <x:c t="n" s="0">
        <x:v>23.49867</x:v>
      </x:c>
      <x:c t="n" s="0">
        <x:v>22.26726</x:v>
      </x:c>
      <x:c t="n" s="0">
        <x:v>20.38011</x:v>
      </x:c>
      <x:c t="n" s="0">
        <x:v>17.58649</x:v>
      </x:c>
      <x:c t="n" s="0">
        <x:v>50.05021</x:v>
      </x:c>
      <x:c t="n" s="0">
        <x:v>49.98549</x:v>
      </x:c>
      <x:c t="n" s="0">
        <x:v>10.88793</x:v>
      </x:c>
      <x:c t="n" s="0">
        <x:v>8.415997</x:v>
      </x:c>
      <x:c t="n" s="0">
        <x:v>6.232564</x:v>
      </x:c>
      <x:c t="n" s="0">
        <x:v>7.005691</x:v>
      </x:c>
      <x:c t="n" s="0">
        <x:v>6.634035</x:v>
      </x:c>
      <x:c t="n" s="0">
        <x:v>8.680593</x:v>
      </x:c>
      <x:c t="n" s="0">
        <x:v>5.777469</x:v>
      </x:c>
      <x:c t="n" s="0">
        <x:v>-17.00157</x:v>
      </x:c>
      <x:c t="n" s="0">
        <x:v>-15.18625</x:v>
      </x:c>
      <x:c t="n" s="0">
        <x:v>-5.129052</x:v>
      </x:c>
      <x:c t="n" s="0">
        <x:v>-3.002627</x:v>
      </x:c>
      <x:c t="n" s="0">
        <x:v>-2.952869</x:v>
      </x:c>
      <x:c t="n" s="0">
        <x:v>-3.181267</x:v>
      </x:c>
      <x:c t="n" s="0">
        <x:v>10.33931</x:v>
      </x:c>
      <x:c t="n" s="0">
        <x:v>10.2549</x:v>
      </x:c>
      <x:c t="n" s="0">
        <x:v>13.20869</x:v>
      </x:c>
      <x:c t="n" s="0">
        <x:v>21.04527</x:v>
      </x:c>
      <x:c t="n" s="0">
        <x:v>15.90602</x:v>
      </x:c>
      <x:c t="n" s="0">
        <x:v>22.93758</x:v>
      </x:c>
      <x:c t="n" s="0">
        <x:v>28.69969</x:v>
      </x:c>
      <x:c t="n" s="0">
        <x:v>24.30812</x:v>
      </x:c>
      <x:c t="n" s="0">
        <x:v>1.756111</x:v>
      </x:c>
      <x:c t="n" s="0">
        <x:v>20.21181</x:v>
      </x:c>
      <x:c t="n" s="0">
        <x:v>21.40682</x:v>
      </x:c>
      <x:c t="n" s="0">
        <x:v>32.23252</x:v>
      </x:c>
      <x:c t="n" s="0">
        <x:v>25.28478</x:v>
      </x:c>
      <x:c t="n" s="0">
        <x:v>24.70641</x:v>
      </x:c>
      <x:c t="n" s="0">
        <x:v>27.61871</x:v>
      </x:c>
      <x:c t="n" s="0">
        <x:v>26.79695</x:v>
      </x:c>
      <x:c t="n" s="0">
        <x:v>22.44143</x:v>
      </x:c>
      <x:c t="n" s="0">
        <x:v>23.18135</x:v>
      </x:c>
      <x:c t="n" s="0">
        <x:v>21.35481</x:v>
      </x:c>
      <x:c t="n" s="0">
        <x:v>20.57483</x:v>
      </x:c>
      <x:c t="n" s="0">
        <x:v>17.75541</x:v>
      </x:c>
      <x:c t="n" s="0">
        <x:v>45.43502</x:v>
      </x:c>
      <x:c t="n" s="0">
        <x:v>38.07719</x:v>
      </x:c>
      <x:c t="n" s="0">
        <x:v>9.829153</x:v>
      </x:c>
      <x:c t="n" s="0">
        <x:v>9.630119</x:v>
      </x:c>
      <x:c t="n" s="0">
        <x:v>5.466872</x:v>
      </x:c>
      <x:c t="n" s="0">
        <x:v>6.779605</x:v>
      </x:c>
      <x:c t="n" s="0">
        <x:v>4.762013</x:v>
      </x:c>
      <x:c t="n" s="0">
        <x:v>9.405266</x:v>
      </x:c>
      <x:c t="n" s="0">
        <x:v>7.273015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43948.7407638889</x:v>
      </x:c>
      <x:c t="n" s="7">
        <x:v>43948.7407638889</x:v>
      </x:c>
      <x:c t="n" s="0">
        <x:v>35.50204</x:v>
      </x:c>
      <x:c t="n" s="0">
        <x:v>54.20069</x:v>
      </x:c>
      <x:c t="n" s="0">
        <x:v>72.58035</x:v>
      </x:c>
      <x:c t="n" s="0">
        <x:v>76.1862</x:v>
      </x:c>
      <x:c t="n" s="0">
        <x:v>-14.89573</x:v>
      </x:c>
      <x:c t="n" s="0">
        <x:v>-15.25246</x:v>
      </x:c>
      <x:c t="n" s="0">
        <x:v>-6.379743</x:v>
      </x:c>
      <x:c t="n" s="0">
        <x:v>-1.554846</x:v>
      </x:c>
      <x:c t="n" s="0">
        <x:v>2.898046</x:v>
      </x:c>
      <x:c t="n" s="0">
        <x:v>-4.901631</x:v>
      </x:c>
      <x:c t="n" s="0">
        <x:v>8.213242</x:v>
      </x:c>
      <x:c t="n" s="0">
        <x:v>13.77539</x:v>
      </x:c>
      <x:c t="n" s="0">
        <x:v>15.6073</x:v>
      </x:c>
      <x:c t="n" s="0">
        <x:v>19.93097</x:v>
      </x:c>
      <x:c t="n" s="0">
        <x:v>17.57614</x:v>
      </x:c>
      <x:c t="n" s="0">
        <x:v>21.65481</x:v>
      </x:c>
      <x:c t="n" s="0">
        <x:v>26.21172</x:v>
      </x:c>
      <x:c t="n" s="0">
        <x:v>21.57071</x:v>
      </x:c>
      <x:c t="n" s="0">
        <x:v>16.83086</x:v>
      </x:c>
      <x:c t="n" s="0">
        <x:v>20.0419</x:v>
      </x:c>
      <x:c t="n" s="0">
        <x:v>25.73241</x:v>
      </x:c>
      <x:c t="n" s="0">
        <x:v>29.00246</x:v>
      </x:c>
      <x:c t="n" s="0">
        <x:v>26.20098</x:v>
      </x:c>
      <x:c t="n" s="0">
        <x:v>25.66855</x:v>
      </x:c>
      <x:c t="n" s="0">
        <x:v>25.17986</x:v>
      </x:c>
      <x:c t="n" s="0">
        <x:v>25.55754</x:v>
      </x:c>
      <x:c t="n" s="0">
        <x:v>24.52175</x:v>
      </x:c>
      <x:c t="n" s="0">
        <x:v>23.43458</x:v>
      </x:c>
      <x:c t="n" s="0">
        <x:v>22.36256</x:v>
      </x:c>
      <x:c t="n" s="0">
        <x:v>20.21073</x:v>
      </x:c>
      <x:c t="n" s="0">
        <x:v>17.51459</x:v>
      </x:c>
      <x:c t="n" s="0">
        <x:v>49.3655</x:v>
      </x:c>
      <x:c t="n" s="0">
        <x:v>49.30062</x:v>
      </x:c>
      <x:c t="n" s="0">
        <x:v>10.806</x:v>
      </x:c>
      <x:c t="n" s="0">
        <x:v>8.258716</x:v>
      </x:c>
      <x:c t="n" s="0">
        <x:v>6.43747</x:v>
      </x:c>
      <x:c t="n" s="0">
        <x:v>7.063886</x:v>
      </x:c>
      <x:c t="n" s="0">
        <x:v>6.880257</x:v>
      </x:c>
      <x:c t="n" s="0">
        <x:v>8.58703</x:v>
      </x:c>
      <x:c t="n" s="0">
        <x:v>5.706153</x:v>
      </x:c>
      <x:c t="n" s="0">
        <x:v>-19.8228</x:v>
      </x:c>
      <x:c t="n" s="0">
        <x:v>-14.49673</x:v>
      </x:c>
      <x:c t="n" s="0">
        <x:v>-5.129052</x:v>
      </x:c>
      <x:c t="n" s="0">
        <x:v>-3.002627</x:v>
      </x:c>
      <x:c t="n" s="0">
        <x:v>-3.295379</x:v>
      </x:c>
      <x:c t="n" s="0">
        <x:v>-3.181267</x:v>
      </x:c>
      <x:c t="n" s="0">
        <x:v>10.33931</x:v>
      </x:c>
      <x:c t="n" s="0">
        <x:v>11.91151</x:v>
      </x:c>
      <x:c t="n" s="0">
        <x:v>13.20869</x:v>
      </x:c>
      <x:c t="n" s="0">
        <x:v>16.39867</x:v>
      </x:c>
      <x:c t="n" s="0">
        <x:v>7.706289</x:v>
      </x:c>
      <x:c t="n" s="0">
        <x:v>21.26904</x:v>
      </x:c>
      <x:c t="n" s="0">
        <x:v>28.69969</x:v>
      </x:c>
      <x:c t="n" s="0">
        <x:v>16.10159</x:v>
      </x:c>
      <x:c t="n" s="0">
        <x:v>9.021517</x:v>
      </x:c>
      <x:c t="n" s="0">
        <x:v>19.82125</x:v>
      </x:c>
      <x:c t="n" s="0">
        <x:v>29.6811</x:v>
      </x:c>
      <x:c t="n" s="0">
        <x:v>28.13931</x:v>
      </x:c>
      <x:c t="n" s="0">
        <x:v>26.82322</x:v>
      </x:c>
      <x:c t="n" s="0">
        <x:v>21.8299</x:v>
      </x:c>
      <x:c t="n" s="0">
        <x:v>23.42692</x:v>
      </x:c>
      <x:c t="n" s="0">
        <x:v>25.07659</x:v>
      </x:c>
      <x:c t="n" s="0">
        <x:v>25.57278</x:v>
      </x:c>
      <x:c t="n" s="0">
        <x:v>22.80271</x:v>
      </x:c>
      <x:c t="n" s="0">
        <x:v>22.74133</x:v>
      </x:c>
      <x:c t="n" s="0">
        <x:v>18.07154</x:v>
      </x:c>
      <x:c t="n" s="0">
        <x:v>16.42134</x:v>
      </x:c>
      <x:c t="n" s="0">
        <x:v>18.81908</x:v>
      </x:c>
      <x:c t="n" s="0">
        <x:v>17.29249</x:v>
      </x:c>
      <x:c t="n" s="0">
        <x:v>10.09301</x:v>
      </x:c>
      <x:c t="n" s="0">
        <x:v>7.140184</x:v>
      </x:c>
      <x:c t="n" s="0">
        <x:v>7.613204</x:v>
      </x:c>
      <x:c t="n" s="0">
        <x:v>7.5328</x:v>
      </x:c>
      <x:c t="n" s="0">
        <x:v>8.432793</x:v>
      </x:c>
      <x:c t="n" s="0">
        <x:v>8.296478</x:v>
      </x:c>
      <x:c t="n" s="0">
        <x:v>4.753699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43948.7407638889</x:v>
      </x:c>
      <x:c t="n" s="7">
        <x:v>43948.7407638889</x:v>
      </x:c>
      <x:c t="n" s="0">
        <x:v>42.96591</x:v>
      </x:c>
      <x:c t="n" s="0">
        <x:v>54.20069</x:v>
      </x:c>
      <x:c t="n" s="0">
        <x:v>69.82732</x:v>
      </x:c>
      <x:c t="n" s="0">
        <x:v>72.15828</x:v>
      </x:c>
      <x:c t="n" s="0">
        <x:v>-15.41824</x:v>
      </x:c>
      <x:c t="n" s="0">
        <x:v>-15.09791</x:v>
      </x:c>
      <x:c t="n" s="0">
        <x:v>-6.173166</x:v>
      </x:c>
      <x:c t="n" s="0">
        <x:v>-1.738397</x:v>
      </x:c>
      <x:c t="n" s="0">
        <x:v>2.382834</x:v>
      </x:c>
      <x:c t="n" s="0">
        <x:v>-3.859389</x:v>
      </x:c>
      <x:c t="n" s="0">
        <x:v>9.026078</x:v>
      </x:c>
      <x:c t="n" s="0">
        <x:v>13.54833</x:v>
      </x:c>
      <x:c t="n" s="0">
        <x:v>15.12184</x:v>
      </x:c>
      <x:c t="n" s="0">
        <x:v>19.36309</x:v>
      </x:c>
      <x:c t="n" s="0">
        <x:v>16.96667</x:v>
      </x:c>
      <x:c t="n" s="0">
        <x:v>21.50789</x:v>
      </x:c>
      <x:c t="n" s="0">
        <x:v>25.97255</x:v>
      </x:c>
      <x:c t="n" s="0">
        <x:v>21.15263</x:v>
      </x:c>
      <x:c t="n" s="0">
        <x:v>16.99013</x:v>
      </x:c>
      <x:c t="n" s="0">
        <x:v>20.36707</x:v>
      </x:c>
      <x:c t="n" s="0">
        <x:v>25.30192</x:v>
      </x:c>
      <x:c t="n" s="0">
        <x:v>28.55624</x:v>
      </x:c>
      <x:c t="n" s="0">
        <x:v>26.24303</x:v>
      </x:c>
      <x:c t="n" s="0">
        <x:v>25.18288</x:v>
      </x:c>
      <x:c t="n" s="0">
        <x:v>25.22938</x:v>
      </x:c>
      <x:c t="n" s="0">
        <x:v>25.80855</x:v>
      </x:c>
      <x:c t="n" s="0">
        <x:v>24.77585</x:v>
      </x:c>
      <x:c t="n" s="0">
        <x:v>23.07785</x:v>
      </x:c>
      <x:c t="n" s="0">
        <x:v>22.15382</x:v>
      </x:c>
      <x:c t="n" s="0">
        <x:v>20.0763</x:v>
      </x:c>
      <x:c t="n" s="0">
        <x:v>17.55187</x:v>
      </x:c>
      <x:c t="n" s="0">
        <x:v>48.68055</x:v>
      </x:c>
      <x:c t="n" s="0">
        <x:v>48.61557</x:v>
      </x:c>
      <x:c t="n" s="0">
        <x:v>22.97411</x:v>
      </x:c>
      <x:c t="n" s="0">
        <x:v>8.033279</x:v>
      </x:c>
      <x:c t="n" s="0">
        <x:v>6.40366</x:v>
      </x:c>
      <x:c t="n" s="0">
        <x:v>6.990978</x:v>
      </x:c>
      <x:c t="n" s="0">
        <x:v>7.049958</x:v>
      </x:c>
      <x:c t="n" s="0">
        <x:v>8.779794</x:v>
      </x:c>
      <x:c t="n" s="0">
        <x:v>5.750874</x:v>
      </x:c>
      <x:c t="n" s="0">
        <x:v>-21.40254</x:v>
      </x:c>
      <x:c t="n" s="0">
        <x:v>-14.28924</x:v>
      </x:c>
      <x:c t="n" s="0">
        <x:v>-5.129052</x:v>
      </x:c>
      <x:c t="n" s="0">
        <x:v>-3.002627</x:v>
      </x:c>
      <x:c t="n" s="0">
        <x:v>-3.415827</x:v>
      </x:c>
      <x:c t="n" s="0">
        <x:v>1.172518</x:v>
      </x:c>
      <x:c t="n" s="0">
        <x:v>12.21459</x:v>
      </x:c>
      <x:c t="n" s="0">
        <x:v>11.91151</x:v>
      </x:c>
      <x:c t="n" s="0">
        <x:v>9.334806</x:v>
      </x:c>
      <x:c t="n" s="0">
        <x:v>11.98118</x:v>
      </x:c>
      <x:c t="n" s="0">
        <x:v>7.706289</x:v>
      </x:c>
      <x:c t="n" s="0">
        <x:v>20.53171</x:v>
      </x:c>
      <x:c t="n" s="0">
        <x:v>23.04666</x:v>
      </x:c>
      <x:c t="n" s="0">
        <x:v>18.07569</x:v>
      </x:c>
      <x:c t="n" s="0">
        <x:v>17.82036</x:v>
      </x:c>
      <x:c t="n" s="0">
        <x:v>21.48926</x:v>
      </x:c>
      <x:c t="n" s="0">
        <x:v>20.71937</x:v>
      </x:c>
      <x:c t="n" s="0">
        <x:v>23.65781</x:v>
      </x:c>
      <x:c t="n" s="0">
        <x:v>25.28811</x:v>
      </x:c>
      <x:c t="n" s="0">
        <x:v>19.35292</x:v>
      </x:c>
      <x:c t="n" s="0">
        <x:v>25.771</x:v>
      </x:c>
      <x:c t="n" s="0">
        <x:v>26.75855</x:v>
      </x:c>
      <x:c t="n" s="0">
        <x:v>25.40061</x:v>
      </x:c>
      <x:c t="n" s="0">
        <x:v>19.10163</x:v>
      </x:c>
      <x:c t="n" s="0">
        <x:v>21.20923</x:v>
      </x:c>
      <x:c t="n" s="0">
        <x:v>19.22841</x:v>
      </x:c>
      <x:c t="n" s="0">
        <x:v>17.91318</x:v>
      </x:c>
      <x:c t="n" s="0">
        <x:v>16.00707</x:v>
      </x:c>
      <x:c t="n" s="0">
        <x:v>33.32365</x:v>
      </x:c>
      <x:c t="n" s="0">
        <x:v>31.2632</x:v>
      </x:c>
      <x:c t="n" s="0">
        <x:v>6.357676</x:v>
      </x:c>
      <x:c t="n" s="0">
        <x:v>5.931224</x:v>
      </x:c>
      <x:c t="n" s="0">
        <x:v>6.058824</x:v>
      </x:c>
      <x:c t="n" s="0">
        <x:v>9.10745</x:v>
      </x:c>
      <x:c t="n" s="0">
        <x:v>9.945755</x:v>
      </x:c>
      <x:c t="n" s="0">
        <x:v>5.966212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43948.7407638889</x:v>
      </x:c>
      <x:c t="n" s="7">
        <x:v>43948.7407638889</x:v>
      </x:c>
      <x:c t="n" s="0">
        <x:v>56.88508</x:v>
      </x:c>
      <x:c t="n" s="0">
        <x:v>63.23159</x:v>
      </x:c>
      <x:c t="n" s="0">
        <x:v>69.12177</x:v>
      </x:c>
      <x:c t="n" s="0">
        <x:v>73.0783</x:v>
      </x:c>
      <x:c t="n" s="0">
        <x:v>-15.92039</x:v>
      </x:c>
      <x:c t="n" s="0">
        <x:v>-14.97011</x:v>
      </x:c>
      <x:c t="n" s="0">
        <x:v>-6.004204</x:v>
      </x:c>
      <x:c t="n" s="0">
        <x:v>-1.901538</x:v>
      </x:c>
      <x:c t="n" s="0">
        <x:v>1.888581</x:v>
      </x:c>
      <x:c t="n" s="0">
        <x:v>-0.4308796</x:v>
      </x:c>
      <x:c t="n" s="0">
        <x:v>9.663934</x:v>
      </x:c>
      <x:c t="n" s="0">
        <x:v>13.32556</x:v>
      </x:c>
      <x:c t="n" s="0">
        <x:v>14.62809</x:v>
      </x:c>
      <x:c t="n" s="0">
        <x:v>18.81136</x:v>
      </x:c>
      <x:c t="n" s="0">
        <x:v>16.3685</x:v>
      </x:c>
      <x:c t="n" s="0">
        <x:v>21.37836</x:v>
      </x:c>
      <x:c t="n" s="0">
        <x:v>25.65011</x:v>
      </x:c>
      <x:c t="n" s="0">
        <x:v>21.17283</x:v>
      </x:c>
      <x:c t="n" s="0">
        <x:v>17.94168</x:v>
      </x:c>
      <x:c t="n" s="0">
        <x:v>20.39179</x:v>
      </x:c>
      <x:c t="n" s="0">
        <x:v>24.78607</x:v>
      </x:c>
      <x:c t="n" s="0">
        <x:v>28.08273</x:v>
      </x:c>
      <x:c t="n" s="0">
        <x:v>25.70137</x:v>
      </x:c>
      <x:c t="n" s="0">
        <x:v>24.88324</x:v>
      </x:c>
      <x:c t="n" s="0">
        <x:v>25.60924</x:v>
      </x:c>
      <x:c t="n" s="0">
        <x:v>25.58824</x:v>
      </x:c>
      <x:c t="n" s="0">
        <x:v>24.36205</x:v>
      </x:c>
      <x:c t="n" s="0">
        <x:v>23.24504</x:v>
      </x:c>
      <x:c t="n" s="0">
        <x:v>22.10036</x:v>
      </x:c>
      <x:c t="n" s="0">
        <x:v>20.08692</x:v>
      </x:c>
      <x:c t="n" s="0">
        <x:v>17.52803</x:v>
      </x:c>
      <x:c t="n" s="0">
        <x:v>47.99565</x:v>
      </x:c>
      <x:c t="n" s="0">
        <x:v>48.39705</x:v>
      </x:c>
      <x:c t="n" s="0">
        <x:v>33.1845</x:v>
      </x:c>
      <x:c t="n" s="0">
        <x:v>8.026114</x:v>
      </x:c>
      <x:c t="n" s="0">
        <x:v>6.621695</x:v>
      </x:c>
      <x:c t="n" s="0">
        <x:v>6.910517</x:v>
      </x:c>
      <x:c t="n" s="0">
        <x:v>7.504513</x:v>
      </x:c>
      <x:c t="n" s="0">
        <x:v>8.727678</x:v>
      </x:c>
      <x:c t="n" s="0">
        <x:v>5.590686</x:v>
      </x:c>
      <x:c t="n" s="0">
        <x:v>-21.40254</x:v>
      </x:c>
      <x:c t="n" s="0">
        <x:v>-14.28924</x:v>
      </x:c>
      <x:c t="n" s="0">
        <x:v>-5.129052</x:v>
      </x:c>
      <x:c t="n" s="0">
        <x:v>-3.002627</x:v>
      </x:c>
      <x:c t="n" s="0">
        <x:v>-3.415827</x:v>
      </x:c>
      <x:c t="n" s="0">
        <x:v>5.795168</x:v>
      </x:c>
      <x:c t="n" s="0">
        <x:v>12.21459</x:v>
      </x:c>
      <x:c t="n" s="0">
        <x:v>11.64804</x:v>
      </x:c>
      <x:c t="n" s="0">
        <x:v>9.334806</x:v>
      </x:c>
      <x:c t="n" s="0">
        <x:v>11.98118</x:v>
      </x:c>
      <x:c t="n" s="0">
        <x:v>7.706289</x:v>
      </x:c>
      <x:c t="n" s="0">
        <x:v>20.53171</x:v>
      </x:c>
      <x:c t="n" s="0">
        <x:v>23.04666</x:v>
      </x:c>
      <x:c t="n" s="0">
        <x:v>21.2892</x:v>
      </x:c>
      <x:c t="n" s="0">
        <x:v>21.59908</x:v>
      </x:c>
      <x:c t="n" s="0">
        <x:v>21.96433</x:v>
      </x:c>
      <x:c t="n" s="0">
        <x:v>20.04505</x:v>
      </x:c>
      <x:c t="n" s="0">
        <x:v>23.18404</x:v>
      </x:c>
      <x:c t="n" s="0">
        <x:v>19.88607</x:v>
      </x:c>
      <x:c t="n" s="0">
        <x:v>22.64769</x:v>
      </x:c>
      <x:c t="n" s="0">
        <x:v>27.35633</x:v>
      </x:c>
      <x:c t="n" s="0">
        <x:v>23.8847</x:v>
      </x:c>
      <x:c t="n" s="0">
        <x:v>20.68723</x:v>
      </x:c>
      <x:c t="n" s="0">
        <x:v>23.98157</x:v>
      </x:c>
      <x:c t="n" s="0">
        <x:v>21.81292</x:v>
      </x:c>
      <x:c t="n" s="0">
        <x:v>21.79561</x:v>
      </x:c>
      <x:c t="n" s="0">
        <x:v>17.22308</x:v>
      </x:c>
      <x:c t="n" s="0">
        <x:v>15.71231</x:v>
      </x:c>
      <x:c t="n" s="0">
        <x:v>50.00571</x:v>
      </x:c>
      <x:c t="n" s="0">
        <x:v>41.81537</x:v>
      </x:c>
      <x:c t="n" s="0">
        <x:v>7.788183</x:v>
      </x:c>
      <x:c t="n" s="0">
        <x:v>8.306357</x:v>
      </x:c>
      <x:c t="n" s="0">
        <x:v>7.234234</x:v>
      </x:c>
      <x:c t="n" s="0">
        <x:v>8.2242</x:v>
      </x:c>
      <x:c t="n" s="0">
        <x:v>7.897989</x:v>
      </x:c>
      <x:c t="n" s="0">
        <x:v>5.321971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43948.7407638889</x:v>
      </x:c>
      <x:c t="n" s="7">
        <x:v>43948.7407638889</x:v>
      </x:c>
      <x:c t="n" s="0">
        <x:v>59.2625</x:v>
      </x:c>
      <x:c t="n" s="0">
        <x:v>65.34013</x:v>
      </x:c>
      <x:c t="n" s="0">
        <x:v>68.72459</x:v>
      </x:c>
      <x:c t="n" s="0">
        <x:v>73.77028</x:v>
      </x:c>
      <x:c t="n" s="0">
        <x:v>-16.40062</x:v>
      </x:c>
      <x:c t="n" s="0">
        <x:v>-14.86386</x:v>
      </x:c>
      <x:c t="n" s="0">
        <x:v>-5.864937</x:v>
      </x:c>
      <x:c t="n" s="0">
        <x:v>-2.045889</x:v>
      </x:c>
      <x:c t="n" s="0">
        <x:v>1.416799</x:v>
      </x:c>
      <x:c t="n" s="0">
        <x:v>1.231094</x:v>
      </x:c>
      <x:c t="n" s="0">
        <x:v>10.14313</x:v>
      </x:c>
      <x:c t="n" s="0">
        <x:v>13.07015</x:v>
      </x:c>
      <x:c t="n" s="0">
        <x:v>14.1968</x:v>
      </x:c>
      <x:c t="n" s="0">
        <x:v>18.58453</x:v>
      </x:c>
      <x:c t="n" s="0">
        <x:v>16.17318</x:v>
      </x:c>
      <x:c t="n" s="0">
        <x:v>22.12001</x:v>
      </x:c>
      <x:c t="n" s="0">
        <x:v>25.42241</x:v>
      </x:c>
      <x:c t="n" s="0">
        <x:v>21.29215</x:v>
      </x:c>
      <x:c t="n" s="0">
        <x:v>18.87181</x:v>
      </x:c>
      <x:c t="n" s="0">
        <x:v>21.98597</x:v>
      </x:c>
      <x:c t="n" s="0">
        <x:v>24.86631</x:v>
      </x:c>
      <x:c t="n" s="0">
        <x:v>27.56666</x:v>
      </x:c>
      <x:c t="n" s="0">
        <x:v>27.0423</x:v>
      </x:c>
      <x:c t="n" s="0">
        <x:v>24.6897</x:v>
      </x:c>
      <x:c t="n" s="0">
        <x:v>25.3443</x:v>
      </x:c>
      <x:c t="n" s="0">
        <x:v>25.99112</x:v>
      </x:c>
      <x:c t="n" s="0">
        <x:v>24.34338</x:v>
      </x:c>
      <x:c t="n" s="0">
        <x:v>23.27449</x:v>
      </x:c>
      <x:c t="n" s="0">
        <x:v>22.06333</x:v>
      </x:c>
      <x:c t="n" s="0">
        <x:v>20.45246</x:v>
      </x:c>
      <x:c t="n" s="0">
        <x:v>17.39908</x:v>
      </x:c>
      <x:c t="n" s="0">
        <x:v>47.31118</x:v>
      </x:c>
      <x:c t="n" s="0">
        <x:v>52.95231</x:v>
      </x:c>
      <x:c t="n" s="0">
        <x:v>33.67512</x:v>
      </x:c>
      <x:c t="n" s="0">
        <x:v>7.744611</x:v>
      </x:c>
      <x:c t="n" s="0">
        <x:v>10.93027</x:v>
      </x:c>
      <x:c t="n" s="0">
        <x:v>6.958926</x:v>
      </x:c>
      <x:c t="n" s="0">
        <x:v>7.695177</x:v>
      </x:c>
      <x:c t="n" s="0">
        <x:v>8.719445</x:v>
      </x:c>
      <x:c t="n" s="0">
        <x:v>5.793337</x:v>
      </x:c>
      <x:c t="n" s="0">
        <x:v>-21.40254</x:v>
      </x:c>
      <x:c t="n" s="0">
        <x:v>-14.28924</x:v>
      </x:c>
      <x:c t="n" s="0">
        <x:v>-5.129052</x:v>
      </x:c>
      <x:c t="n" s="0">
        <x:v>-3.002627</x:v>
      </x:c>
      <x:c t="n" s="0">
        <x:v>-3.415827</x:v>
      </x:c>
      <x:c t="n" s="0">
        <x:v>5.795168</x:v>
      </x:c>
      <x:c t="n" s="0">
        <x:v>12.21459</x:v>
      </x:c>
      <x:c t="n" s="0">
        <x:v>11.16994</x:v>
      </x:c>
      <x:c t="n" s="0">
        <x:v>10.23779</x:v>
      </x:c>
      <x:c t="n" s="0">
        <x:v>17.51143</x:v>
      </x:c>
      <x:c t="n" s="0">
        <x:v>15.46793</x:v>
      </x:c>
      <x:c t="n" s="0">
        <x:v>25.30063</x:v>
      </x:c>
      <x:c t="n" s="0">
        <x:v>23.87614</x:v>
      </x:c>
      <x:c t="n" s="0">
        <x:v>22.08971</x:v>
      </x:c>
      <x:c t="n" s="0">
        <x:v>22.32255</x:v>
      </x:c>
      <x:c t="n" s="0">
        <x:v>25.92757</x:v>
      </x:c>
      <x:c t="n" s="0">
        <x:v>25.68144</x:v>
      </x:c>
      <x:c t="n" s="0">
        <x:v>21.79967</x:v>
      </x:c>
      <x:c t="n" s="0">
        <x:v>31.32274</x:v>
      </x:c>
      <x:c t="n" s="0">
        <x:v>23.3794</x:v>
      </x:c>
      <x:c t="n" s="0">
        <x:v>23.42558</x:v>
      </x:c>
      <x:c t="n" s="0">
        <x:v>27.94568</x:v>
      </x:c>
      <x:c t="n" s="0">
        <x:v>24.83886</x:v>
      </x:c>
      <x:c t="n" s="0">
        <x:v>23.46444</x:v>
      </x:c>
      <x:c t="n" s="0">
        <x:v>21.21417</x:v>
      </x:c>
      <x:c t="n" s="0">
        <x:v>20.82986</x:v>
      </x:c>
      <x:c t="n" s="0">
        <x:v>16.98771</x:v>
      </x:c>
      <x:c t="n" s="0">
        <x:v>18.48363</x:v>
      </x:c>
      <x:c t="n" s="0">
        <x:v>59.81648</x:v>
      </x:c>
      <x:c t="n" s="0">
        <x:v>31.96198</x:v>
      </x:c>
      <x:c t="n" s="0">
        <x:v>6.363041</x:v>
      </x:c>
      <x:c t="n" s="0">
        <x:v>17.52982</x:v>
      </x:c>
      <x:c t="n" s="0">
        <x:v>6.893585</x:v>
      </x:c>
      <x:c t="n" s="0">
        <x:v>9.264456</x:v>
      </x:c>
      <x:c t="n" s="0">
        <x:v>8.89814</x:v>
      </x:c>
      <x:c t="n" s="0">
        <x:v>6.594304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43948.7407638889</x:v>
      </x:c>
      <x:c t="n" s="7">
        <x:v>43948.7407638889</x:v>
      </x:c>
      <x:c t="n" s="0">
        <x:v>46.0335</x:v>
      </x:c>
      <x:c t="n" s="0">
        <x:v>54.20069</x:v>
      </x:c>
      <x:c t="n" s="0">
        <x:v>59.71911</x:v>
      </x:c>
      <x:c t="n" s="0">
        <x:v>68.68498</x:v>
      </x:c>
      <x:c t="n" s="0">
        <x:v>-16.85752</x:v>
      </x:c>
      <x:c t="n" s="0">
        <x:v>-14.26057</x:v>
      </x:c>
      <x:c t="n" s="0">
        <x:v>-5.863303</x:v>
      </x:c>
      <x:c t="n" s="0">
        <x:v>-1.189747</x:v>
      </x:c>
      <x:c t="n" s="0">
        <x:v>0.9688603</x:v>
      </x:c>
      <x:c t="n" s="0">
        <x:v>2.274445</x:v>
      </x:c>
      <x:c t="n" s="0">
        <x:v>10.51428</x:v>
      </x:c>
      <x:c t="n" s="0">
        <x:v>12.83947</x:v>
      </x:c>
      <x:c t="n" s="0">
        <x:v>13.83136</x:v>
      </x:c>
      <x:c t="n" s="0">
        <x:v>18.65904</x:v>
      </x:c>
      <x:c t="n" s="0">
        <x:v>16.34398</x:v>
      </x:c>
      <x:c t="n" s="0">
        <x:v>22.75579</x:v>
      </x:c>
      <x:c t="n" s="0">
        <x:v>25.23974</x:v>
      </x:c>
      <x:c t="n" s="0">
        <x:v>21.54092</x:v>
      </x:c>
      <x:c t="n" s="0">
        <x:v>19.8678</x:v>
      </x:c>
      <x:c t="n" s="0">
        <x:v>21.47828</x:v>
      </x:c>
      <x:c t="n" s="0">
        <x:v>24.83178</x:v>
      </x:c>
      <x:c t="n" s="0">
        <x:v>27.02626</x:v>
      </x:c>
      <x:c t="n" s="0">
        <x:v>27.07628</x:v>
      </x:c>
      <x:c t="n" s="0">
        <x:v>24.45739</x:v>
      </x:c>
      <x:c t="n" s="0">
        <x:v>25.78719</x:v>
      </x:c>
      <x:c t="n" s="0">
        <x:v>25.47306</x:v>
      </x:c>
      <x:c t="n" s="0">
        <x:v>25.08351</x:v>
      </x:c>
      <x:c t="n" s="0">
        <x:v>23.41877</x:v>
      </x:c>
      <x:c t="n" s="0">
        <x:v>22.21768</x:v>
      </x:c>
      <x:c t="n" s="0">
        <x:v>20.61865</x:v>
      </x:c>
      <x:c t="n" s="0">
        <x:v>17.44375</x:v>
      </x:c>
      <x:c t="n" s="0">
        <x:v>47.54356</x:v>
      </x:c>
      <x:c t="n" s="0">
        <x:v>53.17204</x:v>
      </x:c>
      <x:c t="n" s="0">
        <x:v>32.99364</x:v>
      </x:c>
      <x:c t="n" s="0">
        <x:v>8.178035</x:v>
      </x:c>
      <x:c t="n" s="0">
        <x:v>10.54585</x:v>
      </x:c>
      <x:c t="n" s="0">
        <x:v>7.059274</x:v>
      </x:c>
      <x:c t="n" s="0">
        <x:v>7.82118</x:v>
      </x:c>
      <x:c t="n" s="0">
        <x:v>8.74375</x:v>
      </x:c>
      <x:c t="n" s="0">
        <x:v>5.874354</x:v>
      </x:c>
      <x:c t="n" s="0">
        <x:v>-21.40254</x:v>
      </x:c>
      <x:c t="n" s="0">
        <x:v>-11.54361</x:v>
      </x:c>
      <x:c t="n" s="0">
        <x:v>-5.969117</x:v>
      </x:c>
      <x:c t="n" s="0">
        <x:v>2.326652</x:v>
      </x:c>
      <x:c t="n" s="0">
        <x:v>-3.415827</x:v>
      </x:c>
      <x:c t="n" s="0">
        <x:v>5.795168</x:v>
      </x:c>
      <x:c t="n" s="0">
        <x:v>11.88505</x:v>
      </x:c>
      <x:c t="n" s="0">
        <x:v>11.08621</x:v>
      </x:c>
      <x:c t="n" s="0">
        <x:v>10.70132</x:v>
      </x:c>
      <x:c t="n" s="0">
        <x:v>19.07108</x:v>
      </x:c>
      <x:c t="n" s="0">
        <x:v>17.22752</x:v>
      </x:c>
      <x:c t="n" s="0">
        <x:v>25.30063</x:v>
      </x:c>
      <x:c t="n" s="0">
        <x:v>23.98269</x:v>
      </x:c>
      <x:c t="n" s="0">
        <x:v>22.76539</x:v>
      </x:c>
      <x:c t="n" s="0">
        <x:v>23.29</x:v>
      </x:c>
      <x:c t="n" s="0">
        <x:v>15.86396</x:v>
      </x:c>
      <x:c t="n" s="0">
        <x:v>23.88815</x:v>
      </x:c>
      <x:c t="n" s="0">
        <x:v>22.14956</x:v>
      </x:c>
      <x:c t="n" s="0">
        <x:v>27.09301</x:v>
      </x:c>
      <x:c t="n" s="0">
        <x:v>22.52625</x:v>
      </x:c>
      <x:c t="n" s="0">
        <x:v>27.93551</x:v>
      </x:c>
      <x:c t="n" s="0">
        <x:v>20.26601</x:v>
      </x:c>
      <x:c t="n" s="0">
        <x:v>27.99154</x:v>
      </x:c>
      <x:c t="n" s="0">
        <x:v>24.58498</x:v>
      </x:c>
      <x:c t="n" s="0">
        <x:v>23.89549</x:v>
      </x:c>
      <x:c t="n" s="0">
        <x:v>21.9354</x:v>
      </x:c>
      <x:c t="n" s="0">
        <x:v>17.19231</x:v>
      </x:c>
      <x:c t="n" s="0">
        <x:v>48.7534</x:v>
      </x:c>
      <x:c t="n" s="0">
        <x:v>52.97778</x:v>
      </x:c>
      <x:c t="n" s="0">
        <x:v>9.889852</x:v>
      </x:c>
      <x:c t="n" s="0">
        <x:v>10.30512</x:v>
      </x:c>
      <x:c t="n" s="0">
        <x:v>6.615584</x:v>
      </x:c>
      <x:c t="n" s="0">
        <x:v>7.709311</x:v>
      </x:c>
      <x:c t="n" s="0">
        <x:v>7.826787</x:v>
      </x:c>
      <x:c t="n" s="0">
        <x:v>8.770949</x:v>
      </x:c>
      <x:c t="n" s="0">
        <x:v>6.27703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43948.7407638889</x:v>
      </x:c>
      <x:c t="n" s="7">
        <x:v>43948.7407638889</x:v>
      </x:c>
      <x:c t="n" s="0">
        <x:v>38.86946</x:v>
      </x:c>
      <x:c t="n" s="0">
        <x:v>54.20069</x:v>
      </x:c>
      <x:c t="n" s="0">
        <x:v>67.21851</x:v>
      </x:c>
      <x:c t="n" s="0">
        <x:v>71.58533</x:v>
      </x:c>
      <x:c t="n" s="0">
        <x:v>-17.28976</x:v>
      </x:c>
      <x:c t="n" s="0">
        <x:v>-13.6719</x:v>
      </x:c>
      <x:c t="n" s="0">
        <x:v>-5.897569</x:v>
      </x:c>
      <x:c t="n" s="0">
        <x:v>-0.3433253</x:v>
      </x:c>
      <x:c t="n" s="0">
        <x:v>0.5152926</x:v>
      </x:c>
      <x:c t="n" s="0">
        <x:v>3.00204</x:v>
      </x:c>
      <x:c t="n" s="0">
        <x:v>10.26274</x:v>
      </x:c>
      <x:c t="n" s="0">
        <x:v>12.56255</x:v>
      </x:c>
      <x:c t="n" s="0">
        <x:v>13.4929</x:v>
      </x:c>
      <x:c t="n" s="0">
        <x:v>18.72168</x:v>
      </x:c>
      <x:c t="n" s="0">
        <x:v>16.4847</x:v>
      </x:c>
      <x:c t="n" s="0">
        <x:v>23.23362</x:v>
      </x:c>
      <x:c t="n" s="0">
        <x:v>25.13889</x:v>
      </x:c>
      <x:c t="n" s="0">
        <x:v>21.35991</x:v>
      </x:c>
      <x:c t="n" s="0">
        <x:v>19.68829</x:v>
      </x:c>
      <x:c t="n" s="0">
        <x:v>23.66529</x:v>
      </x:c>
      <x:c t="n" s="0">
        <x:v>24.61415</x:v>
      </x:c>
      <x:c t="n" s="0">
        <x:v>26.84724</x:v>
      </x:c>
      <x:c t="n" s="0">
        <x:v>27.00252</x:v>
      </x:c>
      <x:c t="n" s="0">
        <x:v>25.12043</x:v>
      </x:c>
      <x:c t="n" s="0">
        <x:v>26.30246</x:v>
      </x:c>
      <x:c t="n" s="0">
        <x:v>25.34212</x:v>
      </x:c>
      <x:c t="n" s="0">
        <x:v>24.85548</x:v>
      </x:c>
      <x:c t="n" s="0">
        <x:v>23.66049</x:v>
      </x:c>
      <x:c t="n" s="0">
        <x:v>22.22651</x:v>
      </x:c>
      <x:c t="n" s="0">
        <x:v>20.75049</x:v>
      </x:c>
      <x:c t="n" s="0">
        <x:v>18.77491</x:v>
      </x:c>
      <x:c t="n" s="0">
        <x:v>46.9474</x:v>
      </x:c>
      <x:c t="n" s="0">
        <x:v>52.48815</x:v>
      </x:c>
      <x:c t="n" s="0">
        <x:v>32.35512</x:v>
      </x:c>
      <x:c t="n" s="0">
        <x:v>11.8041</x:v>
      </x:c>
      <x:c t="n" s="0">
        <x:v>10.0982</x:v>
      </x:c>
      <x:c t="n" s="0">
        <x:v>6.869022</x:v>
      </x:c>
      <x:c t="n" s="0">
        <x:v>8.055525</x:v>
      </x:c>
      <x:c t="n" s="0">
        <x:v>8.73961</x:v>
      </x:c>
      <x:c t="n" s="0">
        <x:v>5.836236</x:v>
      </x:c>
      <x:c t="n" s="0">
        <x:v>-21.40254</x:v>
      </x:c>
      <x:c t="n" s="0">
        <x:v>-11.26221</x:v>
      </x:c>
      <x:c t="n" s="0">
        <x:v>-6.10358</x:v>
      </x:c>
      <x:c t="n" s="0">
        <x:v>2.744447</x:v>
      </x:c>
      <x:c t="n" s="0">
        <x:v>-4.518054</x:v>
      </x:c>
      <x:c t="n" s="0">
        <x:v>5.795168</x:v>
      </x:c>
      <x:c t="n" s="0">
        <x:v>8.399537</x:v>
      </x:c>
      <x:c t="n" s="0">
        <x:v>10.44998</x:v>
      </x:c>
      <x:c t="n" s="0">
        <x:v>10.70132</x:v>
      </x:c>
      <x:c t="n" s="0">
        <x:v>19.07108</x:v>
      </x:c>
      <x:c t="n" s="0">
        <x:v>17.22752</x:v>
      </x:c>
      <x:c t="n" s="0">
        <x:v>25.30063</x:v>
      </x:c>
      <x:c t="n" s="0">
        <x:v>24.62588</x:v>
      </x:c>
      <x:c t="n" s="0">
        <x:v>19.46491</x:v>
      </x:c>
      <x:c t="n" s="0">
        <x:v>16.93876</x:v>
      </x:c>
      <x:c t="n" s="0">
        <x:v>29.38238</x:v>
      </x:c>
      <x:c t="n" s="0">
        <x:v>23.46362</x:v>
      </x:c>
      <x:c t="n" s="0">
        <x:v>24.8088</x:v>
      </x:c>
      <x:c t="n" s="0">
        <x:v>26.54766</x:v>
      </x:c>
      <x:c t="n" s="0">
        <x:v>28.25058</x:v>
      </x:c>
      <x:c t="n" s="0">
        <x:v>28.26164</x:v>
      </x:c>
      <x:c t="n" s="0">
        <x:v>23.86311</x:v>
      </x:c>
      <x:c t="n" s="0">
        <x:v>22.2757</x:v>
      </x:c>
      <x:c t="n" s="0">
        <x:v>24.38886</x:v>
      </x:c>
      <x:c t="n" s="0">
        <x:v>21.51722</x:v>
      </x:c>
      <x:c t="n" s="0">
        <x:v>20.95332</x:v>
      </x:c>
      <x:c t="n" s="0">
        <x:v>22.88008</x:v>
      </x:c>
      <x:c t="n" s="0">
        <x:v>36.80208</x:v>
      </x:c>
      <x:c t="n" s="0">
        <x:v>25.501</x:v>
      </x:c>
      <x:c t="n" s="0">
        <x:v>21.10212</x:v>
      </x:c>
      <x:c t="n" s="0">
        <x:v>20.75818</x:v>
      </x:c>
      <x:c t="n" s="0">
        <x:v>5.297056</x:v>
      </x:c>
      <x:c t="n" s="0">
        <x:v>4.877585</x:v>
      </x:c>
      <x:c t="n" s="0">
        <x:v>9.239361</x:v>
      </x:c>
      <x:c t="n" s="0">
        <x:v>8.692948</x:v>
      </x:c>
      <x:c t="n" s="0">
        <x:v>5.436979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43948.7407638889</x:v>
      </x:c>
      <x:c t="n" s="7">
        <x:v>43948.7407638889</x:v>
      </x:c>
      <x:c t="n" s="0">
        <x:v>58.8299</x:v>
      </x:c>
      <x:c t="n" s="0">
        <x:v>67.81797</x:v>
      </x:c>
      <x:c t="n" s="0">
        <x:v>63.81423</x:v>
      </x:c>
      <x:c t="n" s="0">
        <x:v>70.79352</x:v>
      </x:c>
      <x:c t="n" s="0">
        <x:v>-17.69638</x:v>
      </x:c>
      <x:c t="n" s="0">
        <x:v>-13.22549</x:v>
      </x:c>
      <x:c t="n" s="0">
        <x:v>-5.927045</x:v>
      </x:c>
      <x:c t="n" s="0">
        <x:v>0.2682975</x:v>
      </x:c>
      <x:c t="n" s="0">
        <x:v>-0.1390732</x:v>
      </x:c>
      <x:c t="n" s="0">
        <x:v>3.53949</x:v>
      </x:c>
      <x:c t="n" s="0">
        <x:v>10.03575</x:v>
      </x:c>
      <x:c t="n" s="0">
        <x:v>12.31122</x:v>
      </x:c>
      <x:c t="n" s="0">
        <x:v>13.45857</x:v>
      </x:c>
      <x:c t="n" s="0">
        <x:v>19.04122</x:v>
      </x:c>
      <x:c t="n" s="0">
        <x:v>16.60138</x:v>
      </x:c>
      <x:c t="n" s="0">
        <x:v>22.91088</x:v>
      </x:c>
      <x:c t="n" s="0">
        <x:v>25.1458</x:v>
      </x:c>
      <x:c t="n" s="0">
        <x:v>20.96264</x:v>
      </x:c>
      <x:c t="n" s="0">
        <x:v>19.28893</x:v>
      </x:c>
      <x:c t="n" s="0">
        <x:v>23.87002</x:v>
      </x:c>
      <x:c t="n" s="0">
        <x:v>24.26892</x:v>
      </x:c>
      <x:c t="n" s="0">
        <x:v>26.64384</x:v>
      </x:c>
      <x:c t="n" s="0">
        <x:v>26.7157</x:v>
      </x:c>
      <x:c t="n" s="0">
        <x:v>26.03555</x:v>
      </x:c>
      <x:c t="n" s="0">
        <x:v>26.15236</x:v>
      </x:c>
      <x:c t="n" s="0">
        <x:v>25.12909</x:v>
      </x:c>
      <x:c t="n" s="0">
        <x:v>25.05642</x:v>
      </x:c>
      <x:c t="n" s="0">
        <x:v>23.75263</x:v>
      </x:c>
      <x:c t="n" s="0">
        <x:v>22.70683</x:v>
      </x:c>
      <x:c t="n" s="0">
        <x:v>20.73872</x:v>
      </x:c>
      <x:c t="n" s="0">
        <x:v>19.00895</x:v>
      </x:c>
      <x:c t="n" s="0">
        <x:v>46.26307</x:v>
      </x:c>
      <x:c t="n" s="0">
        <x:v>51.8034</x:v>
      </x:c>
      <x:c t="n" s="0">
        <x:v>39.35853</x:v>
      </x:c>
      <x:c t="n" s="0">
        <x:v>23.90972</x:v>
      </x:c>
      <x:c t="n" s="0">
        <x:v>9.675146</x:v>
      </x:c>
      <x:c t="n" s="0">
        <x:v>8.308964</x:v>
      </x:c>
      <x:c t="n" s="0">
        <x:v>7.74579</x:v>
      </x:c>
      <x:c t="n" s="0">
        <x:v>8.629046</x:v>
      </x:c>
      <x:c t="n" s="0">
        <x:v>5.756979</x:v>
      </x:c>
      <x:c t="n" s="0">
        <x:v>-21.40254</x:v>
      </x:c>
      <x:c t="n" s="0">
        <x:v>-11.26221</x:v>
      </x:c>
      <x:c t="n" s="0">
        <x:v>-6.10358</x:v>
      </x:c>
      <x:c t="n" s="0">
        <x:v>2.744447</x:v>
      </x:c>
      <x:c t="n" s="0">
        <x:v>-13.27076</x:v>
      </x:c>
      <x:c t="n" s="0">
        <x:v>5.795168</x:v>
      </x:c>
      <x:c t="n" s="0">
        <x:v>8.399537</x:v>
      </x:c>
      <x:c t="n" s="0">
        <x:v>10.44998</x:v>
      </x:c>
      <x:c t="n" s="0">
        <x:v>13.74455</x:v>
      </x:c>
      <x:c t="n" s="0">
        <x:v>20.72599</x:v>
      </x:c>
      <x:c t="n" s="0">
        <x:v>17.02838</x:v>
      </x:c>
      <x:c t="n" s="0">
        <x:v>18.68066</x:v>
      </x:c>
      <x:c t="n" s="0">
        <x:v>25.18599</x:v>
      </x:c>
      <x:c t="n" s="0">
        <x:v>17.39304</x:v>
      </x:c>
      <x:c t="n" s="0">
        <x:v>16.19574</x:v>
      </x:c>
      <x:c t="n" s="0">
        <x:v>23.59614</x:v>
      </x:c>
      <x:c t="n" s="0">
        <x:v>20.65583</x:v>
      </x:c>
      <x:c t="n" s="0">
        <x:v>25.6241</x:v>
      </x:c>
      <x:c t="n" s="0">
        <x:v>23.76531</x:v>
      </x:c>
      <x:c t="n" s="0">
        <x:v>29.16996</x:v>
      </x:c>
      <x:c t="n" s="0">
        <x:v>24.8501</x:v>
      </x:c>
      <x:c t="n" s="0">
        <x:v>23.74958</x:v>
      </x:c>
      <x:c t="n" s="0">
        <x:v>26.09957</x:v>
      </x:c>
      <x:c t="n" s="0">
        <x:v>24.67786</x:v>
      </x:c>
      <x:c t="n" s="0">
        <x:v>24.75739</x:v>
      </x:c>
      <x:c t="n" s="0">
        <x:v>20.42031</x:v>
      </x:c>
      <x:c t="n" s="0">
        <x:v>20.05373</x:v>
      </x:c>
      <x:c t="n" s="0">
        <x:v>17.34336</x:v>
      </x:c>
      <x:c t="n" s="0">
        <x:v>21.02954</x:v>
      </x:c>
      <x:c t="n" s="0">
        <x:v>50.69227</x:v>
      </x:c>
      <x:c t="n" s="0">
        <x:v>31.90017</x:v>
      </x:c>
      <x:c t="n" s="0">
        <x:v>5.963674</x:v>
      </x:c>
      <x:c t="n" s="0">
        <x:v>16.77723</x:v>
      </x:c>
      <x:c t="n" s="0">
        <x:v>5.349158</x:v>
      </x:c>
      <x:c t="n" s="0">
        <x:v>7.962404</x:v>
      </x:c>
      <x:c t="n" s="0">
        <x:v>5.110922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43948.7407638889</x:v>
      </x:c>
      <x:c t="n" s="7">
        <x:v>43948.7407638889</x:v>
      </x:c>
      <x:c t="n" s="0">
        <x:v>63.35474</x:v>
      </x:c>
      <x:c t="n" s="0">
        <x:v>69.88271</x:v>
      </x:c>
      <x:c t="n" s="0">
        <x:v>71.989</x:v>
      </x:c>
      <x:c t="n" s="0">
        <x:v>77.96638</x:v>
      </x:c>
      <x:c t="n" s="0">
        <x:v>-18.07659</x:v>
      </x:c>
      <x:c t="n" s="0">
        <x:v>-12.87751</x:v>
      </x:c>
      <x:c t="n" s="0">
        <x:v>-5.952379</x:v>
      </x:c>
      <x:c t="n" s="0">
        <x:v>0.7300801</x:v>
      </x:c>
      <x:c t="n" s="0">
        <x:v>-0.7884308</x:v>
      </x:c>
      <x:c t="n" s="0">
        <x:v>3.951085</x:v>
      </x:c>
      <x:c t="n" s="0">
        <x:v>9.832036</x:v>
      </x:c>
      <x:c t="n" s="0">
        <x:v>12.08443</x:v>
      </x:c>
      <x:c t="n" s="0">
        <x:v>13.82678</x:v>
      </x:c>
      <x:c t="n" s="0">
        <x:v>19.37112</x:v>
      </x:c>
      <x:c t="n" s="0">
        <x:v>16.43396</x:v>
      </x:c>
      <x:c t="n" s="0">
        <x:v>22.35993</x:v>
      </x:c>
      <x:c t="n" s="0">
        <x:v>25.13739</x:v>
      </x:c>
      <x:c t="n" s="0">
        <x:v>20.6657</x:v>
      </x:c>
      <x:c t="n" s="0">
        <x:v>19.15869</x:v>
      </x:c>
      <x:c t="n" s="0">
        <x:v>23.39572</x:v>
      </x:c>
      <x:c t="n" s="0">
        <x:v>23.69123</x:v>
      </x:c>
      <x:c t="n" s="0">
        <x:v>26.41144</x:v>
      </x:c>
      <x:c t="n" s="0">
        <x:v>26.5915</x:v>
      </x:c>
      <x:c t="n" s="0">
        <x:v>25.64821</x:v>
      </x:c>
      <x:c t="n" s="0">
        <x:v>25.87931</x:v>
      </x:c>
      <x:c t="n" s="0">
        <x:v>25.1522</x:v>
      </x:c>
      <x:c t="n" s="0">
        <x:v>24.84151</x:v>
      </x:c>
      <x:c t="n" s="0">
        <x:v>23.47322</x:v>
      </x:c>
      <x:c t="n" s="0">
        <x:v>22.9666</x:v>
      </x:c>
      <x:c t="n" s="0">
        <x:v>20.59875</x:v>
      </x:c>
      <x:c t="n" s="0">
        <x:v>18.88691</x:v>
      </x:c>
      <x:c t="n" s="0">
        <x:v>45.57843</x:v>
      </x:c>
      <x:c t="n" s="0">
        <x:v>52.81074</x:v>
      </x:c>
      <x:c t="n" s="0">
        <x:v>53.25714</x:v>
      </x:c>
      <x:c t="n" s="0">
        <x:v>23.98585</x:v>
      </x:c>
      <x:c t="n" s="0">
        <x:v>10.74891</x:v>
      </x:c>
      <x:c t="n" s="0">
        <x:v>12.15591</x:v>
      </x:c>
      <x:c t="n" s="0">
        <x:v>7.608541</x:v>
      </x:c>
      <x:c t="n" s="0">
        <x:v>8.371367</x:v>
      </x:c>
      <x:c t="n" s="0">
        <x:v>5.621</x:v>
      </x:c>
      <x:c t="n" s="0">
        <x:v>-21.40254</x:v>
      </x:c>
      <x:c t="n" s="0">
        <x:v>-11.26221</x:v>
      </x:c>
      <x:c t="n" s="0">
        <x:v>-6.10358</x:v>
      </x:c>
      <x:c t="n" s="0">
        <x:v>2.744447</x:v>
      </x:c>
      <x:c t="n" s="0">
        <x:v>-13.27076</x:v>
      </x:c>
      <x:c t="n" s="0">
        <x:v>5.795168</x:v>
      </x:c>
      <x:c t="n" s="0">
        <x:v>8.399537</x:v>
      </x:c>
      <x:c t="n" s="0">
        <x:v>10.44998</x:v>
      </x:c>
      <x:c t="n" s="0">
        <x:v>15.51638</x:v>
      </x:c>
      <x:c t="n" s="0">
        <x:v>20.91826</x:v>
      </x:c>
      <x:c t="n" s="0">
        <x:v>15.29917</x:v>
      </x:c>
      <x:c t="n" s="0">
        <x:v>15.55473</x:v>
      </x:c>
      <x:c t="n" s="0">
        <x:v>25.04646</x:v>
      </x:c>
      <x:c t="n" s="0">
        <x:v>18.46634</x:v>
      </x:c>
      <x:c t="n" s="0">
        <x:v>18.30687</x:v>
      </x:c>
      <x:c t="n" s="0">
        <x:v>17.77839</x:v>
      </x:c>
      <x:c t="n" s="0">
        <x:v>15.48986</x:v>
      </x:c>
      <x:c t="n" s="0">
        <x:v>24.56548</x:v>
      </x:c>
      <x:c t="n" s="0">
        <x:v>27.32946</x:v>
      </x:c>
      <x:c t="n" s="0">
        <x:v>22.90685</x:v>
      </x:c>
      <x:c t="n" s="0">
        <x:v>24.88461</x:v>
      </x:c>
      <x:c t="n" s="0">
        <x:v>25.56247</x:v>
      </x:c>
      <x:c t="n" s="0">
        <x:v>24.87247</x:v>
      </x:c>
      <x:c t="n" s="0">
        <x:v>21.29691</x:v>
      </x:c>
      <x:c t="n" s="0">
        <x:v>24.55047</x:v>
      </x:c>
      <x:c t="n" s="0">
        <x:v>20.0395</x:v>
      </x:c>
      <x:c t="n" s="0">
        <x:v>18.32353</x:v>
      </x:c>
      <x:c t="n" s="0">
        <x:v>15.73575</x:v>
      </x:c>
      <x:c t="n" s="0">
        <x:v>57.10094</x:v>
      </x:c>
      <x:c t="n" s="0">
        <x:v>61.44905</x:v>
      </x:c>
      <x:c t="n" s="0">
        <x:v>24.28311</x:v>
      </x:c>
      <x:c t="n" s="0">
        <x:v>14.50457</x:v>
      </x:c>
      <x:c t="n" s="0">
        <x:v>16.90425</x:v>
      </x:c>
      <x:c t="n" s="0">
        <x:v>7.108979</x:v>
      </x:c>
      <x:c t="n" s="0">
        <x:v>6.86391</x:v>
      </x:c>
      <x:c t="n" s="0">
        <x:v>5.095488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43948.7407638889</x:v>
      </x:c>
      <x:c t="n" s="7">
        <x:v>43948.7407638889</x:v>
      </x:c>
      <x:c t="n" s="0">
        <x:v>63.37621</x:v>
      </x:c>
      <x:c t="n" s="0">
        <x:v>69.25219</x:v>
      </x:c>
      <x:c t="n" s="0">
        <x:v>77.79873</x:v>
      </x:c>
      <x:c t="n" s="0">
        <x:v>80.37289</x:v>
      </x:c>
      <x:c t="n" s="0">
        <x:v>-18.57803</x:v>
      </x:c>
      <x:c t="n" s="0">
        <x:v>-12.60091</x:v>
      </x:c>
      <x:c t="n" s="0">
        <x:v>-5.974131</x:v>
      </x:c>
      <x:c t="n" s="0">
        <x:v>1.088965</x:v>
      </x:c>
      <x:c t="n" s="0">
        <x:v>-1.43202</x:v>
      </x:c>
      <x:c t="n" s="0">
        <x:v>3.412766</x:v>
      </x:c>
      <x:c t="n" s="0">
        <x:v>9.650158</x:v>
      </x:c>
      <x:c t="n" s="0">
        <x:v>11.72072</x:v>
      </x:c>
      <x:c t="n" s="0">
        <x:v>14.11827</x:v>
      </x:c>
      <x:c t="n" s="0">
        <x:v>19.63429</x:v>
      </x:c>
      <x:c t="n" s="0">
        <x:v>16.28568</x:v>
      </x:c>
      <x:c t="n" s="0">
        <x:v>21.82684</x:v>
      </x:c>
      <x:c t="n" s="0">
        <x:v>25.09022</x:v>
      </x:c>
      <x:c t="n" s="0">
        <x:v>20.41886</x:v>
      </x:c>
      <x:c t="n" s="0">
        <x:v>19.31862</x:v>
      </x:c>
      <x:c t="n" s="0">
        <x:v>22.88804</x:v>
      </x:c>
      <x:c t="n" s="0">
        <x:v>24.78004</x:v>
      </x:c>
      <x:c t="n" s="0">
        <x:v>26.86482</x:v>
      </x:c>
      <x:c t="n" s="0">
        <x:v>27.21578</x:v>
      </x:c>
      <x:c t="n" s="0">
        <x:v>26.71577</x:v>
      </x:c>
      <x:c t="n" s="0">
        <x:v>26.41803</x:v>
      </x:c>
      <x:c t="n" s="0">
        <x:v>25.0638</x:v>
      </x:c>
      <x:c t="n" s="0">
        <x:v>25.1198</x:v>
      </x:c>
      <x:c t="n" s="0">
        <x:v>23.14667</x:v>
      </x:c>
      <x:c t="n" s="0">
        <x:v>22.76216</x:v>
      </x:c>
      <x:c t="n" s="0">
        <x:v>20.31494</x:v>
      </x:c>
      <x:c t="n" s="0">
        <x:v>18.93291</x:v>
      </x:c>
      <x:c t="n" s="0">
        <x:v>44.90755</x:v>
      </x:c>
      <x:c t="n" s="0">
        <x:v>55.45563</x:v>
      </x:c>
      <x:c t="n" s="0">
        <x:v>54.34217</x:v>
      </x:c>
      <x:c t="n" s="0">
        <x:v>23.32476</x:v>
      </x:c>
      <x:c t="n" s="0">
        <x:v>12.82846</x:v>
      </x:c>
      <x:c t="n" s="0">
        <x:v>11.93676</x:v>
      </x:c>
      <x:c t="n" s="0">
        <x:v>8.003792</x:v>
      </x:c>
      <x:c t="n" s="0">
        <x:v>8.442741</x:v>
      </x:c>
      <x:c t="n" s="0">
        <x:v>5.52736</x:v>
      </x:c>
      <x:c t="n" s="0">
        <x:v>-24.54922</x:v>
      </x:c>
      <x:c t="n" s="0">
        <x:v>-11.26221</x:v>
      </x:c>
      <x:c t="n" s="0">
        <x:v>-6.10358</x:v>
      </x:c>
      <x:c t="n" s="0">
        <x:v>2.744447</x:v>
      </x:c>
      <x:c t="n" s="0">
        <x:v>-13.27076</x:v>
      </x:c>
      <x:c t="n" s="0">
        <x:v>-11.857</x:v>
      </x:c>
      <x:c t="n" s="0">
        <x:v>8.399537</x:v>
      </x:c>
      <x:c t="n" s="0">
        <x:v>8.300707</x:v>
      </x:c>
      <x:c t="n" s="0">
        <x:v>15.59839</x:v>
      </x:c>
      <x:c t="n" s="0">
        <x:v>20.91826</x:v>
      </x:c>
      <x:c t="n" s="0">
        <x:v>15.29917</x:v>
      </x:c>
      <x:c t="n" s="0">
        <x:v>16.71562</x:v>
      </x:c>
      <x:c t="n" s="0">
        <x:v>24.80348</x:v>
      </x:c>
      <x:c t="n" s="0">
        <x:v>18.50851</x:v>
      </x:c>
      <x:c t="n" s="0">
        <x:v>20.34588</x:v>
      </x:c>
      <x:c t="n" s="0">
        <x:v>17.58102</x:v>
      </x:c>
      <x:c t="n" s="0">
        <x:v>28.48769</x:v>
      </x:c>
      <x:c t="n" s="0">
        <x:v>29.33261</x:v>
      </x:c>
      <x:c t="n" s="0">
        <x:v>29.41792</x:v>
      </x:c>
      <x:c t="n" s="0">
        <x:v>30.15907</x:v>
      </x:c>
      <x:c t="n" s="0">
        <x:v>28.68315</x:v>
      </x:c>
      <x:c t="n" s="0">
        <x:v>24.24951</x:v>
      </x:c>
      <x:c t="n" s="0">
        <x:v>25.47799</x:v>
      </x:c>
      <x:c t="n" s="0">
        <x:v>19.59259</x:v>
      </x:c>
      <x:c t="n" s="0">
        <x:v>19.97498</x:v>
      </x:c>
      <x:c t="n" s="0">
        <x:v>17.6274</x:v>
      </x:c>
      <x:c t="n" s="0">
        <x:v>18.76246</x:v>
      </x:c>
      <x:c t="n" s="0">
        <x:v>28.58913</x:v>
      </x:c>
      <x:c t="n" s="0">
        <x:v>61.94664</x:v>
      </x:c>
      <x:c t="n" s="0">
        <x:v>57.73428</x:v>
      </x:c>
      <x:c t="n" s="0">
        <x:v>7.270997</x:v>
      </x:c>
      <x:c t="n" s="0">
        <x:v>19.20617</x:v>
      </x:c>
      <x:c t="n" s="0">
        <x:v>8.464912</x:v>
      </x:c>
      <x:c t="n" s="0">
        <x:v>9.587577</x:v>
      </x:c>
      <x:c t="n" s="0">
        <x:v>8.418313</x:v>
      </x:c>
      <x:c t="n" s="0">
        <x:v>5.059475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43948.7407638889</x:v>
      </x:c>
      <x:c t="n" s="7">
        <x:v>43948.7407638889</x:v>
      </x:c>
      <x:c t="n" s="0">
        <x:v>54.01923</x:v>
      </x:c>
      <x:c t="n" s="0">
        <x:v>62.65167</x:v>
      </x:c>
      <x:c t="n" s="0">
        <x:v>80.0742</x:v>
      </x:c>
      <x:c t="n" s="0">
        <x:v>81.38594</x:v>
      </x:c>
      <x:c t="n" s="0">
        <x:v>-19.07967</x:v>
      </x:c>
      <x:c t="n" s="0">
        <x:v>-12.37789</x:v>
      </x:c>
      <x:c t="n" s="0">
        <x:v>-6.131692</x:v>
      </x:c>
      <x:c t="n" s="0">
        <x:v>1.358604</x:v>
      </x:c>
      <x:c t="n" s="0">
        <x:v>-2.068982</x:v>
      </x:c>
      <x:c t="n" s="0">
        <x:v>2.74947</x:v>
      </x:c>
      <x:c t="n" s="0">
        <x:v>9.563727</x:v>
      </x:c>
      <x:c t="n" s="0">
        <x:v>11.36068</x:v>
      </x:c>
      <x:c t="n" s="0">
        <x:v>14.47719</x:v>
      </x:c>
      <x:c t="n" s="0">
        <x:v>19.4052</x:v>
      </x:c>
      <x:c t="n" s="0">
        <x:v>16.1549</x:v>
      </x:c>
      <x:c t="n" s="0">
        <x:v>21.70751</x:v>
      </x:c>
      <x:c t="n" s="0">
        <x:v>25.04952</x:v>
      </x:c>
      <x:c t="n" s="0">
        <x:v>20.12243</x:v>
      </x:c>
      <x:c t="n" s="0">
        <x:v>19.42048</x:v>
      </x:c>
      <x:c t="n" s="0">
        <x:v>22.5879</x:v>
      </x:c>
      <x:c t="n" s="0">
        <x:v>24.62275</x:v>
      </x:c>
      <x:c t="n" s="0">
        <x:v>27.31317</x:v>
      </x:c>
      <x:c t="n" s="0">
        <x:v>27.21747</x:v>
      </x:c>
      <x:c t="n" s="0">
        <x:v>26.6547</x:v>
      </x:c>
      <x:c t="n" s="0">
        <x:v>26.22985</x:v>
      </x:c>
      <x:c t="n" s="0">
        <x:v>25.18995</x:v>
      </x:c>
      <x:c t="n" s="0">
        <x:v>25.13367</x:v>
      </x:c>
      <x:c t="n" s="0">
        <x:v>23.82854</x:v>
      </x:c>
      <x:c t="n" s="0">
        <x:v>22.41234</x:v>
      </x:c>
      <x:c t="n" s="0">
        <x:v>20.57565</x:v>
      </x:c>
      <x:c t="n" s="0">
        <x:v>18.61778</x:v>
      </x:c>
      <x:c t="n" s="0">
        <x:v>44.94314</x:v>
      </x:c>
      <x:c t="n" s="0">
        <x:v>56.96083</x:v>
      </x:c>
      <x:c t="n" s="0">
        <x:v>53.66169</x:v>
      </x:c>
      <x:c t="n" s="0">
        <x:v>22.66611</x:v>
      </x:c>
      <x:c t="n" s="0">
        <x:v>14.15766</x:v>
      </x:c>
      <x:c t="n" s="0">
        <x:v>11.5288</x:v>
      </x:c>
      <x:c t="n" s="0">
        <x:v>7.874649</x:v>
      </x:c>
      <x:c t="n" s="0">
        <x:v>8.487927</x:v>
      </x:c>
      <x:c t="n" s="0">
        <x:v>5.55635</x:v>
      </x:c>
      <x:c t="n" s="0">
        <x:v>-24.54922</x:v>
      </x:c>
      <x:c t="n" s="0">
        <x:v>-11.26221</x:v>
      </x:c>
      <x:c t="n" s="0">
        <x:v>-7.734262</x:v>
      </x:c>
      <x:c t="n" s="0">
        <x:v>2.637258</x:v>
      </x:c>
      <x:c t="n" s="0">
        <x:v>-13.27076</x:v>
      </x:c>
      <x:c t="n" s="0">
        <x:v>-11.857</x:v>
      </x:c>
      <x:c t="n" s="0">
        <x:v>9.254182</x:v>
      </x:c>
      <x:c t="n" s="0">
        <x:v>8.300707</x:v>
      </x:c>
      <x:c t="n" s="0">
        <x:v>16.1328</x:v>
      </x:c>
      <x:c t="n" s="0">
        <x:v>16.89869</x:v>
      </x:c>
      <x:c t="n" s="0">
        <x:v>15.29917</x:v>
      </x:c>
      <x:c t="n" s="0">
        <x:v>20.93481</x:v>
      </x:c>
      <x:c t="n" s="0">
        <x:v>24.80348</x:v>
      </x:c>
      <x:c t="n" s="0">
        <x:v>17.80683</x:v>
      </x:c>
      <x:c t="n" s="0">
        <x:v>19.80796</x:v>
      </x:c>
      <x:c t="n" s="0">
        <x:v>20.59797</x:v>
      </x:c>
      <x:c t="n" s="0">
        <x:v>23.93379</x:v>
      </x:c>
      <x:c t="n" s="0">
        <x:v>28.8113</x:v>
      </x:c>
      <x:c t="n" s="0">
        <x:v>26.64093</x:v>
      </x:c>
      <x:c t="n" s="0">
        <x:v>25.84204</x:v>
      </x:c>
      <x:c t="n" s="0">
        <x:v>24.17441</x:v>
      </x:c>
      <x:c t="n" s="0">
        <x:v>25.793</x:v>
      </x:c>
      <x:c t="n" s="0">
        <x:v>25.39753</x:v>
      </x:c>
      <x:c t="n" s="0">
        <x:v>27.31304</x:v>
      </x:c>
      <x:c t="n" s="0">
        <x:v>19.66293</x:v>
      </x:c>
      <x:c t="n" s="0">
        <x:v>22.55924</x:v>
      </x:c>
      <x:c t="n" s="0">
        <x:v>16.19916</x:v>
      </x:c>
      <x:c t="n" s="0">
        <x:v>47.22973</x:v>
      </x:c>
      <x:c t="n" s="0">
        <x:v>59.88859</x:v>
      </x:c>
      <x:c t="n" s="0">
        <x:v>27.70728</x:v>
      </x:c>
      <x:c t="n" s="0">
        <x:v>9.261462</x:v>
      </x:c>
      <x:c t="n" s="0">
        <x:v>16.43831</x:v>
      </x:c>
      <x:c t="n" s="0">
        <x:v>7.943345</x:v>
      </x:c>
      <x:c t="n" s="0">
        <x:v>6.841311</x:v>
      </x:c>
      <x:c t="n" s="0">
        <x:v>8.846555</x:v>
      </x:c>
      <x:c t="n" s="0">
        <x:v>5.435187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43948.7407638889</x:v>
      </x:c>
      <x:c t="n" s="7">
        <x:v>43948.7407638889</x:v>
      </x:c>
      <x:c t="n" s="0">
        <x:v>38.8652</x:v>
      </x:c>
      <x:c t="n" s="0">
        <x:v>54.20069</x:v>
      </x:c>
      <x:c t="n" s="0">
        <x:v>79.82784</x:v>
      </x:c>
      <x:c t="n" s="0">
        <x:v>81.59089</x:v>
      </x:c>
      <x:c t="n" s="0">
        <x:v>-19.55939</x:v>
      </x:c>
      <x:c t="n" s="0">
        <x:v>-12.19608</x:v>
      </x:c>
      <x:c t="n" s="0">
        <x:v>-6.695271</x:v>
      </x:c>
      <x:c t="n" s="0">
        <x:v>1.536504</x:v>
      </x:c>
      <x:c t="n" s="0">
        <x:v>-2.698358</x:v>
      </x:c>
      <x:c t="n" s="0">
        <x:v>2.089795</x:v>
      </x:c>
      <x:c t="n" s="0">
        <x:v>9.693908</x:v>
      </x:c>
      <x:c t="n" s="0">
        <x:v>10.95963</x:v>
      </x:c>
      <x:c t="n" s="0">
        <x:v>14.76186</x:v>
      </x:c>
      <x:c t="n" s="0">
        <x:v>18.92038</x:v>
      </x:c>
      <x:c t="n" s="0">
        <x:v>16.0319</x:v>
      </x:c>
      <x:c t="n" s="0">
        <x:v>21.60293</x:v>
      </x:c>
      <x:c t="n" s="0">
        <x:v>24.68941</x:v>
      </x:c>
      <x:c t="n" s="0">
        <x:v>19.82713</x:v>
      </x:c>
      <x:c t="n" s="0">
        <x:v>19.3263</x:v>
      </x:c>
      <x:c t="n" s="0">
        <x:v>22.5125</x:v>
      </x:c>
      <x:c t="n" s="0">
        <x:v>24.75683</x:v>
      </x:c>
      <x:c t="n" s="0">
        <x:v>27.18932</x:v>
      </x:c>
      <x:c t="n" s="0">
        <x:v>26.77626</x:v>
      </x:c>
      <x:c t="n" s="0">
        <x:v>26.40121</x:v>
      </x:c>
      <x:c t="n" s="0">
        <x:v>26.08257</x:v>
      </x:c>
      <x:c t="n" s="0">
        <x:v>24.96638</x:v>
      </x:c>
      <x:c t="n" s="0">
        <x:v>25.41523</x:v>
      </x:c>
      <x:c t="n" s="0">
        <x:v>23.67474</x:v>
      </x:c>
      <x:c t="n" s="0">
        <x:v>22.31805</x:v>
      </x:c>
      <x:c t="n" s="0">
        <x:v>20.63497</x:v>
      </x:c>
      <x:c t="n" s="0">
        <x:v>23.10708</x:v>
      </x:c>
      <x:c t="n" s="0">
        <x:v>45.27518</x:v>
      </x:c>
      <x:c t="n" s="0">
        <x:v>56.28224</x:v>
      </x:c>
      <x:c t="n" s="0">
        <x:v>52.97667</x:v>
      </x:c>
      <x:c t="n" s="0">
        <x:v>22.01706</x:v>
      </x:c>
      <x:c t="n" s="0">
        <x:v>13.61333</x:v>
      </x:c>
      <x:c t="n" s="0">
        <x:v>11.01576</x:v>
      </x:c>
      <x:c t="n" s="0">
        <x:v>7.560217</x:v>
      </x:c>
      <x:c t="n" s="0">
        <x:v>8.320861</x:v>
      </x:c>
      <x:c t="n" s="0">
        <x:v>5.653074</x:v>
      </x:c>
      <x:c t="n" s="0">
        <x:v>-24.54922</x:v>
      </x:c>
      <x:c t="n" s="0">
        <x:v>-11.26221</x:v>
      </x:c>
      <x:c t="n" s="0">
        <x:v>-13.92275</x:v>
      </x:c>
      <x:c t="n" s="0">
        <x:v>2.452512</x:v>
      </x:c>
      <x:c t="n" s="0">
        <x:v>-13.27076</x:v>
      </x:c>
      <x:c t="n" s="0">
        <x:v>-11.857</x:v>
      </x:c>
      <x:c t="n" s="0">
        <x:v>10.38602</x:v>
      </x:c>
      <x:c t="n" s="0">
        <x:v>7.109644</x:v>
      </x:c>
      <x:c t="n" s="0">
        <x:v>16.1328</x:v>
      </x:c>
      <x:c t="n" s="0">
        <x:v>13.82059</x:v>
      </x:c>
      <x:c t="n" s="0">
        <x:v>15.21916</x:v>
      </x:c>
      <x:c t="n" s="0">
        <x:v>20.93481</x:v>
      </x:c>
      <x:c t="n" s="0">
        <x:v>20.96283</x:v>
      </x:c>
      <x:c t="n" s="0">
        <x:v>17.4003</x:v>
      </x:c>
      <x:c t="n" s="0">
        <x:v>18.73022</x:v>
      </x:c>
      <x:c t="n" s="0">
        <x:v>22.06298</x:v>
      </x:c>
      <x:c t="n" s="0">
        <x:v>25.19771</x:v>
      </x:c>
      <x:c t="n" s="0">
        <x:v>26.69283</x:v>
      </x:c>
      <x:c t="n" s="0">
        <x:v>22.26863</x:v>
      </x:c>
      <x:c t="n" s="0">
        <x:v>24.70131</x:v>
      </x:c>
      <x:c t="n" s="0">
        <x:v>24.60218</x:v>
      </x:c>
      <x:c t="n" s="0">
        <x:v>23.03474</x:v>
      </x:c>
      <x:c t="n" s="0">
        <x:v>26.61446</x:v>
      </x:c>
      <x:c t="n" s="0">
        <x:v>20.71905</x:v>
      </x:c>
      <x:c t="n" s="0">
        <x:v>22.00331</x:v>
      </x:c>
      <x:c t="n" s="0">
        <x:v>20.0486</x:v>
      </x:c>
      <x:c t="n" s="0">
        <x:v>31.71519</x:v>
      </x:c>
      <x:c t="n" s="0">
        <x:v>44.52252</x:v>
      </x:c>
      <x:c t="n" s="0">
        <x:v>33.4992</x:v>
      </x:c>
      <x:c t="n" s="0">
        <x:v>19.44152</x:v>
      </x:c>
      <x:c t="n" s="0">
        <x:v>9.220363</x:v>
      </x:c>
      <x:c t="n" s="0">
        <x:v>7.133914</x:v>
      </x:c>
      <x:c t="n" s="0">
        <x:v>5.089521</x:v>
      </x:c>
      <x:c t="n" s="0">
        <x:v>5.755847</x:v>
      </x:c>
      <x:c t="n" s="0">
        <x:v>7.006783</x:v>
      </x:c>
      <x:c t="n" s="0">
        <x:v>6.178698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43948.7407638889</x:v>
      </x:c>
      <x:c t="n" s="7">
        <x:v>43948.7407638889</x:v>
      </x:c>
      <x:c t="n" s="0">
        <x:v>36.89811</x:v>
      </x:c>
      <x:c t="n" s="0">
        <x:v>54.20069</x:v>
      </x:c>
      <x:c t="n" s="0">
        <x:v>74.85881</x:v>
      </x:c>
      <x:c t="n" s="0">
        <x:v>79.79929</x:v>
      </x:c>
      <x:c t="n" s="0">
        <x:v>-20.01574</x:v>
      </x:c>
      <x:c t="n" s="0">
        <x:v>-12.04663</x:v>
      </x:c>
      <x:c t="n" s="0">
        <x:v>-7.242251</x:v>
      </x:c>
      <x:c t="n" s="0">
        <x:v>1.682871</x:v>
      </x:c>
      <x:c t="n" s="0">
        <x:v>-3.319077</x:v>
      </x:c>
      <x:c t="n" s="0">
        <x:v>1.434308</x:v>
      </x:c>
      <x:c t="n" s="0">
        <x:v>9.802075</x:v>
      </x:c>
      <x:c t="n" s="0">
        <x:v>10.5155</x:v>
      </x:c>
      <x:c t="n" s="0">
        <x:v>14.99102</x:v>
      </x:c>
      <x:c t="n" s="0">
        <x:v>18.45864</x:v>
      </x:c>
      <x:c t="n" s="0">
        <x:v>15.91631</x:v>
      </x:c>
      <x:c t="n" s="0">
        <x:v>21.51158</x:v>
      </x:c>
      <x:c t="n" s="0">
        <x:v>24.30796</x:v>
      </x:c>
      <x:c t="n" s="0">
        <x:v>19.48316</x:v>
      </x:c>
      <x:c t="n" s="0">
        <x:v>19.36294</x:v>
      </x:c>
      <x:c t="n" s="0">
        <x:v>22.3871</x:v>
      </x:c>
      <x:c t="n" s="0">
        <x:v>24.42833</x:v>
      </x:c>
      <x:c t="n" s="0">
        <x:v>26.85933</x:v>
      </x:c>
      <x:c t="n" s="0">
        <x:v>27.17189</x:v>
      </x:c>
      <x:c t="n" s="0">
        <x:v>25.80506</x:v>
      </x:c>
      <x:c t="n" s="0">
        <x:v>25.72386</x:v>
      </x:c>
      <x:c t="n" s="0">
        <x:v>24.68273</x:v>
      </x:c>
      <x:c t="n" s="0">
        <x:v>25.44515</x:v>
      </x:c>
      <x:c t="n" s="0">
        <x:v>23.58147</x:v>
      </x:c>
      <x:c t="n" s="0">
        <x:v>21.89504</x:v>
      </x:c>
      <x:c t="n" s="0">
        <x:v>20.37783</x:v>
      </x:c>
      <x:c t="n" s="0">
        <x:v>24.26073</x:v>
      </x:c>
      <x:c t="n" s="0">
        <x:v>44.59264</x:v>
      </x:c>
      <x:c t="n" s="0">
        <x:v>55.5974</x:v>
      </x:c>
      <x:c t="n" s="0">
        <x:v>52.29162</x:v>
      </x:c>
      <x:c t="n" s="0">
        <x:v>21.34894</x:v>
      </x:c>
      <x:c t="n" s="0">
        <x:v>13.07004</x:v>
      </x:c>
      <x:c t="n" s="0">
        <x:v>10.53098</x:v>
      </x:c>
      <x:c t="n" s="0">
        <x:v>7.491345</x:v>
      </x:c>
      <x:c t="n" s="0">
        <x:v>8.464327</x:v>
      </x:c>
      <x:c t="n" s="0">
        <x:v>5.669837</x:v>
      </x:c>
      <x:c t="n" s="0">
        <x:v>-24.54922</x:v>
      </x:c>
      <x:c t="n" s="0">
        <x:v>-11.26221</x:v>
      </x:c>
      <x:c t="n" s="0">
        <x:v>-13.92275</x:v>
      </x:c>
      <x:c t="n" s="0">
        <x:v>2.452512</x:v>
      </x:c>
      <x:c t="n" s="0">
        <x:v>-13.27076</x:v>
      </x:c>
      <x:c t="n" s="0">
        <x:v>-11.857</x:v>
      </x:c>
      <x:c t="n" s="0">
        <x:v>10.38602</x:v>
      </x:c>
      <x:c t="n" s="0">
        <x:v>6.198094</x:v>
      </x:c>
      <x:c t="n" s="0">
        <x:v>16.1328</x:v>
      </x:c>
      <x:c t="n" s="0">
        <x:v>13.82059</x:v>
      </x:c>
      <x:c t="n" s="0">
        <x:v>15.17045</x:v>
      </x:c>
      <x:c t="n" s="0">
        <x:v>20.93481</x:v>
      </x:c>
      <x:c t="n" s="0">
        <x:v>20.96283</x:v>
      </x:c>
      <x:c t="n" s="0">
        <x:v>16.62471</x:v>
      </x:c>
      <x:c t="n" s="0">
        <x:v>19.671</x:v>
      </x:c>
      <x:c t="n" s="0">
        <x:v>20.96772</x:v>
      </x:c>
      <x:c t="n" s="0">
        <x:v>21.18838</x:v>
      </x:c>
      <x:c t="n" s="0">
        <x:v>23.60574</x:v>
      </x:c>
      <x:c t="n" s="0">
        <x:v>29.62095</x:v>
      </x:c>
      <x:c t="n" s="0">
        <x:v>17.50828</x:v>
      </x:c>
      <x:c t="n" s="0">
        <x:v>23.89704</x:v>
      </x:c>
      <x:c t="n" s="0">
        <x:v>23.01478</x:v>
      </x:c>
      <x:c t="n" s="0">
        <x:v>25.75031</x:v>
      </x:c>
      <x:c t="n" s="0">
        <x:v>23.73591</x:v>
      </x:c>
      <x:c t="n" s="0">
        <x:v>16.92697</x:v>
      </x:c>
      <x:c t="n" s="0">
        <x:v>20.95225</x:v>
      </x:c>
      <x:c t="n" s="0">
        <x:v>20.93564</x:v>
      </x:c>
      <x:c t="n" s="0">
        <x:v>18.22506</x:v>
      </x:c>
      <x:c t="n" s="0">
        <x:v>24.02866</x:v>
      </x:c>
      <x:c t="n" s="0">
        <x:v>17.66277</x:v>
      </x:c>
      <x:c t="n" s="0">
        <x:v>6.201955</x:v>
      </x:c>
      <x:c t="n" s="0">
        <x:v>6.756265</x:v>
      </x:c>
      <x:c t="n" s="0">
        <x:v>5.590704</x:v>
      </x:c>
      <x:c t="n" s="0">
        <x:v>6.684505</x:v>
      </x:c>
      <x:c t="n" s="0">
        <x:v>9.324857</x:v>
      </x:c>
      <x:c t="n" s="0">
        <x:v>5.783867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43948.7407638889</x:v>
      </x:c>
      <x:c t="n" s="7">
        <x:v>43948.7407638889</x:v>
      </x:c>
      <x:c t="n" s="0">
        <x:v>47.51652</x:v>
      </x:c>
      <x:c t="n" s="0">
        <x:v>54.20069</x:v>
      </x:c>
      <x:c t="n" s="0">
        <x:v>68.27431</x:v>
      </x:c>
      <x:c t="n" s="0">
        <x:v>72.5321</x:v>
      </x:c>
      <x:c t="n" s="0">
        <x:v>-20.47768</x:v>
      </x:c>
      <x:c t="n" s="0">
        <x:v>-11.13936</x:v>
      </x:c>
      <x:c t="n" s="0">
        <x:v>-7.770997</x:v>
      </x:c>
      <x:c t="n" s="0">
        <x:v>1.804082</x:v>
      </x:c>
      <x:c t="n" s="0">
        <x:v>-3.692276</x:v>
      </x:c>
      <x:c t="n" s="0">
        <x:v>0.7836595</x:v>
      </x:c>
      <x:c t="n" s="0">
        <x:v>9.892367</x:v>
      </x:c>
      <x:c t="n" s="0">
        <x:v>10.09656</x:v>
      </x:c>
      <x:c t="n" s="0">
        <x:v>15.49894</x:v>
      </x:c>
      <x:c t="n" s="0">
        <x:v>18.85508</x:v>
      </x:c>
      <x:c t="n" s="0">
        <x:v>15.81509</x:v>
      </x:c>
      <x:c t="n" s="0">
        <x:v>20.91594</x:v>
      </x:c>
      <x:c t="n" s="0">
        <x:v>24.29794</x:v>
      </x:c>
      <x:c t="n" s="0">
        <x:v>20.46402</x:v>
      </x:c>
      <x:c t="n" s="0">
        <x:v>20.05595</x:v>
      </x:c>
      <x:c t="n" s="0">
        <x:v>21.72251</x:v>
      </x:c>
      <x:c t="n" s="0">
        <x:v>23.88361</x:v>
      </x:c>
      <x:c t="n" s="0">
        <x:v>26.46907</x:v>
      </x:c>
      <x:c t="n" s="0">
        <x:v>27.37806</x:v>
      </x:c>
      <x:c t="n" s="0">
        <x:v>26.03065</x:v>
      </x:c>
      <x:c t="n" s="0">
        <x:v>25.59257</x:v>
      </x:c>
      <x:c t="n" s="0">
        <x:v>24.5702</x:v>
      </x:c>
      <x:c t="n" s="0">
        <x:v>25.82233</x:v>
      </x:c>
      <x:c t="n" s="0">
        <x:v>23.89714</x:v>
      </x:c>
      <x:c t="n" s="0">
        <x:v>21.84113</x:v>
      </x:c>
      <x:c t="n" s="0">
        <x:v>20.40134</x:v>
      </x:c>
      <x:c t="n" s="0">
        <x:v>23.76849</x:v>
      </x:c>
      <x:c t="n" s="0">
        <x:v>43.90804</x:v>
      </x:c>
      <x:c t="n" s="0">
        <x:v>54.92705</x:v>
      </x:c>
      <x:c t="n" s="0">
        <x:v>51.66526</x:v>
      </x:c>
      <x:c t="n" s="0">
        <x:v>20.69692</x:v>
      </x:c>
      <x:c t="n" s="0">
        <x:v>12.57911</x:v>
      </x:c>
      <x:c t="n" s="0">
        <x:v>10.13534</x:v>
      </x:c>
      <x:c t="n" s="0">
        <x:v>7.390433</x:v>
      </x:c>
      <x:c t="n" s="0">
        <x:v>8.418942</x:v>
      </x:c>
      <x:c t="n" s="0">
        <x:v>5.832963</x:v>
      </x:c>
      <x:c t="n" s="0">
        <x:v>-25.19608</x:v>
      </x:c>
      <x:c t="n" s="0">
        <x:v>-7.613272</x:v>
      </x:c>
      <x:c t="n" s="0">
        <x:v>-13.92275</x:v>
      </x:c>
      <x:c t="n" s="0">
        <x:v>2.452512</x:v>
      </x:c>
      <x:c t="n" s="0">
        <x:v>-6.505922</x:v>
      </x:c>
      <x:c t="n" s="0">
        <x:v>-11.857</x:v>
      </x:c>
      <x:c t="n" s="0">
        <x:v>10.38602</x:v>
      </x:c>
      <x:c t="n" s="0">
        <x:v>6.198094</x:v>
      </x:c>
      <x:c t="n" s="0">
        <x:v>17.82935</x:v>
      </x:c>
      <x:c t="n" s="0">
        <x:v>21.07773</x:v>
      </x:c>
      <x:c t="n" s="0">
        <x:v>15.17045</x:v>
      </x:c>
      <x:c t="n" s="0">
        <x:v>5.059497</x:v>
      </x:c>
      <x:c t="n" s="0">
        <x:v>24.55894</x:v>
      </x:c>
      <x:c t="n" s="0">
        <x:v>24.51449</x:v>
      </x:c>
      <x:c t="n" s="0">
        <x:v>23.31742</x:v>
      </x:c>
      <x:c t="n" s="0">
        <x:v>17.60589</x:v>
      </x:c>
      <x:c t="n" s="0">
        <x:v>17.80784</x:v>
      </x:c>
      <x:c t="n" s="0">
        <x:v>22.46003</x:v>
      </x:c>
      <x:c t="n" s="0">
        <x:v>27.63728</x:v>
      </x:c>
      <x:c t="n" s="0">
        <x:v>27.00852</x:v>
      </x:c>
      <x:c t="n" s="0">
        <x:v>23.87228</x:v>
      </x:c>
      <x:c t="n" s="0">
        <x:v>24.38405</x:v>
      </x:c>
      <x:c t="n" s="0">
        <x:v>28.46341</x:v>
      </x:c>
      <x:c t="n" s="0">
        <x:v>25.34616</x:v>
      </x:c>
      <x:c t="n" s="0">
        <x:v>22.55398</x:v>
      </x:c>
      <x:c t="n" s="0">
        <x:v>19.75471</x:v>
      </x:c>
      <x:c t="n" s="0">
        <x:v>18.69555</x:v>
      </x:c>
      <x:c t="n" s="0">
        <x:v>14.57476</x:v>
      </x:c>
      <x:c t="n" s="0">
        <x:v>38.84785</x:v>
      </x:c>
      <x:c t="n" s="0">
        <x:v>41.79932</x:v>
      </x:c>
      <x:c t="n" s="0">
        <x:v>7.885585</x:v>
      </x:c>
      <x:c t="n" s="0">
        <x:v>7.150016</x:v>
      </x:c>
      <x:c t="n" s="0">
        <x:v>6.653559</x:v>
      </x:c>
      <x:c t="n" s="0">
        <x:v>6.483473</x:v>
      </x:c>
      <x:c t="n" s="0">
        <x:v>8.249662</x:v>
      </x:c>
      <x:c t="n" s="0">
        <x:v>6.749242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43948.7407638889</x:v>
      </x:c>
      <x:c t="n" s="7">
        <x:v>43948.7407638889</x:v>
      </x:c>
      <x:c t="n" s="0">
        <x:v>59.85635</x:v>
      </x:c>
      <x:c t="n" s="0">
        <x:v>65.66197</x:v>
      </x:c>
      <x:c t="n" s="0">
        <x:v>71.82921</x:v>
      </x:c>
      <x:c t="n" s="0">
        <x:v>75.56472</x:v>
      </x:c>
      <x:c t="n" s="0">
        <x:v>-20.91972</x:v>
      </x:c>
      <x:c t="n" s="0">
        <x:v>-10.41029</x:v>
      </x:c>
      <x:c t="n" s="0">
        <x:v>-8.279878</x:v>
      </x:c>
      <x:c t="n" s="0">
        <x:v>1.904987</x:v>
      </x:c>
      <x:c t="n" s="0">
        <x:v>-4.005618</x:v>
      </x:c>
      <x:c t="n" s="0">
        <x:v>0.7379255</x:v>
      </x:c>
      <x:c t="n" s="0">
        <x:v>9.703794</x:v>
      </x:c>
      <x:c t="n" s="0">
        <x:v>10.3685</x:v>
      </x:c>
      <x:c t="n" s="0">
        <x:v>15.92733</x:v>
      </x:c>
      <x:c t="n" s="0">
        <x:v>19.25933</x:v>
      </x:c>
      <x:c t="n" s="0">
        <x:v>15.72675</x:v>
      </x:c>
      <x:c t="n" s="0">
        <x:v>20.24987</x:v>
      </x:c>
      <x:c t="n" s="0">
        <x:v>24.39037</x:v>
      </x:c>
      <x:c t="n" s="0">
        <x:v>21.96046</x:v>
      </x:c>
      <x:c t="n" s="0">
        <x:v>21.32408</x:v>
      </x:c>
      <x:c t="n" s="0">
        <x:v>22.7719</x:v>
      </x:c>
      <x:c t="n" s="0">
        <x:v>23.39066</x:v>
      </x:c>
      <x:c t="n" s="0">
        <x:v>26.0263</x:v>
      </x:c>
      <x:c t="n" s="0">
        <x:v>27.45686</x:v>
      </x:c>
      <x:c t="n" s="0">
        <x:v>25.66832</x:v>
      </x:c>
      <x:c t="n" s="0">
        <x:v>25.08225</x:v>
      </x:c>
      <x:c t="n" s="0">
        <x:v>25.13464</x:v>
      </x:c>
      <x:c t="n" s="0">
        <x:v>26.75555</x:v>
      </x:c>
      <x:c t="n" s="0">
        <x:v>23.76767</x:v>
      </x:c>
      <x:c t="n" s="0">
        <x:v>21.91443</x:v>
      </x:c>
      <x:c t="n" s="0">
        <x:v>20.76635</x:v>
      </x:c>
      <x:c t="n" s="0">
        <x:v>23.26216</x:v>
      </x:c>
      <x:c t="n" s="0">
        <x:v>43.22409</x:v>
      </x:c>
      <x:c t="n" s="0">
        <x:v>54.59522</x:v>
      </x:c>
      <x:c t="n" s="0">
        <x:v>51.12457</x:v>
      </x:c>
      <x:c t="n" s="0">
        <x:v>20.05436</x:v>
      </x:c>
      <x:c t="n" s="0">
        <x:v>12.69679</x:v>
      </x:c>
      <x:c t="n" s="0">
        <x:v>9.786471</x:v>
      </x:c>
      <x:c t="n" s="0">
        <x:v>7.251111</x:v>
      </x:c>
      <x:c t="n" s="0">
        <x:v>8.435106</x:v>
      </x:c>
      <x:c t="n" s="0">
        <x:v>5.845717</x:v>
      </x:c>
      <x:c t="n" s="0">
        <x:v>-25.19608</x:v>
      </x:c>
      <x:c t="n" s="0">
        <x:v>-7.613272</x:v>
      </x:c>
      <x:c t="n" s="0">
        <x:v>-13.92275</x:v>
      </x:c>
      <x:c t="n" s="0">
        <x:v>2.452512</x:v>
      </x:c>
      <x:c t="n" s="0">
        <x:v>-6.505922</x:v>
      </x:c>
      <x:c t="n" s="0">
        <x:v>1.444832</x:v>
      </x:c>
      <x:c t="n" s="0">
        <x:v>7.657122</x:v>
      </x:c>
      <x:c t="n" s="0">
        <x:v>12.45808</x:v>
      </x:c>
      <x:c t="n" s="0">
        <x:v>17.82935</x:v>
      </x:c>
      <x:c t="n" s="0">
        <x:v>21.07773</x:v>
      </x:c>
      <x:c t="n" s="0">
        <x:v>16.33808</x:v>
      </x:c>
      <x:c t="n" s="0">
        <x:v>5.059497</x:v>
      </x:c>
      <x:c t="n" s="0">
        <x:v>24.89495</x:v>
      </x:c>
      <x:c t="n" s="0">
        <x:v>26.28253</x:v>
      </x:c>
      <x:c t="n" s="0">
        <x:v>24.71362</x:v>
      </x:c>
      <x:c t="n" s="0">
        <x:v>26.30495</x:v>
      </x:c>
      <x:c t="n" s="0">
        <x:v>17.70979</x:v>
      </x:c>
      <x:c t="n" s="0">
        <x:v>22.69161</x:v>
      </x:c>
      <x:c t="n" s="0">
        <x:v>28.23801</x:v>
      </x:c>
      <x:c t="n" s="0">
        <x:v>22.36777</x:v>
      </x:c>
      <x:c t="n" s="0">
        <x:v>20.01416</x:v>
      </x:c>
      <x:c t="n" s="0">
        <x:v>27.24561</x:v>
      </x:c>
      <x:c t="n" s="0">
        <x:v>29.3576</x:v>
      </x:c>
      <x:c t="n" s="0">
        <x:v>21.58593</x:v>
      </x:c>
      <x:c t="n" s="0">
        <x:v>21.65528</x:v>
      </x:c>
      <x:c t="n" s="0">
        <x:v>21.66534</x:v>
      </x:c>
      <x:c t="n" s="0">
        <x:v>17.5276</x:v>
      </x:c>
      <x:c t="n" s="0">
        <x:v>16.23283</x:v>
      </x:c>
      <x:c t="n" s="0">
        <x:v>54.43817</x:v>
      </x:c>
      <x:c t="n" s="0">
        <x:v>44.73346</x:v>
      </x:c>
      <x:c t="n" s="0">
        <x:v>8.033691</x:v>
      </x:c>
      <x:c t="n" s="0">
        <x:v>14.00662</x:v>
      </x:c>
      <x:c t="n" s="0">
        <x:v>7.152256</x:v>
      </x:c>
      <x:c t="n" s="0">
        <x:v>7.657838</x:v>
      </x:c>
      <x:c t="n" s="0">
        <x:v>8.689204</x:v>
      </x:c>
      <x:c t="n" s="0">
        <x:v>5.594666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43948.7407638889</x:v>
      </x:c>
      <x:c t="n" s="7">
        <x:v>43948.7407638889</x:v>
      </x:c>
      <x:c t="n" s="0">
        <x:v>56.99857</x:v>
      </x:c>
      <x:c t="n" s="0">
        <x:v>64.61462</x:v>
      </x:c>
      <x:c t="n" s="0">
        <x:v>70.36603</x:v>
      </x:c>
      <x:c t="n" s="0">
        <x:v>74.83922</x:v>
      </x:c>
      <x:c t="n" s="0">
        <x:v>-21.33643</x:v>
      </x:c>
      <x:c t="n" s="0">
        <x:v>-9.871904</x:v>
      </x:c>
      <x:c t="n" s="0">
        <x:v>-8.767327</x:v>
      </x:c>
      <x:c t="n" s="0">
        <x:v>1.989343</x:v>
      </x:c>
      <x:c t="n" s="0">
        <x:v>-4.292369</x:v>
      </x:c>
      <x:c t="n" s="0">
        <x:v>1.49176</x:v>
      </x:c>
      <x:c t="n" s="0">
        <x:v>9.076253</x:v>
      </x:c>
      <x:c t="n" s="0">
        <x:v>11.40825</x:v>
      </x:c>
      <x:c t="n" s="0">
        <x:v>15.73034</x:v>
      </x:c>
      <x:c t="n" s="0">
        <x:v>19.57707</x:v>
      </x:c>
      <x:c t="n" s="0">
        <x:v>16.86408</x:v>
      </x:c>
      <x:c t="n" s="0">
        <x:v>19.67381</x:v>
      </x:c>
      <x:c t="n" s="0">
        <x:v>24.25702</x:v>
      </x:c>
      <x:c t="n" s="0">
        <x:v>21.89701</x:v>
      </x:c>
      <x:c t="n" s="0">
        <x:v>20.70471</x:v>
      </x:c>
      <x:c t="n" s="0">
        <x:v>22.39821</x:v>
      </x:c>
      <x:c t="n" s="0">
        <x:v>23.23979</x:v>
      </x:c>
      <x:c t="n" s="0">
        <x:v>25.92554</x:v>
      </x:c>
      <x:c t="n" s="0">
        <x:v>27.16834</x:v>
      </x:c>
      <x:c t="n" s="0">
        <x:v>25.47153</x:v>
      </x:c>
      <x:c t="n" s="0">
        <x:v>25.30905</x:v>
      </x:c>
      <x:c t="n" s="0">
        <x:v>24.9593</x:v>
      </x:c>
      <x:c t="n" s="0">
        <x:v>26.53312</x:v>
      </x:c>
      <x:c t="n" s="0">
        <x:v>23.60142</x:v>
      </x:c>
      <x:c t="n" s="0">
        <x:v>21.67418</x:v>
      </x:c>
      <x:c t="n" s="0">
        <x:v>20.31867</x:v>
      </x:c>
      <x:c t="n" s="0">
        <x:v>22.7947</x:v>
      </x:c>
      <x:c t="n" s="0">
        <x:v>42.55543</x:v>
      </x:c>
      <x:c t="n" s="0">
        <x:v>56.13691</x:v>
      </x:c>
      <x:c t="n" s="0">
        <x:v>50.45575</x:v>
      </x:c>
      <x:c t="n" s="0">
        <x:v>19.41546</x:v>
      </x:c>
      <x:c t="n" s="0">
        <x:v>12.87655</x:v>
      </x:c>
      <x:c t="n" s="0">
        <x:v>9.560377</x:v>
      </x:c>
      <x:c t="n" s="0">
        <x:v>7.539354</x:v>
      </x:c>
      <x:c t="n" s="0">
        <x:v>8.436164</x:v>
      </x:c>
      <x:c t="n" s="0">
        <x:v>5.717983</x:v>
      </x:c>
      <x:c t="n" s="0">
        <x:v>-25.19608</x:v>
      </x:c>
      <x:c t="n" s="0">
        <x:v>-7.613272</x:v>
      </x:c>
      <x:c t="n" s="0">
        <x:v>-13.92275</x:v>
      </x:c>
      <x:c t="n" s="0">
        <x:v>2.452512</x:v>
      </x:c>
      <x:c t="n" s="0">
        <x:v>-6.505922</x:v>
      </x:c>
      <x:c t="n" s="0">
        <x:v>4.352402</x:v>
      </x:c>
      <x:c t="n" s="0">
        <x:v>-1.357031</x:v>
      </x:c>
      <x:c t="n" s="0">
        <x:v>14.92161</x:v>
      </x:c>
      <x:c t="n" s="0">
        <x:v>13.36857</x:v>
      </x:c>
      <x:c t="n" s="0">
        <x:v>21.07773</x:v>
      </x:c>
      <x:c t="n" s="0">
        <x:v>20.57093</x:v>
      </x:c>
      <x:c t="n" s="0">
        <x:v>13.22384</x:v>
      </x:c>
      <x:c t="n" s="0">
        <x:v>22.86329</x:v>
      </x:c>
      <x:c t="n" s="0">
        <x:v>20.02267</x:v>
      </x:c>
      <x:c t="n" s="0">
        <x:v>10.84179</x:v>
      </x:c>
      <x:c t="n" s="0">
        <x:v>15.67285</x:v>
      </x:c>
      <x:c t="n" s="0">
        <x:v>22.75526</x:v>
      </x:c>
      <x:c t="n" s="0">
        <x:v>25.05195</x:v>
      </x:c>
      <x:c t="n" s="0">
        <x:v>24.60734</x:v>
      </x:c>
      <x:c t="n" s="0">
        <x:v>24.2475</x:v>
      </x:c>
      <x:c t="n" s="0">
        <x:v>27.33443</x:v>
      </x:c>
      <x:c t="n" s="0">
        <x:v>23.21486</x:v>
      </x:c>
      <x:c t="n" s="0">
        <x:v>24.52044</x:v>
      </x:c>
      <x:c t="n" s="0">
        <x:v>22.59583</x:v>
      </x:c>
      <x:c t="n" s="0">
        <x:v>19.85117</x:v>
      </x:c>
      <x:c t="n" s="0">
        <x:v>15.88375</x:v>
      </x:c>
      <x:c t="n" s="0">
        <x:v>17.67115</x:v>
      </x:c>
      <x:c t="n" s="0">
        <x:v>38.49889</x:v>
      </x:c>
      <x:c t="n" s="0">
        <x:v>60.16535</x:v>
      </x:c>
      <x:c t="n" s="0">
        <x:v>27.12613</x:v>
      </x:c>
      <x:c t="n" s="0">
        <x:v>8.598268</x:v>
      </x:c>
      <x:c t="n" s="0">
        <x:v>13.07881</x:v>
      </x:c>
      <x:c t="n" s="0">
        <x:v>8.156561</x:v>
      </x:c>
      <x:c t="n" s="0">
        <x:v>8.153776</x:v>
      </x:c>
      <x:c t="n" s="0">
        <x:v>7.764202</x:v>
      </x:c>
      <x:c t="n" s="0">
        <x:v>5.489225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43948.7407638889</x:v>
      </x:c>
      <x:c t="n" s="7">
        <x:v>43948.7407638889</x:v>
      </x:c>
      <x:c t="n" s="0">
        <x:v>43.69458</x:v>
      </x:c>
      <x:c t="n" s="0">
        <x:v>54.20069</x:v>
      </x:c>
      <x:c t="n" s="0">
        <x:v>67.96957</x:v>
      </x:c>
      <x:c t="n" s="0">
        <x:v>72.79275</x:v>
      </x:c>
      <x:c t="n" s="0">
        <x:v>-21.72696</x:v>
      </x:c>
      <x:c t="n" s="0">
        <x:v>-9.459663</x:v>
      </x:c>
      <x:c t="n" s="0">
        <x:v>-9.231856</x:v>
      </x:c>
      <x:c t="n" s="0">
        <x:v>2.060112</x:v>
      </x:c>
      <x:c t="n" s="0">
        <x:v>-4.553206</x:v>
      </x:c>
      <x:c t="n" s="0">
        <x:v>2.045874</x:v>
      </x:c>
      <x:c t="n" s="0">
        <x:v>8.457623</x:v>
      </x:c>
      <x:c t="n" s="0">
        <x:v>12.1338</x:v>
      </x:c>
      <x:c t="n" s="0">
        <x:v>15.21505</x:v>
      </x:c>
      <x:c t="n" s="0">
        <x:v>19.21805</x:v>
      </x:c>
      <x:c t="n" s="0">
        <x:v>17.64417</x:v>
      </x:c>
      <x:c t="n" s="0">
        <x:v>19.37622</x:v>
      </x:c>
      <x:c t="n" s="0">
        <x:v>23.78376</x:v>
      </x:c>
      <x:c t="n" s="0">
        <x:v>21.46413</x:v>
      </x:c>
      <x:c t="n" s="0">
        <x:v>20.10708</x:v>
      </x:c>
      <x:c t="n" s="0">
        <x:v>21.97144</x:v>
      </x:c>
      <x:c t="n" s="0">
        <x:v>23.89998</x:v>
      </x:c>
      <x:c t="n" s="0">
        <x:v>26.19556</x:v>
      </x:c>
      <x:c t="n" s="0">
        <x:v>26.78417</x:v>
      </x:c>
      <x:c t="n" s="0">
        <x:v>25.22548</x:v>
      </x:c>
      <x:c t="n" s="0">
        <x:v>25.83687</x:v>
      </x:c>
      <x:c t="n" s="0">
        <x:v>25.10648</x:v>
      </x:c>
      <x:c t="n" s="0">
        <x:v>26.28456</x:v>
      </x:c>
      <x:c t="n" s="0">
        <x:v>23.43706</x:v>
      </x:c>
      <x:c t="n" s="0">
        <x:v>21.47889</x:v>
      </x:c>
      <x:c t="n" s="0">
        <x:v>20.04219</x:v>
      </x:c>
      <x:c t="n" s="0">
        <x:v>22.32599</x:v>
      </x:c>
      <x:c t="n" s="0">
        <x:v>45.15893</x:v>
      </x:c>
      <x:c t="n" s="0">
        <x:v>55.53079</x:v>
      </x:c>
      <x:c t="n" s="0">
        <x:v>49.771</x:v>
      </x:c>
      <x:c t="n" s="0">
        <x:v>18.85377</x:v>
      </x:c>
      <x:c t="n" s="0">
        <x:v>12.31446</x:v>
      </x:c>
      <x:c t="n" s="0">
        <x:v>9.260579</x:v>
      </x:c>
      <x:c t="n" s="0">
        <x:v>7.491352</x:v>
      </x:c>
      <x:c t="n" s="0">
        <x:v>8.842742</x:v>
      </x:c>
      <x:c t="n" s="0">
        <x:v>5.706175</x:v>
      </x:c>
      <x:c t="n" s="0">
        <x:v>-25.19608</x:v>
      </x:c>
      <x:c t="n" s="0">
        <x:v>-7.194831</x:v>
      </x:c>
      <x:c t="n" s="0">
        <x:v>-12.97901</x:v>
      </x:c>
      <x:c t="n" s="0">
        <x:v>2.137209</x:v>
      </x:c>
      <x:c t="n" s="0">
        <x:v>-6.505922</x:v>
      </x:c>
      <x:c t="n" s="0">
        <x:v>4.352402</x:v>
      </x:c>
      <x:c t="n" s="0">
        <x:v>-1.357031</x:v>
      </x:c>
      <x:c t="n" s="0">
        <x:v>15.25878</x:v>
      </x:c>
      <x:c t="n" s="0">
        <x:v>9.414277</x:v>
      </x:c>
      <x:c t="n" s="0">
        <x:v>14.60654</x:v>
      </x:c>
      <x:c t="n" s="0">
        <x:v>20.57093</x:v>
      </x:c>
      <x:c t="n" s="0">
        <x:v>17.0482</x:v>
      </x:c>
      <x:c t="n" s="0">
        <x:v>18.92183</x:v>
      </x:c>
      <x:c t="n" s="0">
        <x:v>16.97609</x:v>
      </x:c>
      <x:c t="n" s="0">
        <x:v>11.62644</x:v>
      </x:c>
      <x:c t="n" s="0">
        <x:v>18.23129</x:v>
      </x:c>
      <x:c t="n" s="0">
        <x:v>26.83674</x:v>
      </x:c>
      <x:c t="n" s="0">
        <x:v>27.92516</x:v>
      </x:c>
      <x:c t="n" s="0">
        <x:v>23.41037</x:v>
      </x:c>
      <x:c t="n" s="0">
        <x:v>23.05162</x:v>
      </x:c>
      <x:c t="n" s="0">
        <x:v>27.47374</x:v>
      </x:c>
      <x:c t="n" s="0">
        <x:v>25.83937</x:v>
      </x:c>
      <x:c t="n" s="0">
        <x:v>24.1829</x:v>
      </x:c>
      <x:c t="n" s="0">
        <x:v>23.12239</x:v>
      </x:c>
      <x:c t="n" s="0">
        <x:v>19.56726</x:v>
      </x:c>
      <x:c t="n" s="0">
        <x:v>18.29983</x:v>
      </x:c>
      <x:c t="n" s="0">
        <x:v>20.74508</x:v>
      </x:c>
      <x:c t="n" s="0">
        <x:v>50.64121</x:v>
      </x:c>
      <x:c t="n" s="0">
        <x:v>41.97334</x:v>
      </x:c>
      <x:c t="n" s="0">
        <x:v>19.26872</x:v>
      </x:c>
      <x:c t="n" s="0">
        <x:v>12.29645</x:v>
      </x:c>
      <x:c t="n" s="0">
        <x:v>5.013178</x:v>
      </x:c>
      <x:c t="n" s="0">
        <x:v>6.374385</x:v>
      </x:c>
      <x:c t="n" s="0">
        <x:v>7.7919</x:v>
      </x:c>
      <x:c t="n" s="0">
        <x:v>11.07699</x:v>
      </x:c>
      <x:c t="n" s="0">
        <x:v>5.12927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43948.7407638889</x:v>
      </x:c>
      <x:c t="n" s="7">
        <x:v>43948.7407638889</x:v>
      </x:c>
      <x:c t="n" s="0">
        <x:v>44.17668</x:v>
      </x:c>
      <x:c t="n" s="0">
        <x:v>54.20069</x:v>
      </x:c>
      <x:c t="n" s="0">
        <x:v>59.5564</x:v>
      </x:c>
      <x:c t="n" s="0">
        <x:v>68.46221</x:v>
      </x:c>
      <x:c t="n" s="0">
        <x:v>-22.09078</x:v>
      </x:c>
      <x:c t="n" s="0">
        <x:v>-8.462742</x:v>
      </x:c>
      <x:c t="n" s="0">
        <x:v>-9.232574</x:v>
      </x:c>
      <x:c t="n" s="0">
        <x:v>1.718196</x:v>
      </x:c>
      <x:c t="n" s="0">
        <x:v>-4.789085</x:v>
      </x:c>
      <x:c t="n" s="0">
        <x:v>2.46887</x:v>
      </x:c>
      <x:c t="n" s="0">
        <x:v>7.84911</x:v>
      </x:c>
      <x:c t="n" s="0">
        <x:v>13.30829</x:v>
      </x:c>
      <x:c t="n" s="0">
        <x:v>14.7207</x:v>
      </x:c>
      <x:c t="n" s="0">
        <x:v>18.66148</x:v>
      </x:c>
      <x:c t="n" s="0">
        <x:v>18.21479</x:v>
      </x:c>
      <x:c t="n" s="0">
        <x:v>19.10486</x:v>
      </x:c>
      <x:c t="n" s="0">
        <x:v>23.51163</x:v>
      </x:c>
      <x:c t="n" s="0">
        <x:v>20.88058</x:v>
      </x:c>
      <x:c t="n" s="0">
        <x:v>19.54281</x:v>
      </x:c>
      <x:c t="n" s="0">
        <x:v>21.53772</x:v>
      </x:c>
      <x:c t="n" s="0">
        <x:v>23.87606</x:v>
      </x:c>
      <x:c t="n" s="0">
        <x:v>26.42188</x:v>
      </x:c>
      <x:c t="n" s="0">
        <x:v>26.67285</x:v>
      </x:c>
      <x:c t="n" s="0">
        <x:v>24.8865</x:v>
      </x:c>
      <x:c t="n" s="0">
        <x:v>26.45352</x:v>
      </x:c>
      <x:c t="n" s="0">
        <x:v>24.90295</x:v>
      </x:c>
      <x:c t="n" s="0">
        <x:v>25.77565</x:v>
      </x:c>
      <x:c t="n" s="0">
        <x:v>23.52907</x:v>
      </x:c>
      <x:c t="n" s="0">
        <x:v>21.35042</x:v>
      </x:c>
      <x:c t="n" s="0">
        <x:v>19.94091</x:v>
      </x:c>
      <x:c t="n" s="0">
        <x:v>22.86444</x:v>
      </x:c>
      <x:c t="n" s="0">
        <x:v>44.53039</x:v>
      </x:c>
      <x:c t="n" s="0">
        <x:v>54.84753</x:v>
      </x:c>
      <x:c t="n" s="0">
        <x:v>49.0928</x:v>
      </x:c>
      <x:c t="n" s="0">
        <x:v>21.9369</x:v>
      </x:c>
      <x:c t="n" s="0">
        <x:v>11.84315</x:v>
      </x:c>
      <x:c t="n" s="0">
        <x:v>8.949192</x:v>
      </x:c>
      <x:c t="n" s="0">
        <x:v>7.748075</x:v>
      </x:c>
      <x:c t="n" s="0">
        <x:v>8.88815</x:v>
      </x:c>
      <x:c t="n" s="0">
        <x:v>5.709979</x:v>
      </x:c>
      <x:c t="n" s="0">
        <x:v>-25.19608</x:v>
      </x:c>
      <x:c t="n" s="0">
        <x:v>-5.038522</x:v>
      </x:c>
      <x:c t="n" s="0">
        <x:v>-9.23666</x:v>
      </x:c>
      <x:c t="n" s="0">
        <x:v>-1.115206</x:v>
      </x:c>
      <x:c t="n" s="0">
        <x:v>-6.505922</x:v>
      </x:c>
      <x:c t="n" s="0">
        <x:v>4.352402</x:v>
      </x:c>
      <x:c t="n" s="0">
        <x:v>-1.357031</x:v>
      </x:c>
      <x:c t="n" s="0">
        <x:v>17.0855</x:v>
      </x:c>
      <x:c t="n" s="0">
        <x:v>9.414277</x:v>
      </x:c>
      <x:c t="n" s="0">
        <x:v>11.67335</x:v>
      </x:c>
      <x:c t="n" s="0">
        <x:v>20.57093</x:v>
      </x:c>
      <x:c t="n" s="0">
        <x:v>17.0482</x:v>
      </x:c>
      <x:c t="n" s="0">
        <x:v>22.17744</x:v>
      </x:c>
      <x:c t="n" s="0">
        <x:v>12.88445</x:v>
      </x:c>
      <x:c t="n" s="0">
        <x:v>18.48293</x:v>
      </x:c>
      <x:c t="n" s="0">
        <x:v>17.0401</x:v>
      </x:c>
      <x:c t="n" s="0">
        <x:v>22.76224</x:v>
      </x:c>
      <x:c t="n" s="0">
        <x:v>28.57907</x:v>
      </x:c>
      <x:c t="n" s="0">
        <x:v>26.1134</x:v>
      </x:c>
      <x:c t="n" s="0">
        <x:v>23.31013</x:v>
      </x:c>
      <x:c t="n" s="0">
        <x:v>28.90739</x:v>
      </x:c>
      <x:c t="n" s="0">
        <x:v>23.56109</x:v>
      </x:c>
      <x:c t="n" s="0">
        <x:v>20.06274</x:v>
      </x:c>
      <x:c t="n" s="0">
        <x:v>23.82164</x:v>
      </x:c>
      <x:c t="n" s="0">
        <x:v>20.42835</x:v>
      </x:c>
      <x:c t="n" s="0">
        <x:v>21.27183</x:v>
      </x:c>
      <x:c t="n" s="0">
        <x:v>24.37438</x:v>
      </x:c>
      <x:c t="n" s="0">
        <x:v>31.48977</x:v>
      </x:c>
      <x:c t="n" s="0">
        <x:v>29.91042</x:v>
      </x:c>
      <x:c t="n" s="0">
        <x:v>33.63837</x:v>
      </x:c>
      <x:c t="n" s="0">
        <x:v>30.73022</x:v>
      </x:c>
      <x:c t="n" s="0">
        <x:v>7.296083</x:v>
      </x:c>
      <x:c t="n" s="0">
        <x:v>7.074611</x:v>
      </x:c>
      <x:c t="n" s="0">
        <x:v>8.646578</x:v>
      </x:c>
      <x:c t="n" s="0">
        <x:v>8.814985</x:v>
      </x:c>
      <x:c t="n" s="0">
        <x:v>5.861812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43948.7407638889</x:v>
      </x:c>
      <x:c t="n" s="7">
        <x:v>43948.7407638889</x:v>
      </x:c>
      <x:c t="n" s="0">
        <x:v>64.78835</x:v>
      </x:c>
      <x:c t="n" s="0">
        <x:v>71.83498</x:v>
      </x:c>
      <x:c t="n" s="0">
        <x:v>66.12303</x:v>
      </x:c>
      <x:c t="n" s="0">
        <x:v>72.62073</x:v>
      </x:c>
      <x:c t="n" s="0">
        <x:v>-22.42764</x:v>
      </x:c>
      <x:c t="n" s="0">
        <x:v>-7.761743</x:v>
      </x:c>
      <x:c t="n" s="0">
        <x:v>-9.233184</x:v>
      </x:c>
      <x:c t="n" s="0">
        <x:v>1.403241</x:v>
      </x:c>
      <x:c t="n" s="0">
        <x:v>-5.211994</x:v>
      </x:c>
      <x:c t="n" s="0">
        <x:v>2.800123</x:v>
      </x:c>
      <x:c t="n" s="0">
        <x:v>7.252029</x:v>
      </x:c>
      <x:c t="n" s="0">
        <x:v>14.10864</x:v>
      </x:c>
      <x:c t="n" s="0">
        <x:v>14.69634</x:v>
      </x:c>
      <x:c t="n" s="0">
        <x:v>18.13913</x:v>
      </x:c>
      <x:c t="n" s="0">
        <x:v>18.14387</x:v>
      </x:c>
      <x:c t="n" s="0">
        <x:v>18.98324</x:v>
      </x:c>
      <x:c t="n" s="0">
        <x:v>23.74734</x:v>
      </x:c>
      <x:c t="n" s="0">
        <x:v>20.34944</x:v>
      </x:c>
      <x:c t="n" s="0">
        <x:v>21.51991</x:v>
      </x:c>
      <x:c t="n" s="0">
        <x:v>21.27594</x:v>
      </x:c>
      <x:c t="n" s="0">
        <x:v>24.03508</x:v>
      </x:c>
      <x:c t="n" s="0">
        <x:v>27.40283</x:v>
      </x:c>
      <x:c t="n" s="0">
        <x:v>26.30113</x:v>
      </x:c>
      <x:c t="n" s="0">
        <x:v>25.26717</x:v>
      </x:c>
      <x:c t="n" s="0">
        <x:v>26.46553</x:v>
      </x:c>
      <x:c t="n" s="0">
        <x:v>24.66335</x:v>
      </x:c>
      <x:c t="n" s="0">
        <x:v>25.43317</x:v>
      </x:c>
      <x:c t="n" s="0">
        <x:v>23.33482</x:v>
      </x:c>
      <x:c t="n" s="0">
        <x:v>22.32351</x:v>
      </x:c>
      <x:c t="n" s="0">
        <x:v>20.40047</x:v>
      </x:c>
      <x:c t="n" s="0">
        <x:v>22.41203</x:v>
      </x:c>
      <x:c t="n" s="0">
        <x:v>43.84616</x:v>
      </x:c>
      <x:c t="n" s="0">
        <x:v>54.16272</x:v>
      </x:c>
      <x:c t="n" s="0">
        <x:v>53.73891</x:v>
      </x:c>
      <x:c t="n" s="0">
        <x:v>24.84225</x:v>
      </x:c>
      <x:c t="n" s="0">
        <x:v>11.40923</x:v>
      </x:c>
      <x:c t="n" s="0">
        <x:v>15.09813</x:v>
      </x:c>
      <x:c t="n" s="0">
        <x:v>7.619662</x:v>
      </x:c>
      <x:c t="n" s="0">
        <x:v>8.74481</x:v>
      </x:c>
      <x:c t="n" s="0">
        <x:v>5.848041</x:v>
      </x:c>
      <x:c t="n" s="0">
        <x:v>-25.19608</x:v>
      </x:c>
      <x:c t="n" s="0">
        <x:v>-5.038522</x:v>
      </x:c>
      <x:c t="n" s="0">
        <x:v>-9.23666</x:v>
      </x:c>
      <x:c t="n" s="0">
        <x:v>-1.115206</x:v>
      </x:c>
      <x:c t="n" s="0">
        <x:v>-9.992508</x:v>
      </x:c>
      <x:c t="n" s="0">
        <x:v>4.352402</x:v>
      </x:c>
      <x:c t="n" s="0">
        <x:v>-1.357031</x:v>
      </x:c>
      <x:c t="n" s="0">
        <x:v>17.0855</x:v>
      </x:c>
      <x:c t="n" s="0">
        <x:v>15.12197</x:v>
      </x:c>
      <x:c t="n" s="0">
        <x:v>12.53847</x:v>
      </x:c>
      <x:c t="n" s="0">
        <x:v>16.79189</x:v>
      </x:c>
      <x:c t="n" s="0">
        <x:v>18.99104</x:v>
      </x:c>
      <x:c t="n" s="0">
        <x:v>24.91694</x:v>
      </x:c>
      <x:c t="n" s="0">
        <x:v>14.55983</x:v>
      </x:c>
      <x:c t="n" s="0">
        <x:v>26.48858</x:v>
      </x:c>
      <x:c t="n" s="0">
        <x:v>19.95573</x:v>
      </x:c>
      <x:c t="n" s="0">
        <x:v>25.68273</x:v>
      </x:c>
      <x:c t="n" s="0">
        <x:v>30.11045</x:v>
      </x:c>
      <x:c t="n" s="0">
        <x:v>22.52975</x:v>
      </x:c>
      <x:c t="n" s="0">
        <x:v>27.43513</x:v>
      </x:c>
      <x:c t="n" s="0">
        <x:v>26.25492</x:v>
      </x:c>
      <x:c t="n" s="0">
        <x:v>22.94068</x:v>
      </x:c>
      <x:c t="n" s="0">
        <x:v>22.49619</x:v>
      </x:c>
      <x:c t="n" s="0">
        <x:v>21.0354</x:v>
      </x:c>
      <x:c t="n" s="0">
        <x:v>26.10989</x:v>
      </x:c>
      <x:c t="n" s="0">
        <x:v>21.23419</x:v>
      </x:c>
      <x:c t="n" s="0">
        <x:v>18.37241</x:v>
      </x:c>
      <x:c t="n" s="0">
        <x:v>16.02038</x:v>
      </x:c>
      <x:c t="n" s="0">
        <x:v>28.63494</x:v>
      </x:c>
      <x:c t="n" s="0">
        <x:v>62.49966</x:v>
      </x:c>
      <x:c t="n" s="0">
        <x:v>28.1206</x:v>
      </x:c>
      <x:c t="n" s="0">
        <x:v>9.001476</x:v>
      </x:c>
      <x:c t="n" s="0">
        <x:v>22.31726</x:v>
      </x:c>
      <x:c t="n" s="0">
        <x:v>7.671518</x:v>
      </x:c>
      <x:c t="n" s="0">
        <x:v>7.997983</x:v>
      </x:c>
      <x:c t="n" s="0">
        <x:v>6.547265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43948.7407638889</x:v>
      </x:c>
      <x:c t="n" s="7">
        <x:v>43948.7407638889</x:v>
      </x:c>
      <x:c t="n" s="0">
        <x:v>64.66085</x:v>
      </x:c>
      <x:c t="n" s="0">
        <x:v>70.11134</x:v>
      </x:c>
      <x:c t="n" s="0">
        <x:v>66.66042</x:v>
      </x:c>
      <x:c t="n" s="0">
        <x:v>73.70242</x:v>
      </x:c>
      <x:c t="n" s="0">
        <x:v>-22.73764</x:v>
      </x:c>
      <x:c t="n" s="0">
        <x:v>-7.241349</x:v>
      </x:c>
      <x:c t="n" s="0">
        <x:v>-9.233707</x:v>
      </x:c>
      <x:c t="n" s="0">
        <x:v>1.114904</x:v>
      </x:c>
      <x:c t="n" s="0">
        <x:v>-5.833352</x:v>
      </x:c>
      <x:c t="n" s="0">
        <x:v>3.064301</x:v>
      </x:c>
      <x:c t="n" s="0">
        <x:v>6.767784</x:v>
      </x:c>
      <x:c t="n" s="0">
        <x:v>14.6919</x:v>
      </x:c>
      <x:c t="n" s="0">
        <x:v>15.05336</x:v>
      </x:c>
      <x:c t="n" s="0">
        <x:v>17.7581</x:v>
      </x:c>
      <x:c t="n" s="0">
        <x:v>17.54878</x:v>
      </x:c>
      <x:c t="n" s="0">
        <x:v>19.6222</x:v>
      </x:c>
      <x:c t="n" s="0">
        <x:v>23.93898</x:v>
      </x:c>
      <x:c t="n" s="0">
        <x:v>19.95435</x:v>
      </x:c>
      <x:c t="n" s="0">
        <x:v>22.14364</x:v>
      </x:c>
      <x:c t="n" s="0">
        <x:v>21.22223</x:v>
      </x:c>
      <x:c t="n" s="0">
        <x:v>24.80122</x:v>
      </x:c>
      <x:c t="n" s="0">
        <x:v>27.19139</x:v>
      </x:c>
      <x:c t="n" s="0">
        <x:v>25.97012</x:v>
      </x:c>
      <x:c t="n" s="0">
        <x:v>25.34572</x:v>
      </x:c>
      <x:c t="n" s="0">
        <x:v>26.06685</x:v>
      </x:c>
      <x:c t="n" s="0">
        <x:v>24.35428</x:v>
      </x:c>
      <x:c t="n" s="0">
        <x:v>25.93818</x:v>
      </x:c>
      <x:c t="n" s="0">
        <x:v>22.96111</x:v>
      </x:c>
      <x:c t="n" s="0">
        <x:v>22.3868</x:v>
      </x:c>
      <x:c t="n" s="0">
        <x:v>20.19599</x:v>
      </x:c>
      <x:c t="n" s="0">
        <x:v>21.95146</x:v>
      </x:c>
      <x:c t="n" s="0">
        <x:v>43.1854</x:v>
      </x:c>
      <x:c t="n" s="0">
        <x:v>55.42522</x:v>
      </x:c>
      <x:c t="n" s="0">
        <x:v>56.86264</x:v>
      </x:c>
      <x:c t="n" s="0">
        <x:v>24.71978</x:v>
      </x:c>
      <x:c t="n" s="0">
        <x:v>12.83455</x:v>
      </x:c>
      <x:c t="n" s="0">
        <x:v>14.94355</x:v>
      </x:c>
      <x:c t="n" s="0">
        <x:v>7.791937</x:v>
      </x:c>
      <x:c t="n" s="0">
        <x:v>8.779513</x:v>
      </x:c>
      <x:c t="n" s="0">
        <x:v>5.866866</x:v>
      </x:c>
      <x:c t="n" s="0">
        <x:v>-25.19608</x:v>
      </x:c>
      <x:c t="n" s="0">
        <x:v>-5.038522</x:v>
      </x:c>
      <x:c t="n" s="0">
        <x:v>-9.23666</x:v>
      </x:c>
      <x:c t="n" s="0">
        <x:v>-1.115206</x:v>
      </x:c>
      <x:c t="n" s="0">
        <x:v>-15.8276</x:v>
      </x:c>
      <x:c t="n" s="0">
        <x:v>4.352402</x:v>
      </x:c>
      <x:c t="n" s="0">
        <x:v>2.027977</x:v>
      </x:c>
      <x:c t="n" s="0">
        <x:v>17.0855</x:v>
      </x:c>
      <x:c t="n" s="0">
        <x:v>16.70195</x:v>
      </x:c>
      <x:c t="n" s="0">
        <x:v>14.41887</x:v>
      </x:c>
      <x:c t="n" s="0">
        <x:v>9.035477</x:v>
      </x:c>
      <x:c t="n" s="0">
        <x:v>22.17595</x:v>
      </x:c>
      <x:c t="n" s="0">
        <x:v>24.91694</x:v>
      </x:c>
      <x:c t="n" s="0">
        <x:v>16.41654</x:v>
      </x:c>
      <x:c t="n" s="0">
        <x:v>24.16549</x:v>
      </x:c>
      <x:c t="n" s="0">
        <x:v>20.26265</x:v>
      </x:c>
      <x:c t="n" s="0">
        <x:v>27.22554</x:v>
      </x:c>
      <x:c t="n" s="0">
        <x:v>25.65144</x:v>
      </x:c>
      <x:c t="n" s="0">
        <x:v>23.15574</x:v>
      </x:c>
      <x:c t="n" s="0">
        <x:v>24.59719</x:v>
      </x:c>
      <x:c t="n" s="0">
        <x:v>22.66932</x:v>
      </x:c>
      <x:c t="n" s="0">
        <x:v>23.10374</x:v>
      </x:c>
      <x:c t="n" s="0">
        <x:v>29.19231</x:v>
      </x:c>
      <x:c t="n" s="0">
        <x:v>19.62698</x:v>
      </x:c>
      <x:c t="n" s="0">
        <x:v>21.66313</x:v>
      </x:c>
      <x:c t="n" s="0">
        <x:v>19.13222</x:v>
      </x:c>
      <x:c t="n" s="0">
        <x:v>17.67334</x:v>
      </x:c>
      <x:c t="n" s="0">
        <x:v>29.03776</x:v>
      </x:c>
      <x:c t="n" s="0">
        <x:v>60.62864</x:v>
      </x:c>
      <x:c t="n" s="0">
        <x:v>61.32829</x:v>
      </x:c>
      <x:c t="n" s="0">
        <x:v>24.02566</x:v>
      </x:c>
      <x:c t="n" s="0">
        <x:v>17.08204</x:v>
      </x:c>
      <x:c t="n" s="0">
        <x:v>13.72264</x:v>
      </x:c>
      <x:c t="n" s="0">
        <x:v>8.801957</x:v>
      </x:c>
      <x:c t="n" s="0">
        <x:v>8.79194</x:v>
      </x:c>
      <x:c t="n" s="0">
        <x:v>5.847989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43948.7407638889</x:v>
      </x:c>
      <x:c t="n" s="7">
        <x:v>43948.7407638889</x:v>
      </x:c>
      <x:c t="n" s="0">
        <x:v>63.01752</x:v>
      </x:c>
      <x:c t="n" s="0">
        <x:v>70.53538</x:v>
      </x:c>
      <x:c t="n" s="0">
        <x:v>67.81707</x:v>
      </x:c>
      <x:c t="n" s="0">
        <x:v>74.86546</x:v>
      </x:c>
      <x:c t="n" s="0">
        <x:v>-23.01608</x:v>
      </x:c>
      <x:c t="n" s="0">
        <x:v>-6.841501</x:v>
      </x:c>
      <x:c t="n" s="0">
        <x:v>-9.234154</x:v>
      </x:c>
      <x:c t="n" s="0">
        <x:v>0.8525319</x:v>
      </x:c>
      <x:c t="n" s="0">
        <x:v>-6.444957</x:v>
      </x:c>
      <x:c t="n" s="0">
        <x:v>3.192007</x:v>
      </x:c>
      <x:c t="n" s="0">
        <x:v>6.367159</x:v>
      </x:c>
      <x:c t="n" s="0">
        <x:v>14.61006</x:v>
      </x:c>
      <x:c t="n" s="0">
        <x:v>15.34894</x:v>
      </x:c>
      <x:c t="n" s="0">
        <x:v>17.40394</x:v>
      </x:c>
      <x:c t="n" s="0">
        <x:v>16.96678</x:v>
      </x:c>
      <x:c t="n" s="0">
        <x:v>20.10212</x:v>
      </x:c>
      <x:c t="n" s="0">
        <x:v>24.00112</x:v>
      </x:c>
      <x:c t="n" s="0">
        <x:v>19.81036</x:v>
      </x:c>
      <x:c t="n" s="0">
        <x:v>22.0161</x:v>
      </x:c>
      <x:c t="n" s="0">
        <x:v>21.10695</x:v>
      </x:c>
      <x:c t="n" s="0">
        <x:v>24.37936</x:v>
      </x:c>
      <x:c t="n" s="0">
        <x:v>27.35818</x:v>
      </x:c>
      <x:c t="n" s="0">
        <x:v>25.50788</x:v>
      </x:c>
      <x:c t="n" s="0">
        <x:v>25.03697</x:v>
      </x:c>
      <x:c t="n" s="0">
        <x:v>26.35558</x:v>
      </x:c>
      <x:c t="n" s="0">
        <x:v>24.96882</x:v>
      </x:c>
      <x:c t="n" s="0">
        <x:v>26.69807</x:v>
      </x:c>
      <x:c t="n" s="0">
        <x:v>23.16087</x:v>
      </x:c>
      <x:c t="n" s="0">
        <x:v>22.28704</x:v>
      </x:c>
      <x:c t="n" s="0">
        <x:v>20.36405</x:v>
      </x:c>
      <x:c t="n" s="0">
        <x:v>21.50777</x:v>
      </x:c>
      <x:c t="n" s="0">
        <x:v>42.50218</x:v>
      </x:c>
      <x:c t="n" s="0">
        <x:v>58.8238</x:v>
      </x:c>
      <x:c t="n" s="0">
        <x:v>56.49463</x:v>
      </x:c>
      <x:c t="n" s="0">
        <x:v>24.05059</x:v>
      </x:c>
      <x:c t="n" s="0">
        <x:v>14.99215</x:v>
      </x:c>
      <x:c t="n" s="0">
        <x:v>14.41381</x:v>
      </x:c>
      <x:c t="n" s="0">
        <x:v>8.077139</x:v>
      </x:c>
      <x:c t="n" s="0">
        <x:v>8.673518</x:v>
      </x:c>
      <x:c t="n" s="0">
        <x:v>5.902133</x:v>
      </x:c>
      <x:c t="n" s="0">
        <x:v>-25.09182</x:v>
      </x:c>
      <x:c t="n" s="0">
        <x:v>-5.038522</x:v>
      </x:c>
      <x:c t="n" s="0">
        <x:v>-9.23666</x:v>
      </x:c>
      <x:c t="n" s="0">
        <x:v>-1.115206</x:v>
      </x:c>
      <x:c t="n" s="0">
        <x:v>-15.8276</x:v>
      </x:c>
      <x:c t="n" s="0">
        <x:v>3.407022</x:v>
      </x:c>
      <x:c t="n" s="0">
        <x:v>2.748431</x:v>
      </x:c>
      <x:c t="n" s="0">
        <x:v>13.49006</x:v>
      </x:c>
      <x:c t="n" s="0">
        <x:v>16.8158</x:v>
      </x:c>
      <x:c t="n" s="0">
        <x:v>14.41887</x:v>
      </x:c>
      <x:c t="n" s="0">
        <x:v>9.035477</x:v>
      </x:c>
      <x:c t="n" s="0">
        <x:v>22.17595</x:v>
      </x:c>
      <x:c t="n" s="0">
        <x:v>24.26686</x:v>
      </x:c>
      <x:c t="n" s="0">
        <x:v>19.21892</x:v>
      </x:c>
      <x:c t="n" s="0">
        <x:v>20.6055</x:v>
      </x:c>
      <x:c t="n" s="0">
        <x:v>22.85328</x:v>
      </x:c>
      <x:c t="n" s="0">
        <x:v>19.91227</x:v>
      </x:c>
      <x:c t="n" s="0">
        <x:v>28.71294</x:v>
      </x:c>
      <x:c t="n" s="0">
        <x:v>20.08973</x:v>
      </x:c>
      <x:c t="n" s="0">
        <x:v>23.37551</x:v>
      </x:c>
      <x:c t="n" s="0">
        <x:v>28.54905</x:v>
      </x:c>
      <x:c t="n" s="0">
        <x:v>27.47409</x:v>
      </x:c>
      <x:c t="n" s="0">
        <x:v>28.66994</x:v>
      </x:c>
      <x:c t="n" s="0">
        <x:v>25.36545</x:v>
      </x:c>
      <x:c t="n" s="0">
        <x:v>21.87546</x:v>
      </x:c>
      <x:c t="n" s="0">
        <x:v>21.47239</x:v>
      </x:c>
      <x:c t="n" s="0">
        <x:v>15.98835</x:v>
      </x:c>
      <x:c t="n" s="0">
        <x:v>12.81132</x:v>
      </x:c>
      <x:c t="n" s="0">
        <x:v>64.9343</x:v>
      </x:c>
      <x:c t="n" s="0">
        <x:v>51.76176</x:v>
      </x:c>
      <x:c t="n" s="0">
        <x:v>8.003676</x:v>
      </x:c>
      <x:c t="n" s="0">
        <x:v>20.05995</x:v>
      </x:c>
      <x:c t="n" s="0">
        <x:v>7.878657</x:v>
      </x:c>
      <x:c t="n" s="0">
        <x:v>8.700575</x:v>
      </x:c>
      <x:c t="n" s="0">
        <x:v>8.090996</x:v>
      </x:c>
      <x:c t="n" s="0">
        <x:v>6.441281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43948.740775463</x:v>
      </x:c>
      <x:c t="n" s="7">
        <x:v>43948.740775463</x:v>
      </x:c>
      <x:c t="n" s="0">
        <x:v>49.68037</x:v>
      </x:c>
      <x:c t="n" s="0">
        <x:v>58.9719</x:v>
      </x:c>
      <x:c t="n" s="0">
        <x:v>77.66742</x:v>
      </x:c>
      <x:c t="n" s="0">
        <x:v>80.86639</x:v>
      </x:c>
      <x:c t="n" s="0">
        <x:v>-23.2347</x:v>
      </x:c>
      <x:c t="n" s="0">
        <x:v>-6.526942</x:v>
      </x:c>
      <x:c t="n" s="0">
        <x:v>-9.234535</x:v>
      </x:c>
      <x:c t="n" s="0">
        <x:v>0.6151834</x:v>
      </x:c>
      <x:c t="n" s="0">
        <x:v>-7.045526</x:v>
      </x:c>
      <x:c t="n" s="0">
        <x:v>2.712678</x:v>
      </x:c>
      <x:c t="n" s="0">
        <x:v>5.993081</x:v>
      </x:c>
      <x:c t="n" s="0">
        <x:v>14.46351</x:v>
      </x:c>
      <x:c t="n" s="0">
        <x:v>15.66115</x:v>
      </x:c>
      <x:c t="n" s="0">
        <x:v>17.07679</x:v>
      </x:c>
      <x:c t="n" s="0">
        <x:v>16.39939</x:v>
      </x:c>
      <x:c t="n" s="0">
        <x:v>20.09467</x:v>
      </x:c>
      <x:c t="n" s="0">
        <x:v>24.04094</x:v>
      </x:c>
      <x:c t="n" s="0">
        <x:v>19.8868</x:v>
      </x:c>
      <x:c t="n" s="0">
        <x:v>21.37364</x:v>
      </x:c>
      <x:c t="n" s="0">
        <x:v>23.37778</x:v>
      </x:c>
      <x:c t="n" s="0">
        <x:v>24.02297</x:v>
      </x:c>
      <x:c t="n" s="0">
        <x:v>27.76821</x:v>
      </x:c>
      <x:c t="n" s="0">
        <x:v>25.52836</x:v>
      </x:c>
      <x:c t="n" s="0">
        <x:v>25.1195</x:v>
      </x:c>
      <x:c t="n" s="0">
        <x:v>26.36061</x:v>
      </x:c>
      <x:c t="n" s="0">
        <x:v>24.7769</x:v>
      </x:c>
      <x:c t="n" s="0">
        <x:v>26.32296</x:v>
      </x:c>
      <x:c t="n" s="0">
        <x:v>23.06375</x:v>
      </x:c>
      <x:c t="n" s="0">
        <x:v>22.30993</x:v>
      </x:c>
      <x:c t="n" s="0">
        <x:v>20.28003</x:v>
      </x:c>
      <x:c t="n" s="0">
        <x:v>21.19186</x:v>
      </x:c>
      <x:c t="n" s="0">
        <x:v>45.25882</x:v>
      </x:c>
      <x:c t="n" s="0">
        <x:v>58.58099</x:v>
      </x:c>
      <x:c t="n" s="0">
        <x:v>55.80981</x:v>
      </x:c>
      <x:c t="n" s="0">
        <x:v>23.39187</x:v>
      </x:c>
      <x:c t="n" s="0">
        <x:v>14.4124</x:v>
      </x:c>
      <x:c t="n" s="0">
        <x:v>13.8851</x:v>
      </x:c>
      <x:c t="n" s="0">
        <x:v>7.854742</x:v>
      </x:c>
      <x:c t="n" s="0">
        <x:v>8.505076</x:v>
      </x:c>
      <x:c t="n" s="0">
        <x:v>5.964174</x:v>
      </x:c>
      <x:c t="n" s="0">
        <x:v>-24.79328</x:v>
      </x:c>
      <x:c t="n" s="0">
        <x:v>-5.038522</x:v>
      </x:c>
      <x:c t="n" s="0">
        <x:v>-9.23666</x:v>
      </x:c>
      <x:c t="n" s="0">
        <x:v>-1.115206</x:v>
      </x:c>
      <x:c t="n" s="0">
        <x:v>-15.8276</x:v>
      </x:c>
      <x:c t="n" s="0">
        <x:v>-2.272486</x:v>
      </x:c>
      <x:c t="n" s="0">
        <x:v>2.748431</x:v>
      </x:c>
      <x:c t="n" s="0">
        <x:v>13.49006</x:v>
      </x:c>
      <x:c t="n" s="0">
        <x:v>17.14044</x:v>
      </x:c>
      <x:c t="n" s="0">
        <x:v>13.91072</x:v>
      </x:c>
      <x:c t="n" s="0">
        <x:v>11.32023</x:v>
      </x:c>
      <x:c t="n" s="0">
        <x:v>19.23829</x:v>
      </x:c>
      <x:c t="n" s="0">
        <x:v>24.26686</x:v>
      </x:c>
      <x:c t="n" s="0">
        <x:v>20.30892</x:v>
      </x:c>
      <x:c t="n" s="0">
        <x:v>9.649508</x:v>
      </x:c>
      <x:c t="n" s="0">
        <x:v>28.10275</x:v>
      </x:c>
      <x:c t="n" s="0">
        <x:v>22.2378</x:v>
      </x:c>
      <x:c t="n" s="0">
        <x:v>29.14671</x:v>
      </x:c>
      <x:c t="n" s="0">
        <x:v>25.79994</x:v>
      </x:c>
      <x:c t="n" s="0">
        <x:v>26.7994</x:v>
      </x:c>
      <x:c t="n" s="0">
        <x:v>24.80977</x:v>
      </x:c>
      <x:c t="n" s="0">
        <x:v>22.22673</x:v>
      </x:c>
      <x:c t="n" s="0">
        <x:v>22.26657</x:v>
      </x:c>
      <x:c t="n" s="0">
        <x:v>20.31261</x:v>
      </x:c>
      <x:c t="n" s="0">
        <x:v>22.42686</x:v>
      </x:c>
      <x:c t="n" s="0">
        <x:v>20.58619</x:v>
      </x:c>
      <x:c t="n" s="0">
        <x:v>19.24774</x:v>
      </x:c>
      <x:c t="n" s="0">
        <x:v>51.0251</x:v>
      </x:c>
      <x:c t="n" s="0">
        <x:v>54.27499</x:v>
      </x:c>
      <x:c t="n" s="0">
        <x:v>23.76945</x:v>
      </x:c>
      <x:c t="n" s="0">
        <x:v>10.93026</x:v>
      </x:c>
      <x:c t="n" s="0">
        <x:v>5.966805</x:v>
      </x:c>
      <x:c t="n" s="0">
        <x:v>7.678961</x:v>
      </x:c>
      <x:c t="n" s="0">
        <x:v>6.116558</x:v>
      </x:c>
      <x:c t="n" s="0">
        <x:v>7.139949</x:v>
      </x:c>
      <x:c t="n" s="0">
        <x:v>6.286264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43948.740775463</x:v>
      </x:c>
      <x:c t="n" s="7">
        <x:v>43948.740775463</x:v>
      </x:c>
      <x:c t="n" s="0">
        <x:v>38.85179</x:v>
      </x:c>
      <x:c t="n" s="0">
        <x:v>54.20069</x:v>
      </x:c>
      <x:c t="n" s="0">
        <x:v>79.81149</x:v>
      </x:c>
      <x:c t="n" s="0">
        <x:v>81.20744</x:v>
      </x:c>
      <x:c t="n" s="0">
        <x:v>-23.43056</x:v>
      </x:c>
      <x:c t="n" s="0">
        <x:v>-6.275234</x:v>
      </x:c>
      <x:c t="n" s="0">
        <x:v>-8.013643</x:v>
      </x:c>
      <x:c t="n" s="0">
        <x:v>0.2827354</x:v>
      </x:c>
      <x:c t="n" s="0">
        <x:v>-7.63367</x:v>
      </x:c>
      <x:c t="n" s="0">
        <x:v>2.25676</x:v>
      </x:c>
      <x:c t="n" s="0">
        <x:v>5.645934</x:v>
      </x:c>
      <x:c t="n" s="0">
        <x:v>14.08154</x:v>
      </x:c>
      <x:c t="n" s="0">
        <x:v>15.91109</x:v>
      </x:c>
      <x:c t="n" s="0">
        <x:v>16.43819</x:v>
      </x:c>
      <x:c t="n" s="0">
        <x:v>16.52419</x:v>
      </x:c>
      <x:c t="n" s="0">
        <x:v>19.42954</x:v>
      </x:c>
      <x:c t="n" s="0">
        <x:v>24.34936</x:v>
      </x:c>
      <x:c t="n" s="0">
        <x:v>19.77311</x:v>
      </x:c>
      <x:c t="n" s="0">
        <x:v>21.00047</x:v>
      </x:c>
      <x:c t="n" s="0">
        <x:v>22.74429</x:v>
      </x:c>
      <x:c t="n" s="0">
        <x:v>24.6714</x:v>
      </x:c>
      <x:c t="n" s="0">
        <x:v>27.60847</x:v>
      </x:c>
      <x:c t="n" s="0">
        <x:v>26.47428</x:v>
      </x:c>
      <x:c t="n" s="0">
        <x:v>26.04514</x:v>
      </x:c>
      <x:c t="n" s="0">
        <x:v>25.95118</x:v>
      </x:c>
      <x:c t="n" s="0">
        <x:v>24.77061</x:v>
      </x:c>
      <x:c t="n" s="0">
        <x:v>26.02838</x:v>
      </x:c>
      <x:c t="n" s="0">
        <x:v>23.08375</x:v>
      </x:c>
      <x:c t="n" s="0">
        <x:v>22.22593</x:v>
      </x:c>
      <x:c t="n" s="0">
        <x:v>20.66886</x:v>
      </x:c>
      <x:c t="n" s="0">
        <x:v>26.79791</x:v>
      </x:c>
      <x:c t="n" s="0">
        <x:v>44.99892</x:v>
      </x:c>
      <x:c t="n" s="0">
        <x:v>57.89627</x:v>
      </x:c>
      <x:c t="n" s="0">
        <x:v>55.12478</x:v>
      </x:c>
      <x:c t="n" s="0">
        <x:v>22.74378</x:v>
      </x:c>
      <x:c t="n" s="0">
        <x:v>13.81793</x:v>
      </x:c>
      <x:c t="n" s="0">
        <x:v>13.32393</x:v>
      </x:c>
      <x:c t="n" s="0">
        <x:v>7.558337</x:v>
      </x:c>
      <x:c t="n" s="0">
        <x:v>8.482543</x:v>
      </x:c>
      <x:c t="n" s="0">
        <x:v>5.912296</x:v>
      </x:c>
      <x:c t="n" s="0">
        <x:v>-24.79328</x:v>
      </x:c>
      <x:c t="n" s="0">
        <x:v>-5.038522</x:v>
      </x:c>
      <x:c t="n" s="0">
        <x:v>-3.582711</x:v>
      </x:c>
      <x:c t="n" s="0">
        <x:v>-2.762116</x:v>
      </x:c>
      <x:c t="n" s="0">
        <x:v>-15.8276</x:v>
      </x:c>
      <x:c t="n" s="0">
        <x:v>-2.272486</x:v>
      </x:c>
      <x:c t="n" s="0">
        <x:v>2.748431</x:v>
      </x:c>
      <x:c t="n" s="0">
        <x:v>9.867555</x:v>
      </x:c>
      <x:c t="n" s="0">
        <x:v>17.14044</x:v>
      </x:c>
      <x:c t="n" s="0">
        <x:v>5.087437</x:v>
      </x:c>
      <x:c t="n" s="0">
        <x:v>17.19014</x:v>
      </x:c>
      <x:c t="n" s="0">
        <x:v>4.446177</x:v>
      </x:c>
      <x:c t="n" s="0">
        <x:v>25.99792</x:v>
      </x:c>
      <x:c t="n" s="0">
        <x:v>18.82271</x:v>
      </x:c>
      <x:c t="n" s="0">
        <x:v>18.45489</x:v>
      </x:c>
      <x:c t="n" s="0">
        <x:v>11.8422</x:v>
      </x:c>
      <x:c t="n" s="0">
        <x:v>27.52861</x:v>
      </x:c>
      <x:c t="n" s="0">
        <x:v>26.97173</x:v>
      </x:c>
      <x:c t="n" s="0">
        <x:v>29.67985</x:v>
      </x:c>
      <x:c t="n" s="0">
        <x:v>28.62305</x:v>
      </x:c>
      <x:c t="n" s="0">
        <x:v>22.38195</x:v>
      </x:c>
      <x:c t="n" s="0">
        <x:v>25.3908</x:v>
      </x:c>
      <x:c t="n" s="0">
        <x:v>24.428</x:v>
      </x:c>
      <x:c t="n" s="0">
        <x:v>23.70121</x:v>
      </x:c>
      <x:c t="n" s="0">
        <x:v>21.94109</x:v>
      </x:c>
      <x:c t="n" s="0">
        <x:v>21.61736</x:v>
      </x:c>
      <x:c t="n" s="0">
        <x:v>33.89841</x:v>
      </x:c>
      <x:c t="n" s="0">
        <x:v>42.20185</x:v>
      </x:c>
      <x:c t="n" s="0">
        <x:v>27.33059</x:v>
      </x:c>
      <x:c t="n" s="0">
        <x:v>20.94245</x:v>
      </x:c>
      <x:c t="n" s="0">
        <x:v>9.064135</x:v>
      </x:c>
      <x:c t="n" s="0">
        <x:v>6.463439</x:v>
      </x:c>
      <x:c t="n" s="0">
        <x:v>6.064116</x:v>
      </x:c>
      <x:c t="n" s="0">
        <x:v>6.073294</x:v>
      </x:c>
      <x:c t="n" s="0">
        <x:v>8.592379</x:v>
      </x:c>
      <x:c t="n" s="0">
        <x:v>5.650826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43948.740775463</x:v>
      </x:c>
      <x:c t="n" s="7">
        <x:v>43948.740775463</x:v>
      </x:c>
      <x:c t="n" s="0">
        <x:v>42.52129</x:v>
      </x:c>
      <x:c t="n" s="0">
        <x:v>54.20069</x:v>
      </x:c>
      <x:c t="n" s="0">
        <x:v>81.74</x:v>
      </x:c>
      <x:c t="n" s="0">
        <x:v>82.82635</x:v>
      </x:c>
      <x:c t="n" s="0">
        <x:v>-23.60511</x:v>
      </x:c>
      <x:c t="n" s="0">
        <x:v>-6.071249</x:v>
      </x:c>
      <x:c t="n" s="0">
        <x:v>-6.442666</x:v>
      </x:c>
      <x:c t="n" s="0">
        <x:v>-0.1440721</x:v>
      </x:c>
      <x:c t="n" s="0">
        <x:v>-8.207899</x:v>
      </x:c>
      <x:c t="n" s="0">
        <x:v>1.825502</x:v>
      </x:c>
      <x:c t="n" s="0">
        <x:v>5.814383</x:v>
      </x:c>
      <x:c t="n" s="0">
        <x:v>13.45723</x:v>
      </x:c>
      <x:c t="n" s="0">
        <x:v>16.11372</x:v>
      </x:c>
      <x:c t="n" s="0">
        <x:v>15.80694</x:v>
      </x:c>
      <x:c t="n" s="0">
        <x:v>16.628</x:v>
      </x:c>
      <x:c t="n" s="0">
        <x:v>18.76774</x:v>
      </x:c>
      <x:c t="n" s="0">
        <x:v>24.67319</x:v>
      </x:c>
      <x:c t="n" s="0">
        <x:v>19.616</x:v>
      </x:c>
      <x:c t="n" s="0">
        <x:v>20.83919</x:v>
      </x:c>
      <x:c t="n" s="0">
        <x:v>22.94334</x:v>
      </x:c>
      <x:c t="n" s="0">
        <x:v>24.84206</x:v>
      </x:c>
      <x:c t="n" s="0">
        <x:v>27.45419</x:v>
      </x:c>
      <x:c t="n" s="0">
        <x:v>25.97148</x:v>
      </x:c>
      <x:c t="n" s="0">
        <x:v>25.69783</x:v>
      </x:c>
      <x:c t="n" s="0">
        <x:v>26.39948</x:v>
      </x:c>
      <x:c t="n" s="0">
        <x:v>25.03717</x:v>
      </x:c>
      <x:c t="n" s="0">
        <x:v>25.76426</x:v>
      </x:c>
      <x:c t="n" s="0">
        <x:v>23.2652</x:v>
      </x:c>
      <x:c t="n" s="0">
        <x:v>22.38985</x:v>
      </x:c>
      <x:c t="n" s="0">
        <x:v>20.48128</x:v>
      </x:c>
      <x:c t="n" s="0">
        <x:v>26.21915</x:v>
      </x:c>
      <x:c t="n" s="0">
        <x:v>44.31507</x:v>
      </x:c>
      <x:c t="n" s="0">
        <x:v>57.21124</x:v>
      </x:c>
      <x:c t="n" s="0">
        <x:v>54.43958</x:v>
      </x:c>
      <x:c t="n" s="0">
        <x:v>22.15236</x:v>
      </x:c>
      <x:c t="n" s="0">
        <x:v>13.26806</x:v>
      </x:c>
      <x:c t="n" s="0">
        <x:v>12.77555</x:v>
      </x:c>
      <x:c t="n" s="0">
        <x:v>7.548714</x:v>
      </x:c>
      <x:c t="n" s="0">
        <x:v>8.413981</x:v>
      </x:c>
      <x:c t="n" s="0">
        <x:v>5.840539</x:v>
      </x:c>
      <x:c t="n" s="0">
        <x:v>-24.79328</x:v>
      </x:c>
      <x:c t="n" s="0">
        <x:v>-5.038522</x:v>
      </x:c>
      <x:c t="n" s="0">
        <x:v>-2.00879</x:v>
      </x:c>
      <x:c t="n" s="0">
        <x:v>-4.168826</x:v>
      </x:c>
      <x:c t="n" s="0">
        <x:v>-15.8276</x:v>
      </x:c>
      <x:c t="n" s="0">
        <x:v>-2.272486</x:v>
      </x:c>
      <x:c t="n" s="0">
        <x:v>7.045826</x:v>
      </x:c>
      <x:c t="n" s="0">
        <x:v>3.258825</x:v>
      </x:c>
      <x:c t="n" s="0">
        <x:v>16.83044</x:v>
      </x:c>
      <x:c t="n" s="0">
        <x:v>5.087437</x:v>
      </x:c>
      <x:c t="n" s="0">
        <x:v>17.19014</x:v>
      </x:c>
      <x:c t="n" s="0">
        <x:v>4.446177</x:v>
      </x:c>
      <x:c t="n" s="0">
        <x:v>26.19723</x:v>
      </x:c>
      <x:c t="n" s="0">
        <x:v>18.60481</x:v>
      </x:c>
      <x:c t="n" s="0">
        <x:v>19.24035</x:v>
      </x:c>
      <x:c t="n" s="0">
        <x:v>24.46113</x:v>
      </x:c>
      <x:c t="n" s="0">
        <x:v>24.79148</x:v>
      </x:c>
      <x:c t="n" s="0">
        <x:v>25.70259</x:v>
      </x:c>
      <x:c t="n" s="0">
        <x:v>21.04638</x:v>
      </x:c>
      <x:c t="n" s="0">
        <x:v>23.73953</x:v>
      </x:c>
      <x:c t="n" s="0">
        <x:v>28.03226</x:v>
      </x:c>
      <x:c t="n" s="0">
        <x:v>26.40842</x:v>
      </x:c>
      <x:c t="n" s="0">
        <x:v>23.13244</x:v>
      </x:c>
      <x:c t="n" s="0">
        <x:v>23.61471</x:v>
      </x:c>
      <x:c t="n" s="0">
        <x:v>23.35807</x:v>
      </x:c>
      <x:c t="n" s="0">
        <x:v>18.89156</x:v>
      </x:c>
      <x:c t="n" s="0">
        <x:v>18.79817</x:v>
      </x:c>
      <x:c t="n" s="0">
        <x:v>16.56104</x:v>
      </x:c>
      <x:c t="n" s="0">
        <x:v>23.43177</x:v>
      </x:c>
      <x:c t="n" s="0">
        <x:v>20.5246</x:v>
      </x:c>
      <x:c t="n" s="0">
        <x:v>16.39237</x:v>
      </x:c>
      <x:c t="n" s="0">
        <x:v>5.672198</x:v>
      </x:c>
      <x:c t="n" s="0">
        <x:v>6.374092</x:v>
      </x:c>
      <x:c t="n" s="0">
        <x:v>7.310958</x:v>
      </x:c>
      <x:c t="n" s="0">
        <x:v>8.03182</x:v>
      </x:c>
      <x:c t="n" s="0">
        <x:v>5.793426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43948.740775463</x:v>
      </x:c>
      <x:c t="n" s="7">
        <x:v>43948.740775463</x:v>
      </x:c>
      <x:c t="n" s="0">
        <x:v>64.95746</x:v>
      </x:c>
      <x:c t="n" s="0">
        <x:v>72.65167</x:v>
      </x:c>
      <x:c t="n" s="0">
        <x:v>83.3013</x:v>
      </x:c>
      <x:c t="n" s="0">
        <x:v>85.63979</x:v>
      </x:c>
      <x:c t="n" s="0">
        <x:v>-23.47749</x:v>
      </x:c>
      <x:c t="n" s="0">
        <x:v>-5.848238</x:v>
      </x:c>
      <x:c t="n" s="0">
        <x:v>-5.441641</x:v>
      </x:c>
      <x:c t="n" s="0">
        <x:v>-0.5450411</x:v>
      </x:c>
      <x:c t="n" s="0">
        <x:v>-8.703426</x:v>
      </x:c>
      <x:c t="n" s="0">
        <x:v>1.419929</x:v>
      </x:c>
      <x:c t="n" s="0">
        <x:v>6.088908</x:v>
      </x:c>
      <x:c t="n" s="0">
        <x:v>12.84227</x:v>
      </x:c>
      <x:c t="n" s="0">
        <x:v>15.83122</x:v>
      </x:c>
      <x:c t="n" s="0">
        <x:v>15.35362</x:v>
      </x:c>
      <x:c t="n" s="0">
        <x:v>16.71473</x:v>
      </x:c>
      <x:c t="n" s="0">
        <x:v>18.19414</x:v>
      </x:c>
      <x:c t="n" s="0">
        <x:v>24.84249</x:v>
      </x:c>
      <x:c t="n" s="0">
        <x:v>19.51781</x:v>
      </x:c>
      <x:c t="n" s="0">
        <x:v>20.25138</x:v>
      </x:c>
      <x:c t="n" s="0">
        <x:v>22.56218</x:v>
      </x:c>
      <x:c t="n" s="0">
        <x:v>24.65127</x:v>
      </x:c>
      <x:c t="n" s="0">
        <x:v>27.33994</x:v>
      </x:c>
      <x:c t="n" s="0">
        <x:v>25.66984</x:v>
      </x:c>
      <x:c t="n" s="0">
        <x:v>25.7148</x:v>
      </x:c>
      <x:c t="n" s="0">
        <x:v>26.39861</x:v>
      </x:c>
      <x:c t="n" s="0">
        <x:v>25.11513</x:v>
      </x:c>
      <x:c t="n" s="0">
        <x:v>25.50671</x:v>
      </x:c>
      <x:c t="n" s="0">
        <x:v>23.18864</x:v>
      </x:c>
      <x:c t="n" s="0">
        <x:v>22.30464</x:v>
      </x:c>
      <x:c t="n" s="0">
        <x:v>20.4306</x:v>
      </x:c>
      <x:c t="n" s="0">
        <x:v>25.64126</x:v>
      </x:c>
      <x:c t="n" s="0">
        <x:v>43.6317</x:v>
      </x:c>
      <x:c t="n" s="0">
        <x:v>56.55487</x:v>
      </x:c>
      <x:c t="n" s="0">
        <x:v>54.69833</x:v>
      </x:c>
      <x:c t="n" s="0">
        <x:v>23.4096</x:v>
      </x:c>
      <x:c t="n" s="0">
        <x:v>13.22768</x:v>
      </x:c>
      <x:c t="n" s="0">
        <x:v>13.58564</x:v>
      </x:c>
      <x:c t="n" s="0">
        <x:v>7.277833</x:v>
      </x:c>
      <x:c t="n" s="0">
        <x:v>8.302028</x:v>
      </x:c>
      <x:c t="n" s="0">
        <x:v>5.832327</x:v>
      </x:c>
      <x:c t="n" s="0">
        <x:v>-22.17747</x:v>
      </x:c>
      <x:c t="n" s="0">
        <x:v>-4.611877</x:v>
      </x:c>
      <x:c t="n" s="0">
        <x:v>-2.00879</x:v>
      </x:c>
      <x:c t="n" s="0">
        <x:v>-4.168826</x:v>
      </x:c>
      <x:c t="n" s="0">
        <x:v>-13.46563</x:v>
      </x:c>
      <x:c t="n" s="0">
        <x:v>-2.272486</x:v>
      </x:c>
      <x:c t="n" s="0">
        <x:v>7.419091</x:v>
      </x:c>
      <x:c t="n" s="0">
        <x:v>3.258825</x:v>
      </x:c>
      <x:c t="n" s="0">
        <x:v>13.66163</x:v>
      </x:c>
      <x:c t="n" s="0">
        <x:v>12.03005</x:v>
      </x:c>
      <x:c t="n" s="0">
        <x:v>17.19014</x:v>
      </x:c>
      <x:c t="n" s="0">
        <x:v>11.78586</x:v>
      </x:c>
      <x:c t="n" s="0">
        <x:v>25.58039</x:v>
      </x:c>
      <x:c t="n" s="0">
        <x:v>18.89409</x:v>
      </x:c>
      <x:c t="n" s="0">
        <x:v>12.07167</x:v>
      </x:c>
      <x:c t="n" s="0">
        <x:v>17.42836</x:v>
      </x:c>
      <x:c t="n" s="0">
        <x:v>23.8654</x:v>
      </x:c>
      <x:c t="n" s="0">
        <x:v>27.45313</x:v>
      </x:c>
      <x:c t="n" s="0">
        <x:v>23.16988</x:v>
      </x:c>
      <x:c t="n" s="0">
        <x:v>25.51598</x:v>
      </x:c>
      <x:c t="n" s="0">
        <x:v>26.21269</x:v>
      </x:c>
      <x:c t="n" s="0">
        <x:v>25.38147</x:v>
      </x:c>
      <x:c t="n" s="0">
        <x:v>23.47873</x:v>
      </x:c>
      <x:c t="n" s="0">
        <x:v>22.43869</x:v>
      </x:c>
      <x:c t="n" s="0">
        <x:v>21.00416</x:v>
      </x:c>
      <x:c t="n" s="0">
        <x:v>21.03651</x:v>
      </x:c>
      <x:c t="n" s="0">
        <x:v>17.93996</x:v>
      </x:c>
      <x:c t="n" s="0">
        <x:v>18.74524</x:v>
      </x:c>
      <x:c t="n" s="0">
        <x:v>46.18194</x:v>
      </x:c>
      <x:c t="n" s="0">
        <x:v>59.201</x:v>
      </x:c>
      <x:c t="n" s="0">
        <x:v>27.09134</x:v>
      </x:c>
      <x:c t="n" s="0">
        <x:v>13.05739</x:v>
      </x:c>
      <x:c t="n" s="0">
        <x:v>17.44496</x:v>
      </x:c>
      <x:c t="n" s="0">
        <x:v>6.105783</x:v>
      </x:c>
      <x:c t="n" s="0">
        <x:v>7.495999</x:v>
      </x:c>
      <x:c t="n" s="0">
        <x:v>5.304423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43948.740775463</x:v>
      </x:c>
      <x:c t="n" s="7">
        <x:v>43948.740775463</x:v>
      </x:c>
      <x:c t="n" s="0">
        <x:v>63.77403</x:v>
      </x:c>
      <x:c t="n" s="0">
        <x:v>71.36073</x:v>
      </x:c>
      <x:c t="n" s="0">
        <x:v>82.41868</x:v>
      </x:c>
      <x:c t="n" s="0">
        <x:v>85.52445</x:v>
      </x:c>
      <x:c t="n" s="0">
        <x:v>-22.68812</x:v>
      </x:c>
      <x:c t="n" s="0">
        <x:v>-5.520699</x:v>
      </x:c>
      <x:c t="n" s="0">
        <x:v>-4.738275</x:v>
      </x:c>
      <x:c t="n" s="0">
        <x:v>-0.9194714</x:v>
      </x:c>
      <x:c t="n" s="0">
        <x:v>-8.986617</x:v>
      </x:c>
      <x:c t="n" s="0">
        <x:v>1.040793</x:v>
      </x:c>
      <x:c t="n" s="0">
        <x:v>6.310359</x:v>
      </x:c>
      <x:c t="n" s="0">
        <x:v>12.26696</x:v>
      </x:c>
      <x:c t="n" s="0">
        <x:v>15.5745</x:v>
      </x:c>
      <x:c t="n" s="0">
        <x:v>15.40642</x:v>
      </x:c>
      <x:c t="n" s="0">
        <x:v>17.06312</x:v>
      </x:c>
      <x:c t="n" s="0">
        <x:v>17.89187</x:v>
      </x:c>
      <x:c t="n" s="0">
        <x:v>24.84523</x:v>
      </x:c>
      <x:c t="n" s="0">
        <x:v>19.33258</x:v>
      </x:c>
      <x:c t="n" s="0">
        <x:v>19.76581</x:v>
      </x:c>
      <x:c t="n" s="0">
        <x:v>22.03691</x:v>
      </x:c>
      <x:c t="n" s="0">
        <x:v>24.16895</x:v>
      </x:c>
      <x:c t="n" s="0">
        <x:v>27.59149</x:v>
      </x:c>
      <x:c t="n" s="0">
        <x:v>25.51926</x:v>
      </x:c>
      <x:c t="n" s="0">
        <x:v>25.45113</x:v>
      </x:c>
      <x:c t="n" s="0">
        <x:v>26.15439</x:v>
      </x:c>
      <x:c t="n" s="0">
        <x:v>25.01591</x:v>
      </x:c>
      <x:c t="n" s="0">
        <x:v>25.30322</x:v>
      </x:c>
      <x:c t="n" s="0">
        <x:v>23.6522</x:v>
      </x:c>
      <x:c t="n" s="0">
        <x:v>22.11975</x:v>
      </x:c>
      <x:c t="n" s="0">
        <x:v>20.62437</x:v>
      </x:c>
      <x:c t="n" s="0">
        <x:v>25.06674</x:v>
      </x:c>
      <x:c t="n" s="0">
        <x:v>42.94949</x:v>
      </x:c>
      <x:c t="n" s="0">
        <x:v>58.8234</x:v>
      </x:c>
      <x:c t="n" s="0">
        <x:v>57.26954</x:v>
      </x:c>
      <x:c t="n" s="0">
        <x:v>22.74897</x:v>
      </x:c>
      <x:c t="n" s="0">
        <x:v>14.01686</x:v>
      </x:c>
      <x:c t="n" s="0">
        <x:v>13.4128</x:v>
      </x:c>
      <x:c t="n" s="0">
        <x:v>7.764849</x:v>
      </x:c>
      <x:c t="n" s="0">
        <x:v>8.461102</x:v>
      </x:c>
      <x:c t="n" s="0">
        <x:v>5.698581</x:v>
      </x:c>
      <x:c t="n" s="0">
        <x:v>-19.73694</x:v>
      </x:c>
      <x:c t="n" s="0">
        <x:v>-3.982504</x:v>
      </x:c>
      <x:c t="n" s="0">
        <x:v>-2.00879</x:v>
      </x:c>
      <x:c t="n" s="0">
        <x:v>-4.168826</x:v>
      </x:c>
      <x:c t="n" s="0">
        <x:v>-11.16327</x:v>
      </x:c>
      <x:c t="n" s="0">
        <x:v>-2.272486</x:v>
      </x:c>
      <x:c t="n" s="0">
        <x:v>7.419091</x:v>
      </x:c>
      <x:c t="n" s="0">
        <x:v>4.90694</x:v>
      </x:c>
      <x:c t="n" s="0">
        <x:v>13.66163</x:v>
      </x:c>
      <x:c t="n" s="0">
        <x:v>15.70305</x:v>
      </x:c>
      <x:c t="n" s="0">
        <x:v>19.00789</x:v>
      </x:c>
      <x:c t="n" s="0">
        <x:v>15.5134</x:v>
      </x:c>
      <x:c t="n" s="0">
        <x:v>24.86119</x:v>
      </x:c>
      <x:c t="n" s="0">
        <x:v>17.65189</x:v>
      </x:c>
      <x:c t="n" s="0">
        <x:v>14.96095</x:v>
      </x:c>
      <x:c t="n" s="0">
        <x:v>16.26521</x:v>
      </x:c>
      <x:c t="n" s="0">
        <x:v>16.87712</x:v>
      </x:c>
      <x:c t="n" s="0">
        <x:v>28.47596</x:v>
      </x:c>
      <x:c t="n" s="0">
        <x:v>24.74404</x:v>
      </x:c>
      <x:c t="n" s="0">
        <x:v>22.97676</x:v>
      </x:c>
      <x:c t="n" s="0">
        <x:v>24.14043</x:v>
      </x:c>
      <x:c t="n" s="0">
        <x:v>24.93677</x:v>
      </x:c>
      <x:c t="n" s="0">
        <x:v>23.64022</x:v>
      </x:c>
      <x:c t="n" s="0">
        <x:v>26.65229</x:v>
      </x:c>
      <x:c t="n" s="0">
        <x:v>21.51652</x:v>
      </x:c>
      <x:c t="n" s="0">
        <x:v>20.68703</x:v>
      </x:c>
      <x:c t="n" s="0">
        <x:v>16.60549</x:v>
      </x:c>
      <x:c t="n" s="0">
        <x:v>19.67227</x:v>
      </x:c>
      <x:c t="n" s="0">
        <x:v>64.34789</x:v>
      </x:c>
      <x:c t="n" s="0">
        <x:v>61.94887</x:v>
      </x:c>
      <x:c t="n" s="0">
        <x:v>8.236279</x:v>
      </x:c>
      <x:c t="n" s="0">
        <x:v>16.74627</x:v>
      </x:c>
      <x:c t="n" s="0">
        <x:v>7.303204</x:v>
      </x:c>
      <x:c t="n" s="0">
        <x:v>9.542783</x:v>
      </x:c>
      <x:c t="n" s="0">
        <x:v>9.10031</x:v>
      </x:c>
      <x:c t="n" s="0">
        <x:v>4.508043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43948.740775463</x:v>
      </x:c>
      <x:c t="n" s="7">
        <x:v>43948.740775463</x:v>
      </x:c>
      <x:c t="n" s="0">
        <x:v>44.86499</x:v>
      </x:c>
      <x:c t="n" s="0">
        <x:v>54.20069</x:v>
      </x:c>
      <x:c t="n" s="0">
        <x:v>75.83162</x:v>
      </x:c>
      <x:c t="n" s="0">
        <x:v>79.17716</x:v>
      </x:c>
      <x:c t="n" s="0">
        <x:v>-22.11174</x:v>
      </x:c>
      <x:c t="n" s="0">
        <x:v>-5.259287</x:v>
      </x:c>
      <x:c t="n" s="0">
        <x:v>-4.216359</x:v>
      </x:c>
      <x:c t="n" s="0">
        <x:v>-1.266972</x:v>
      </x:c>
      <x:c t="n" s="0">
        <x:v>-9.244016</x:v>
      </x:c>
      <x:c t="n" s="0">
        <x:v>0.8321488</x:v>
      </x:c>
      <x:c t="n" s="0">
        <x:v>6.490936</x:v>
      </x:c>
      <x:c t="n" s="0">
        <x:v>11.75744</x:v>
      </x:c>
      <x:c t="n" s="0">
        <x:v>15.19942</x:v>
      </x:c>
      <x:c t="n" s="0">
        <x:v>15.451</x:v>
      </x:c>
      <x:c t="n" s="0">
        <x:v>17.70988</x:v>
      </x:c>
      <x:c t="n" s="0">
        <x:v>17.61594</x:v>
      </x:c>
      <x:c t="n" s="0">
        <x:v>24.896</x:v>
      </x:c>
      <x:c t="n" s="0">
        <x:v>18.8675</x:v>
      </x:c>
      <x:c t="n" s="0">
        <x:v>19.52775</x:v>
      </x:c>
      <x:c t="n" s="0">
        <x:v>22.09877</x:v>
      </x:c>
      <x:c t="n" s="0">
        <x:v>26.01431</x:v>
      </x:c>
      <x:c t="n" s="0">
        <x:v>27.24341</x:v>
      </x:c>
      <x:c t="n" s="0">
        <x:v>25.56763</x:v>
      </x:c>
      <x:c t="n" s="0">
        <x:v>25.71896</x:v>
      </x:c>
      <x:c t="n" s="0">
        <x:v>25.60714</x:v>
      </x:c>
      <x:c t="n" s="0">
        <x:v>24.90426</x:v>
      </x:c>
      <x:c t="n" s="0">
        <x:v>24.93451</x:v>
      </x:c>
      <x:c t="n" s="0">
        <x:v>23.98488</x:v>
      </x:c>
      <x:c t="n" s="0">
        <x:v>22.42966</x:v>
      </x:c>
      <x:c t="n" s="0">
        <x:v>20.87708</x:v>
      </x:c>
      <x:c t="n" s="0">
        <x:v>24.4507</x:v>
      </x:c>
      <x:c t="n" s="0">
        <x:v>44.16767</x:v>
      </x:c>
      <x:c t="n" s="0">
        <x:v>58.60735</x:v>
      </x:c>
      <x:c t="n" s="0">
        <x:v>56.58659</x:v>
      </x:c>
      <x:c t="n" s="0">
        <x:v>22.18851</x:v>
      </x:c>
      <x:c t="n" s="0">
        <x:v>13.55315</x:v>
      </x:c>
      <x:c t="n" s="0">
        <x:v>13.04466</x:v>
      </x:c>
      <x:c t="n" s="0">
        <x:v>7.598792</x:v>
      </x:c>
      <x:c t="n" s="0">
        <x:v>8.159632</x:v>
      </x:c>
      <x:c t="n" s="0">
        <x:v>5.729938</x:v>
      </x:c>
      <x:c t="n" s="0">
        <x:v>-19.73694</x:v>
      </x:c>
      <x:c t="n" s="0">
        <x:v>-3.982504</x:v>
      </x:c>
      <x:c t="n" s="0">
        <x:v>-2.00879</x:v>
      </x:c>
      <x:c t="n" s="0">
        <x:v>-4.168826</x:v>
      </x:c>
      <x:c t="n" s="0">
        <x:v>-11.16327</x:v>
      </x:c>
      <x:c t="n" s="0">
        <x:v>-0.4229936</x:v>
      </x:c>
      <x:c t="n" s="0">
        <x:v>7.419091</x:v>
      </x:c>
      <x:c t="n" s="0">
        <x:v>6.09881</x:v>
      </x:c>
      <x:c t="n" s="0">
        <x:v>11.5765</x:v>
      </x:c>
      <x:c t="n" s="0">
        <x:v>15.70305</x:v>
      </x:c>
      <x:c t="n" s="0">
        <x:v>20.28542</x:v>
      </x:c>
      <x:c t="n" s="0">
        <x:v>15.5134</x:v>
      </x:c>
      <x:c t="n" s="0">
        <x:v>25.30816</x:v>
      </x:c>
      <x:c t="n" s="0">
        <x:v>14.16583</x:v>
      </x:c>
      <x:c t="n" s="0">
        <x:v>18.44931</x:v>
      </x:c>
      <x:c t="n" s="0">
        <x:v>23.03751</x:v>
      </x:c>
      <x:c t="n" s="0">
        <x:v>31.40252</x:v>
      </x:c>
      <x:c t="n" s="0">
        <x:v>26.11742</x:v>
      </x:c>
      <x:c t="n" s="0">
        <x:v>26.88194</x:v>
      </x:c>
      <x:c t="n" s="0">
        <x:v>26.97821</x:v>
      </x:c>
      <x:c t="n" s="0">
        <x:v>19.39339</x:v>
      </x:c>
      <x:c t="n" s="0">
        <x:v>22.95081</x:v>
      </x:c>
      <x:c t="n" s="0">
        <x:v>22.15644</x:v>
      </x:c>
      <x:c t="n" s="0">
        <x:v>24.52705</x:v>
      </x:c>
      <x:c t="n" s="0">
        <x:v>24.23385</x:v>
      </x:c>
      <x:c t="n" s="0">
        <x:v>22.11838</x:v>
      </x:c>
      <x:c t="n" s="0">
        <x:v>14.76585</x:v>
      </x:c>
      <x:c t="n" s="0">
        <x:v>47.96009</x:v>
      </x:c>
      <x:c t="n" s="0">
        <x:v>54.61252</x:v>
      </x:c>
      <x:c t="n" s="0">
        <x:v>29.65198</x:v>
      </x:c>
      <x:c t="n" s="0">
        <x:v>17.25187</x:v>
      </x:c>
      <x:c t="n" s="0">
        <x:v>8.917953</x:v>
      </x:c>
      <x:c t="n" s="0">
        <x:v>10.12536</x:v>
      </x:c>
      <x:c t="n" s="0">
        <x:v>6.222415</x:v>
      </x:c>
      <x:c t="n" s="0">
        <x:v>6.090579</x:v>
      </x:c>
      <x:c t="n" s="0">
        <x:v>6.315129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43948.740775463</x:v>
      </x:c>
      <x:c t="n" s="7">
        <x:v>43948.740775463</x:v>
      </x:c>
      <x:c t="n" s="0">
        <x:v>59.75204</x:v>
      </x:c>
      <x:c t="n" s="0">
        <x:v>69.88271</x:v>
      </x:c>
      <x:c t="n" s="0">
        <x:v>80.56717</x:v>
      </x:c>
      <x:c t="n" s="0">
        <x:v>84.60952</x:v>
      </x:c>
      <x:c t="n" s="0">
        <x:v>-21.67359</x:v>
      </x:c>
      <x:c t="n" s="0">
        <x:v>-5.047855</x:v>
      </x:c>
      <x:c t="n" s="0">
        <x:v>-3.815458</x:v>
      </x:c>
      <x:c t="n" s="0">
        <x:v>-1.587484</x:v>
      </x:c>
      <x:c t="n" s="0">
        <x:v>-9.476601</x:v>
      </x:c>
      <x:c t="n" s="0">
        <x:v>0.7266457</x:v>
      </x:c>
      <x:c t="n" s="0">
        <x:v>6.898506</x:v>
      </x:c>
      <x:c t="n" s="0">
        <x:v>11.4192</x:v>
      </x:c>
      <x:c t="n" s="0">
        <x:v>14.76297</x:v>
      </x:c>
      <x:c t="n" s="0">
        <x:v>15.40867</x:v>
      </x:c>
      <x:c t="n" s="0">
        <x:v>18.19493</x:v>
      </x:c>
      <x:c t="n" s="0">
        <x:v>17.61695</x:v>
      </x:c>
      <x:c t="n" s="0">
        <x:v>25.06924</x:v>
      </x:c>
      <x:c t="n" s="0">
        <x:v>18.94167</x:v>
      </x:c>
      <x:c t="n" s="0">
        <x:v>19.77639</x:v>
      </x:c>
      <x:c t="n" s="0">
        <x:v>22.45577</x:v>
      </x:c>
      <x:c t="n" s="0">
        <x:v>26.00912</x:v>
      </x:c>
      <x:c t="n" s="0">
        <x:v>27.79727</x:v>
      </x:c>
      <x:c t="n" s="0">
        <x:v>26.2436</x:v>
      </x:c>
      <x:c t="n" s="0">
        <x:v>26.39476</x:v>
      </x:c>
      <x:c t="n" s="0">
        <x:v>26.11341</x:v>
      </x:c>
      <x:c t="n" s="0">
        <x:v>24.25231</x:v>
      </x:c>
      <x:c t="n" s="0">
        <x:v>25.05307</x:v>
      </x:c>
      <x:c t="n" s="0">
        <x:v>24.18556</x:v>
      </x:c>
      <x:c t="n" s="0">
        <x:v>22.449</x:v>
      </x:c>
      <x:c t="n" s="0">
        <x:v>21.02274</x:v>
      </x:c>
      <x:c t="n" s="0">
        <x:v>24.07028</x:v>
      </x:c>
      <x:c t="n" s="0">
        <x:v>43.58469</x:v>
      </x:c>
      <x:c t="n" s="0">
        <x:v>57.94777</x:v>
      </x:c>
      <x:c t="n" s="0">
        <x:v>56.8174</x:v>
      </x:c>
      <x:c t="n" s="0">
        <x:v>39.61499</x:v>
      </x:c>
      <x:c t="n" s="0">
        <x:v>14.21544</x:v>
      </x:c>
      <x:c t="n" s="0">
        <x:v>13.70912</x:v>
      </x:c>
      <x:c t="n" s="0">
        <x:v>7.561903</x:v>
      </x:c>
      <x:c t="n" s="0">
        <x:v>8.109647</x:v>
      </x:c>
      <x:c t="n" s="0">
        <x:v>5.726456</x:v>
      </x:c>
      <x:c t="n" s="0">
        <x:v>-19.73694</x:v>
      </x:c>
      <x:c t="n" s="0">
        <x:v>-3.982504</x:v>
      </x:c>
      <x:c t="n" s="0">
        <x:v>-2.00879</x:v>
      </x:c>
      <x:c t="n" s="0">
        <x:v>-4.168826</x:v>
      </x:c>
      <x:c t="n" s="0">
        <x:v>-11.16327</x:v>
      </x:c>
      <x:c t="n" s="0">
        <x:v>0.05208224</x:v>
      </x:c>
      <x:c t="n" s="0">
        <x:v>9.613706</x:v>
      </x:c>
      <x:c t="n" s="0">
        <x:v>10.04033</x:v>
      </x:c>
      <x:c t="n" s="0">
        <x:v>10.57786</x:v>
      </x:c>
      <x:c t="n" s="0">
        <x:v>14.61</x:v>
      </x:c>
      <x:c t="n" s="0">
        <x:v>20.28542</x:v>
      </x:c>
      <x:c t="n" s="0">
        <x:v>17.94884</x:v>
      </x:c>
      <x:c t="n" s="0">
        <x:v>25.96397</x:v>
      </x:c>
      <x:c t="n" s="0">
        <x:v>19.92551</x:v>
      </x:c>
      <x:c t="n" s="0">
        <x:v>21.00035</x:v>
      </x:c>
      <x:c t="n" s="0">
        <x:v>23.93912</x:v>
      </x:c>
      <x:c t="n" s="0">
        <x:v>23.39494</x:v>
      </x:c>
      <x:c t="n" s="0">
        <x:v>29.51544</x:v>
      </x:c>
      <x:c t="n" s="0">
        <x:v>28.34877</x:v>
      </x:c>
      <x:c t="n" s="0">
        <x:v>29.42538</x:v>
      </x:c>
      <x:c t="n" s="0">
        <x:v>28.53968</x:v>
      </x:c>
      <x:c t="n" s="0">
        <x:v>15.2166</x:v>
      </x:c>
      <x:c t="n" s="0">
        <x:v>26.55216</x:v>
      </x:c>
      <x:c t="n" s="0">
        <x:v>25.41496</x:v>
      </x:c>
      <x:c t="n" s="0">
        <x:v>22.44558</x:v>
      </x:c>
      <x:c t="n" s="0">
        <x:v>21.65907</x:v>
      </x:c>
      <x:c t="n" s="0">
        <x:v>20.8599</x:v>
      </x:c>
      <x:c t="n" s="0">
        <x:v>35.25033</x:v>
      </x:c>
      <x:c t="n" s="0">
        <x:v>43.88279</x:v>
      </x:c>
      <x:c t="n" s="0">
        <x:v>58.25728</x:v>
      </x:c>
      <x:c t="n" s="0">
        <x:v>48.30033</x:v>
      </x:c>
      <x:c t="n" s="0">
        <x:v>16.866</x:v>
      </x:c>
      <x:c t="n" s="0">
        <x:v>17.03827</x:v>
      </x:c>
      <x:c t="n" s="0">
        <x:v>7.470911</x:v>
      </x:c>
      <x:c t="n" s="0">
        <x:v>8.241838</x:v>
      </x:c>
      <x:c t="n" s="0">
        <x:v>5.514732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43948.740775463</x:v>
      </x:c>
      <x:c t="n" s="7">
        <x:v>43948.740775463</x:v>
      </x:c>
      <x:c t="n" s="0">
        <x:v>35.73638</x:v>
      </x:c>
      <x:c t="n" s="0">
        <x:v>54.20069</x:v>
      </x:c>
      <x:c t="n" s="0">
        <x:v>86.03306</x:v>
      </x:c>
      <x:c t="n" s="0">
        <x:v>87.17456</x:v>
      </x:c>
      <x:c t="n" s="0">
        <x:v>-21.33146</x:v>
      </x:c>
      <x:c t="n" s="0">
        <x:v>-4.905384</x:v>
      </x:c>
      <x:c t="n" s="0">
        <x:v>-3.382496</x:v>
      </x:c>
      <x:c t="n" s="0">
        <x:v>-1.929879</x:v>
      </x:c>
      <x:c t="n" s="0">
        <x:v>-9.685604</x:v>
      </x:c>
      <x:c t="n" s="0">
        <x:v>0.6344699</x:v>
      </x:c>
      <x:c t="n" s="0">
        <x:v>8.516433</x:v>
      </x:c>
      <x:c t="n" s="0">
        <x:v>12.02788</x:v>
      </x:c>
      <x:c t="n" s="0">
        <x:v>14.35202</x:v>
      </x:c>
      <x:c t="n" s="0">
        <x:v>14.80985</x:v>
      </x:c>
      <x:c t="n" s="0">
        <x:v>18.5702</x:v>
      </x:c>
      <x:c t="n" s="0">
        <x:v>17.83783</x:v>
      </x:c>
      <x:c t="n" s="0">
        <x:v>25.21191</x:v>
      </x:c>
      <x:c t="n" s="0">
        <x:v>19.42532</x:v>
      </x:c>
      <x:c t="n" s="0">
        <x:v>19.50489</x:v>
      </x:c>
      <x:c t="n" s="0">
        <x:v>22.38582</x:v>
      </x:c>
      <x:c t="n" s="0">
        <x:v>25.4473</x:v>
      </x:c>
      <x:c t="n" s="0">
        <x:v>27.48684</x:v>
      </x:c>
      <x:c t="n" s="0">
        <x:v>25.98187</x:v>
      </x:c>
      <x:c t="n" s="0">
        <x:v>26.75023</x:v>
      </x:c>
      <x:c t="n" s="0">
        <x:v>25.74235</x:v>
      </x:c>
      <x:c t="n" s="0">
        <x:v>24.5679</x:v>
      </x:c>
      <x:c t="n" s="0">
        <x:v>25.29329</x:v>
      </x:c>
      <x:c t="n" s="0">
        <x:v>24.13603</x:v>
      </x:c>
      <x:c t="n" s="0">
        <x:v>22.18153</x:v>
      </x:c>
      <x:c t="n" s="0">
        <x:v>21.11359</x:v>
      </x:c>
      <x:c t="n" s="0">
        <x:v>23.51884</x:v>
      </x:c>
      <x:c t="n" s="0">
        <x:v>42.90043</x:v>
      </x:c>
      <x:c t="n" s="0">
        <x:v>57.2673</x:v>
      </x:c>
      <x:c t="n" s="0">
        <x:v>56.39081</x:v>
      </x:c>
      <x:c t="n" s="0">
        <x:v>39.66234</x:v>
      </x:c>
      <x:c t="n" s="0">
        <x:v>13.658</x:v>
      </x:c>
      <x:c t="n" s="0">
        <x:v>13.41338</x:v>
      </x:c>
      <x:c t="n" s="0">
        <x:v>7.443828</x:v>
      </x:c>
      <x:c t="n" s="0">
        <x:v>8.449215</x:v>
      </x:c>
      <x:c t="n" s="0">
        <x:v>5.888843</x:v>
      </x:c>
      <x:c t="n" s="0">
        <x:v>-19.73694</x:v>
      </x:c>
      <x:c t="n" s="0">
        <x:v>-4.227567</x:v>
      </x:c>
      <x:c t="n" s="0">
        <x:v>-1.257601</x:v>
      </x:c>
      <x:c t="n" s="0">
        <x:v>-5.044942</x:v>
      </x:c>
      <x:c t="n" s="0">
        <x:v>-11.16327</x:v>
      </x:c>
      <x:c t="n" s="0">
        <x:v>0.05208224</x:v>
      </x:c>
      <x:c t="n" s="0">
        <x:v>13.0183</x:v>
      </x:c>
      <x:c t="n" s="0">
        <x:v>14.49558</x:v>
      </x:c>
      <x:c t="n" s="0">
        <x:v>10.57786</x:v>
      </x:c>
      <x:c t="n" s="0">
        <x:v>6.115391</x:v>
      </x:c>
      <x:c t="n" s="0">
        <x:v>20.28542</x:v>
      </x:c>
      <x:c t="n" s="0">
        <x:v>18.94407</x:v>
      </x:c>
      <x:c t="n" s="0">
        <x:v>25.96397</x:v>
      </x:c>
      <x:c t="n" s="0">
        <x:v>21.51128</x:v>
      </x:c>
      <x:c t="n" s="0">
        <x:v>16.56968</x:v>
      </x:c>
      <x:c t="n" s="0">
        <x:v>21.3907</x:v>
      </x:c>
      <x:c t="n" s="0">
        <x:v>18.38994</x:v>
      </x:c>
      <x:c t="n" s="0">
        <x:v>25.09114</x:v>
      </x:c>
      <x:c t="n" s="0">
        <x:v>23.67079</x:v>
      </x:c>
      <x:c t="n" s="0">
        <x:v>28.51493</x:v>
      </x:c>
      <x:c t="n" s="0">
        <x:v>21.14212</x:v>
      </x:c>
      <x:c t="n" s="0">
        <x:v>26.50449</x:v>
      </x:c>
      <x:c t="n" s="0">
        <x:v>26.05307</x:v>
      </x:c>
      <x:c t="n" s="0">
        <x:v>23.62394</x:v>
      </x:c>
      <x:c t="n" s="0">
        <x:v>18.26729</x:v>
      </x:c>
      <x:c t="n" s="0">
        <x:v>21.48338</x:v>
      </x:c>
      <x:c t="n" s="0">
        <x:v>16.91496</x:v>
      </x:c>
      <x:c t="n" s="0">
        <x:v>15.18177</x:v>
      </x:c>
      <x:c t="n" s="0">
        <x:v>35.72082</x:v>
      </x:c>
      <x:c t="n" s="0">
        <x:v>50.5913</x:v>
      </x:c>
      <x:c t="n" s="0">
        <x:v>29.60571</x:v>
      </x:c>
      <x:c t="n" s="0">
        <x:v>7.108269</x:v>
      </x:c>
      <x:c t="n" s="0">
        <x:v>7.033038</x:v>
      </x:c>
      <x:c t="n" s="0">
        <x:v>6.532998</x:v>
      </x:c>
      <x:c t="n" s="0">
        <x:v>9.730221</x:v>
      </x:c>
      <x:c t="n" s="0">
        <x:v>6.612584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43948.740775463</x:v>
      </x:c>
      <x:c t="n" s="7">
        <x:v>43948.740775463</x:v>
      </x:c>
      <x:c t="n" s="0">
        <x:v>58.75793</x:v>
      </x:c>
      <x:c t="n" s="0">
        <x:v>66.2419</x:v>
      </x:c>
      <x:c t="n" s="0">
        <x:v>87.25624</x:v>
      </x:c>
      <x:c t="n" s="0">
        <x:v>88.21169</x:v>
      </x:c>
      <x:c t="n" s="0">
        <x:v>-21.05921</x:v>
      </x:c>
      <x:c t="n" s="0">
        <x:v>-4.870146</x:v>
      </x:c>
      <x:c t="n" s="0">
        <x:v>-2.756067</x:v>
      </x:c>
      <x:c t="n" s="0">
        <x:v>-2.393591</x:v>
      </x:c>
      <x:c t="n" s="0">
        <x:v>-9.872417</x:v>
      </x:c>
      <x:c t="n" s="0">
        <x:v>0.5541695</x:v>
      </x:c>
      <x:c t="n" s="0">
        <x:v>9.539457</x:v>
      </x:c>
      <x:c t="n" s="0">
        <x:v>12.48771</x:v>
      </x:c>
      <x:c t="n" s="0">
        <x:v>14.11402</x:v>
      </x:c>
      <x:c t="n" s="0">
        <x:v>14.22368</x:v>
      </x:c>
      <x:c t="n" s="0">
        <x:v>18.1999</x:v>
      </x:c>
      <x:c t="n" s="0">
        <x:v>18.01796</x:v>
      </x:c>
      <x:c t="n" s="0">
        <x:v>24.76279</x:v>
      </x:c>
      <x:c t="n" s="0">
        <x:v>19.76024</x:v>
      </x:c>
      <x:c t="n" s="0">
        <x:v>19.20718</x:v>
      </x:c>
      <x:c t="n" s="0">
        <x:v>21.84793</x:v>
      </x:c>
      <x:c t="n" s="0">
        <x:v>24.95502</x:v>
      </x:c>
      <x:c t="n" s="0">
        <x:v>27.02311</x:v>
      </x:c>
      <x:c t="n" s="0">
        <x:v>26.82617</x:v>
      </x:c>
      <x:c t="n" s="0">
        <x:v>26.82314</x:v>
      </x:c>
      <x:c t="n" s="0">
        <x:v>25.45353</x:v>
      </x:c>
      <x:c t="n" s="0">
        <x:v>24.54469</x:v>
      </x:c>
      <x:c t="n" s="0">
        <x:v>25.27469</x:v>
      </x:c>
      <x:c t="n" s="0">
        <x:v>23.72416</x:v>
      </x:c>
      <x:c t="n" s="0">
        <x:v>22.05679</x:v>
      </x:c>
      <x:c t="n" s="0">
        <x:v>21.36943</x:v>
      </x:c>
      <x:c t="n" s="0">
        <x:v>23.07369</x:v>
      </x:c>
      <x:c t="n" s="0">
        <x:v>42.21732</x:v>
      </x:c>
      <x:c t="n" s="0">
        <x:v>56.58212</x:v>
      </x:c>
      <x:c t="n" s="0">
        <x:v>56.15003</x:v>
      </x:c>
      <x:c t="n" s="0">
        <x:v>38.9877</x:v>
      </x:c>
      <x:c t="n" s="0">
        <x:v>13.09642</x:v>
      </x:c>
      <x:c t="n" s="0">
        <x:v>13.12199</x:v>
      </x:c>
      <x:c t="n" s="0">
        <x:v>7.375087</x:v>
      </x:c>
      <x:c t="n" s="0">
        <x:v>8.641576</x:v>
      </x:c>
      <x:c t="n" s="0">
        <x:v>6.032743</x:v>
      </x:c>
      <x:c t="n" s="0">
        <x:v>-19.73694</x:v>
      </x:c>
      <x:c t="n" s="0">
        <x:v>-4.669491</x:v>
      </x:c>
      <x:c t="n" s="0">
        <x:v>-0.2376387</x:v>
      </x:c>
      <x:c t="n" s="0">
        <x:v>-7.069052</x:v>
      </x:c>
      <x:c t="n" s="0">
        <x:v>-11.16327</x:v>
      </x:c>
      <x:c t="n" s="0">
        <x:v>0.05208224</x:v>
      </x:c>
      <x:c t="n" s="0">
        <x:v>13.0183</x:v>
      </x:c>
      <x:c t="n" s="0">
        <x:v>14.49558</x:v>
      </x:c>
      <x:c t="n" s="0">
        <x:v>12.66633</x:v>
      </x:c>
      <x:c t="n" s="0">
        <x:v>6.115391</x:v>
      </x:c>
      <x:c t="n" s="0">
        <x:v>13.37543</x:v>
      </x:c>
      <x:c t="n" s="0">
        <x:v>18.94407</x:v>
      </x:c>
      <x:c t="n" s="0">
        <x:v>18.5009</x:v>
      </x:c>
      <x:c t="n" s="0">
        <x:v>21.29901</x:v>
      </x:c>
      <x:c t="n" s="0">
        <x:v>17.22152</x:v>
      </x:c>
      <x:c t="n" s="0">
        <x:v>15.97388</x:v>
      </x:c>
      <x:c t="n" s="0">
        <x:v>19.9411</x:v>
      </x:c>
      <x:c t="n" s="0">
        <x:v>21.86843</x:v>
      </x:c>
      <x:c t="n" s="0">
        <x:v>29.97801</x:v>
      </x:c>
      <x:c t="n" s="0">
        <x:v>26.56</x:v>
      </x:c>
      <x:c t="n" s="0">
        <x:v>23.13562</x:v>
      </x:c>
      <x:c t="n" s="0">
        <x:v>23.44065</x:v>
      </x:c>
      <x:c t="n" s="0">
        <x:v>25.03413</x:v>
      </x:c>
      <x:c t="n" s="0">
        <x:v>20.03598</x:v>
      </x:c>
      <x:c t="n" s="0">
        <x:v>21.19541</x:v>
      </x:c>
      <x:c t="n" s="0">
        <x:v>23.47011</x:v>
      </x:c>
      <x:c t="n" s="0">
        <x:v>18.39907</x:v>
      </x:c>
      <x:c t="n" s="0">
        <x:v>17.45262</x:v>
      </x:c>
      <x:c t="n" s="0">
        <x:v>26.05027</x:v>
      </x:c>
      <x:c t="n" s="0">
        <x:v>55.37904</x:v>
      </x:c>
      <x:c t="n" s="0">
        <x:v>31.72022</x:v>
      </x:c>
      <x:c t="n" s="0">
        <x:v>6.373139</x:v>
      </x:c>
      <x:c t="n" s="0">
        <x:v>12.52186</x:v>
      </x:c>
      <x:c t="n" s="0">
        <x:v>7.452974</x:v>
      </x:c>
      <x:c t="n" s="0">
        <x:v>9.496116</x:v>
      </x:c>
      <x:c t="n" s="0">
        <x:v>6.800924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43948.740775463</x:v>
      </x:c>
      <x:c t="n" s="7">
        <x:v>43948.740775463</x:v>
      </x:c>
      <x:c t="n" s="0">
        <x:v>66.58727</x:v>
      </x:c>
      <x:c t="n" s="0">
        <x:v>72.12461</x:v>
      </x:c>
      <x:c t="n" s="0">
        <x:v>85.23167</x:v>
      </x:c>
      <x:c t="n" s="0">
        <x:v>87.65575</x:v>
      </x:c>
      <x:c t="n" s="0">
        <x:v>-20.83942</x:v>
      </x:c>
      <x:c t="n" s="0">
        <x:v>-4.840274</x:v>
      </x:c>
      <x:c t="n" s="0">
        <x:v>-2.284434</x:v>
      </x:c>
      <x:c t="n" s="0">
        <x:v>-2.833028</x:v>
      </x:c>
      <x:c t="n" s="0">
        <x:v>-8.847908</x:v>
      </x:c>
      <x:c t="n" s="0">
        <x:v>0.4843955</x:v>
      </x:c>
      <x:c t="n" s="0">
        <x:v>10.25546</x:v>
      </x:c>
      <x:c t="n" s="0">
        <x:v>12.84521</x:v>
      </x:c>
      <x:c t="n" s="0">
        <x:v>14.03769</x:v>
      </x:c>
      <x:c t="n" s="0">
        <x:v>14.21846</x:v>
      </x:c>
      <x:c t="n" s="0">
        <x:v>17.7524</x:v>
      </x:c>
      <x:c t="n" s="0">
        <x:v>18.33575</x:v>
      </x:c>
      <x:c t="n" s="0">
        <x:v>24.24959</x:v>
      </x:c>
      <x:c t="n" s="0">
        <x:v>20.01568</x:v>
      </x:c>
      <x:c t="n" s="0">
        <x:v>19.11707</x:v>
      </x:c>
      <x:c t="n" s="0">
        <x:v>21.48582</x:v>
      </x:c>
      <x:c t="n" s="0">
        <x:v>24.64156</x:v>
      </x:c>
      <x:c t="n" s="0">
        <x:v>26.56656</x:v>
      </x:c>
      <x:c t="n" s="0">
        <x:v>27.57521</x:v>
      </x:c>
      <x:c t="n" s="0">
        <x:v>26.41105</x:v>
      </x:c>
      <x:c t="n" s="0">
        <x:v>25.38856</x:v>
      </x:c>
      <x:c t="n" s="0">
        <x:v>24.82235</x:v>
      </x:c>
      <x:c t="n" s="0">
        <x:v>25.05252</x:v>
      </x:c>
      <x:c t="n" s="0">
        <x:v>23.43335</x:v>
      </x:c>
      <x:c t="n" s="0">
        <x:v>22.03378</x:v>
      </x:c>
      <x:c t="n" s="0">
        <x:v>21.189</x:v>
      </x:c>
      <x:c t="n" s="0">
        <x:v>22.6765</x:v>
      </x:c>
      <x:c t="n" s="0">
        <x:v>41.53669</x:v>
      </x:c>
      <x:c t="n" s="0">
        <x:v>57.11593</x:v>
      </x:c>
      <x:c t="n" s="0">
        <x:v>58.18495</x:v>
      </x:c>
      <x:c t="n" s="0">
        <x:v>38.43042</x:v>
      </x:c>
      <x:c t="n" s="0">
        <x:v>14.1954</x:v>
      </x:c>
      <x:c t="n" s="0">
        <x:v>13.3708</x:v>
      </x:c>
      <x:c t="n" s="0">
        <x:v>7.454648</x:v>
      </x:c>
      <x:c t="n" s="0">
        <x:v>8.497783</x:v>
      </x:c>
      <x:c t="n" s="0">
        <x:v>6.081262</x:v>
      </x:c>
      <x:c t="n" s="0">
        <x:v>-19.73694</x:v>
      </x:c>
      <x:c t="n" s="0">
        <x:v>-4.669491</x:v>
      </x:c>
      <x:c t="n" s="0">
        <x:v>-0.2376387</x:v>
      </x:c>
      <x:c t="n" s="0">
        <x:v>-7.069052</x:v>
      </x:c>
      <x:c t="n" s="0">
        <x:v>-4.926843</x:v>
      </x:c>
      <x:c t="n" s="0">
        <x:v>0.05208224</x:v>
      </x:c>
      <x:c t="n" s="0">
        <x:v>13.0183</x:v>
      </x:c>
      <x:c t="n" s="0">
        <x:v>14.52981</x:v>
      </x:c>
      <x:c t="n" s="0">
        <x:v>13.56205</x:v>
      </x:c>
      <x:c t="n" s="0">
        <x:v>15.08039</x:v>
      </x:c>
      <x:c t="n" s="0">
        <x:v>13.37543</x:v>
      </x:c>
      <x:c t="n" s="0">
        <x:v>20.04937</x:v>
      </x:c>
      <x:c t="n" s="0">
        <x:v>18.5009</x:v>
      </x:c>
      <x:c t="n" s="0">
        <x:v>21.56627</x:v>
      </x:c>
      <x:c t="n" s="0">
        <x:v>18.54875</x:v>
      </x:c>
      <x:c t="n" s="0">
        <x:v>17.88782</x:v>
      </x:c>
      <x:c t="n" s="0">
        <x:v>22.49977</x:v>
      </x:c>
      <x:c t="n" s="0">
        <x:v>21.88572</x:v>
      </x:c>
      <x:c t="n" s="0">
        <x:v>30.94778</x:v>
      </x:c>
      <x:c t="n" s="0">
        <x:v>22.68633</x:v>
      </x:c>
      <x:c t="n" s="0">
        <x:v>25.05954</x:v>
      </x:c>
      <x:c t="n" s="0">
        <x:v>26.06608</x:v>
      </x:c>
      <x:c t="n" s="0">
        <x:v>23.93079</x:v>
      </x:c>
      <x:c t="n" s="0">
        <x:v>20.46674</x:v>
      </x:c>
      <x:c t="n" s="0">
        <x:v>22.32774</x:v>
      </x:c>
      <x:c t="n" s="0">
        <x:v>18.12769</x:v>
      </x:c>
      <x:c t="n" s="0">
        <x:v>19.55893</x:v>
      </x:c>
      <x:c t="n" s="0">
        <x:v>20.87792</x:v>
      </x:c>
      <x:c t="n" s="0">
        <x:v>60.81678</x:v>
      </x:c>
      <x:c t="n" s="0">
        <x:v>63.08536</x:v>
      </x:c>
      <x:c t="n" s="0">
        <x:v>21.02665</x:v>
      </x:c>
      <x:c t="n" s="0">
        <x:v>18.63041</x:v>
      </x:c>
      <x:c t="n" s="0">
        <x:v>13.72317</x:v>
      </x:c>
      <x:c t="n" s="0">
        <x:v>7.988844</x:v>
      </x:c>
      <x:c t="n" s="0">
        <x:v>8.677935</x:v>
      </x:c>
      <x:c t="n" s="0">
        <x:v>6.477001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43948.740775463</x:v>
      </x:c>
      <x:c t="n" s="7">
        <x:v>43948.740775463</x:v>
      </x:c>
      <x:c t="n" s="0">
        <x:v>55.3607</x:v>
      </x:c>
      <x:c t="n" s="0">
        <x:v>64.20069</x:v>
      </x:c>
      <x:c t="n" s="0">
        <x:v>84.20432</x:v>
      </x:c>
      <x:c t="n" s="0">
        <x:v>85.41058</x:v>
      </x:c>
      <x:c t="n" s="0">
        <x:v>-20.66017</x:v>
      </x:c>
      <x:c t="n" s="0">
        <x:v>-4.814926</x:v>
      </x:c>
      <x:c t="n" s="0">
        <x:v>-1.918599</x:v>
      </x:c>
      <x:c t="n" s="0">
        <x:v>-3.247088</x:v>
      </x:c>
      <x:c t="n" s="0">
        <x:v>-7.867376</x:v>
      </x:c>
      <x:c t="n" s="0">
        <x:v>0.4239065</x:v>
      </x:c>
      <x:c t="n" s="0">
        <x:v>10.76872</x:v>
      </x:c>
      <x:c t="n" s="0">
        <x:v>13.18344</x:v>
      </x:c>
      <x:c t="n" s="0">
        <x:v>13.93775</x:v>
      </x:c>
      <x:c t="n" s="0">
        <x:v>14.9647</x:v>
      </x:c>
      <x:c t="n" s="0">
        <x:v>17.32994</x:v>
      </x:c>
      <x:c t="n" s="0">
        <x:v>18.82516</x:v>
      </x:c>
      <x:c t="n" s="0">
        <x:v>24.06662</x:v>
      </x:c>
      <x:c t="n" s="0">
        <x:v>20.65883</x:v>
      </x:c>
      <x:c t="n" s="0">
        <x:v>20.06296</x:v>
      </x:c>
      <x:c t="n" s="0">
        <x:v>20.841</x:v>
      </x:c>
      <x:c t="n" s="0">
        <x:v>24.55953</x:v>
      </x:c>
      <x:c t="n" s="0">
        <x:v>27.3819</x:v>
      </x:c>
      <x:c t="n" s="0">
        <x:v>27.43114</x:v>
      </x:c>
      <x:c t="n" s="0">
        <x:v>26.14661</x:v>
      </x:c>
      <x:c t="n" s="0">
        <x:v>25.05654</x:v>
      </x:c>
      <x:c t="n" s="0">
        <x:v>24.37595</x:v>
      </x:c>
      <x:c t="n" s="0">
        <x:v>25.32231</x:v>
      </x:c>
      <x:c t="n" s="0">
        <x:v>23.08533</x:v>
      </x:c>
      <x:c t="n" s="0">
        <x:v>21.82097</x:v>
      </x:c>
      <x:c t="n" s="0">
        <x:v>21.01422</x:v>
      </x:c>
      <x:c t="n" s="0">
        <x:v>22.26553</x:v>
      </x:c>
      <x:c t="n" s="0">
        <x:v>41.17797</x:v>
      </x:c>
      <x:c t="n" s="0">
        <x:v>58.8676</x:v>
      </x:c>
      <x:c t="n" s="0">
        <x:v>57.54387</x:v>
      </x:c>
      <x:c t="n" s="0">
        <x:v>37.74744</x:v>
      </x:c>
      <x:c t="n" s="0">
        <x:v>15.2176</x:v>
      </x:c>
      <x:c t="n" s="0">
        <x:v>13.04481</x:v>
      </x:c>
      <x:c t="n" s="0">
        <x:v>7.538894</x:v>
      </x:c>
      <x:c t="n" s="0">
        <x:v>8.471221</x:v>
      </x:c>
      <x:c t="n" s="0">
        <x:v>6.029449</x:v>
      </x:c>
      <x:c t="n" s="0">
        <x:v>-19.73694</x:v>
      </x:c>
      <x:c t="n" s="0">
        <x:v>-4.669491</x:v>
      </x:c>
      <x:c t="n" s="0">
        <x:v>-0.2376387</x:v>
      </x:c>
      <x:c t="n" s="0">
        <x:v>-7.069052</x:v>
      </x:c>
      <x:c t="n" s="0">
        <x:v>-4.47802</x:v>
      </x:c>
      <x:c t="n" s="0">
        <x:v>0.05208224</x:v>
      </x:c>
      <x:c t="n" s="0">
        <x:v>12.88818</x:v>
      </x:c>
      <x:c t="n" s="0">
        <x:v>14.76211</x:v>
      </x:c>
      <x:c t="n" s="0">
        <x:v>13.06255</x:v>
      </x:c>
      <x:c t="n" s="0">
        <x:v>17.80597</x:v>
      </x:c>
      <x:c t="n" s="0">
        <x:v>13.37543</x:v>
      </x:c>
      <x:c t="n" s="0">
        <x:v>20.92967</x:v>
      </x:c>
      <x:c t="n" s="0">
        <x:v>23.18466</x:v>
      </x:c>
      <x:c t="n" s="0">
        <x:v>23.22431</x:v>
      </x:c>
      <x:c t="n" s="0">
        <x:v>23.7789</x:v>
      </x:c>
      <x:c t="n" s="0">
        <x:v>8.872658</x:v>
      </x:c>
      <x:c t="n" s="0">
        <x:v>24.02589</x:v>
      </x:c>
      <x:c t="n" s="0">
        <x:v>30.57127</x:v>
      </x:c>
      <x:c t="n" s="0">
        <x:v>25.08998</x:v>
      </x:c>
      <x:c t="n" s="0">
        <x:v>23.93453</x:v>
      </x:c>
      <x:c t="n" s="0">
        <x:v>22.61666</x:v>
      </x:c>
      <x:c t="n" s="0">
        <x:v>20.50771</x:v>
      </x:c>
      <x:c t="n" s="0">
        <x:v>26.10563</x:v>
      </x:c>
      <x:c t="n" s="0">
        <x:v>20.02714</x:v>
      </x:c>
      <x:c t="n" s="0">
        <x:v>20.01232</x:v>
      </x:c>
      <x:c t="n" s="0">
        <x:v>19.83881</x:v>
      </x:c>
      <x:c t="n" s="0">
        <x:v>18.61477</x:v>
      </x:c>
      <x:c t="n" s="0">
        <x:v>44.52666</x:v>
      </x:c>
      <x:c t="n" s="0">
        <x:v>62.89791</x:v>
      </x:c>
      <x:c t="n" s="0">
        <x:v>39.66256</x:v>
      </x:c>
      <x:c t="n" s="0">
        <x:v>13.3957</x:v>
      </x:c>
      <x:c t="n" s="0">
        <x:v>18.01364</x:v>
      </x:c>
      <x:c t="n" s="0">
        <x:v>10.5202</x:v>
      </x:c>
      <x:c t="n" s="0">
        <x:v>7.421832</x:v>
      </x:c>
      <x:c t="n" s="0">
        <x:v>7.247309</x:v>
      </x:c>
      <x:c t="n" s="0">
        <x:v>5.816965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43948.740775463</x:v>
      </x:c>
      <x:c t="n" s="7">
        <x:v>43948.740775463</x:v>
      </x:c>
      <x:c t="n" s="0">
        <x:v>56.20149</x:v>
      </x:c>
      <x:c t="n" s="0">
        <x:v>66.98823</x:v>
      </x:c>
      <x:c t="n" s="0">
        <x:v>85.81146</x:v>
      </x:c>
      <x:c t="n" s="0">
        <x:v>86.94248</x:v>
      </x:c>
      <x:c t="n" s="0">
        <x:v>-20.12656</x:v>
      </x:c>
      <x:c t="n" s="0">
        <x:v>-4.793396</x:v>
      </x:c>
      <x:c t="n" s="0">
        <x:v>-1.62885</x:v>
      </x:c>
      <x:c t="n" s="0">
        <x:v>-3.634923</x:v>
      </x:c>
      <x:c t="n" s="0">
        <x:v>-7.175877</x:v>
      </x:c>
      <x:c t="n" s="0">
        <x:v>0.1663823</x:v>
      </x:c>
      <x:c t="n" s="0">
        <x:v>11.0631</x:v>
      </x:c>
      <x:c t="n" s="0">
        <x:v>13.45282</x:v>
      </x:c>
      <x:c t="n" s="0">
        <x:v>13.62127</x:v>
      </x:c>
      <x:c t="n" s="0">
        <x:v>15.51402</x:v>
      </x:c>
      <x:c t="n" s="0">
        <x:v>17.22254</x:v>
      </x:c>
      <x:c t="n" s="0">
        <x:v>19.20346</x:v>
      </x:c>
      <x:c t="n" s="0">
        <x:v>23.99835</x:v>
      </x:c>
      <x:c t="n" s="0">
        <x:v>21.22354</x:v>
      </x:c>
      <x:c t="n" s="0">
        <x:v>20.51921</x:v>
      </x:c>
      <x:c t="n" s="0">
        <x:v>20.2536</x:v>
      </x:c>
      <x:c t="n" s="0">
        <x:v>24.23088</x:v>
      </x:c>
      <x:c t="n" s="0">
        <x:v>27.20265</x:v>
      </x:c>
      <x:c t="n" s="0">
        <x:v>27.60238</x:v>
      </x:c>
      <x:c t="n" s="0">
        <x:v>26.22717</x:v>
      </x:c>
      <x:c t="n" s="0">
        <x:v>25.2786</x:v>
      </x:c>
      <x:c t="n" s="0">
        <x:v>24.07547</x:v>
      </x:c>
      <x:c t="n" s="0">
        <x:v>25.0699</x:v>
      </x:c>
      <x:c t="n" s="0">
        <x:v>22.8093</x:v>
      </x:c>
      <x:c t="n" s="0">
        <x:v>22.35042</x:v>
      </x:c>
      <x:c t="n" s="0">
        <x:v>21.10312</x:v>
      </x:c>
      <x:c t="n" s="0">
        <x:v>22.00619</x:v>
      </x:c>
      <x:c t="n" s="0">
        <x:v>42.83176</x:v>
      </x:c>
      <x:c t="n" s="0">
        <x:v>58.1916</x:v>
      </x:c>
      <x:c t="n" s="0">
        <x:v>56.91984</x:v>
      </x:c>
      <x:c t="n" s="0">
        <x:v>37.12135</x:v>
      </x:c>
      <x:c t="n" s="0">
        <x:v>15.26947</x:v>
      </x:c>
      <x:c t="n" s="0">
        <x:v>13.02488</x:v>
      </x:c>
      <x:c t="n" s="0">
        <x:v>7.473831</x:v>
      </x:c>
      <x:c t="n" s="0">
        <x:v>8.532919</x:v>
      </x:c>
      <x:c t="n" s="0">
        <x:v>6.067116</x:v>
      </x:c>
      <x:c t="n" s="0">
        <x:v>-17.49185</x:v>
      </x:c>
      <x:c t="n" s="0">
        <x:v>-4.669491</x:v>
      </x:c>
      <x:c t="n" s="0">
        <x:v>-0.2376387</x:v>
      </x:c>
      <x:c t="n" s="0">
        <x:v>-7.069052</x:v>
      </x:c>
      <x:c t="n" s="0">
        <x:v>-4.47802</x:v>
      </x:c>
      <x:c t="n" s="0">
        <x:v>-2.406299</x:v>
      </x:c>
      <x:c t="n" s="0">
        <x:v>12.47264</x:v>
      </x:c>
      <x:c t="n" s="0">
        <x:v>14.76211</x:v>
      </x:c>
      <x:c t="n" s="0">
        <x:v>11.08568</x:v>
      </x:c>
      <x:c t="n" s="0">
        <x:v>17.80597</x:v>
      </x:c>
      <x:c t="n" s="0">
        <x:v>17.10261</x:v>
      </x:c>
      <x:c t="n" s="0">
        <x:v>20.92967</x:v>
      </x:c>
      <x:c t="n" s="0">
        <x:v>23.5759</x:v>
      </x:c>
      <x:c t="n" s="0">
        <x:v>23.69483</x:v>
      </x:c>
      <x:c t="n" s="0">
        <x:v>21.92307</x:v>
      </x:c>
      <x:c t="n" s="0">
        <x:v>12.38202</x:v>
      </x:c>
      <x:c t="n" s="0">
        <x:v>20.8625</x:v>
      </x:c>
      <x:c t="n" s="0">
        <x:v>25.33022</x:v>
      </x:c>
      <x:c t="n" s="0">
        <x:v>28.53748</x:v>
      </x:c>
      <x:c t="n" s="0">
        <x:v>26.40276</x:v>
      </x:c>
      <x:c t="n" s="0">
        <x:v>26.20492</x:v>
      </x:c>
      <x:c t="n" s="0">
        <x:v>22.26652</x:v>
      </x:c>
      <x:c t="n" s="0">
        <x:v>23.6852</x:v>
      </x:c>
      <x:c t="n" s="0">
        <x:v>23.96317</x:v>
      </x:c>
      <x:c t="n" s="0">
        <x:v>25.88054</x:v>
      </x:c>
      <x:c t="n" s="0">
        <x:v>21.10785</x:v>
      </x:c>
      <x:c t="n" s="0">
        <x:v>19.96035</x:v>
      </x:c>
      <x:c t="n" s="0">
        <x:v>45.47012</x:v>
      </x:c>
      <x:c t="n" s="0">
        <x:v>44.92924</x:v>
      </x:c>
      <x:c t="n" s="0">
        <x:v>53.99969</x:v>
      </x:c>
      <x:c t="n" s="0">
        <x:v>30.8235</x:v>
      </x:c>
      <x:c t="n" s="0">
        <x:v>15.33894</x:v>
      </x:c>
      <x:c t="n" s="0">
        <x:v>12.86265</x:v>
      </x:c>
      <x:c t="n" s="0">
        <x:v>8.47151</x:v>
      </x:c>
      <x:c t="n" s="0">
        <x:v>9.076899</x:v>
      </x:c>
      <x:c t="n" s="0">
        <x:v>6.067113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43948.740775463</x:v>
      </x:c>
      <x:c t="n" s="7">
        <x:v>43948.740775463</x:v>
      </x:c>
      <x:c t="n" s="0">
        <x:v>48.59199</x:v>
      </x:c>
      <x:c t="n" s="0">
        <x:v>54.20069</x:v>
      </x:c>
      <x:c t="n" s="0">
        <x:v>86.02378</x:v>
      </x:c>
      <x:c t="n" s="0">
        <x:v>86.80408</x:v>
      </x:c>
      <x:c t="n" s="0">
        <x:v>-19.22808</x:v>
      </x:c>
      <x:c t="n" s="0">
        <x:v>-4.775091</x:v>
      </x:c>
      <x:c t="n" s="0">
        <x:v>-1.395836</x:v>
      </x:c>
      <x:c t="n" s="0">
        <x:v>-3.995985</x:v>
      </x:c>
      <x:c t="n" s="0">
        <x:v>-6.661621</x:v>
      </x:c>
      <x:c t="n" s="0">
        <x:v>-0.4220256</x:v>
      </x:c>
      <x:c t="n" s="0">
        <x:v>11.29962</x:v>
      </x:c>
      <x:c t="n" s="0">
        <x:v>13.51877</x:v>
      </x:c>
      <x:c t="n" s="0">
        <x:v>13.33144</x:v>
      </x:c>
      <x:c t="n" s="0">
        <x:v>16.17071</x:v>
      </x:c>
      <x:c t="n" s="0">
        <x:v>17.54803</x:v>
      </x:c>
      <x:c t="n" s="0">
        <x:v>21.69741</x:v>
      </x:c>
      <x:c t="n" s="0">
        <x:v>23.98322</x:v>
      </x:c>
      <x:c t="n" s="0">
        <x:v>21.85323</x:v>
      </x:c>
      <x:c t="n" s="0">
        <x:v>20.14411</x:v>
      </x:c>
      <x:c t="n" s="0">
        <x:v>19.73429</x:v>
      </x:c>
      <x:c t="n" s="0">
        <x:v>23.78248</x:v>
      </x:c>
      <x:c t="n" s="0">
        <x:v>26.58922</x:v>
      </x:c>
      <x:c t="n" s="0">
        <x:v>27.67166</x:v>
      </x:c>
      <x:c t="n" s="0">
        <x:v>26.11413</x:v>
      </x:c>
      <x:c t="n" s="0">
        <x:v>24.88186</x:v>
      </x:c>
      <x:c t="n" s="0">
        <x:v>24.41429</x:v>
      </x:c>
      <x:c t="n" s="0">
        <x:v>25.41677</x:v>
      </x:c>
      <x:c t="n" s="0">
        <x:v>22.92092</x:v>
      </x:c>
      <x:c t="n" s="0">
        <x:v>22.62256</x:v>
      </x:c>
      <x:c t="n" s="0">
        <x:v>20.67812</x:v>
      </x:c>
      <x:c t="n" s="0">
        <x:v>21.53847</x:v>
      </x:c>
      <x:c t="n" s="0">
        <x:v>42.24625</x:v>
      </x:c>
      <x:c t="n" s="0">
        <x:v>57.5553</x:v>
      </x:c>
      <x:c t="n" s="0">
        <x:v>56.6823</x:v>
      </x:c>
      <x:c t="n" s="0">
        <x:v>39.91114</x:v>
      </x:c>
      <x:c t="n" s="0">
        <x:v>14.69211</x:v>
      </x:c>
      <x:c t="n" s="0">
        <x:v>12.75898</x:v>
      </x:c>
      <x:c t="n" s="0">
        <x:v>7.556949</x:v>
      </x:c>
      <x:c t="n" s="0">
        <x:v>8.4677</x:v>
      </x:c>
      <x:c t="n" s="0">
        <x:v>6.143723</x:v>
      </x:c>
      <x:c t="n" s="0">
        <x:v>-16.01923</x:v>
      </x:c>
      <x:c t="n" s="0">
        <x:v>-4.669491</x:v>
      </x:c>
      <x:c t="n" s="0">
        <x:v>-0.2376387</x:v>
      </x:c>
      <x:c t="n" s="0">
        <x:v>-7.069052</x:v>
      </x:c>
      <x:c t="n" s="0">
        <x:v>-4.47802</x:v>
      </x:c>
      <x:c t="n" s="0">
        <x:v>-8.628128</x:v>
      </x:c>
      <x:c t="n" s="0">
        <x:v>12.47264</x:v>
      </x:c>
      <x:c t="n" s="0">
        <x:v>13.72178</x:v>
      </x:c>
      <x:c t="n" s="0">
        <x:v>11.08568</x:v>
      </x:c>
      <x:c t="n" s="0">
        <x:v>19.1199</x:v>
      </x:c>
      <x:c t="n" s="0">
        <x:v>19.07839</x:v>
      </x:c>
      <x:c t="n" s="0">
        <x:v>27.72497</x:v>
      </x:c>
      <x:c t="n" s="0">
        <x:v>23.97568</x:v>
      </x:c>
      <x:c t="n" s="0">
        <x:v>24.38088</x:v>
      </x:c>
      <x:c t="n" s="0">
        <x:v>16.88574</x:v>
      </x:c>
      <x:c t="n" s="0">
        <x:v>14.00598</x:v>
      </x:c>
      <x:c t="n" s="0">
        <x:v>19.70955</x:v>
      </x:c>
      <x:c t="n" s="0">
        <x:v>17.44377</x:v>
      </x:c>
      <x:c t="n" s="0">
        <x:v>27.81071</x:v>
      </x:c>
      <x:c t="n" s="0">
        <x:v>25.42786</x:v>
      </x:c>
      <x:c t="n" s="0">
        <x:v>21.99968</x:v>
      </x:c>
      <x:c t="n" s="0">
        <x:v>25.54342</x:v>
      </x:c>
      <x:c t="n" s="0">
        <x:v>28.10204</x:v>
      </x:c>
      <x:c t="n" s="0">
        <x:v>22.13806</x:v>
      </x:c>
      <x:c t="n" s="0">
        <x:v>21.86426</x:v>
      </x:c>
      <x:c t="n" s="0">
        <x:v>17.16874</x:v>
      </x:c>
      <x:c t="n" s="0">
        <x:v>15.48833</x:v>
      </x:c>
      <x:c t="n" s="0">
        <x:v>34.32877</x:v>
      </x:c>
      <x:c t="n" s="0">
        <x:v>42.69184</x:v>
      </x:c>
      <x:c t="n" s="0">
        <x:v>50.88563</x:v>
      </x:c>
      <x:c t="n" s="0">
        <x:v>45.74273</x:v>
      </x:c>
      <x:c t="n" s="0">
        <x:v>6.896017</x:v>
      </x:c>
      <x:c t="n" s="0">
        <x:v>10.5419</x:v>
      </x:c>
      <x:c t="n" s="0">
        <x:v>6.782172</x:v>
      </x:c>
      <x:c t="n" s="0">
        <x:v>7.918791</x:v>
      </x:c>
      <x:c t="n" s="0">
        <x:v>6.516561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43948.740775463</x:v>
      </x:c>
      <x:c t="n" s="7">
        <x:v>43948.740775463</x:v>
      </x:c>
      <x:c t="n" s="0">
        <x:v>54.32483</x:v>
      </x:c>
      <x:c t="n" s="0">
        <x:v>64.61462</x:v>
      </x:c>
      <x:c t="n" s="0">
        <x:v>84.5247</x:v>
      </x:c>
      <x:c t="n" s="0">
        <x:v>86.7654</x:v>
      </x:c>
      <x:c t="n" s="0">
        <x:v>-18.58501</x:v>
      </x:c>
      <x:c t="n" s="0">
        <x:v>-4.759521</x:v>
      </x:c>
      <x:c t="n" s="0">
        <x:v>-1.413486</x:v>
      </x:c>
      <x:c t="n" s="0">
        <x:v>-4.477551</x:v>
      </x:c>
      <x:c t="n" s="0">
        <x:v>-6.266017</x:v>
      </x:c>
      <x:c t="n" s="0">
        <x:v>-0.9965546</x:v>
      </x:c>
      <x:c t="n" s="0">
        <x:v>11.49189</x:v>
      </x:c>
      <x:c t="n" s="0">
        <x:v>13.48907</x:v>
      </x:c>
      <x:c t="n" s="0">
        <x:v>13.06762</x:v>
      </x:c>
      <x:c t="n" s="0">
        <x:v>17.199</x:v>
      </x:c>
      <x:c t="n" s="0">
        <x:v>17.80791</x:v>
      </x:c>
      <x:c t="n" s="0">
        <x:v>23.71967</x:v>
      </x:c>
      <x:c t="n" s="0">
        <x:v>24.03744</x:v>
      </x:c>
      <x:c t="n" s="0">
        <x:v>22.77854</x:v>
      </x:c>
      <x:c t="n" s="0">
        <x:v>19.83667</x:v>
      </x:c>
      <x:c t="n" s="0">
        <x:v>19.33005</x:v>
      </x:c>
      <x:c t="n" s="0">
        <x:v>23.87146</x:v>
      </x:c>
      <x:c t="n" s="0">
        <x:v>26.09358</x:v>
      </x:c>
      <x:c t="n" s="0">
        <x:v>27.53718</x:v>
      </x:c>
      <x:c t="n" s="0">
        <x:v>26.00347</x:v>
      </x:c>
      <x:c t="n" s="0">
        <x:v>24.86305</x:v>
      </x:c>
      <x:c t="n" s="0">
        <x:v>23.88177</x:v>
      </x:c>
      <x:c t="n" s="0">
        <x:v>25.2435</x:v>
      </x:c>
      <x:c t="n" s="0">
        <x:v>23.03934</x:v>
      </x:c>
      <x:c t="n" s="0">
        <x:v>22.37003</x:v>
      </x:c>
      <x:c t="n" s="0">
        <x:v>20.33153</x:v>
      </x:c>
      <x:c t="n" s="0">
        <x:v>21.19066</x:v>
      </x:c>
      <x:c t="n" s="0">
        <x:v>41.56334</x:v>
      </x:c>
      <x:c t="n" s="0">
        <x:v>56.87017</x:v>
      </x:c>
      <x:c t="n" s="0">
        <x:v>55.99934</x:v>
      </x:c>
      <x:c t="n" s="0">
        <x:v>39.23183</x:v>
      </x:c>
      <x:c t="n" s="0">
        <x:v>14.12772</x:v>
      </x:c>
      <x:c t="n" s="0">
        <x:v>12.25595</x:v>
      </x:c>
      <x:c t="n" s="0">
        <x:v>7.660377</x:v>
      </x:c>
      <x:c t="n" s="0">
        <x:v>8.497099</x:v>
      </x:c>
      <x:c t="n" s="0">
        <x:v>6.147328</x:v>
      </x:c>
      <x:c t="n" s="0">
        <x:v>-16.01923</x:v>
      </x:c>
      <x:c t="n" s="0">
        <x:v>-4.669491</x:v>
      </x:c>
      <x:c t="n" s="0">
        <x:v>-1.719242</x:v>
      </x:c>
      <x:c t="n" s="0">
        <x:v>-9.963885</x:v>
      </x:c>
      <x:c t="n" s="0">
        <x:v>-4.47802</x:v>
      </x:c>
      <x:c t="n" s="0">
        <x:v>-8.628128</x:v>
      </x:c>
      <x:c t="n" s="0">
        <x:v>12.47264</x:v>
      </x:c>
      <x:c t="n" s="0">
        <x:v>13.31112</x:v>
      </x:c>
      <x:c t="n" s="0">
        <x:v>13.86144</x:v>
      </x:c>
      <x:c t="n" s="0">
        <x:v>20.68874</x:v>
      </x:c>
      <x:c t="n" s="0">
        <x:v>19.07839</x:v>
      </x:c>
      <x:c t="n" s="0">
        <x:v>28.74111</x:v>
      </x:c>
      <x:c t="n" s="0">
        <x:v>24.34174</x:v>
      </x:c>
      <x:c t="n" s="0">
        <x:v>26.31904</x:v>
      </x:c>
      <x:c t="n" s="0">
        <x:v>17.4654</x:v>
      </x:c>
      <x:c t="n" s="0">
        <x:v>15.90215</x:v>
      </x:c>
      <x:c t="n" s="0">
        <x:v>24.71929</x:v>
      </x:c>
      <x:c t="n" s="0">
        <x:v>20.83368</x:v>
      </x:c>
      <x:c t="n" s="0">
        <x:v>26.6188</x:v>
      </x:c>
      <x:c t="n" s="0">
        <x:v>25.47054</x:v>
      </x:c>
      <x:c t="n" s="0">
        <x:v>25.00546</x:v>
      </x:c>
      <x:c t="n" s="0">
        <x:v>17.11549</x:v>
      </x:c>
      <x:c t="n" s="0">
        <x:v>21.2743</x:v>
      </x:c>
      <x:c t="n" s="0">
        <x:v>22.86756</x:v>
      </x:c>
      <x:c t="n" s="0">
        <x:v>20.15061</x:v>
      </x:c>
      <x:c t="n" s="0">
        <x:v>17.25642</x:v>
      </x:c>
      <x:c t="n" s="0">
        <x:v>19.89717</x:v>
      </x:c>
      <x:c t="n" s="0">
        <x:v>17.05266</x:v>
      </x:c>
      <x:c t="n" s="0">
        <x:v>20.02197</x:v>
      </x:c>
      <x:c t="n" s="0">
        <x:v>39.01205</x:v>
      </x:c>
      <x:c t="n" s="0">
        <x:v>18.45277</x:v>
      </x:c>
      <x:c t="n" s="0">
        <x:v>6.631877</x:v>
      </x:c>
      <x:c t="n" s="0">
        <x:v>7.464715</x:v>
      </x:c>
      <x:c t="n" s="0">
        <x:v>8.482165</x:v>
      </x:c>
      <x:c t="n" s="0">
        <x:v>9.035612</x:v>
      </x:c>
      <x:c t="n" s="0">
        <x:v>6.204601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43948.740775463</x:v>
      </x:c>
      <x:c t="n" s="7">
        <x:v>43948.740775463</x:v>
      </x:c>
      <x:c t="n" s="0">
        <x:v>64.63293</x:v>
      </x:c>
      <x:c t="n" s="0">
        <x:v>71.10265</x:v>
      </x:c>
      <x:c t="n" s="0">
        <x:v>77.52694</x:v>
      </x:c>
      <x:c t="n" s="0">
        <x:v>83.56696</x:v>
      </x:c>
      <x:c t="n" s="0">
        <x:v>-18.10235</x:v>
      </x:c>
      <x:c t="n" s="0">
        <x:v>-4.746267</x:v>
      </x:c>
      <x:c t="n" s="0">
        <x:v>-1.456802</x:v>
      </x:c>
      <x:c t="n" s="0">
        <x:v>-4.957895</x:v>
      </x:c>
      <x:c t="n" s="0">
        <x:v>-5.954533</x:v>
      </x:c>
      <x:c t="n" s="0">
        <x:v>-1.555642</x:v>
      </x:c>
      <x:c t="n" s="0">
        <x:v>11.64961</x:v>
      </x:c>
      <x:c t="n" s="0">
        <x:v>13.46355</x:v>
      </x:c>
      <x:c t="n" s="0">
        <x:v>15.13216</x:v>
      </x:c>
      <x:c t="n" s="0">
        <x:v>17.91801</x:v>
      </x:c>
      <x:c t="n" s="0">
        <x:v>18.01818</x:v>
      </x:c>
      <x:c t="n" s="0">
        <x:v>24.91858</x:v>
      </x:c>
      <x:c t="n" s="0">
        <x:v>24.16175</x:v>
      </x:c>
      <x:c t="n" s="0">
        <x:v>23.76545</x:v>
      </x:c>
      <x:c t="n" s="0">
        <x:v>19.49491</x:v>
      </x:c>
      <x:c t="n" s="0">
        <x:v>21.96557</x:v>
      </x:c>
      <x:c t="n" s="0">
        <x:v>23.97091</x:v>
      </x:c>
      <x:c t="n" s="0">
        <x:v>26.27441</x:v>
      </x:c>
      <x:c t="n" s="0">
        <x:v>27.89033</x:v>
      </x:c>
      <x:c t="n" s="0">
        <x:v>26.02571</x:v>
      </x:c>
      <x:c t="n" s="0">
        <x:v>25.71999</x:v>
      </x:c>
      <x:c t="n" s="0">
        <x:v>23.46713</x:v>
      </x:c>
      <x:c t="n" s="0">
        <x:v>25.37064</x:v>
      </x:c>
      <x:c t="n" s="0">
        <x:v>22.70036</x:v>
      </x:c>
      <x:c t="n" s="0">
        <x:v>22.66913</x:v>
      </x:c>
      <x:c t="n" s="0">
        <x:v>20.68923</x:v>
      </x:c>
      <x:c t="n" s="0">
        <x:v>20.90121</x:v>
      </x:c>
      <x:c t="n" s="0">
        <x:v>40.88182</x:v>
      </x:c>
      <x:c t="n" s="0">
        <x:v>56.27026</x:v>
      </x:c>
      <x:c t="n" s="0">
        <x:v>57.3899</x:v>
      </x:c>
      <x:c t="n" s="0">
        <x:v>38.58312</x:v>
      </x:c>
      <x:c t="n" s="0">
        <x:v>13.97851</x:v>
      </x:c>
      <x:c t="n" s="0">
        <x:v>13.69637</x:v>
      </x:c>
      <x:c t="n" s="0">
        <x:v>7.765437</x:v>
      </x:c>
      <x:c t="n" s="0">
        <x:v>8.620873</x:v>
      </x:c>
      <x:c t="n" s="0">
        <x:v>6.171797</x:v>
      </x:c>
      <x:c t="n" s="0">
        <x:v>-16.01923</x:v>
      </x:c>
      <x:c t="n" s="0">
        <x:v>-4.669491</x:v>
      </x:c>
      <x:c t="n" s="0">
        <x:v>-1.719242</x:v>
      </x:c>
      <x:c t="n" s="0">
        <x:v>-9.963885</x:v>
      </x:c>
      <x:c t="n" s="0">
        <x:v>-4.47802</x:v>
      </x:c>
      <x:c t="n" s="0">
        <x:v>-8.628128</x:v>
      </x:c>
      <x:c t="n" s="0">
        <x:v>12.47264</x:v>
      </x:c>
      <x:c t="n" s="0">
        <x:v>13.31112</x:v>
      </x:c>
      <x:c t="n" s="0">
        <x:v>20.20197</x:v>
      </x:c>
      <x:c t="n" s="0">
        <x:v>20.68874</x:v>
      </x:c>
      <x:c t="n" s="0">
        <x:v>19.07839</x:v>
      </x:c>
      <x:c t="n" s="0">
        <x:v>28.74111</x:v>
      </x:c>
      <x:c t="n" s="0">
        <x:v>25.01131</x:v>
      </x:c>
      <x:c t="n" s="0">
        <x:v>27.16837</x:v>
      </x:c>
      <x:c t="n" s="0">
        <x:v>16.48126</x:v>
      </x:c>
      <x:c t="n" s="0">
        <x:v>28.56604</x:v>
      </x:c>
      <x:c t="n" s="0">
        <x:v>24.42793</x:v>
      </x:c>
      <x:c t="n" s="0">
        <x:v>27.71049</x:v>
      </x:c>
      <x:c t="n" s="0">
        <x:v>29.70927</x:v>
      </x:c>
      <x:c t="n" s="0">
        <x:v>26.41885</x:v>
      </x:c>
      <x:c t="n" s="0">
        <x:v>28.56848</x:v>
      </x:c>
      <x:c t="n" s="0">
        <x:v>19.86907</x:v>
      </x:c>
      <x:c t="n" s="0">
        <x:v>25.81518</x:v>
      </x:c>
      <x:c t="n" s="0">
        <x:v>19.36773</x:v>
      </x:c>
      <x:c t="n" s="0">
        <x:v>23.97832</x:v>
      </x:c>
      <x:c t="n" s="0">
        <x:v>22.24557</x:v>
      </x:c>
      <x:c t="n" s="0">
        <x:v>17.90382</x:v>
      </x:c>
      <x:c t="n" s="0">
        <x:v>18.38468</x:v>
      </x:c>
      <x:c t="n" s="0">
        <x:v>47.60487</x:v>
      </x:c>
      <x:c t="n" s="0">
        <x:v>62.60971</x:v>
      </x:c>
      <x:c t="n" s="0">
        <x:v>26.23235</x:v>
      </x:c>
      <x:c t="n" s="0">
        <x:v>13.01368</x:v>
      </x:c>
      <x:c t="n" s="0">
        <x:v>17.82734</x:v>
      </x:c>
      <x:c t="n" s="0">
        <x:v>9.017027</x:v>
      </x:c>
      <x:c t="n" s="0">
        <x:v>9.063062</x:v>
      </x:c>
      <x:c t="n" s="0">
        <x:v>6.199093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43948.740775463</x:v>
      </x:c>
      <x:c t="n" s="7">
        <x:v>43948.740775463</x:v>
      </x:c>
      <x:c t="n" s="0">
        <x:v>60.213</x:v>
      </x:c>
      <x:c t="n" s="0">
        <x:v>70.11134</x:v>
      </x:c>
      <x:c t="n" s="0">
        <x:v>84.6004</x:v>
      </x:c>
      <x:c t="n" s="0">
        <x:v>86.52937</x:v>
      </x:c>
      <x:c t="n" s="0">
        <x:v>-17.48377</x:v>
      </x:c>
      <x:c t="n" s="0">
        <x:v>-4.904311</x:v>
      </x:c>
      <x:c t="n" s="0">
        <x:v>-1.494141</x:v>
      </x:c>
      <x:c t="n" s="0">
        <x:v>-5.414887</x:v>
      </x:c>
      <x:c t="n" s="0">
        <x:v>-4.983615</x:v>
      </x:c>
      <x:c t="n" s="0">
        <x:v>-2.097671</x:v>
      </x:c>
      <x:c t="n" s="0">
        <x:v>11.42716</x:v>
      </x:c>
      <x:c t="n" s="0">
        <x:v>13.70268</x:v>
      </x:c>
      <x:c t="n" s="0">
        <x:v>16.34815</x:v>
      </x:c>
      <x:c t="n" s="0">
        <x:v>18.12679</x:v>
      </x:c>
      <x:c t="n" s="0">
        <x:v>18.04247</x:v>
      </x:c>
      <x:c t="n" s="0">
        <x:v>25.02428</x:v>
      </x:c>
      <x:c t="n" s="0">
        <x:v>24.47103</x:v>
      </x:c>
      <x:c t="n" s="0">
        <x:v>23.92133</x:v>
      </x:c>
      <x:c t="n" s="0">
        <x:v>19.11304</x:v>
      </x:c>
      <x:c t="n" s="0">
        <x:v>24.74135</x:v>
      </x:c>
      <x:c t="n" s="0">
        <x:v>23.45963</x:v>
      </x:c>
      <x:c t="n" s="0">
        <x:v>25.99606</x:v>
      </x:c>
      <x:c t="n" s="0">
        <x:v>27.53365</x:v>
      </x:c>
      <x:c t="n" s="0">
        <x:v>25.94034</x:v>
      </x:c>
      <x:c t="n" s="0">
        <x:v>26.07297</x:v>
      </x:c>
      <x:c t="n" s="0">
        <x:v>22.91931</x:v>
      </x:c>
      <x:c t="n" s="0">
        <x:v>25.04233</x:v>
      </x:c>
      <x:c t="n" s="0">
        <x:v>22.6449</x:v>
      </x:c>
      <x:c t="n" s="0">
        <x:v>22.57102</x:v>
      </x:c>
      <x:c t="n" s="0">
        <x:v>21.02819</x:v>
      </x:c>
      <x:c t="n" s="0">
        <x:v>20.50422</x:v>
      </x:c>
      <x:c t="n" s="0">
        <x:v>40.19846</x:v>
      </x:c>
      <x:c t="n" s="0">
        <x:v>58.11085</x:v>
      </x:c>
      <x:c t="n" s="0">
        <x:v>57.53947</x:v>
      </x:c>
      <x:c t="n" s="0">
        <x:v>37.89845</x:v>
      </x:c>
      <x:c t="n" s="0">
        <x:v>14.33825</x:v>
      </x:c>
      <x:c t="n" s="0">
        <x:v>13.2032</x:v>
      </x:c>
      <x:c t="n" s="0">
        <x:v>8.208382</x:v>
      </x:c>
      <x:c t="n" s="0">
        <x:v>8.676005</x:v>
      </x:c>
      <x:c t="n" s="0">
        <x:v>6.2223</x:v>
      </x:c>
      <x:c t="n" s="0">
        <x:v>-14.80523</x:v>
      </x:c>
      <x:c t="n" s="0">
        <x:v>-6.282969</x:v>
      </x:c>
      <x:c t="n" s="0">
        <x:v>-1.719242</x:v>
      </x:c>
      <x:c t="n" s="0">
        <x:v>-9.963885</x:v>
      </x:c>
      <x:c t="n" s="0">
        <x:v>-1.20967</x:v>
      </x:c>
      <x:c t="n" s="0">
        <x:v>-8.628128</x:v>
      </x:c>
      <x:c t="n" s="0">
        <x:v>9.024638</x:v>
      </x:c>
      <x:c t="n" s="0">
        <x:v>15.14652</x:v>
      </x:c>
      <x:c t="n" s="0">
        <x:v>20.20197</x:v>
      </x:c>
      <x:c t="n" s="0">
        <x:v>18.7989</x:v>
      </x:c>
      <x:c t="n" s="0">
        <x:v>18.04854</x:v>
      </x:c>
      <x:c t="n" s="0">
        <x:v>24.54259</x:v>
      </x:c>
      <x:c t="n" s="0">
        <x:v>25.93896</x:v>
      </x:c>
      <x:c t="n" s="0">
        <x:v>24.15855</x:v>
      </x:c>
      <x:c t="n" s="0">
        <x:v>15.76214</x:v>
      </x:c>
      <x:c t="n" s="0">
        <x:v>30.03921</x:v>
      </x:c>
      <x:c t="n" s="0">
        <x:v>15.20164</x:v>
      </x:c>
      <x:c t="n" s="0">
        <x:v>22.13975</x:v>
      </x:c>
      <x:c t="n" s="0">
        <x:v>24.90269</x:v>
      </x:c>
      <x:c t="n" s="0">
        <x:v>25.3021</x:v>
      </x:c>
      <x:c t="n" s="0">
        <x:v>28.15991</x:v>
      </x:c>
      <x:c t="n" s="0">
        <x:v>16.58748</x:v>
      </x:c>
      <x:c t="n" s="0">
        <x:v>21.66709</x:v>
      </x:c>
      <x:c t="n" s="0">
        <x:v>23.47977</x:v>
      </x:c>
      <x:c t="n" s="0">
        <x:v>22.42406</x:v>
      </x:c>
      <x:c t="n" s="0">
        <x:v>23.24818</x:v>
      </x:c>
      <x:c t="n" s="0">
        <x:v>16.09439</x:v>
      </x:c>
      <x:c t="n" s="0">
        <x:v>17.28142</x:v>
      </x:c>
      <x:c t="n" s="0">
        <x:v>63.0564</x:v>
      </x:c>
      <x:c t="n" s="0">
        <x:v>54.24729</x:v>
      </x:c>
      <x:c t="n" s="0">
        <x:v>7.926512</x:v>
      </x:c>
      <x:c t="n" s="0">
        <x:v>15.94475</x:v>
      </x:c>
      <x:c t="n" s="0">
        <x:v>8.518179</x:v>
      </x:c>
      <x:c t="n" s="0">
        <x:v>9.604653</x:v>
      </x:c>
      <x:c t="n" s="0">
        <x:v>8.604347</x:v>
      </x:c>
      <x:c t="n" s="0">
        <x:v>6.68634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43948.740775463</x:v>
      </x:c>
      <x:c t="n" s="7">
        <x:v>43948.740775463</x:v>
      </x:c>
      <x:c t="n" s="0">
        <x:v>51.12099</x:v>
      </x:c>
      <x:c t="n" s="0">
        <x:v>64.20069</x:v>
      </x:c>
      <x:c t="n" s="0">
        <x:v>89.86202</x:v>
      </x:c>
      <x:c t="n" s="0">
        <x:v>92.46396</x:v>
      </x:c>
      <x:c t="n" s="0">
        <x:v>-16.82403</x:v>
      </x:c>
      <x:c t="n" s="0">
        <x:v>-5.211993</x:v>
      </x:c>
      <x:c t="n" s="0">
        <x:v>-1.526284</x:v>
      </x:c>
      <x:c t="n" s="0">
        <x:v>-5.84727</x:v>
      </x:c>
      <x:c t="n" s="0">
        <x:v>-3.802465</x:v>
      </x:c>
      <x:c t="n" s="0">
        <x:v>-2.621006</x:v>
      </x:c>
      <x:c t="n" s="0">
        <x:v>10.85677</x:v>
      </x:c>
      <x:c t="n" s="0">
        <x:v>14.11528</x:v>
      </x:c>
      <x:c t="n" s="0">
        <x:v>17.51609</x:v>
      </x:c>
      <x:c t="n" s="0">
        <x:v>17.98863</x:v>
      </x:c>
      <x:c t="n" s="0">
        <x:v>18.04335</x:v>
      </x:c>
      <x:c t="n" s="0">
        <x:v>24.35382</x:v>
      </x:c>
      <x:c t="n" s="0">
        <x:v>24.71877</x:v>
      </x:c>
      <x:c t="n" s="0">
        <x:v>23.72962</x:v>
      </x:c>
      <x:c t="n" s="0">
        <x:v>18.71931</x:v>
      </x:c>
      <x:c t="n" s="0">
        <x:v>24.81885</x:v>
      </x:c>
      <x:c t="n" s="0">
        <x:v>23.0511</x:v>
      </x:c>
      <x:c t="n" s="0">
        <x:v>26.29951</x:v>
      </x:c>
      <x:c t="n" s="0">
        <x:v>27.64359</x:v>
      </x:c>
      <x:c t="n" s="0">
        <x:v>26.14262</x:v>
      </x:c>
      <x:c t="n" s="0">
        <x:v>25.87771</x:v>
      </x:c>
      <x:c t="n" s="0">
        <x:v>23.25783</x:v>
      </x:c>
      <x:c t="n" s="0">
        <x:v>25.47882</x:v>
      </x:c>
      <x:c t="n" s="0">
        <x:v>23.12678</x:v>
      </x:c>
      <x:c t="n" s="0">
        <x:v>23.06795</x:v>
      </x:c>
      <x:c t="n" s="0">
        <x:v>21.09225</x:v>
      </x:c>
      <x:c t="n" s="0">
        <x:v>20.02975</x:v>
      </x:c>
      <x:c t="n" s="0">
        <x:v>41.52282</x:v>
      </x:c>
      <x:c t="n" s="0">
        <x:v>57.58194</x:v>
      </x:c>
      <x:c t="n" s="0">
        <x:v>56.85471</x:v>
      </x:c>
      <x:c t="n" s="0">
        <x:v>37.23112</x:v>
      </x:c>
      <x:c t="n" s="0">
        <x:v>13.87536</x:v>
      </x:c>
      <x:c t="n" s="0">
        <x:v>12.87973</x:v>
      </x:c>
      <x:c t="n" s="0">
        <x:v>8.098286</x:v>
      </x:c>
      <x:c t="n" s="0">
        <x:v>8.509339</x:v>
      </x:c>
      <x:c t="n" s="0">
        <x:v>6.307862</x:v>
      </x:c>
      <x:c t="n" s="0">
        <x:v>-14.21218</x:v>
      </x:c>
      <x:c t="n" s="0">
        <x:v>-7.6495</x:v>
      </x:c>
      <x:c t="n" s="0">
        <x:v>-1.719242</x:v>
      </x:c>
      <x:c t="n" s="0">
        <x:v>-9.963885</x:v>
      </x:c>
      <x:c t="n" s="0">
        <x:v>-0.0128029</x:v>
      </x:c>
      <x:c t="n" s="0">
        <x:v>-8.628128</x:v>
      </x:c>
      <x:c t="n" s="0">
        <x:v>3.382341</x:v>
      </x:c>
      <x:c t="n" s="0">
        <x:v>15.96288</x:v>
      </x:c>
      <x:c t="n" s="0">
        <x:v>21.41685</x:v>
      </x:c>
      <x:c t="n" s="0">
        <x:v>17.07829</x:v>
      </x:c>
      <x:c t="n" s="0">
        <x:v>18.04854</x:v>
      </x:c>
      <x:c t="n" s="0">
        <x:v>8.040215</x:v>
      </x:c>
      <x:c t="n" s="0">
        <x:v>25.93896</x:v>
      </x:c>
      <x:c t="n" s="0">
        <x:v>22.39811</x:v>
      </x:c>
      <x:c t="n" s="0">
        <x:v>15.12122</x:v>
      </x:c>
      <x:c t="n" s="0">
        <x:v>24.79931</x:v>
      </x:c>
      <x:c t="n" s="0">
        <x:v>20.70925</x:v>
      </x:c>
      <x:c t="n" s="0">
        <x:v>28.47723</x:v>
      </x:c>
      <x:c t="n" s="0">
        <x:v>27.82943</x:v>
      </x:c>
      <x:c t="n" s="0">
        <x:v>27.41126</x:v>
      </x:c>
      <x:c t="n" s="0">
        <x:v>23.21976</x:v>
      </x:c>
      <x:c t="n" s="0">
        <x:v>25.14242</x:v>
      </x:c>
      <x:c t="n" s="0">
        <x:v>28.61799</x:v>
      </x:c>
      <x:c t="n" s="0">
        <x:v>25.2382</x:v>
      </x:c>
      <x:c t="n" s="0">
        <x:v>25.13082</x:v>
      </x:c>
      <x:c t="n" s="0">
        <x:v>20.7281</x:v>
      </x:c>
      <x:c t="n" s="0">
        <x:v>17.0914</x:v>
      </x:c>
      <x:c t="n" s="0">
        <x:v>45.63201</x:v>
      </x:c>
      <x:c t="n" s="0">
        <x:v>47.90432</x:v>
      </x:c>
      <x:c t="n" s="0">
        <x:v>25.98251</x:v>
      </x:c>
      <x:c t="n" s="0">
        <x:v>26.10489</x:v>
      </x:c>
      <x:c t="n" s="0">
        <x:v>9.75564</x:v>
      </x:c>
      <x:c t="n" s="0">
        <x:v>12.17654</x:v>
      </x:c>
      <x:c t="n" s="0">
        <x:v>7.155357</x:v>
      </x:c>
      <x:c t="n" s="0">
        <x:v>8.137166</x:v>
      </x:c>
      <x:c t="n" s="0">
        <x:v>6.876777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43948.740775463</x:v>
      </x:c>
      <x:c t="n" s="7">
        <x:v>43948.740775463</x:v>
      </x:c>
      <x:c t="n" s="0">
        <x:v>58.065</x:v>
      </x:c>
      <x:c t="n" s="0">
        <x:v>68.18009</x:v>
      </x:c>
      <x:c t="n" s="0">
        <x:v>92.57317</x:v>
      </x:c>
      <x:c t="n" s="0">
        <x:v>93.03784</x:v>
      </x:c>
      <x:c t="n" s="0">
        <x:v>-16.33047</x:v>
      </x:c>
      <x:c t="n" s="0">
        <x:v>-5.493205</x:v>
      </x:c>
      <x:c t="n" s="0">
        <x:v>-1.553925</x:v>
      </x:c>
      <x:c t="n" s="0">
        <x:v>-6.25401</x:v>
      </x:c>
      <x:c t="n" s="0">
        <x:v>-2.9985</x:v>
      </x:c>
      <x:c t="n" s="0">
        <x:v>-0.4596858</x:v>
      </x:c>
      <x:c t="n" s="0">
        <x:v>10.30227</x:v>
      </x:c>
      <x:c t="n" s="0">
        <x:v>14.40231</x:v>
      </x:c>
      <x:c t="n" s="0">
        <x:v>18.39713</x:v>
      </x:c>
      <x:c t="n" s="0">
        <x:v>17.86706</x:v>
      </x:c>
      <x:c t="n" s="0">
        <x:v>18.04411</x:v>
      </x:c>
      <x:c t="n" s="0">
        <x:v>23.68584</x:v>
      </x:c>
      <x:c t="n" s="0">
        <x:v>24.3024</x:v>
      </x:c>
      <x:c t="n" s="0">
        <x:v>23.17796</x:v>
      </x:c>
      <x:c t="n" s="0">
        <x:v>18.69217</x:v>
      </x:c>
      <x:c t="n" s="0">
        <x:v>24.34982</x:v>
      </x:c>
      <x:c t="n" s="0">
        <x:v>23.2374</x:v>
      </x:c>
      <x:c t="n" s="0">
        <x:v>27.08878</x:v>
      </x:c>
      <x:c t="n" s="0">
        <x:v>27.42766</x:v>
      </x:c>
      <x:c t="n" s="0">
        <x:v>25.90181</x:v>
      </x:c>
      <x:c t="n" s="0">
        <x:v>25.39949</x:v>
      </x:c>
      <x:c t="n" s="0">
        <x:v>22.95447</x:v>
      </x:c>
      <x:c t="n" s="0">
        <x:v>25.43156</x:v>
      </x:c>
      <x:c t="n" s="0">
        <x:v>23.50043</x:v>
      </x:c>
      <x:c t="n" s="0">
        <x:v>23.26119</x:v>
      </x:c>
      <x:c t="n" s="0">
        <x:v>21.22388</x:v>
      </x:c>
      <x:c t="n" s="0">
        <x:v>20.55922</x:v>
      </x:c>
      <x:c t="n" s="0">
        <x:v>41.0272</x:v>
      </x:c>
      <x:c t="n" s="0">
        <x:v>56.93237</x:v>
      </x:c>
      <x:c t="n" s="0">
        <x:v>57.08475</x:v>
      </x:c>
      <x:c t="n" s="0">
        <x:v>40.47094</x:v>
      </x:c>
      <x:c t="n" s="0">
        <x:v>14.0436</x:v>
      </x:c>
      <x:c t="n" s="0">
        <x:v>13.6669</x:v>
      </x:c>
      <x:c t="n" s="0">
        <x:v>8.175382</x:v>
      </x:c>
      <x:c t="n" s="0">
        <x:v>8.83139</x:v>
      </x:c>
      <x:c t="n" s="0">
        <x:v>6.219344</x:v>
      </x:c>
      <x:c t="n" s="0">
        <x:v>-14.21218</x:v>
      </x:c>
      <x:c t="n" s="0">
        <x:v>-7.6495</x:v>
      </x:c>
      <x:c t="n" s="0">
        <x:v>-1.719242</x:v>
      </x:c>
      <x:c t="n" s="0">
        <x:v>-9.963885</x:v>
      </x:c>
      <x:c t="n" s="0">
        <x:v>-0.0128029</x:v>
      </x:c>
      <x:c t="n" s="0">
        <x:v>5.231762</x:v>
      </x:c>
      <x:c t="n" s="0">
        <x:v>3.382341</x:v>
      </x:c>
      <x:c t="n" s="0">
        <x:v>15.61983</x:v>
      </x:c>
      <x:c t="n" s="0">
        <x:v>21.56567</x:v>
      </x:c>
      <x:c t="n" s="0">
        <x:v>17.07829</x:v>
      </x:c>
      <x:c t="n" s="0">
        <x:v>18.04854</x:v>
      </x:c>
      <x:c t="n" s="0">
        <x:v>8.040215</x:v>
      </x:c>
      <x:c t="n" s="0">
        <x:v>18.66871</x:v>
      </x:c>
      <x:c t="n" s="0">
        <x:v>14.13806</x:v>
      </x:c>
      <x:c t="n" s="0">
        <x:v>18.98384</x:v>
      </x:c>
      <x:c t="n" s="0">
        <x:v>23.55039</x:v>
      </x:c>
      <x:c t="n" s="0">
        <x:v>23.72766</x:v>
      </x:c>
      <x:c t="n" s="0">
        <x:v>29.64185</x:v>
      </x:c>
      <x:c t="n" s="0">
        <x:v>25.54354</x:v>
      </x:c>
      <x:c t="n" s="0">
        <x:v>23.08691</x:v>
      </x:c>
      <x:c t="n" s="0">
        <x:v>20.26268</x:v>
      </x:c>
      <x:c t="n" s="0">
        <x:v>20.57909</x:v>
      </x:c>
      <x:c t="n" s="0">
        <x:v>22.13168</x:v>
      </x:c>
      <x:c t="n" s="0">
        <x:v>24.95726</x:v>
      </x:c>
      <x:c t="n" s="0">
        <x:v>25.1323</x:v>
      </x:c>
      <x:c t="n" s="0">
        <x:v>22.91201</x:v>
      </x:c>
      <x:c t="n" s="0">
        <x:v>22.41976</x:v>
      </x:c>
      <x:c t="n" s="0">
        <x:v>34.95072</x:v>
      </x:c>
      <x:c t="n" s="0">
        <x:v>44.48495</x:v>
      </x:c>
      <x:c t="n" s="0">
        <x:v>58.18318</x:v>
      </x:c>
      <x:c t="n" s="0">
        <x:v>46.46227</x:v>
      </x:c>
      <x:c t="n" s="0">
        <x:v>14.94808</x:v>
      </x:c>
      <x:c t="n" s="0">
        <x:v>16.00145</x:v>
      </x:c>
      <x:c t="n" s="0">
        <x:v>8.34738</x:v>
      </x:c>
      <x:c t="n" s="0">
        <x:v>10.09282</x:v>
      </x:c>
      <x:c t="n" s="0">
        <x:v>5.387976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43948.740775463</x:v>
      </x:c>
      <x:c t="n" s="7">
        <x:v>43948.740775463</x:v>
      </x:c>
      <x:c t="n" s="0">
        <x:v>40.54221</x:v>
      </x:c>
      <x:c t="n" s="0">
        <x:v>54.20069</x:v>
      </x:c>
      <x:c t="n" s="0">
        <x:v>90.21942</x:v>
      </x:c>
      <x:c t="n" s="0">
        <x:v>92.36087</x:v>
      </x:c>
      <x:c t="n" s="0">
        <x:v>-15.94924</x:v>
      </x:c>
      <x:c t="n" s="0">
        <x:v>-5.74868</x:v>
      </x:c>
      <x:c t="n" s="0">
        <x:v>-1.577672</x:v>
      </x:c>
      <x:c t="n" s="0">
        <x:v>-6.634339</x:v>
      </x:c>
      <x:c t="n" s="0">
        <x:v>-2.413002</x:v>
      </x:c>
      <x:c t="n" s="0">
        <x:v>0.9870184</x:v>
      </x:c>
      <x:c t="n" s="0">
        <x:v>9.765278</x:v>
      </x:c>
      <x:c t="n" s="0">
        <x:v>14.40054</x:v>
      </x:c>
      <x:c t="n" s="0">
        <x:v>19.02975</x:v>
      </x:c>
      <x:c t="n" s="0">
        <x:v>17.69468</x:v>
      </x:c>
      <x:c t="n" s="0">
        <x:v>18.04076</x:v>
      </x:c>
      <x:c t="n" s="0">
        <x:v>23.03264</x:v>
      </x:c>
      <x:c t="n" s="0">
        <x:v>23.81537</x:v>
      </x:c>
      <x:c t="n" s="0">
        <x:v>22.59595</x:v>
      </x:c>
      <x:c t="n" s="0">
        <x:v>18.96698</x:v>
      </x:c>
      <x:c t="n" s="0">
        <x:v>26.0684</x:v>
      </x:c>
      <x:c t="n" s="0">
        <x:v>22.99423</x:v>
      </x:c>
      <x:c t="n" s="0">
        <x:v>27.09693</x:v>
      </x:c>
      <x:c t="n" s="0">
        <x:v>26.92574</x:v>
      </x:c>
      <x:c t="n" s="0">
        <x:v>25.90359</x:v>
      </x:c>
      <x:c t="n" s="0">
        <x:v>24.91217</x:v>
      </x:c>
      <x:c t="n" s="0">
        <x:v>22.90166</x:v>
      </x:c>
      <x:c t="n" s="0">
        <x:v>25.52326</x:v>
      </x:c>
      <x:c t="n" s="0">
        <x:v>23.82899</x:v>
      </x:c>
      <x:c t="n" s="0">
        <x:v>23.36632</x:v>
      </x:c>
      <x:c t="n" s="0">
        <x:v>21.33461</x:v>
      </x:c>
      <x:c t="n" s="0">
        <x:v>20.22126</x:v>
      </x:c>
      <x:c t="n" s="0">
        <x:v>40.34312</x:v>
      </x:c>
      <x:c t="n" s="0">
        <x:v>56.24921</x:v>
      </x:c>
      <x:c t="n" s="0">
        <x:v>56.40572</x:v>
      </x:c>
      <x:c t="n" s="0">
        <x:v>39.78991</x:v>
      </x:c>
      <x:c t="n" s="0">
        <x:v>13.45194</x:v>
      </x:c>
      <x:c t="n" s="0">
        <x:v>13.10392</x:v>
      </x:c>
      <x:c t="n" s="0">
        <x:v>7.791059</x:v>
      </x:c>
      <x:c t="n" s="0">
        <x:v>8.857151</x:v>
      </x:c>
      <x:c t="n" s="0">
        <x:v>6.175533</x:v>
      </x:c>
      <x:c t="n" s="0">
        <x:v>-14.21218</x:v>
      </x:c>
      <x:c t="n" s="0">
        <x:v>-7.6495</x:v>
      </x:c>
      <x:c t="n" s="0">
        <x:v>-1.719242</x:v>
      </x:c>
      <x:c t="n" s="0">
        <x:v>-9.963885</x:v>
      </x:c>
      <x:c t="n" s="0">
        <x:v>-0.0128029</x:v>
      </x:c>
      <x:c t="n" s="0">
        <x:v>5.231762</x:v>
      </x:c>
      <x:c t="n" s="0">
        <x:v>3.382341</x:v>
      </x:c>
      <x:c t="n" s="0">
        <x:v>14.39021</x:v>
      </x:c>
      <x:c t="n" s="0">
        <x:v>21.56567</x:v>
      </x:c>
      <x:c t="n" s="0">
        <x:v>16.35666</x:v>
      </x:c>
      <x:c t="n" s="0">
        <x:v>18.01364</x:v>
      </x:c>
      <x:c t="n" s="0">
        <x:v>10.28844</x:v>
      </x:c>
      <x:c t="n" s="0">
        <x:v>18.66871</x:v>
      </x:c>
      <x:c t="n" s="0">
        <x:v>15.07457</x:v>
      </x:c>
      <x:c t="n" s="0">
        <x:v>19.85333</x:v>
      </x:c>
      <x:c t="n" s="0">
        <x:v>30.71022</x:v>
      </x:c>
      <x:c t="n" s="0">
        <x:v>21.61049</x:v>
      </x:c>
      <x:c t="n" s="0">
        <x:v>27.53565</x:v>
      </x:c>
      <x:c t="n" s="0">
        <x:v>22.59201</x:v>
      </x:c>
      <x:c t="n" s="0">
        <x:v>25.86216</x:v>
      </x:c>
      <x:c t="n" s="0">
        <x:v>20.26622</x:v>
      </x:c>
      <x:c t="n" s="0">
        <x:v>22.83685</x:v>
      </x:c>
      <x:c t="n" s="0">
        <x:v>27.62043</x:v>
      </x:c>
      <x:c t="n" s="0">
        <x:v>24.79048</x:v>
      </x:c>
      <x:c t="n" s="0">
        <x:v>23.66651</x:v>
      </x:c>
      <x:c t="n" s="0">
        <x:v>20.40528</x:v>
      </x:c>
      <x:c t="n" s="0">
        <x:v>17.75864</x:v>
      </x:c>
      <x:c t="n" s="0">
        <x:v>13.47091</x:v>
      </x:c>
      <x:c t="n" s="0">
        <x:v>30.733</x:v>
      </x:c>
      <x:c t="n" s="0">
        <x:v>32.6335</x:v>
      </x:c>
      <x:c t="n" s="0">
        <x:v>18.02175</x:v>
      </x:c>
      <x:c t="n" s="0">
        <x:v>5.160566</x:v>
      </x:c>
      <x:c t="n" s="0">
        <x:v>5.822184</x:v>
      </x:c>
      <x:c t="n" s="0">
        <x:v>5.213558</x:v>
      </x:c>
      <x:c t="n" s="0">
        <x:v>9.123441</x:v>
      </x:c>
      <x:c t="n" s="0">
        <x:v>6.308091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43948.740775463</x:v>
      </x:c>
      <x:c t="n" s="7">
        <x:v>43948.740775463</x:v>
      </x:c>
      <x:c t="n" s="0">
        <x:v>60.97269</x:v>
      </x:c>
      <x:c t="n" s="0">
        <x:v>70.11134</x:v>
      </x:c>
      <x:c t="n" s="0">
        <x:v>81.45672</x:v>
      </x:c>
      <x:c t="n" s="0">
        <x:v>86.66457</x:v>
      </x:c>
      <x:c t="n" s="0">
        <x:v>-15.64822</x:v>
      </x:c>
      <x:c t="n" s="0">
        <x:v>-6.197077</x:v>
      </x:c>
      <x:c t="n" s="0">
        <x:v>-1.861952</x:v>
      </x:c>
      <x:c t="n" s="0">
        <x:v>-7.065086</x:v>
      </x:c>
      <x:c t="n" s="0">
        <x:v>-1.968732</x:v>
      </x:c>
      <x:c t="n" s="0">
        <x:v>1.928081</x:v>
      </x:c>
      <x:c t="n" s="0">
        <x:v>9.220935</x:v>
      </x:c>
      <x:c t="n" s="0">
        <x:v>14.39904</x:v>
      </x:c>
      <x:c t="n" s="0">
        <x:v>18.93937</x:v>
      </x:c>
      <x:c t="n" s="0">
        <x:v>17.43475</x:v>
      </x:c>
      <x:c t="n" s="0">
        <x:v>18.03172</x:v>
      </x:c>
      <x:c t="n" s="0">
        <x:v>22.38888</x:v>
      </x:c>
      <x:c t="n" s="0">
        <x:v>24.58879</x:v>
      </x:c>
      <x:c t="n" s="0">
        <x:v>22.11363</x:v>
      </x:c>
      <x:c t="n" s="0">
        <x:v>18.49899</x:v>
      </x:c>
      <x:c t="n" s="0">
        <x:v>25.79922</x:v>
      </x:c>
      <x:c t="n" s="0">
        <x:v>23.61204</x:v>
      </x:c>
      <x:c t="n" s="0">
        <x:v>26.96064</x:v>
      </x:c>
      <x:c t="n" s="0">
        <x:v>26.61156</x:v>
      </x:c>
      <x:c t="n" s="0">
        <x:v>25.54565</x:v>
      </x:c>
      <x:c t="n" s="0">
        <x:v>24.49762</x:v>
      </x:c>
      <x:c t="n" s="0">
        <x:v>23.11016</x:v>
      </x:c>
      <x:c t="n" s="0">
        <x:v>25.52868</x:v>
      </x:c>
      <x:c t="n" s="0">
        <x:v>23.41077</x:v>
      </x:c>
      <x:c t="n" s="0">
        <x:v>23.31126</x:v>
      </x:c>
      <x:c t="n" s="0">
        <x:v>20.9908</x:v>
      </x:c>
      <x:c t="n" s="0">
        <x:v>19.95126</x:v>
      </x:c>
      <x:c t="n" s="0">
        <x:v>39.65976</x:v>
      </x:c>
      <x:c t="n" s="0">
        <x:v>55.57885</x:v>
      </x:c>
      <x:c t="n" s="0">
        <x:v>56.22423</x:v>
      </x:c>
      <x:c t="n" s="0">
        <x:v>39.18142</x:v>
      </x:c>
      <x:c t="n" s="0">
        <x:v>13.17407</x:v>
      </x:c>
      <x:c t="n" s="0">
        <x:v>12.69586</x:v>
      </x:c>
      <x:c t="n" s="0">
        <x:v>7.602053</x:v>
      </x:c>
      <x:c t="n" s="0">
        <x:v>8.72939</x:v>
      </x:c>
      <x:c t="n" s="0">
        <x:v>6.260872</x:v>
      </x:c>
      <x:c t="n" s="0">
        <x:v>-14.21218</x:v>
      </x:c>
      <x:c t="n" s="0">
        <x:v>-11.34932</x:v>
      </x:c>
      <x:c t="n" s="0">
        <x:v>-4.59388</x:v>
      </x:c>
      <x:c t="n" s="0">
        <x:v>-11.38765</x:v>
      </x:c>
      <x:c t="n" s="0">
        <x:v>-0.0128029</x:v>
      </x:c>
      <x:c t="n" s="0">
        <x:v>5.231762</x:v>
      </x:c>
      <x:c t="n" s="0">
        <x:v>2.480685</x:v>
      </x:c>
      <x:c t="n" s="0">
        <x:v>14.39021</x:v>
      </x:c>
      <x:c t="n" s="0">
        <x:v>17.50591</x:v>
      </x:c>
      <x:c t="n" s="0">
        <x:v>15.49076</x:v>
      </x:c>
      <x:c t="n" s="0">
        <x:v>17.97845</x:v>
      </x:c>
      <x:c t="n" s="0">
        <x:v>10.53218</x:v>
      </x:c>
      <x:c t="n" s="0">
        <x:v>28.0123</x:v>
      </x:c>
      <x:c t="n" s="0">
        <x:v>17.06641</x:v>
      </x:c>
      <x:c t="n" s="0">
        <x:v>13.74092</x:v>
      </x:c>
      <x:c t="n" s="0">
        <x:v>20.56727</x:v>
      </x:c>
      <x:c t="n" s="0">
        <x:v>26.65413</x:v>
      </x:c>
      <x:c t="n" s="0">
        <x:v>25.14004</x:v>
      </x:c>
      <x:c t="n" s="0">
        <x:v>23.53241</x:v>
      </x:c>
      <x:c t="n" s="0">
        <x:v>23.08543</x:v>
      </x:c>
      <x:c t="n" s="0">
        <x:v>19.82673</x:v>
      </x:c>
      <x:c t="n" s="0">
        <x:v>23.7443</x:v>
      </x:c>
      <x:c t="n" s="0">
        <x:v>21.83887</x:v>
      </x:c>
      <x:c t="n" s="0">
        <x:v>19.39981</x:v>
      </x:c>
      <x:c t="n" s="0">
        <x:v>23.54122</x:v>
      </x:c>
      <x:c t="n" s="0">
        <x:v>18.27324</x:v>
      </x:c>
      <x:c t="n" s="0">
        <x:v>18.68555</x:v>
      </x:c>
      <x:c t="n" s="0">
        <x:v>14.49111</x:v>
      </x:c>
      <x:c t="n" s="0">
        <x:v>43.66174</x:v>
      </x:c>
      <x:c t="n" s="0">
        <x:v>55.17278</x:v>
      </x:c>
      <x:c t="n" s="0">
        <x:v>29.78558</x:v>
      </x:c>
      <x:c t="n" s="0">
        <x:v>11.35128</x:v>
      </x:c>
      <x:c t="n" s="0">
        <x:v>11.30245</x:v>
      </x:c>
      <x:c t="n" s="0">
        <x:v>6.921327</x:v>
      </x:c>
      <x:c t="n" s="0">
        <x:v>7.972519</x:v>
      </x:c>
      <x:c t="n" s="0">
        <x:v>6.505501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43948.740775463</x:v>
      </x:c>
      <x:c t="n" s="7">
        <x:v>43948.740775463</x:v>
      </x:c>
      <x:c t="n" s="0">
        <x:v>62.54339</x:v>
      </x:c>
      <x:c t="n" s="0">
        <x:v>69.38583</x:v>
      </x:c>
      <x:c t="n" s="0">
        <x:v>67.32742</x:v>
      </x:c>
      <x:c t="n" s="0">
        <x:v>72.48709</x:v>
      </x:c>
      <x:c t="n" s="0">
        <x:v>-15.40666</x:v>
      </x:c>
      <x:c t="n" s="0">
        <x:v>-6.759046</x:v>
      </x:c>
      <x:c t="n" s="0">
        <x:v>-2.283493</x:v>
      </x:c>
      <x:c t="n" s="0">
        <x:v>-7.517846</x:v>
      </x:c>
      <x:c t="n" s="0">
        <x:v>-1.622272</x:v>
      </x:c>
      <x:c t="n" s="0">
        <x:v>2.59648</x:v>
      </x:c>
      <x:c t="n" s="0">
        <x:v>8.678411</x:v>
      </x:c>
      <x:c t="n" s="0">
        <x:v>14.39775</x:v>
      </x:c>
      <x:c t="n" s="0">
        <x:v>18.50518</x:v>
      </x:c>
      <x:c t="n" s="0">
        <x:v>17.19973</x:v>
      </x:c>
      <x:c t="n" s="0">
        <x:v>18.02398</x:v>
      </x:c>
      <x:c t="n" s="0">
        <x:v>21.75172</x:v>
      </x:c>
      <x:c t="n" s="0">
        <x:v>25.43689</x:v>
      </x:c>
      <x:c t="n" s="0">
        <x:v>22.02515</x:v>
      </x:c>
      <x:c t="n" s="0">
        <x:v>18.044</x:v>
      </x:c>
      <x:c t="n" s="0">
        <x:v>25.2053</x:v>
      </x:c>
      <x:c t="n" s="0">
        <x:v>24.32502</x:v>
      </x:c>
      <x:c t="n" s="0">
        <x:v>26.45889</x:v>
      </x:c>
      <x:c t="n" s="0">
        <x:v>26.52872</x:v>
      </x:c>
      <x:c t="n" s="0">
        <x:v>25.53601</x:v>
      </x:c>
      <x:c t="n" s="0">
        <x:v>24.41058</x:v>
      </x:c>
      <x:c t="n" s="0">
        <x:v>23.17805</x:v>
      </x:c>
      <x:c t="n" s="0">
        <x:v>25.01105</x:v>
      </x:c>
      <x:c t="n" s="0">
        <x:v>23.39979</x:v>
      </x:c>
      <x:c t="n" s="0">
        <x:v>23.47236</x:v>
      </x:c>
      <x:c t="n" s="0">
        <x:v>20.64034</x:v>
      </x:c>
      <x:c t="n" s="0">
        <x:v>19.68989</x:v>
      </x:c>
      <x:c t="n" s="0">
        <x:v>38.97748</x:v>
      </x:c>
      <x:c t="n" s="0">
        <x:v>56.78123</x:v>
      </x:c>
      <x:c t="n" s="0">
        <x:v>57.02052</x:v>
      </x:c>
      <x:c t="n" s="0">
        <x:v>38.49726</x:v>
      </x:c>
      <x:c t="n" s="0">
        <x:v>12.74874</x:v>
      </x:c>
      <x:c t="n" s="0">
        <x:v>12.49259</x:v>
      </x:c>
      <x:c t="n" s="0">
        <x:v>7.843141</x:v>
      </x:c>
      <x:c t="n" s="0">
        <x:v>8.585567</x:v>
      </x:c>
      <x:c t="n" s="0">
        <x:v>6.178133</x:v>
      </x:c>
      <x:c t="n" s="0">
        <x:v>-14.21218</x:v>
      </x:c>
      <x:c t="n" s="0">
        <x:v>-13.93027</x:v>
      </x:c>
      <x:c t="n" s="0">
        <x:v>-6.223241</x:v>
      </x:c>
      <x:c t="n" s="0">
        <x:v>-11.98906</x:v>
      </x:c>
      <x:c t="n" s="0">
        <x:v>0.2676312</x:v>
      </x:c>
      <x:c t="n" s="0">
        <x:v>5.231762</x:v>
      </x:c>
      <x:c t="n" s="0">
        <x:v>2.133113</x:v>
      </x:c>
      <x:c t="n" s="0">
        <x:v>14.10587</x:v>
      </x:c>
      <x:c t="n" s="0">
        <x:v>14.35827</x:v>
      </x:c>
      <x:c t="n" s="0">
        <x:v>15.49076</x:v>
      </x:c>
      <x:c t="n" s="0">
        <x:v>17.97845</x:v>
      </x:c>
      <x:c t="n" s="0">
        <x:v>10.53218</x:v>
      </x:c>
      <x:c t="n" s="0">
        <x:v>28.52861</x:v>
      </x:c>
      <x:c t="n" s="0">
        <x:v>22.15796</x:v>
      </x:c>
      <x:c t="n" s="0">
        <x:v>13.49613</x:v>
      </x:c>
      <x:c t="n" s="0">
        <x:v>15.75899</x:v>
      </x:c>
      <x:c t="n" s="0">
        <x:v>26.70154</x:v>
      </x:c>
      <x:c t="n" s="0">
        <x:v>21.49938</x:v>
      </x:c>
      <x:c t="n" s="0">
        <x:v>26.0913</x:v>
      </x:c>
      <x:c t="n" s="0">
        <x:v>25.45012</x:v>
      </x:c>
      <x:c t="n" s="0">
        <x:v>23.99122</x:v>
      </x:c>
      <x:c t="n" s="0">
        <x:v>23.95078</x:v>
      </x:c>
      <x:c t="n" s="0">
        <x:v>22.02907</x:v>
      </x:c>
      <x:c t="n" s="0">
        <x:v>23.56372</x:v>
      </x:c>
      <x:c t="n" s="0">
        <x:v>24.0404</x:v>
      </x:c>
      <x:c t="n" s="0">
        <x:v>17.99708</x:v>
      </x:c>
      <x:c t="n" s="0">
        <x:v>16.42</x:v>
      </x:c>
      <x:c t="n" s="0">
        <x:v>16.02254</x:v>
      </x:c>
      <x:c t="n" s="0">
        <x:v>61.36452</x:v>
      </x:c>
      <x:c t="n" s="0">
        <x:v>59.97757</x:v>
      </x:c>
      <x:c t="n" s="0">
        <x:v>10.13233</x:v>
      </x:c>
      <x:c t="n" s="0">
        <x:v>9.099115</x:v>
      </x:c>
      <x:c t="n" s="0">
        <x:v>8.780923</x:v>
      </x:c>
      <x:c t="n" s="0">
        <x:v>8.50665</x:v>
      </x:c>
      <x:c t="n" s="0">
        <x:v>7.542934</x:v>
      </x:c>
      <x:c t="n" s="0">
        <x:v>5.496978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43948.740775463</x:v>
      </x:c>
      <x:c t="n" s="7">
        <x:v>43948.740775463</x:v>
      </x:c>
      <x:c t="n" s="0">
        <x:v>48.13711</x:v>
      </x:c>
      <x:c t="n" s="0">
        <x:v>57.21099</x:v>
      </x:c>
      <x:c t="n" s="0">
        <x:v>64.67594</x:v>
      </x:c>
      <x:c t="n" s="0">
        <x:v>70.06801</x:v>
      </x:c>
      <x:c t="n" s="0">
        <x:v>-15.2105</x:v>
      </x:c>
      <x:c t="n" s="0">
        <x:v>-7.304248</x:v>
      </x:c>
      <x:c t="n" s="0">
        <x:v>-2.679027</x:v>
      </x:c>
      <x:c t="n" s="0">
        <x:v>-7.945797</x:v>
      </x:c>
      <x:c t="n" s="0">
        <x:v>-0.9096274</x:v>
      </x:c>
      <x:c t="n" s="0">
        <x:v>3.095725</x:v>
      </x:c>
      <x:c t="n" s="0">
        <x:v>8.154536</x:v>
      </x:c>
      <x:c t="n" s="0">
        <x:v>14.06323</x:v>
      </x:c>
      <x:c t="n" s="0">
        <x:v>18.13932</x:v>
      </x:c>
      <x:c t="n" s="0">
        <x:v>17.327</x:v>
      </x:c>
      <x:c t="n" s="0">
        <x:v>18.01737</x:v>
      </x:c>
      <x:c t="n" s="0">
        <x:v>21.54844</x:v>
      </x:c>
      <x:c t="n" s="0">
        <x:v>25.71053</x:v>
      </x:c>
      <x:c t="n" s="0">
        <x:v>22.47227</x:v>
      </x:c>
      <x:c t="n" s="0">
        <x:v>17.60693</x:v>
      </x:c>
      <x:c t="n" s="0">
        <x:v>24.55143</x:v>
      </x:c>
      <x:c t="n" s="0">
        <x:v>24.0771</x:v>
      </x:c>
      <x:c t="n" s="0">
        <x:v>26.2367</x:v>
      </x:c>
      <x:c t="n" s="0">
        <x:v>26.19736</x:v>
      </x:c>
      <x:c t="n" s="0">
        <x:v>25.20309</x:v>
      </x:c>
      <x:c t="n" s="0">
        <x:v>24.58572</x:v>
      </x:c>
      <x:c t="n" s="0">
        <x:v>23.10669</x:v>
      </x:c>
      <x:c t="n" s="0">
        <x:v>24.99322</x:v>
      </x:c>
      <x:c t="n" s="0">
        <x:v>23.26855</x:v>
      </x:c>
      <x:c t="n" s="0">
        <x:v>23.3141</x:v>
      </x:c>
      <x:c t="n" s="0">
        <x:v>20.55158</x:v>
      </x:c>
      <x:c t="n" s="0">
        <x:v>19.38841</x:v>
      </x:c>
      <x:c t="n" s="0">
        <x:v>40.22732</x:v>
      </x:c>
      <x:c t="n" s="0">
        <x:v>56.93575</x:v>
      </x:c>
      <x:c t="n" s="0">
        <x:v>56.3399</x:v>
      </x:c>
      <x:c t="n" s="0">
        <x:v>37.81319</x:v>
      </x:c>
      <x:c t="n" s="0">
        <x:v>12.36912</x:v>
      </x:c>
      <x:c t="n" s="0">
        <x:v>11.99897</x:v>
      </x:c>
      <x:c t="n" s="0">
        <x:v>7.970786</x:v>
      </x:c>
      <x:c t="n" s="0">
        <x:v>8.630084</x:v>
      </x:c>
      <x:c t="n" s="0">
        <x:v>6.132253</x:v>
      </x:c>
      <x:c t="n" s="0">
        <x:v>-14.21218</x:v>
      </x:c>
      <x:c t="n" s="0">
        <x:v>-13.93027</x:v>
      </x:c>
      <x:c t="n" s="0">
        <x:v>-6.223241</x:v>
      </x:c>
      <x:c t="n" s="0">
        <x:v>-11.98906</x:v>
      </x:c>
      <x:c t="n" s="0">
        <x:v>1.84438</x:v>
      </x:c>
      <x:c t="n" s="0">
        <x:v>5.231762</x:v>
      </x:c>
      <x:c t="n" s="0">
        <x:v>2.133113</x:v>
      </x:c>
      <x:c t="n" s="0">
        <x:v>11.31879</x:v>
      </x:c>
      <x:c t="n" s="0">
        <x:v>15.24594</x:v>
      </x:c>
      <x:c t="n" s="0">
        <x:v>18.31035</x:v>
      </x:c>
      <x:c t="n" s="0">
        <x:v>17.97845</x:v>
      </x:c>
      <x:c t="n" s="0">
        <x:v>20.71725</x:v>
      </x:c>
      <x:c t="n" s="0">
        <x:v>26.52734</x:v>
      </x:c>
      <x:c t="n" s="0">
        <x:v>24.43777</x:v>
      </x:c>
      <x:c t="n" s="0">
        <x:v>16.07647</x:v>
      </x:c>
      <x:c t="n" s="0">
        <x:v>10.78885</x:v>
      </x:c>
      <x:c t="n" s="0">
        <x:v>21.55978</x:v>
      </x:c>
      <x:c t="n" s="0">
        <x:v>24.82191</x:v>
      </x:c>
      <x:c t="n" s="0">
        <x:v>24.1754</x:v>
      </x:c>
      <x:c t="n" s="0">
        <x:v>21.73782</x:v>
      </x:c>
      <x:c t="n" s="0">
        <x:v>26.08744</x:v>
      </x:c>
      <x:c t="n" s="0">
        <x:v>21.94887</x:v>
      </x:c>
      <x:c t="n" s="0">
        <x:v>23.797</x:v>
      </x:c>
      <x:c t="n" s="0">
        <x:v>22.3249</x:v>
      </x:c>
      <x:c t="n" s="0">
        <x:v>20.71548</x:v>
      </x:c>
      <x:c t="n" s="0">
        <x:v>21.04996</x:v>
      </x:c>
      <x:c t="n" s="0">
        <x:v>17.32094</x:v>
      </x:c>
      <x:c t="n" s="0">
        <x:v>44.25994</x:v>
      </x:c>
      <x:c t="n" s="0">
        <x:v>55.29601</x:v>
      </x:c>
      <x:c t="n" s="0">
        <x:v>33.92041</x:v>
      </x:c>
      <x:c t="n" s="0">
        <x:v>10.40165</x:v>
      </x:c>
      <x:c t="n" s="0">
        <x:v>7.779451</x:v>
      </x:c>
      <x:c t="n" s="0">
        <x:v>6.576193</x:v>
      </x:c>
      <x:c t="n" s="0">
        <x:v>8.579274</x:v>
      </x:c>
      <x:c t="n" s="0">
        <x:v>8.797414</x:v>
      </x:c>
      <x:c t="n" s="0">
        <x:v>5.991121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43948.740775463</x:v>
      </x:c>
      <x:c t="n" s="7">
        <x:v>43948.740775463</x:v>
      </x:c>
      <x:c t="n" s="0">
        <x:v>53.07876</x:v>
      </x:c>
      <x:c t="n" s="0">
        <x:v>61.19039</x:v>
      </x:c>
      <x:c t="n" s="0">
        <x:v>67.45091</x:v>
      </x:c>
      <x:c t="n" s="0">
        <x:v>72.57664</x:v>
      </x:c>
      <x:c t="n" s="0">
        <x:v>-15.04972</x:v>
      </x:c>
      <x:c t="n" s="0">
        <x:v>-7.831054</x:v>
      </x:c>
      <x:c t="n" s="0">
        <x:v>-3.047915</x:v>
      </x:c>
      <x:c t="n" s="0">
        <x:v>-8.347942</x:v>
      </x:c>
      <x:c t="n" s="0">
        <x:v>-0.3817453</x:v>
      </x:c>
      <x:c t="n" s="0">
        <x:v>3.480901</x:v>
      </x:c>
      <x:c t="n" s="0">
        <x:v>7.650929</x:v>
      </x:c>
      <x:c t="n" s="0">
        <x:v>13.75562</x:v>
      </x:c>
      <x:c t="n" s="0">
        <x:v>17.92617</x:v>
      </x:c>
      <x:c t="n" s="0">
        <x:v>17.60553</x:v>
      </x:c>
      <x:c t="n" s="0">
        <x:v>17.75721</x:v>
      </x:c>
      <x:c t="n" s="0">
        <x:v>21.59554</x:v>
      </x:c>
      <x:c t="n" s="0">
        <x:v>25.38169</x:v>
      </x:c>
      <x:c t="n" s="0">
        <x:v>22.64111</x:v>
      </x:c>
      <x:c t="n" s="0">
        <x:v>18.69969</x:v>
      </x:c>
      <x:c t="n" s="0">
        <x:v>24.14043</x:v>
      </x:c>
      <x:c t="n" s="0">
        <x:v>23.81504</x:v>
      </x:c>
      <x:c t="n" s="0">
        <x:v>25.80566</x:v>
      </x:c>
      <x:c t="n" s="0">
        <x:v>26.2001</x:v>
      </x:c>
      <x:c t="n" s="0">
        <x:v>25.53744</x:v>
      </x:c>
      <x:c t="n" s="0">
        <x:v>24.48639</x:v>
      </x:c>
      <x:c t="n" s="0">
        <x:v>22.79806</x:v>
      </x:c>
      <x:c t="n" s="0">
        <x:v>25.36117</x:v>
      </x:c>
      <x:c t="n" s="0">
        <x:v>23.19486</x:v>
      </x:c>
      <x:c t="n" s="0">
        <x:v>23.06843</x:v>
      </x:c>
      <x:c t="n" s="0">
        <x:v>20.68525</x:v>
      </x:c>
      <x:c t="n" s="0">
        <x:v>19.12836</x:v>
      </x:c>
      <x:c t="n" s="0">
        <x:v>39.9469</x:v>
      </x:c>
      <x:c t="n" s="0">
        <x:v>56.25582</x:v>
      </x:c>
      <x:c t="n" s="0">
        <x:v>55.87677</x:v>
      </x:c>
      <x:c t="n" s="0">
        <x:v>37.80282</x:v>
      </x:c>
      <x:c t="n" s="0">
        <x:v>12.23732</x:v>
      </x:c>
      <x:c t="n" s="0">
        <x:v>12.13991</x:v>
      </x:c>
      <x:c t="n" s="0">
        <x:v>8.171654</x:v>
      </x:c>
      <x:c t="n" s="0">
        <x:v>8.555593</x:v>
      </x:c>
      <x:c t="n" s="0">
        <x:v>6.115551</x:v>
      </x:c>
      <x:c t="n" s="0">
        <x:v>-14.21218</x:v>
      </x:c>
      <x:c t="n" s="0">
        <x:v>-13.93027</x:v>
      </x:c>
      <x:c t="n" s="0">
        <x:v>-6.223241</x:v>
      </x:c>
      <x:c t="n" s="0">
        <x:v>-11.98906</x:v>
      </x:c>
      <x:c t="n" s="0">
        <x:v>1.84438</x:v>
      </x:c>
      <x:c t="n" s="0">
        <x:v>5.231762</x:v>
      </x:c>
      <x:c t="n" s="0">
        <x:v>2.133113</x:v>
      </x:c>
      <x:c t="n" s="0">
        <x:v>11.31879</x:v>
      </x:c>
      <x:c t="n" s="0">
        <x:v>16.41235</x:v>
      </x:c>
      <x:c t="n" s="0">
        <x:v>18.95187</x:v>
      </x:c>
      <x:c t="n" s="0">
        <x:v>15.42349</x:v>
      </x:c>
      <x:c t="n" s="0">
        <x:v>21.86133</x:v>
      </x:c>
      <x:c t="n" s="0">
        <x:v>22.70408</x:v>
      </x:c>
      <x:c t="n" s="0">
        <x:v>23.34194</x:v>
      </x:c>
      <x:c t="n" s="0">
        <x:v>22.31975</x:v>
      </x:c>
      <x:c t="n" s="0">
        <x:v>21.1189</x:v>
      </x:c>
      <x:c t="n" s="0">
        <x:v>22.11868</x:v>
      </x:c>
      <x:c t="n" s="0">
        <x:v>20.89733</x:v>
      </x:c>
      <x:c t="n" s="0">
        <x:v>25.68625</x:v>
      </x:c>
      <x:c t="n" s="0">
        <x:v>27.41506</x:v>
      </x:c>
      <x:c t="n" s="0">
        <x:v>22.87208</x:v>
      </x:c>
      <x:c t="n" s="0">
        <x:v>20.48469</x:v>
      </x:c>
      <x:c t="n" s="0">
        <x:v>27.37261</x:v>
      </x:c>
      <x:c t="n" s="0">
        <x:v>22.88873</x:v>
      </x:c>
      <x:c t="n" s="0">
        <x:v>21.72647</x:v>
      </x:c>
      <x:c t="n" s="0">
        <x:v>20.27623</x:v>
      </x:c>
      <x:c t="n" s="0">
        <x:v>16.8592</x:v>
      </x:c>
      <x:c t="n" s="0">
        <x:v>36.2753</x:v>
      </x:c>
      <x:c t="n" s="0">
        <x:v>34.84632</x:v>
      </x:c>
      <x:c t="n" s="0">
        <x:v>51.15971</x:v>
      </x:c>
      <x:c t="n" s="0">
        <x:v>40.5238</x:v>
      </x:c>
      <x:c t="n" s="0">
        <x:v>11.3791</x:v>
      </x:c>
      <x:c t="n" s="0">
        <x:v>13.08493</x:v>
      </x:c>
      <x:c t="n" s="0">
        <x:v>9.595125</x:v>
      </x:c>
      <x:c t="n" s="0">
        <x:v>8.25673</x:v>
      </x:c>
      <x:c t="n" s="0">
        <x:v>5.772676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43948.740775463</x:v>
      </x:c>
      <x:c t="n" s="7">
        <x:v>43948.740775463</x:v>
      </x:c>
      <x:c t="n" s="0">
        <x:v>37.1852</x:v>
      </x:c>
      <x:c t="n" s="0">
        <x:v>54.20069</x:v>
      </x:c>
      <x:c t="n" s="0">
        <x:v>69.88921</x:v>
      </x:c>
      <x:c t="n" s="0">
        <x:v>75.96852</x:v>
      </x:c>
      <x:c t="n" s="0">
        <x:v>-14.85695</x:v>
      </x:c>
      <x:c t="n" s="0">
        <x:v>-8.337834</x:v>
      </x:c>
      <x:c t="n" s="0">
        <x:v>-3.389834</x:v>
      </x:c>
      <x:c t="n" s="0">
        <x:v>-8.723577</x:v>
      </x:c>
      <x:c t="n" s="0">
        <x:v>0.02326961</x:v>
      </x:c>
      <x:c t="n" s="0">
        <x:v>3.558135</x:v>
      </x:c>
      <x:c t="n" s="0">
        <x:v>7.169146</x:v>
      </x:c>
      <x:c t="n" s="0">
        <x:v>13.45986</x:v>
      </x:c>
      <x:c t="n" s="0">
        <x:v>17.73546</x:v>
      </x:c>
      <x:c t="n" s="0">
        <x:v>17.83003</x:v>
      </x:c>
      <x:c t="n" s="0">
        <x:v>17.48533</x:v>
      </x:c>
      <x:c t="n" s="0">
        <x:v>21.63537</x:v>
      </x:c>
      <x:c t="n" s="0">
        <x:v>25.0241</x:v>
      </x:c>
      <x:c t="n" s="0">
        <x:v>22.68068</x:v>
      </x:c>
      <x:c t="n" s="0">
        <x:v>18.88123</x:v>
      </x:c>
      <x:c t="n" s="0">
        <x:v>23.82097</x:v>
      </x:c>
      <x:c t="n" s="0">
        <x:v>23.39769</x:v>
      </x:c>
      <x:c t="n" s="0">
        <x:v>26.50241</x:v>
      </x:c>
      <x:c t="n" s="0">
        <x:v>25.68611</x:v>
      </x:c>
      <x:c t="n" s="0">
        <x:v>25.23932</x:v>
      </x:c>
      <x:c t="n" s="0">
        <x:v>24.20964</x:v>
      </x:c>
      <x:c t="n" s="0">
        <x:v>22.56239</x:v>
      </x:c>
      <x:c t="n" s="0">
        <x:v>25.34788</x:v>
      </x:c>
      <x:c t="n" s="0">
        <x:v>23.09397</x:v>
      </x:c>
      <x:c t="n" s="0">
        <x:v>23.3549</x:v>
      </x:c>
      <x:c t="n" s="0">
        <x:v>20.545</x:v>
      </x:c>
      <x:c t="n" s="0">
        <x:v>18.83117</x:v>
      </x:c>
      <x:c t="n" s="0">
        <x:v>39.26544</x:v>
      </x:c>
      <x:c t="n" s="0">
        <x:v>55.57217</x:v>
      </x:c>
      <x:c t="n" s="0">
        <x:v>55.27272</x:v>
      </x:c>
      <x:c t="n" s="0">
        <x:v>37.74083</x:v>
      </x:c>
      <x:c t="n" s="0">
        <x:v>11.76284</x:v>
      </x:c>
      <x:c t="n" s="0">
        <x:v>11.69368</x:v>
      </x:c>
      <x:c t="n" s="0">
        <x:v>7.914826</x:v>
      </x:c>
      <x:c t="n" s="0">
        <x:v>8.524617</x:v>
      </x:c>
      <x:c t="n" s="0">
        <x:v>6.12029</x:v>
      </x:c>
      <x:c t="n" s="0">
        <x:v>-13.82</x:v>
      </x:c>
      <x:c t="n" s="0">
        <x:v>-13.93027</x:v>
      </x:c>
      <x:c t="n" s="0">
        <x:v>-6.223241</x:v>
      </x:c>
      <x:c t="n" s="0">
        <x:v>-11.98906</x:v>
      </x:c>
      <x:c t="n" s="0">
        <x:v>1.84438</x:v>
      </x:c>
      <x:c t="n" s="0">
        <x:v>3.738017</x:v>
      </x:c>
      <x:c t="n" s="0">
        <x:v>2.133113</x:v>
      </x:c>
      <x:c t="n" s="0">
        <x:v>11.123</x:v>
      </x:c>
      <x:c t="n" s="0">
        <x:v>16.41235</x:v>
      </x:c>
      <x:c t="n" s="0">
        <x:v>18.95187</x:v>
      </x:c>
      <x:c t="n" s="0">
        <x:v>15.42349</x:v>
      </x:c>
      <x:c t="n" s="0">
        <x:v>21.86133</x:v>
      </x:c>
      <x:c t="n" s="0">
        <x:v>21.66366</x:v>
      </x:c>
      <x:c t="n" s="0">
        <x:v>22.90521</x:v>
      </x:c>
      <x:c t="n" s="0">
        <x:v>19.2119</x:v>
      </x:c>
      <x:c t="n" s="0">
        <x:v>20.59371</x:v>
      </x:c>
      <x:c t="n" s="0">
        <x:v>18.94888</x:v>
      </x:c>
      <x:c t="n" s="0">
        <x:v>29.90027</x:v>
      </x:c>
      <x:c t="n" s="0">
        <x:v>20.26647</x:v>
      </x:c>
      <x:c t="n" s="0">
        <x:v>23.14502</x:v>
      </x:c>
      <x:c t="n" s="0">
        <x:v>21.90522</x:v>
      </x:c>
      <x:c t="n" s="0">
        <x:v>20.78331</x:v>
      </x:c>
      <x:c t="n" s="0">
        <x:v>24.89564</x:v>
      </x:c>
      <x:c t="n" s="0">
        <x:v>22.44101</x:v>
      </x:c>
      <x:c t="n" s="0">
        <x:v>24.34968</x:v>
      </x:c>
      <x:c t="n" s="0">
        <x:v>19.45177</x:v>
      </x:c>
      <x:c t="n" s="0">
        <x:v>16.3609</x:v>
      </x:c>
      <x:c t="n" s="0">
        <x:v>16.81802</x:v>
      </x:c>
      <x:c t="n" s="0">
        <x:v>29.68476</x:v>
      </x:c>
      <x:c t="n" s="0">
        <x:v>46.02227</x:v>
      </x:c>
      <x:c t="n" s="0">
        <x:v>20.75478</x:v>
      </x:c>
      <x:c t="n" s="0">
        <x:v>6.668915</x:v>
      </x:c>
      <x:c t="n" s="0">
        <x:v>6.615629</x:v>
      </x:c>
      <x:c t="n" s="0">
        <x:v>4.673905</x:v>
      </x:c>
      <x:c t="n" s="0">
        <x:v>8.081484</x:v>
      </x:c>
      <x:c t="n" s="0">
        <x:v>6.368377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43948.740775463</x:v>
      </x:c>
      <x:c t="n" s="7">
        <x:v>43948.740775463</x:v>
      </x:c>
      <x:c t="n" s="0">
        <x:v>50.87062</x:v>
      </x:c>
      <x:c t="n" s="0">
        <x:v>58.9719</x:v>
      </x:c>
      <x:c t="n" s="0">
        <x:v>82.17239</x:v>
      </x:c>
      <x:c t="n" s="0">
        <x:v>85.44048</x:v>
      </x:c>
      <x:c t="n" s="0">
        <x:v>-14.6671</x:v>
      </x:c>
      <x:c t="n" s="0">
        <x:v>-8.823018</x:v>
      </x:c>
      <x:c t="n" s="0">
        <x:v>-3.742401</x:v>
      </x:c>
      <x:c t="n" s="0">
        <x:v>-9.111966</x:v>
      </x:c>
      <x:c t="n" s="0">
        <x:v>0.3415698</x:v>
      </x:c>
      <x:c t="n" s="0">
        <x:v>3.494056</x:v>
      </x:c>
      <x:c t="n" s="0">
        <x:v>6.623846</x:v>
      </x:c>
      <x:c t="n" s="0">
        <x:v>13.18163</x:v>
      </x:c>
      <x:c t="n" s="0">
        <x:v>17.50693</x:v>
      </x:c>
      <x:c t="n" s="0">
        <x:v>17.70359</x:v>
      </x:c>
      <x:c t="n" s="0">
        <x:v>17.23885</x:v>
      </x:c>
      <x:c t="n" s="0">
        <x:v>21.30734</x:v>
      </x:c>
      <x:c t="n" s="0">
        <x:v>24.52278</x:v>
      </x:c>
      <x:c t="n" s="0">
        <x:v>22.5915</x:v>
      </x:c>
      <x:c t="n" s="0">
        <x:v>18.67114</x:v>
      </x:c>
      <x:c t="n" s="0">
        <x:v>23.32692</x:v>
      </x:c>
      <x:c t="n" s="0">
        <x:v>24.01212</x:v>
      </x:c>
      <x:c t="n" s="0">
        <x:v>26.98129</x:v>
      </x:c>
      <x:c t="n" s="0">
        <x:v>25.68362</x:v>
      </x:c>
      <x:c t="n" s="0">
        <x:v>25.73672</x:v>
      </x:c>
      <x:c t="n" s="0">
        <x:v>24.01386</x:v>
      </x:c>
      <x:c t="n" s="0">
        <x:v>22.25031</x:v>
      </x:c>
      <x:c t="n" s="0">
        <x:v>25.38626</x:v>
      </x:c>
      <x:c t="n" s="0">
        <x:v>23.74499</x:v>
      </x:c>
      <x:c t="n" s="0">
        <x:v>23.02047</x:v>
      </x:c>
      <x:c t="n" s="0">
        <x:v>20.1413</x:v>
      </x:c>
      <x:c t="n" s="0">
        <x:v>18.47466</x:v>
      </x:c>
      <x:c t="n" s="0">
        <x:v>38.58401</x:v>
      </x:c>
      <x:c t="n" s="0">
        <x:v>54.88704</x:v>
      </x:c>
      <x:c t="n" s="0">
        <x:v>54.68313</x:v>
      </x:c>
      <x:c t="n" s="0">
        <x:v>37.06137</x:v>
      </x:c>
      <x:c t="n" s="0">
        <x:v>11.30395</x:v>
      </x:c>
      <x:c t="n" s="0">
        <x:v>11.37099</x:v>
      </x:c>
      <x:c t="n" s="0">
        <x:v>7.717128</x:v>
      </x:c>
      <x:c t="n" s="0">
        <x:v>8.407587</x:v>
      </x:c>
      <x:c t="n" s="0">
        <x:v>6.017919</x:v>
      </x:c>
      <x:c t="n" s="0">
        <x:v>-13.69677</x:v>
      </x:c>
      <x:c t="n" s="0">
        <x:v>-13.93027</x:v>
      </x:c>
      <x:c t="n" s="0">
        <x:v>-7.176574</x:v>
      </x:c>
      <x:c t="n" s="0">
        <x:v>-13.11198</x:v>
      </x:c>
      <x:c t="n" s="0">
        <x:v>1.84438</x:v>
      </x:c>
      <x:c t="n" s="0">
        <x:v>3.098955</x:v>
      </x:c>
      <x:c t="n" s="0">
        <x:v>-0.3860821</x:v>
      </x:c>
      <x:c t="n" s="0">
        <x:v>11.05572</x:v>
      </x:c>
      <x:c t="n" s="0">
        <x:v>15.30903</x:v>
      </x:c>
      <x:c t="n" s="0">
        <x:v>16.30516</x:v>
      </x:c>
      <x:c t="n" s="0">
        <x:v>15.42349</x:v>
      </x:c>
      <x:c t="n" s="0">
        <x:v>17.95842</x:v>
      </x:c>
      <x:c t="n" s="0">
        <x:v>19.05811</x:v>
      </x:c>
      <x:c t="n" s="0">
        <x:v>21.89964</x:v>
      </x:c>
      <x:c t="n" s="0">
        <x:v>17.03323</x:v>
      </x:c>
      <x:c t="n" s="0">
        <x:v>18.96716</x:v>
      </x:c>
      <x:c t="n" s="0">
        <x:v>26.75016</x:v>
      </x:c>
      <x:c t="n" s="0">
        <x:v>28.71866</x:v>
      </x:c>
      <x:c t="n" s="0">
        <x:v>26.73053</x:v>
      </x:c>
      <x:c t="n" s="0">
        <x:v>27.98487</x:v>
      </x:c>
      <x:c t="n" s="0">
        <x:v>22.6904</x:v>
      </x:c>
      <x:c t="n" s="0">
        <x:v>19.29885</x:v>
      </x:c>
      <x:c t="n" s="0">
        <x:v>26.65041</x:v>
      </x:c>
      <x:c t="n" s="0">
        <x:v>26.61721</x:v>
      </x:c>
      <x:c t="n" s="0">
        <x:v>20.82781</x:v>
      </x:c>
      <x:c t="n" s="0">
        <x:v>16.55719</x:v>
      </x:c>
      <x:c t="n" s="0">
        <x:v>15.51964</x:v>
      </x:c>
      <x:c t="n" s="0">
        <x:v>16.42061</x:v>
      </x:c>
      <x:c t="n" s="0">
        <x:v>19.19817</x:v>
      </x:c>
      <x:c t="n" s="0">
        <x:v>48.35062</x:v>
      </x:c>
      <x:c t="n" s="0">
        <x:v>23.83564</x:v>
      </x:c>
      <x:c t="n" s="0">
        <x:v>6.61455</x:v>
      </x:c>
      <x:c t="n" s="0">
        <x:v>9.150562</x:v>
      </x:c>
      <x:c t="n" s="0">
        <x:v>6.389773</x:v>
      </x:c>
      <x:c t="n" s="0">
        <x:v>8.03469</x:v>
      </x:c>
      <x:c t="n" s="0">
        <x:v>5.681552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43948.740775463</x:v>
      </x:c>
      <x:c t="n" s="7">
        <x:v>43948.740775463</x:v>
      </x:c>
      <x:c t="n" s="0">
        <x:v>60.91602</x:v>
      </x:c>
      <x:c t="n" s="0">
        <x:v>66.75342</x:v>
      </x:c>
      <x:c t="n" s="0">
        <x:v>87.89857</x:v>
      </x:c>
      <x:c t="n" s="0">
        <x:v>89.76555</x:v>
      </x:c>
      <x:c t="n" s="0">
        <x:v>-14.51127</x:v>
      </x:c>
      <x:c t="n" s="0">
        <x:v>-9.285154</x:v>
      </x:c>
      <x:c t="n" s="0">
        <x:v>-4.33986</x:v>
      </x:c>
      <x:c t="n" s="0">
        <x:v>-9.763491</x:v>
      </x:c>
      <x:c t="n" s="0">
        <x:v>0.5960768</x:v>
      </x:c>
      <x:c t="n" s="0">
        <x:v>3.438573</x:v>
      </x:c>
      <x:c t="n" s="0">
        <x:v>6.083862</x:v>
      </x:c>
      <x:c t="n" s="0">
        <x:v>12.92903</x:v>
      </x:c>
      <x:c t="n" s="0">
        <x:v>16.88044</x:v>
      </x:c>
      <x:c t="n" s="0">
        <x:v>17.27744</x:v>
      </x:c>
      <x:c t="n" s="0">
        <x:v>17.73891</x:v>
      </x:c>
      <x:c t="n" s="0">
        <x:v>20.95247</x:v>
      </x:c>
      <x:c t="n" s="0">
        <x:v>24.04344</x:v>
      </x:c>
      <x:c t="n" s="0">
        <x:v>22.47379</x:v>
      </x:c>
      <x:c t="n" s="0">
        <x:v>18.36215</x:v>
      </x:c>
      <x:c t="n" s="0">
        <x:v>23.1131</x:v>
      </x:c>
      <x:c t="n" s="0">
        <x:v>24.17331</x:v>
      </x:c>
      <x:c t="n" s="0">
        <x:v>27.08364</x:v>
      </x:c>
      <x:c t="n" s="0">
        <x:v>25.77499</x:v>
      </x:c>
      <x:c t="n" s="0">
        <x:v>25.60818</x:v>
      </x:c>
      <x:c t="n" s="0">
        <x:v>24.17149</x:v>
      </x:c>
      <x:c t="n" s="0">
        <x:v>21.8951</x:v>
      </x:c>
      <x:c t="n" s="0">
        <x:v>25.90086</x:v>
      </x:c>
      <x:c t="n" s="0">
        <x:v>24.48153</x:v>
      </x:c>
      <x:c t="n" s="0">
        <x:v>22.77316</x:v>
      </x:c>
      <x:c t="n" s="0">
        <x:v>20.05903</x:v>
      </x:c>
      <x:c t="n" s="0">
        <x:v>18.46589</x:v>
      </x:c>
      <x:c t="n" s="0">
        <x:v>37.90223</x:v>
      </x:c>
      <x:c t="n" s="0">
        <x:v>54.53686</x:v>
      </x:c>
      <x:c t="n" s="0">
        <x:v>55.32789</x:v>
      </x:c>
      <x:c t="n" s="0">
        <x:v>36.40705</x:v>
      </x:c>
      <x:c t="n" s="0">
        <x:v>11.15159</x:v>
      </x:c>
      <x:c t="n" s="0">
        <x:v>11.19464</x:v>
      </x:c>
      <x:c t="n" s="0">
        <x:v>7.520645</x:v>
      </x:c>
      <x:c t="n" s="0">
        <x:v>8.488124</x:v>
      </x:c>
      <x:c t="n" s="0">
        <x:v>6.177123</x:v>
      </x:c>
      <x:c t="n" s="0">
        <x:v>-13.69677</x:v>
      </x:c>
      <x:c t="n" s="0">
        <x:v>-13.93027</x:v>
      </x:c>
      <x:c t="n" s="0">
        <x:v>-12.96729</x:v>
      </x:c>
      <x:c t="n" s="0">
        <x:v>-22.51276</x:v>
      </x:c>
      <x:c t="n" s="0">
        <x:v>1.84438</x:v>
      </x:c>
      <x:c t="n" s="0">
        <x:v>3.098955</x:v>
      </x:c>
      <x:c t="n" s="0">
        <x:v>-0.3860821</x:v>
      </x:c>
      <x:c t="n" s="0">
        <x:v>11.05572</x:v>
      </x:c>
      <x:c t="n" s="0">
        <x:v>6.524455</x:v>
      </x:c>
      <x:c t="n" s="0">
        <x:v>13.26324</x:v>
      </x:c>
      <x:c t="n" s="0">
        <x:v>20.57194</x:v>
      </x:c>
      <x:c t="n" s="0">
        <x:v>17.95842</x:v>
      </x:c>
      <x:c t="n" s="0">
        <x:v>19.63129</x:v>
      </x:c>
      <x:c t="n" s="0">
        <x:v>21.54379</x:v>
      </x:c>
      <x:c t="n" s="0">
        <x:v>15.91006</x:v>
      </x:c>
      <x:c t="n" s="0">
        <x:v>20.9859</x:v>
      </x:c>
      <x:c t="n" s="0">
        <x:v>24.95924</x:v>
      </x:c>
      <x:c t="n" s="0">
        <x:v>26.92242</x:v>
      </x:c>
      <x:c t="n" s="0">
        <x:v>24.89406</x:v>
      </x:c>
      <x:c t="n" s="0">
        <x:v>24.43577</x:v>
      </x:c>
      <x:c t="n" s="0">
        <x:v>25.37786</x:v>
      </x:c>
      <x:c t="n" s="0">
        <x:v>18.98372</x:v>
      </x:c>
      <x:c t="n" s="0">
        <x:v>28.08072</x:v>
      </x:c>
      <x:c t="n" s="0">
        <x:v>27.13121</x:v>
      </x:c>
      <x:c t="n" s="0">
        <x:v>21.33017</x:v>
      </x:c>
      <x:c t="n" s="0">
        <x:v>20.88165</x:v>
      </x:c>
      <x:c t="n" s="0">
        <x:v>18.68341</x:v>
      </x:c>
      <x:c t="n" s="0">
        <x:v>15.64854</x:v>
      </x:c>
      <x:c t="n" s="0">
        <x:v>54.06404</x:v>
      </x:c>
      <x:c t="n" s="0">
        <x:v>57.70897</x:v>
      </x:c>
      <x:c t="n" s="0">
        <x:v>14.57921</x:v>
      </x:c>
      <x:c t="n" s="0">
        <x:v>10.7084</x:v>
      </x:c>
      <x:c t="n" s="0">
        <x:v>9.507747</x:v>
      </x:c>
      <x:c t="n" s="0">
        <x:v>6.341484</x:v>
      </x:c>
      <x:c t="n" s="0">
        <x:v>8.765673</x:v>
      </x:c>
      <x:c t="n" s="0">
        <x:v>6.756988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43948.740775463</x:v>
      </x:c>
      <x:c t="n" s="7">
        <x:v>43948.740775463</x:v>
      </x:c>
      <x:c t="n" s="0">
        <x:v>48.25815</x:v>
      </x:c>
      <x:c t="n" s="0">
        <x:v>54.20069</x:v>
      </x:c>
      <x:c t="n" s="0">
        <x:v>87.96916</x:v>
      </x:c>
      <x:c t="n" s="0">
        <x:v>89.58579</x:v>
      </x:c>
      <x:c t="n" s="0">
        <x:v>-14.38248</x:v>
      </x:c>
      <x:c t="n" s="0">
        <x:v>-9.722931</x:v>
      </x:c>
      <x:c t="n" s="0">
        <x:v>-4.924516</x:v>
      </x:c>
      <x:c t="n" s="0">
        <x:v>-10.40957</x:v>
      </x:c>
      <x:c t="n" s="0">
        <x:v>0.8022158</x:v>
      </x:c>
      <x:c t="n" s="0">
        <x:v>3.390621</x:v>
      </x:c>
      <x:c t="n" s="0">
        <x:v>5.56276</x:v>
      </x:c>
      <x:c t="n" s="0">
        <x:v>13.20833</x:v>
      </x:c>
      <x:c t="n" s="0">
        <x:v>16.26299</x:v>
      </x:c>
      <x:c t="n" s="0">
        <x:v>16.87714</x:v>
      </x:c>
      <x:c t="n" s="0">
        <x:v>18.9739</x:v>
      </x:c>
      <x:c t="n" s="0">
        <x:v>20.62461</x:v>
      </x:c>
      <x:c t="n" s="0">
        <x:v>23.83264</x:v>
      </x:c>
      <x:c t="n" s="0">
        <x:v>22.21281</x:v>
      </x:c>
      <x:c t="n" s="0">
        <x:v>18.70475</x:v>
      </x:c>
      <x:c t="n" s="0">
        <x:v>22.44179</x:v>
      </x:c>
      <x:c t="n" s="0">
        <x:v>24.18205</x:v>
      </x:c>
      <x:c t="n" s="0">
        <x:v>26.79663</x:v>
      </x:c>
      <x:c t="n" s="0">
        <x:v>25.11646</x:v>
      </x:c>
      <x:c t="n" s="0">
        <x:v>25.78368</x:v>
      </x:c>
      <x:c t="n" s="0">
        <x:v>23.92816</x:v>
      </x:c>
      <x:c t="n" s="0">
        <x:v>22.98974</x:v>
      </x:c>
      <x:c t="n" s="0">
        <x:v>25.75456</x:v>
      </x:c>
      <x:c t="n" s="0">
        <x:v>24.42023</x:v>
      </x:c>
      <x:c t="n" s="0">
        <x:v>22.70368</x:v>
      </x:c>
      <x:c t="n" s="0">
        <x:v>20.1734</x:v>
      </x:c>
      <x:c t="n" s="0">
        <x:v>18.35968</x:v>
      </x:c>
      <x:c t="n" s="0">
        <x:v>37.3948</x:v>
      </x:c>
      <x:c t="n" s="0">
        <x:v>55.09709</x:v>
      </x:c>
      <x:c t="n" s="0">
        <x:v>54.677</x:v>
      </x:c>
      <x:c t="n" s="0">
        <x:v>35.72286</x:v>
      </x:c>
      <x:c t="n" s="0">
        <x:v>10.8849</x:v>
      </x:c>
      <x:c t="n" s="0">
        <x:v>10.78579</x:v>
      </x:c>
      <x:c t="n" s="0">
        <x:v>7.524233</x:v>
      </x:c>
      <x:c t="n" s="0">
        <x:v>8.316597</x:v>
      </x:c>
      <x:c t="n" s="0">
        <x:v>6.011052</x:v>
      </x:c>
      <x:c t="n" s="0">
        <x:v>-13.69677</x:v>
      </x:c>
      <x:c t="n" s="0">
        <x:v>-13.93027</x:v>
      </x:c>
      <x:c t="n" s="0">
        <x:v>-12.96729</x:v>
      </x:c>
      <x:c t="n" s="0">
        <x:v>-22.51276</x:v>
      </x:c>
      <x:c t="n" s="0">
        <x:v>1.84438</x:v>
      </x:c>
      <x:c t="n" s="0">
        <x:v>3.098955</x:v>
      </x:c>
      <x:c t="n" s="0">
        <x:v>-0.3860821</x:v>
      </x:c>
      <x:c t="n" s="0">
        <x:v>15.01931</x:v>
      </x:c>
      <x:c t="n" s="0">
        <x:v>6.524455</x:v>
      </x:c>
      <x:c t="n" s="0">
        <x:v>13.26324</x:v>
      </x:c>
      <x:c t="n" s="0">
        <x:v>22.86209</x:v>
      </x:c>
      <x:c t="n" s="0">
        <x:v>17.95842</x:v>
      </x:c>
      <x:c t="n" s="0">
        <x:v>22.33921</x:v>
      </x:c>
      <x:c t="n" s="0">
        <x:v>20.25854</x:v>
      </x:c>
      <x:c t="n" s="0">
        <x:v>20.68143</x:v>
      </x:c>
      <x:c t="n" s="0">
        <x:v>17.19409</x:v>
      </x:c>
      <x:c t="n" s="0">
        <x:v>24.07137</x:v>
      </x:c>
      <x:c t="n" s="0">
        <x:v>25.07612</x:v>
      </x:c>
      <x:c t="n" s="0">
        <x:v>11.98717</x:v>
      </x:c>
      <x:c t="n" s="0">
        <x:v>26.47697</x:v>
      </x:c>
      <x:c t="n" s="0">
        <x:v>23.1777</x:v>
      </x:c>
      <x:c t="n" s="0">
        <x:v>26.55293</x:v>
      </x:c>
      <x:c t="n" s="0">
        <x:v>24.28715</x:v>
      </x:c>
      <x:c t="n" s="0">
        <x:v>23.98564</x:v>
      </x:c>
      <x:c t="n" s="0">
        <x:v>22.24305</x:v>
      </x:c>
      <x:c t="n" s="0">
        <x:v>19.73504</x:v>
      </x:c>
      <x:c t="n" s="0">
        <x:v>17.86304</x:v>
      </x:c>
      <x:c t="n" s="0">
        <x:v>36.73423</x:v>
      </x:c>
      <x:c t="n" s="0">
        <x:v>56.56491</x:v>
      </x:c>
      <x:c t="n" s="0">
        <x:v>38.35139</x:v>
      </x:c>
      <x:c t="n" s="0">
        <x:v>8.923177</x:v>
      </x:c>
      <x:c t="n" s="0">
        <x:v>8.144695</x:v>
      </x:c>
      <x:c t="n" s="0">
        <x:v>7.37371</x:v>
      </x:c>
      <x:c t="n" s="0">
        <x:v>7.375692</x:v>
      </x:c>
      <x:c t="n" s="0">
        <x:v>7.072121</x:v>
      </x:c>
      <x:c t="n" s="0">
        <x:v>5.132644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43948.740775463</x:v>
      </x:c>
      <x:c t="n" s="7">
        <x:v>43948.740775463</x:v>
      </x:c>
      <x:c t="n" s="0">
        <x:v>48.60006</x:v>
      </x:c>
      <x:c t="n" s="0">
        <x:v>54.20069</x:v>
      </x:c>
      <x:c t="n" s="0">
        <x:v>83.63808</x:v>
      </x:c>
      <x:c t="n" s="0">
        <x:v>86.49535</x:v>
      </x:c>
      <x:c t="n" s="0">
        <x:v>-14.34862</x:v>
      </x:c>
      <x:c t="n" s="0">
        <x:v>-10.09161</x:v>
      </x:c>
      <x:c t="n" s="0">
        <x:v>-5.494857</x:v>
      </x:c>
      <x:c t="n" s="0">
        <x:v>-11.04939</x:v>
      </x:c>
      <x:c t="n" s="0">
        <x:v>0.5571828</x:v>
      </x:c>
      <x:c t="n" s="0">
        <x:v>3.349246</x:v>
      </x:c>
      <x:c t="n" s="0">
        <x:v>5.06215</x:v>
      </x:c>
      <x:c t="n" s="0">
        <x:v>13.83442</x:v>
      </x:c>
      <x:c t="n" s="0">
        <x:v>16.50652</x:v>
      </x:c>
      <x:c t="n" s="0">
        <x:v>17.09582</x:v>
      </x:c>
      <x:c t="n" s="0">
        <x:v>19.80671</x:v>
      </x:c>
      <x:c t="n" s="0">
        <x:v>21.22004</x:v>
      </x:c>
      <x:c t="n" s="0">
        <x:v>23.64413</x:v>
      </x:c>
      <x:c t="n" s="0">
        <x:v>22.31096</x:v>
      </x:c>
      <x:c t="n" s="0">
        <x:v>19.01268</x:v>
      </x:c>
      <x:c t="n" s="0">
        <x:v>23.16187</x:v>
      </x:c>
      <x:c t="n" s="0">
        <x:v>24.30189</x:v>
      </x:c>
      <x:c t="n" s="0">
        <x:v>27.35064</x:v>
      </x:c>
      <x:c t="n" s="0">
        <x:v>25.64712</x:v>
      </x:c>
      <x:c t="n" s="0">
        <x:v>25.22511</x:v>
      </x:c>
      <x:c t="n" s="0">
        <x:v>24.74084</x:v>
      </x:c>
      <x:c t="n" s="0">
        <x:v>23.36813</x:v>
      </x:c>
      <x:c t="n" s="0">
        <x:v>25.76866</x:v>
      </x:c>
      <x:c t="n" s="0">
        <x:v>25.06977</x:v>
      </x:c>
      <x:c t="n" s="0">
        <x:v>22.41798</x:v>
      </x:c>
      <x:c t="n" s="0">
        <x:v>19.97442</x:v>
      </x:c>
      <x:c t="n" s="0">
        <x:v>18.32759</x:v>
      </x:c>
      <x:c t="n" s="0">
        <x:v>37.74987</x:v>
      </x:c>
      <x:c t="n" s="0">
        <x:v>54.41882</x:v>
      </x:c>
      <x:c t="n" s="0">
        <x:v>54.0156</x:v>
      </x:c>
      <x:c t="n" s="0">
        <x:v>35.09173</x:v>
      </x:c>
      <x:c t="n" s="0">
        <x:v>11.31854</x:v>
      </x:c>
      <x:c t="n" s="0">
        <x:v>10.72501</x:v>
      </x:c>
      <x:c t="n" s="0">
        <x:v>7.548389</x:v>
      </x:c>
      <x:c t="n" s="0">
        <x:v>8.466095</x:v>
      </x:c>
      <x:c t="n" s="0">
        <x:v>6.091557</x:v>
      </x:c>
      <x:c t="n" s="0">
        <x:v>-14.22569</x:v>
      </x:c>
      <x:c t="n" s="0">
        <x:v>-13.17568</x:v>
      </x:c>
      <x:c t="n" s="0">
        <x:v>-12.96729</x:v>
      </x:c>
      <x:c t="n" s="0">
        <x:v>-22.51276</x:v>
      </x:c>
      <x:c t="n" s="0">
        <x:v>-1.948745</x:v>
      </x:c>
      <x:c t="n" s="0">
        <x:v>3.098955</x:v>
      </x:c>
      <x:c t="n" s="0">
        <x:v>0.3643049</x:v>
      </x:c>
      <x:c t="n" s="0">
        <x:v>16.3519</x:v>
      </x:c>
      <x:c t="n" s="0">
        <x:v>18.25289</x:v>
      </x:c>
      <x:c t="n" s="0">
        <x:v>18.59858</x:v>
      </x:c>
      <x:c t="n" s="0">
        <x:v>22.86209</x:v>
      </x:c>
      <x:c t="n" s="0">
        <x:v>24.0847</x:v>
      </x:c>
      <x:c t="n" s="0">
        <x:v>22.33921</x:v>
      </x:c>
      <x:c t="n" s="0">
        <x:v>23.34176</x:v>
      </x:c>
      <x:c t="n" s="0">
        <x:v>19.87583</x:v>
      </x:c>
      <x:c t="n" s="0">
        <x:v>25.9354</x:v>
      </x:c>
      <x:c t="n" s="0">
        <x:v>25.34474</x:v>
      </x:c>
      <x:c t="n" s="0">
        <x:v>29.61042</x:v>
      </x:c>
      <x:c t="n" s="0">
        <x:v>28.51422</x:v>
      </x:c>
      <x:c t="n" s="0">
        <x:v>19.92771</x:v>
      </x:c>
      <x:c t="n" s="0">
        <x:v>27.64474</x:v>
      </x:c>
      <x:c t="n" s="0">
        <x:v>25.21743</x:v>
      </x:c>
      <x:c t="n" s="0">
        <x:v>25.27206</x:v>
      </x:c>
      <x:c t="n" s="0">
        <x:v>27.52883</x:v>
      </x:c>
      <x:c t="n" s="0">
        <x:v>19.76859</x:v>
      </x:c>
      <x:c t="n" s="0">
        <x:v>18.42456</x:v>
      </x:c>
      <x:c t="n" s="0">
        <x:v>18.4319</x:v>
      </x:c>
      <x:c t="n" s="0">
        <x:v>37.62659</x:v>
      </x:c>
      <x:c t="n" s="0">
        <x:v>33.91902</x:v>
      </x:c>
      <x:c t="n" s="0">
        <x:v>44.38469</x:v>
      </x:c>
      <x:c t="n" s="0">
        <x:v>25.01561</x:v>
      </x:c>
      <x:c t="n" s="0">
        <x:v>13.31913</x:v>
      </x:c>
      <x:c t="n" s="0">
        <x:v>10.56251</x:v>
      </x:c>
      <x:c t="n" s="0">
        <x:v>7.409708</x:v>
      </x:c>
      <x:c t="n" s="0">
        <x:v>9.762106</x:v>
      </x:c>
      <x:c t="n" s="0">
        <x:v>6.210977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43948.740775463</x:v>
      </x:c>
      <x:c t="n" s="7">
        <x:v>43948.740775463</x:v>
      </x:c>
      <x:c t="n" s="0">
        <x:v>42.26933</x:v>
      </x:c>
      <x:c t="n" s="0">
        <x:v>54.20069</x:v>
      </x:c>
      <x:c t="n" s="0">
        <x:v>81.34085</x:v>
      </x:c>
      <x:c t="n" s="0">
        <x:v>82.3725</x:v>
      </x:c>
      <x:c t="n" s="0">
        <x:v>-14.34254</x:v>
      </x:c>
      <x:c t="n" s="0">
        <x:v>-10.41887</x:v>
      </x:c>
      <x:c t="n" s="0">
        <x:v>-6.049308</x:v>
      </x:c>
      <x:c t="n" s="0">
        <x:v>-11.68203</x:v>
      </x:c>
      <x:c t="n" s="0">
        <x:v>0.1934688</x:v>
      </x:c>
      <x:c t="n" s="0">
        <x:v>3.17291</x:v>
      </x:c>
      <x:c t="n" s="0">
        <x:v>4.877982</x:v>
      </x:c>
      <x:c t="n" s="0">
        <x:v>14.35545</x:v>
      </x:c>
      <x:c t="n" s="0">
        <x:v>16.92572</x:v>
      </x:c>
      <x:c t="n" s="0">
        <x:v>17.43488</x:v>
      </x:c>
      <x:c t="n" s="0">
        <x:v>20.40999</x:v>
      </x:c>
      <x:c t="n" s="0">
        <x:v>21.89015</x:v>
      </x:c>
      <x:c t="n" s="0">
        <x:v>23.70839</x:v>
      </x:c>
      <x:c t="n" s="0">
        <x:v>22.85397</x:v>
      </x:c>
      <x:c t="n" s="0">
        <x:v>18.36758</x:v>
      </x:c>
      <x:c t="n" s="0">
        <x:v>22.9713</x:v>
      </x:c>
      <x:c t="n" s="0">
        <x:v>25.13329</x:v>
      </x:c>
      <x:c t="n" s="0">
        <x:v>27.20997</x:v>
      </x:c>
      <x:c t="n" s="0">
        <x:v>25.63213</x:v>
      </x:c>
      <x:c t="n" s="0">
        <x:v>25.2295</x:v>
      </x:c>
      <x:c t="n" s="0">
        <x:v>24.45572</x:v>
      </x:c>
      <x:c t="n" s="0">
        <x:v>23.54976</x:v>
      </x:c>
      <x:c t="n" s="0">
        <x:v>25.70405</x:v>
      </x:c>
      <x:c t="n" s="0">
        <x:v>24.70043</x:v>
      </x:c>
      <x:c t="n" s="0">
        <x:v>22.17926</x:v>
      </x:c>
      <x:c t="n" s="0">
        <x:v>19.71378</x:v>
      </x:c>
      <x:c t="n" s="0">
        <x:v>18.32994</x:v>
      </x:c>
      <x:c t="n" s="0">
        <x:v>37.11819</x:v>
      </x:c>
      <x:c t="n" s="0">
        <x:v>53.75765</x:v>
      </x:c>
      <x:c t="n" s="0">
        <x:v>53.47015</x:v>
      </x:c>
      <x:c t="n" s="0">
        <x:v>36.03958</x:v>
      </x:c>
      <x:c t="n" s="0">
        <x:v>10.93754</x:v>
      </x:c>
      <x:c t="n" s="0">
        <x:v>10.3632</x:v>
      </x:c>
      <x:c t="n" s="0">
        <x:v>7.397381</x:v>
      </x:c>
      <x:c t="n" s="0">
        <x:v>8.696996</x:v>
      </x:c>
      <x:c t="n" s="0">
        <x:v>6.161928</x:v>
      </x:c>
      <x:c t="n" s="0">
        <x:v>-14.3068</x:v>
      </x:c>
      <x:c t="n" s="0">
        <x:v>-13.07784</x:v>
      </x:c>
      <x:c t="n" s="0">
        <x:v>-12.96729</x:v>
      </x:c>
      <x:c t="n" s="0">
        <x:v>-22.51276</x:v>
      </x:c>
      <x:c t="n" s="0">
        <x:v>-2.914001</x:v>
      </x:c>
      <x:c t="n" s="0">
        <x:v>1.394092</x:v>
      </x:c>
      <x:c t="n" s="0">
        <x:v>3.608691</x:v>
      </x:c>
      <x:c t="n" s="0">
        <x:v>16.64388</x:v>
      </x:c>
      <x:c t="n" s="0">
        <x:v>18.7962</x:v>
      </x:c>
      <x:c t="n" s="0">
        <x:v>19.01661</x:v>
      </x:c>
      <x:c t="n" s="0">
        <x:v>22.86209</x:v>
      </x:c>
      <x:c t="n" s="0">
        <x:v>24.53011</x:v>
      </x:c>
      <x:c t="n" s="0">
        <x:v>24.26742</x:v>
      </x:c>
      <x:c t="n" s="0">
        <x:v>25.12671</x:v>
      </x:c>
      <x:c t="n" s="0">
        <x:v>6.369278</x:v>
      </x:c>
      <x:c t="n" s="0">
        <x:v>20.5591</x:v>
      </x:c>
      <x:c t="n" s="0">
        <x:v>28.412</x:v>
      </x:c>
      <x:c t="n" s="0">
        <x:v>26.60863</x:v>
      </x:c>
      <x:c t="n" s="0">
        <x:v>24.37993</x:v>
      </x:c>
      <x:c t="n" s="0">
        <x:v>25.3768</x:v>
      </x:c>
      <x:c t="n" s="0">
        <x:v>21.01981</x:v>
      </x:c>
      <x:c t="n" s="0">
        <x:v>24.47575</x:v>
      </x:c>
      <x:c t="n" s="0">
        <x:v>25.01958</x:v>
      </x:c>
      <x:c t="n" s="0">
        <x:v>22.77277</x:v>
      </x:c>
      <x:c t="n" s="0">
        <x:v>20.10538</x:v>
      </x:c>
      <x:c t="n" s="0">
        <x:v>18.00646</x:v>
      </x:c>
      <x:c t="n" s="0">
        <x:v>17.45337</x:v>
      </x:c>
      <x:c t="n" s="0">
        <x:v>26.46275</x:v>
      </x:c>
      <x:c t="n" s="0">
        <x:v>39.474</x:v>
      </x:c>
      <x:c t="n" s="0">
        <x:v>45.05058</x:v>
      </x:c>
      <x:c t="n" s="0">
        <x:v>39.45824</x:v>
      </x:c>
      <x:c t="n" s="0">
        <x:v>6.635342</x:v>
      </x:c>
      <x:c t="n" s="0">
        <x:v>6.6885</x:v>
      </x:c>
      <x:c t="n" s="0">
        <x:v>6.903045</x:v>
      </x:c>
      <x:c t="n" s="0">
        <x:v>9.335721</x:v>
      </x:c>
      <x:c t="n" s="0">
        <x:v>6.748091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43948.740775463</x:v>
      </x:c>
      <x:c t="n" s="7">
        <x:v>43948.740775463</x:v>
      </x:c>
      <x:c t="n" s="0">
        <x:v>37.1515</x:v>
      </x:c>
      <x:c t="n" s="0">
        <x:v>54.20069</x:v>
      </x:c>
      <x:c t="n" s="0">
        <x:v>76.24432</x:v>
      </x:c>
      <x:c t="n" s="0">
        <x:v>80.34335</x:v>
      </x:c>
      <x:c t="n" s="0">
        <x:v>-14.33735</x:v>
      </x:c>
      <x:c t="n" s="0">
        <x:v>-10.71932</x:v>
      </x:c>
      <x:c t="n" s="0">
        <x:v>-6.586241</x:v>
      </x:c>
      <x:c t="n" s="0">
        <x:v>-12.30648</x:v>
      </x:c>
      <x:c t="n" s="0">
        <x:v>-0.1432517</x:v>
      </x:c>
      <x:c t="n" s="0">
        <x:v>2.584462</x:v>
      </x:c>
      <x:c t="n" s="0">
        <x:v>4.714269</x:v>
      </x:c>
      <x:c t="n" s="0">
        <x:v>14.87878</x:v>
      </x:c>
      <x:c t="n" s="0">
        <x:v>17.25426</x:v>
      </x:c>
      <x:c t="n" s="0">
        <x:v>17.70485</x:v>
      </x:c>
      <x:c t="n" s="0">
        <x:v>21.4905</x:v>
      </x:c>
      <x:c t="n" s="0">
        <x:v>22.39051</x:v>
      </x:c>
      <x:c t="n" s="0">
        <x:v>23.83067</x:v>
      </x:c>
      <x:c t="n" s="0">
        <x:v>22.61036</x:v>
      </x:c>
      <x:c t="n" s="0">
        <x:v>17.9003</x:v>
      </x:c>
      <x:c t="n" s="0">
        <x:v>22.97786</x:v>
      </x:c>
      <x:c t="n" s="0">
        <x:v>25.325</x:v>
      </x:c>
      <x:c t="n" s="0">
        <x:v>27.58613</x:v>
      </x:c>
      <x:c t="n" s="0">
        <x:v>25.10453</x:v>
      </x:c>
      <x:c t="n" s="0">
        <x:v>25.84467</x:v>
      </x:c>
      <x:c t="n" s="0">
        <x:v>24.23379</x:v>
      </x:c>
      <x:c t="n" s="0">
        <x:v>23.60681</x:v>
      </x:c>
      <x:c t="n" s="0">
        <x:v>25.50373</x:v>
      </x:c>
      <x:c t="n" s="0">
        <x:v>24.55455</x:v>
      </x:c>
      <x:c t="n" s="0">
        <x:v>21.95837</x:v>
      </x:c>
      <x:c t="n" s="0">
        <x:v>19.8519</x:v>
      </x:c>
      <x:c t="n" s="0">
        <x:v>18.11359</x:v>
      </x:c>
      <x:c t="n" s="0">
        <x:v>36.43612</x:v>
      </x:c>
      <x:c t="n" s="0">
        <x:v>53.07266</x:v>
      </x:c>
      <x:c t="n" s="0">
        <x:v>52.7853</x:v>
      </x:c>
      <x:c t="n" s="0">
        <x:v>35.35804</x:v>
      </x:c>
      <x:c t="n" s="0">
        <x:v>10.47255</x:v>
      </x:c>
      <x:c t="n" s="0">
        <x:v>9.931455</x:v>
      </x:c>
      <x:c t="n" s="0">
        <x:v>7.162373</x:v>
      </x:c>
      <x:c t="n" s="0">
        <x:v>8.49777</x:v>
      </x:c>
      <x:c t="n" s="0">
        <x:v>6.202538</x:v>
      </x:c>
      <x:c t="n" s="0">
        <x:v>-14.3068</x:v>
      </x:c>
      <x:c t="n" s="0">
        <x:v>-13.07784</x:v>
      </x:c>
      <x:c t="n" s="0">
        <x:v>-12.96729</x:v>
      </x:c>
      <x:c t="n" s="0">
        <x:v>-22.51276</x:v>
      </x:c>
      <x:c t="n" s="0">
        <x:v>-2.914001</x:v>
      </x:c>
      <x:c t="n" s="0">
        <x:v>-5.623408</x:v>
      </x:c>
      <x:c t="n" s="0">
        <x:v>3.608691</x:v>
      </x:c>
      <x:c t="n" s="0">
        <x:v>17.09072</x:v>
      </x:c>
      <x:c t="n" s="0">
        <x:v>18.7962</x:v>
      </x:c>
      <x:c t="n" s="0">
        <x:v>19.01661</x:v>
      </x:c>
      <x:c t="n" s="0">
        <x:v>25.30998</x:v>
      </x:c>
      <x:c t="n" s="0">
        <x:v>24.6761</x:v>
      </x:c>
      <x:c t="n" s="0">
        <x:v>24.48435</x:v>
      </x:c>
      <x:c t="n" s="0">
        <x:v>19.38985</x:v>
      </x:c>
      <x:c t="n" s="0">
        <x:v>13.58686</x:v>
      </x:c>
      <x:c t="n" s="0">
        <x:v>23.27887</x:v>
      </x:c>
      <x:c t="n" s="0">
        <x:v>25.40807</x:v>
      </x:c>
      <x:c t="n" s="0">
        <x:v>29.00772</x:v>
      </x:c>
      <x:c t="n" s="0">
        <x:v>22.55263</x:v>
      </x:c>
      <x:c t="n" s="0">
        <x:v>28.64177</x:v>
      </x:c>
      <x:c t="n" s="0">
        <x:v>22.6159</x:v>
      </x:c>
      <x:c t="n" s="0">
        <x:v>24.64433</x:v>
      </x:c>
      <x:c t="n" s="0">
        <x:v>24.41173</x:v>
      </x:c>
      <x:c t="n" s="0">
        <x:v>22.91197</x:v>
      </x:c>
      <x:c t="n" s="0">
        <x:v>20.16157</x:v>
      </x:c>
      <x:c t="n" s="0">
        <x:v>20.38138</x:v>
      </x:c>
      <x:c t="n" s="0">
        <x:v>17.24406</x:v>
      </x:c>
      <x:c t="n" s="0">
        <x:v>12.48476</x:v>
      </x:c>
      <x:c t="n" s="0">
        <x:v>19.31898</x:v>
      </x:c>
      <x:c t="n" s="0">
        <x:v>19.81475</x:v>
      </x:c>
      <x:c t="n" s="0">
        <x:v>13.02052</x:v>
      </x:c>
      <x:c t="n" s="0">
        <x:v>5.819657</x:v>
      </x:c>
      <x:c t="n" s="0">
        <x:v>5.196414</x:v>
      </x:c>
      <x:c t="n" s="0">
        <x:v>4.89239</x:v>
      </x:c>
      <x:c t="n" s="0">
        <x:v>7.048977</x:v>
      </x:c>
      <x:c t="n" s="0">
        <x:v>6.378997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43948.740775463</x:v>
      </x:c>
      <x:c t="n" s="7">
        <x:v>43948.740775463</x:v>
      </x:c>
      <x:c t="n" s="0">
        <x:v>49.03322</x:v>
      </x:c>
      <x:c t="n" s="0">
        <x:v>54.20069</x:v>
      </x:c>
      <x:c t="n" s="0">
        <x:v>83.3984</x:v>
      </x:c>
      <x:c t="n" s="0">
        <x:v>84.77825</x:v>
      </x:c>
      <x:c t="n" s="0">
        <x:v>-14.33293</x:v>
      </x:c>
      <x:c t="n" s="0">
        <x:v>-10.99347</x:v>
      </x:c>
      <x:c t="n" s="0">
        <x:v>-7.104023</x:v>
      </x:c>
      <x:c t="n" s="0">
        <x:v>-12.9216</x:v>
      </x:c>
      <x:c t="n" s="0">
        <x:v>-0.4530517</x:v>
      </x:c>
      <x:c t="n" s="0">
        <x:v>2.009891</x:v>
      </x:c>
      <x:c t="n" s="0">
        <x:v>4.569395</x:v>
      </x:c>
      <x:c t="n" s="0">
        <x:v>15.28065</x:v>
      </x:c>
      <x:c t="n" s="0">
        <x:v>17.78443</x:v>
      </x:c>
      <x:c t="n" s="0">
        <x:v>17.82732</x:v>
      </x:c>
      <x:c t="n" s="0">
        <x:v>22.30314</x:v>
      </x:c>
      <x:c t="n" s="0">
        <x:v>23.02865</x:v>
      </x:c>
      <x:c t="n" s="0">
        <x:v>23.59484</x:v>
      </x:c>
      <x:c t="n" s="0">
        <x:v>21.95477</x:v>
      </x:c>
      <x:c t="n" s="0">
        <x:v>17.75934</x:v>
      </x:c>
      <x:c t="n" s="0">
        <x:v>22.78011</x:v>
      </x:c>
      <x:c t="n" s="0">
        <x:v>25.11655</x:v>
      </x:c>
      <x:c t="n" s="0">
        <x:v>27.21581</x:v>
      </x:c>
      <x:c t="n" s="0">
        <x:v>26.58664</x:v>
      </x:c>
      <x:c t="n" s="0">
        <x:v>25.8322</x:v>
      </x:c>
      <x:c t="n" s="0">
        <x:v>24.44732</x:v>
      </x:c>
      <x:c t="n" s="0">
        <x:v>23.64646</x:v>
      </x:c>
      <x:c t="n" s="0">
        <x:v>25.69644</x:v>
      </x:c>
      <x:c t="n" s="0">
        <x:v>24.32512</x:v>
      </x:c>
      <x:c t="n" s="0">
        <x:v>21.71989</x:v>
      </x:c>
      <x:c t="n" s="0">
        <x:v>19.90687</x:v>
      </x:c>
      <x:c t="n" s="0">
        <x:v>18.00036</x:v>
      </x:c>
      <x:c t="n" s="0">
        <x:v>35.75565</x:v>
      </x:c>
      <x:c t="n" s="0">
        <x:v>52.38989</x:v>
      </x:c>
      <x:c t="n" s="0">
        <x:v>52.14618</x:v>
      </x:c>
      <x:c t="n" s="0">
        <x:v>34.67965</x:v>
      </x:c>
      <x:c t="n" s="0">
        <x:v>10.19996</x:v>
      </x:c>
      <x:c t="n" s="0">
        <x:v>9.552476</x:v>
      </x:c>
      <x:c t="n" s="0">
        <x:v>7.184089</x:v>
      </x:c>
      <x:c t="n" s="0">
        <x:v>8.223639</x:v>
      </x:c>
      <x:c t="n" s="0">
        <x:v>6.025913</x:v>
      </x:c>
      <x:c t="n" s="0">
        <x:v>-14.3068</x:v>
      </x:c>
      <x:c t="n" s="0">
        <x:v>-13.07784</x:v>
      </x:c>
      <x:c t="n" s="0">
        <x:v>-12.96729</x:v>
      </x:c>
      <x:c t="n" s="0">
        <x:v>-22.51276</x:v>
      </x:c>
      <x:c t="n" s="0">
        <x:v>-2.914001</x:v>
      </x:c>
      <x:c t="n" s="0">
        <x:v>-5.623408</x:v>
      </x:c>
      <x:c t="n" s="0">
        <x:v>3.608691</x:v>
      </x:c>
      <x:c t="n" s="0">
        <x:v>17.09072</x:v>
      </x:c>
      <x:c t="n" s="0">
        <x:v>20.19065</x:v>
      </x:c>
      <x:c t="n" s="0">
        <x:v>18.38654</x:v>
      </x:c>
      <x:c t="n" s="0">
        <x:v>25.30998</x:v>
      </x:c>
      <x:c t="n" s="0">
        <x:v>25.58009</x:v>
      </x:c>
      <x:c t="n" s="0">
        <x:v>21.08702</x:v>
      </x:c>
      <x:c t="n" s="0">
        <x:v>8.649651</x:v>
      </x:c>
      <x:c t="n" s="0">
        <x:v>17.68573</x:v>
      </x:c>
      <x:c t="n" s="0">
        <x:v>20.90753</x:v>
      </x:c>
      <x:c t="n" s="0">
        <x:v>24.13484</x:v>
      </x:c>
      <x:c t="n" s="0">
        <x:v>24.71486</x:v>
      </x:c>
      <x:c t="n" s="0">
        <x:v>31.18406</x:v>
      </x:c>
      <x:c t="n" s="0">
        <x:v>25.03594</x:v>
      </x:c>
      <x:c t="n" s="0">
        <x:v>26.04466</x:v>
      </x:c>
      <x:c t="n" s="0">
        <x:v>25.41826</x:v>
      </x:c>
      <x:c t="n" s="0">
        <x:v>26.51658</x:v>
      </x:c>
      <x:c t="n" s="0">
        <x:v>23.2813</x:v>
      </x:c>
      <x:c t="n" s="0">
        <x:v>19.71919</x:v>
      </x:c>
      <x:c t="n" s="0">
        <x:v>20.22768</x:v>
      </x:c>
      <x:c t="n" s="0">
        <x:v>17.33076</x:v>
      </x:c>
      <x:c t="n" s="0">
        <x:v>14.52734</x:v>
      </x:c>
      <x:c t="n" s="0">
        <x:v>30.10659</x:v>
      </x:c>
      <x:c t="n" s="0">
        <x:v>42.21403</x:v>
      </x:c>
      <x:c t="n" s="0">
        <x:v>14.97476</x:v>
      </x:c>
      <x:c t="n" s="0">
        <x:v>8.099271</x:v>
      </x:c>
      <x:c t="n" s="0">
        <x:v>6.139788</x:v>
      </x:c>
      <x:c t="n" s="0">
        <x:v>7.425079</x:v>
      </x:c>
      <x:c t="n" s="0">
        <x:v>6.566684</x:v>
      </x:c>
      <x:c t="n" s="0">
        <x:v>5.019879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43948.740775463</x:v>
      </x:c>
      <x:c t="n" s="7">
        <x:v>43948.740775463</x:v>
      </x:c>
      <x:c t="n" s="0">
        <x:v>50.24836</x:v>
      </x:c>
      <x:c t="n" s="0">
        <x:v>58.9719</x:v>
      </x:c>
      <x:c t="n" s="0">
        <x:v>83.27655</x:v>
      </x:c>
      <x:c t="n" s="0">
        <x:v>84.74072</x:v>
      </x:c>
      <x:c t="n" s="0">
        <x:v>-14.32915</x:v>
      </x:c>
      <x:c t="n" s="0">
        <x:v>-10.6039</x:v>
      </x:c>
      <x:c t="n" s="0">
        <x:v>-7.698768</x:v>
      </x:c>
      <x:c t="n" s="0">
        <x:v>-12.58035</x:v>
      </x:c>
      <x:c t="n" s="0">
        <x:v>-0.7363358</x:v>
      </x:c>
      <x:c t="n" s="0">
        <x:v>1.450756</x:v>
      </x:c>
      <x:c t="n" s="0">
        <x:v>4.441724</x:v>
      </x:c>
      <x:c t="n" s="0">
        <x:v>15.50383</x:v>
      </x:c>
      <x:c t="n" s="0">
        <x:v>18.32029</x:v>
      </x:c>
      <x:c t="n" s="0">
        <x:v>17.87663</x:v>
      </x:c>
      <x:c t="n" s="0">
        <x:v>22.89402</x:v>
      </x:c>
      <x:c t="n" s="0">
        <x:v>23.50803</x:v>
      </x:c>
      <x:c t="n" s="0">
        <x:v>23.02798</x:v>
      </x:c>
      <x:c t="n" s="0">
        <x:v>22.81286</x:v>
      </x:c>
      <x:c t="n" s="0">
        <x:v>18.34233</x:v>
      </x:c>
      <x:c t="n" s="0">
        <x:v>22.52669</x:v>
      </x:c>
      <x:c t="n" s="0">
        <x:v>25.00918</x:v>
      </x:c>
      <x:c t="n" s="0">
        <x:v>27.22742</x:v>
      </x:c>
      <x:c t="n" s="0">
        <x:v>27.39794</x:v>
      </x:c>
      <x:c t="n" s="0">
        <x:v>25.74263</x:v>
      </x:c>
      <x:c t="n" s="0">
        <x:v>24.63601</x:v>
      </x:c>
      <x:c t="n" s="0">
        <x:v>25.02396</x:v>
      </x:c>
      <x:c t="n" s="0">
        <x:v>25.41171</x:v>
      </x:c>
      <x:c t="n" s="0">
        <x:v>24.18176</x:v>
      </x:c>
      <x:c t="n" s="0">
        <x:v>22.14258</x:v>
      </x:c>
      <x:c t="n" s="0">
        <x:v>19.86445</x:v>
      </x:c>
      <x:c t="n" s="0">
        <x:v>18.30899</x:v>
      </x:c>
      <x:c t="n" s="0">
        <x:v>35.07534</x:v>
      </x:c>
      <x:c t="n" s="0">
        <x:v>52.08475</x:v>
      </x:c>
      <x:c t="n" s="0">
        <x:v>51.67319</x:v>
      </x:c>
      <x:c t="n" s="0">
        <x:v>33.99615</x:v>
      </x:c>
      <x:c t="n" s="0">
        <x:v>9.869884</x:v>
      </x:c>
      <x:c t="n" s="0">
        <x:v>9.237038</x:v>
      </x:c>
      <x:c t="n" s="0">
        <x:v>7.036171</x:v>
      </x:c>
      <x:c t="n" s="0">
        <x:v>8.068375</x:v>
      </x:c>
      <x:c t="n" s="0">
        <x:v>6.091248</x:v>
      </x:c>
      <x:c t="n" s="0">
        <x:v>-14.3068</x:v>
      </x:c>
      <x:c t="n" s="0">
        <x:v>-8.494114</x:v>
      </x:c>
      <x:c t="n" s="0">
        <x:v>-16.87771</x:v>
      </x:c>
      <x:c t="n" s="0">
        <x:v>-10.4879</x:v>
      </x:c>
      <x:c t="n" s="0">
        <x:v>-2.914001</x:v>
      </x:c>
      <x:c t="n" s="0">
        <x:v>-5.623408</x:v>
      </x:c>
      <x:c t="n" s="0">
        <x:v>3.608691</x:v>
      </x:c>
      <x:c t="n" s="0">
        <x:v>16.16516</x:v>
      </x:c>
      <x:c t="n" s="0">
        <x:v>20.57107</x:v>
      </x:c>
      <x:c t="n" s="0">
        <x:v>18.15443</x:v>
      </x:c>
      <x:c t="n" s="0">
        <x:v>25.30998</x:v>
      </x:c>
      <x:c t="n" s="0">
        <x:v>25.58009</x:v>
      </x:c>
      <x:c t="n" s="0">
        <x:v>15.6832</x:v>
      </x:c>
      <x:c t="n" s="0">
        <x:v>26.45676</x:v>
      </x:c>
      <x:c t="n" s="0">
        <x:v>20.73514</x:v>
      </x:c>
      <x:c t="n" s="0">
        <x:v>20.9137</x:v>
      </x:c>
      <x:c t="n" s="0">
        <x:v>24.19541</x:v>
      </x:c>
      <x:c t="n" s="0">
        <x:v>26.78851</x:v>
      </x:c>
      <x:c t="n" s="0">
        <x:v>30.06584</x:v>
      </x:c>
      <x:c t="n" s="0">
        <x:v>25.77758</x:v>
      </x:c>
      <x:c t="n" s="0">
        <x:v>25.64695</x:v>
      </x:c>
      <x:c t="n" s="0">
        <x:v>28.43332</x:v>
      </x:c>
      <x:c t="n" s="0">
        <x:v>22.97815</x:v>
      </x:c>
      <x:c t="n" s="0">
        <x:v>22.59538</x:v>
      </x:c>
      <x:c t="n" s="0">
        <x:v>24.82054</x:v>
      </x:c>
      <x:c t="n" s="0">
        <x:v>19.30597</x:v>
      </x:c>
      <x:c t="n" s="0">
        <x:v>19.41389</x:v>
      </x:c>
      <x:c t="n" s="0">
        <x:v>14.33659</x:v>
      </x:c>
      <x:c t="n" s="0">
        <x:v>50.02948</x:v>
      </x:c>
      <x:c t="n" s="0">
        <x:v>46.51325</x:v>
      </x:c>
      <x:c t="n" s="0">
        <x:v>7.961803</x:v>
      </x:c>
      <x:c t="n" s="0">
        <x:v>6.870504</x:v>
      </x:c>
      <x:c t="n" s="0">
        <x:v>6.931433</x:v>
      </x:c>
      <x:c t="n" s="0">
        <x:v>7.111434</x:v>
      </x:c>
      <x:c t="n" s="0">
        <x:v>7.059502</x:v>
      </x:c>
      <x:c t="n" s="0">
        <x:v>6.110487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43948.740775463</x:v>
      </x:c>
      <x:c t="n" s="7">
        <x:v>43948.740775463</x:v>
      </x:c>
      <x:c t="n" s="0">
        <x:v>38.6506</x:v>
      </x:c>
      <x:c t="n" s="0">
        <x:v>54.20069</x:v>
      </x:c>
      <x:c t="n" s="0">
        <x:v>77.24377</x:v>
      </x:c>
      <x:c t="n" s="0">
        <x:v>81.66805</x:v>
      </x:c>
      <x:c t="n" s="0">
        <x:v>-14.32593</x:v>
      </x:c>
      <x:c t="n" s="0">
        <x:v>-10.22447</x:v>
      </x:c>
      <x:c t="n" s="0">
        <x:v>-8.295312</x:v>
      </x:c>
      <x:c t="n" s="0">
        <x:v>-12.20469</x:v>
      </x:c>
      <x:c t="n" s="0">
        <x:v>-1.061955</x:v>
      </x:c>
      <x:c t="n" s="0">
        <x:v>0.9086739</x:v>
      </x:c>
      <x:c t="n" s="0">
        <x:v>4.324712</x:v>
      </x:c>
      <x:c t="n" s="0">
        <x:v>15.06012</x:v>
      </x:c>
      <x:c t="n" s="0">
        <x:v>18.57831</x:v>
      </x:c>
      <x:c t="n" s="0">
        <x:v>17.91831</x:v>
      </x:c>
      <x:c t="n" s="0">
        <x:v>23.83453</x:v>
      </x:c>
      <x:c t="n" s="0">
        <x:v>23.87931</x:v>
      </x:c>
      <x:c t="n" s="0">
        <x:v>22.44955</x:v>
      </x:c>
      <x:c t="n" s="0">
        <x:v>23.41311</x:v>
      </x:c>
      <x:c t="n" s="0">
        <x:v>20.43049</x:v>
      </x:c>
      <x:c t="n" s="0">
        <x:v>22.46944</x:v>
      </x:c>
      <x:c t="n" s="0">
        <x:v>25.07238</x:v>
      </x:c>
      <x:c t="n" s="0">
        <x:v>27.07262</x:v>
      </x:c>
      <x:c t="n" s="0">
        <x:v>27.23159</x:v>
      </x:c>
      <x:c t="n" s="0">
        <x:v>25.8135</x:v>
      </x:c>
      <x:c t="n" s="0">
        <x:v>25.68941</x:v>
      </x:c>
      <x:c t="n" s="0">
        <x:v>24.78859</x:v>
      </x:c>
      <x:c t="n" s="0">
        <x:v>24.96282</x:v>
      </x:c>
      <x:c t="n" s="0">
        <x:v>24.20983</x:v>
      </x:c>
      <x:c t="n" s="0">
        <x:v>22.44114</x:v>
      </x:c>
      <x:c t="n" s="0">
        <x:v>20.41798</x:v>
      </x:c>
      <x:c t="n" s="0">
        <x:v>17.84712</x:v>
      </x:c>
      <x:c t="n" s="0">
        <x:v>35.46851</x:v>
      </x:c>
      <x:c t="n" s="0">
        <x:v>51.51908</x:v>
      </x:c>
      <x:c t="n" s="0">
        <x:v>50.98882</x:v>
      </x:c>
      <x:c t="n" s="0">
        <x:v>33.31272</x:v>
      </x:c>
      <x:c t="n" s="0">
        <x:v>9.503979</x:v>
      </x:c>
      <x:c t="n" s="0">
        <x:v>8.850147</x:v>
      </x:c>
      <x:c t="n" s="0">
        <x:v>7.169793</x:v>
      </x:c>
      <x:c t="n" s="0">
        <x:v>8.12059</x:v>
      </x:c>
      <x:c t="n" s="0">
        <x:v>6.111846</x:v>
      </x:c>
      <x:c t="n" s="0">
        <x:v>-14.3068</x:v>
      </x:c>
      <x:c t="n" s="0">
        <x:v>-8.494114</x:v>
      </x:c>
      <x:c t="n" s="0">
        <x:v>-16.87771</x:v>
      </x:c>
      <x:c t="n" s="0">
        <x:v>-10.4879</x:v>
      </x:c>
      <x:c t="n" s="0">
        <x:v>-4.076464</x:v>
      </x:c>
      <x:c t="n" s="0">
        <x:v>-5.623408</x:v>
      </x:c>
      <x:c t="n" s="0">
        <x:v>3.551977</x:v>
      </x:c>
      <x:c t="n" s="0">
        <x:v>10.75014</x:v>
      </x:c>
      <x:c t="n" s="0">
        <x:v>19.49788</x:v>
      </x:c>
      <x:c t="n" s="0">
        <x:v>18.15443</x:v>
      </x:c>
      <x:c t="n" s="0">
        <x:v>27.71588</x:v>
      </x:c>
      <x:c t="n" s="0">
        <x:v>25.58009</x:v>
      </x:c>
      <x:c t="n" s="0">
        <x:v>14.15916</x:v>
      </x:c>
      <x:c t="n" s="0">
        <x:v>25.25781</x:v>
      </x:c>
      <x:c t="n" s="0">
        <x:v>25.89375</x:v>
      </x:c>
      <x:c t="n" s="0">
        <x:v>22.17051</x:v>
      </x:c>
      <x:c t="n" s="0">
        <x:v>25.10697</x:v>
      </x:c>
      <x:c t="n" s="0">
        <x:v>27.43284</x:v>
      </x:c>
      <x:c t="n" s="0">
        <x:v>25.69131</x:v>
      </x:c>
      <x:c t="n" s="0">
        <x:v>25.49051</x:v>
      </x:c>
      <x:c t="n" s="0">
        <x:v>30.61494</x:v>
      </x:c>
      <x:c t="n" s="0">
        <x:v>23.57443</x:v>
      </x:c>
      <x:c t="n" s="0">
        <x:v>20.84999</x:v>
      </x:c>
      <x:c t="n" s="0">
        <x:v>24.71396</x:v>
      </x:c>
      <x:c t="n" s="0">
        <x:v>23.28877</x:v>
      </x:c>
      <x:c t="n" s="0">
        <x:v>22.76449</x:v>
      </x:c>
      <x:c t="n" s="0">
        <x:v>12.75674</x:v>
      </x:c>
      <x:c t="n" s="0">
        <x:v>37.26122</x:v>
      </x:c>
      <x:c t="n" s="0">
        <x:v>42.12646</x:v>
      </x:c>
      <x:c t="n" s="0">
        <x:v>20.83041</x:v>
      </x:c>
      <x:c t="n" s="0">
        <x:v>7.933862</x:v>
      </x:c>
      <x:c t="n" s="0">
        <x:v>6.719804</x:v>
      </x:c>
      <x:c t="n" s="0">
        <x:v>6.119486</x:v>
      </x:c>
      <x:c t="n" s="0">
        <x:v>7.287352</x:v>
      </x:c>
      <x:c t="n" s="0">
        <x:v>8.335888</x:v>
      </x:c>
      <x:c t="n" s="0">
        <x:v>6.603674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43948.740775463</x:v>
      </x:c>
      <x:c t="n" s="7">
        <x:v>43948.740775463</x:v>
      </x:c>
      <x:c t="n" s="0">
        <x:v>38.63544</x:v>
      </x:c>
      <x:c t="n" s="0">
        <x:v>54.20069</x:v>
      </x:c>
      <x:c t="n" s="0">
        <x:v>74.83009</x:v>
      </x:c>
      <x:c t="n" s="0">
        <x:v>78.21532</x:v>
      </x:c>
      <x:c t="n" s="0">
        <x:v>-14.32318</x:v>
      </x:c>
      <x:c t="n" s="0">
        <x:v>-9.924758</x:v>
      </x:c>
      <x:c t="n" s="0">
        <x:v>-8.878941</x:v>
      </x:c>
      <x:c t="n" s="0">
        <x:v>-11.90773</x:v>
      </x:c>
      <x:c t="n" s="0">
        <x:v>-1.569802</x:v>
      </x:c>
      <x:c t="n" s="0">
        <x:v>0.3852804</x:v>
      </x:c>
      <x:c t="n" s="0">
        <x:v>4.208203</x:v>
      </x:c>
      <x:c t="n" s="0">
        <x:v>14.64163</x:v>
      </x:c>
      <x:c t="n" s="0">
        <x:v>18.35619</x:v>
      </x:c>
      <x:c t="n" s="0">
        <x:v>18.17518</x:v>
      </x:c>
      <x:c t="n" s="0">
        <x:v>25.4892</x:v>
      </x:c>
      <x:c t="n" s="0">
        <x:v>23.5299</x:v>
      </x:c>
      <x:c t="n" s="0">
        <x:v>21.79707</x:v>
      </x:c>
      <x:c t="n" s="0">
        <x:v>22.77993</x:v>
      </x:c>
      <x:c t="n" s="0">
        <x:v>21.10794</x:v>
      </x:c>
      <x:c t="n" s="0">
        <x:v>22.44323</x:v>
      </x:c>
      <x:c t="n" s="0">
        <x:v>24.53324</x:v>
      </x:c>
      <x:c t="n" s="0">
        <x:v>27.5155</x:v>
      </x:c>
      <x:c t="n" s="0">
        <x:v>27.08433</x:v>
      </x:c>
      <x:c t="n" s="0">
        <x:v>25.65375</x:v>
      </x:c>
      <x:c t="n" s="0">
        <x:v>26.15984</x:v>
      </x:c>
      <x:c t="n" s="0">
        <x:v>25.04743</x:v>
      </x:c>
      <x:c t="n" s="0">
        <x:v>24.77016</x:v>
      </x:c>
      <x:c t="n" s="0">
        <x:v>24.20482</x:v>
      </x:c>
      <x:c t="n" s="0">
        <x:v>22.37059</x:v>
      </x:c>
      <x:c t="n" s="0">
        <x:v>20.50696</x:v>
      </x:c>
      <x:c t="n" s="0">
        <x:v>18.75973</x:v>
      </x:c>
      <x:c t="n" s="0">
        <x:v>34.88106</x:v>
      </x:c>
      <x:c t="n" s="0">
        <x:v>50.83733</x:v>
      </x:c>
      <x:c t="n" s="0">
        <x:v>50.31601</x:v>
      </x:c>
      <x:c t="n" s="0">
        <x:v>32.69625</x:v>
      </x:c>
      <x:c t="n" s="0">
        <x:v>9.105074</x:v>
      </x:c>
      <x:c t="n" s="0">
        <x:v>8.619014</x:v>
      </x:c>
      <x:c t="n" s="0">
        <x:v>7.261667</x:v>
      </x:c>
      <x:c t="n" s="0">
        <x:v>8.173559</x:v>
      </x:c>
      <x:c t="n" s="0">
        <x:v>6.187377</x:v>
      </x:c>
      <x:c t="n" s="0">
        <x:v>-14.3068</x:v>
      </x:c>
      <x:c t="n" s="0">
        <x:v>-8.494114</x:v>
      </x:c>
      <x:c t="n" s="0">
        <x:v>-16.87771</x:v>
      </x:c>
      <x:c t="n" s="0">
        <x:v>-10.4879</x:v>
      </x:c>
      <x:c t="n" s="0">
        <x:v>-7.187999</x:v>
      </x:c>
      <x:c t="n" s="0">
        <x:v>-5.623408</x:v>
      </x:c>
      <x:c t="n" s="0">
        <x:v>3.455777</x:v>
      </x:c>
      <x:c t="n" s="0">
        <x:v>10.75014</x:v>
      </x:c>
      <x:c t="n" s="0">
        <x:v>16.7635</x:v>
      </x:c>
      <x:c t="n" s="0">
        <x:v>19.57697</x:v>
      </x:c>
      <x:c t="n" s="0">
        <x:v>30.04305</x:v>
      </x:c>
      <x:c t="n" s="0">
        <x:v>19.16008</x:v>
      </x:c>
      <x:c t="n" s="0">
        <x:v>8.921188</x:v>
      </x:c>
      <x:c t="n" s="0">
        <x:v>11.90292</x:v>
      </x:c>
      <x:c t="n" s="0">
        <x:v>22.95499</x:v>
      </x:c>
      <x:c t="n" s="0">
        <x:v>22.13501</x:v>
      </x:c>
      <x:c t="n" s="0">
        <x:v>20.91733</x:v>
      </x:c>
      <x:c t="n" s="0">
        <x:v>29.00853</x:v>
      </x:c>
      <x:c t="n" s="0">
        <x:v>25.77531</x:v>
      </x:c>
      <x:c t="n" s="0">
        <x:v>24.42298</x:v>
      </x:c>
      <x:c t="n" s="0">
        <x:v>24.28532</x:v>
      </x:c>
      <x:c t="n" s="0">
        <x:v>26.08321</x:v>
      </x:c>
      <x:c t="n" s="0">
        <x:v>23.85125</x:v>
      </x:c>
      <x:c t="n" s="0">
        <x:v>24.16482</x:v>
      </x:c>
      <x:c t="n" s="0">
        <x:v>21.76226</x:v>
      </x:c>
      <x:c t="n" s="0">
        <x:v>20.88167</x:v>
      </x:c>
      <x:c t="n" s="0">
        <x:v>22.06356</x:v>
      </x:c>
      <x:c t="n" s="0">
        <x:v>25.37523</x:v>
      </x:c>
      <x:c t="n" s="0">
        <x:v>28.03177</x:v>
      </x:c>
      <x:c t="n" s="0">
        <x:v>33.32851</x:v>
      </x:c>
      <x:c t="n" s="0">
        <x:v>23.39682</x:v>
      </x:c>
      <x:c t="n" s="0">
        <x:v>5.496434</x:v>
      </x:c>
      <x:c t="n" s="0">
        <x:v>6.386098</x:v>
      </x:c>
      <x:c t="n" s="0">
        <x:v>7.953487</x:v>
      </x:c>
      <x:c t="n" s="0">
        <x:v>8.57206</x:v>
      </x:c>
      <x:c t="n" s="0">
        <x:v>6.474588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43948.740775463</x:v>
      </x:c>
      <x:c t="n" s="7">
        <x:v>43948.740775463</x:v>
      </x:c>
      <x:c t="n" s="0">
        <x:v>36.12973</x:v>
      </x:c>
      <x:c t="n" s="0">
        <x:v>54.20069</x:v>
      </x:c>
      <x:c t="n" s="0">
        <x:v>76.63103</x:v>
      </x:c>
      <x:c t="n" s="0">
        <x:v>83.04262</x:v>
      </x:c>
      <x:c t="n" s="0">
        <x:v>-14.32084</x:v>
      </x:c>
      <x:c t="n" s="0">
        <x:v>-9.684216</x:v>
      </x:c>
      <x:c t="n" s="0">
        <x:v>-9.448136</x:v>
      </x:c>
      <x:c t="n" s="0">
        <x:v>-11.66927</x:v>
      </x:c>
      <x:c t="n" s="0">
        <x:v>-2.056133</x:v>
      </x:c>
      <x:c t="n" s="0">
        <x:v>-0.117806</x:v>
      </x:c>
      <x:c t="n" s="0">
        <x:v>4.106164</x:v>
      </x:c>
      <x:c t="n" s="0">
        <x:v>14.16922</x:v>
      </x:c>
      <x:c t="n" s="0">
        <x:v>18.15707</x:v>
      </x:c>
      <x:c t="n" s="0">
        <x:v>18.41022</x:v>
      </x:c>
      <x:c t="n" s="0">
        <x:v>26.5292</x:v>
      </x:c>
      <x:c t="n" s="0">
        <x:v>23.10786</x:v>
      </x:c>
      <x:c t="n" s="0">
        <x:v>21.14989</x:v>
      </x:c>
      <x:c t="n" s="0">
        <x:v>22.24219</x:v>
      </x:c>
      <x:c t="n" s="0">
        <x:v>20.45959</x:v>
      </x:c>
      <x:c t="n" s="0">
        <x:v>22.26064</x:v>
      </x:c>
      <x:c t="n" s="0">
        <x:v>24.9292</x:v>
      </x:c>
      <x:c t="n" s="0">
        <x:v>28.00286</x:v>
      </x:c>
      <x:c t="n" s="0">
        <x:v>26.67789</x:v>
      </x:c>
      <x:c t="n" s="0">
        <x:v>25.42755</x:v>
      </x:c>
      <x:c t="n" s="0">
        <x:v>25.60344</x:v>
      </x:c>
      <x:c t="n" s="0">
        <x:v>24.61677</x:v>
      </x:c>
      <x:c t="n" s="0">
        <x:v>24.89491</x:v>
      </x:c>
      <x:c t="n" s="0">
        <x:v>24.10434</x:v>
      </x:c>
      <x:c t="n" s="0">
        <x:v>22.36709</x:v>
      </x:c>
      <x:c t="n" s="0">
        <x:v>20.50566</x:v>
      </x:c>
      <x:c t="n" s="0">
        <x:v>18.72577</x:v>
      </x:c>
      <x:c t="n" s="0">
        <x:v>34.20822</x:v>
      </x:c>
      <x:c t="n" s="0">
        <x:v>50.1524</x:v>
      </x:c>
      <x:c t="n" s="0">
        <x:v>49.63455</x:v>
      </x:c>
      <x:c t="n" s="0">
        <x:v>32.02575</x:v>
      </x:c>
      <x:c t="n" s="0">
        <x:v>8.770773</x:v>
      </x:c>
      <x:c t="n" s="0">
        <x:v>8.332204</x:v>
      </x:c>
      <x:c t="n" s="0">
        <x:v>7.214069</x:v>
      </x:c>
      <x:c t="n" s="0">
        <x:v>8.168822</x:v>
      </x:c>
      <x:c t="n" s="0">
        <x:v>6.172488</x:v>
      </x:c>
      <x:c t="n" s="0">
        <x:v>-14.50959</x:v>
      </x:c>
      <x:c t="n" s="0">
        <x:v>-8.494114</x:v>
      </x:c>
      <x:c t="n" s="0">
        <x:v>-16.87771</x:v>
      </x:c>
      <x:c t="n" s="0">
        <x:v>-10.4879</x:v>
      </x:c>
      <x:c t="n" s="0">
        <x:v>-7.187999</x:v>
      </x:c>
      <x:c t="n" s="0">
        <x:v>-5.763941</x:v>
      </x:c>
      <x:c t="n" s="0">
        <x:v>3.455777</x:v>
      </x:c>
      <x:c t="n" s="0">
        <x:v>9.073328</x:v>
      </x:c>
      <x:c t="n" s="0">
        <x:v>16.7635</x:v>
      </x:c>
      <x:c t="n" s="0">
        <x:v>19.57697</x:v>
      </x:c>
      <x:c t="n" s="0">
        <x:v>30.04305</x:v>
      </x:c>
      <x:c t="n" s="0">
        <x:v>19.16008</x:v>
      </x:c>
      <x:c t="n" s="0">
        <x:v>13.69661</x:v>
      </x:c>
      <x:c t="n" s="0">
        <x:v>16.48633</x:v>
      </x:c>
      <x:c t="n" s="0">
        <x:v>14.86373</x:v>
      </x:c>
      <x:c t="n" s="0">
        <x:v>20.56189</x:v>
      </x:c>
      <x:c t="n" s="0">
        <x:v>26.13758</x:v>
      </x:c>
      <x:c t="n" s="0">
        <x:v>30.19682</x:v>
      </x:c>
      <x:c t="n" s="0">
        <x:v>23.62156</x:v>
      </x:c>
      <x:c t="n" s="0">
        <x:v>24.16578</x:v>
      </x:c>
      <x:c t="n" s="0">
        <x:v>19.81846</x:v>
      </x:c>
      <x:c t="n" s="0">
        <x:v>19.81996</x:v>
      </x:c>
      <x:c t="n" s="0">
        <x:v>25.20163</x:v>
      </x:c>
      <x:c t="n" s="0">
        <x:v>23.41606</x:v>
      </x:c>
      <x:c t="n" s="0">
        <x:v>22.54317</x:v>
      </x:c>
      <x:c t="n" s="0">
        <x:v>21.6431</x:v>
      </x:c>
      <x:c t="n" s="0">
        <x:v>18.69025</x:v>
      </x:c>
      <x:c t="n" s="0">
        <x:v>17.31878</x:v>
      </x:c>
      <x:c t="n" s="0">
        <x:v>17.48897</x:v>
      </x:c>
      <x:c t="n" s="0">
        <x:v>26.85077</x:v>
      </x:c>
      <x:c t="n" s="0">
        <x:v>10.11211</x:v>
      </x:c>
      <x:c t="n" s="0">
        <x:v>6.051335</x:v>
      </x:c>
      <x:c t="n" s="0">
        <x:v>6.000995</x:v>
      </x:c>
      <x:c t="n" s="0">
        <x:v>6.890029</x:v>
      </x:c>
      <x:c t="n" s="0">
        <x:v>8.060275</x:v>
      </x:c>
      <x:c t="n" s="0">
        <x:v>5.917559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43948.740775463</x:v>
      </x:c>
      <x:c t="n" s="7">
        <x:v>43948.740775463</x:v>
      </x:c>
      <x:c t="n" s="0">
        <x:v>34.83512</x:v>
      </x:c>
      <x:c t="n" s="0">
        <x:v>54.20069</x:v>
      </x:c>
      <x:c t="n" s="0">
        <x:v>86.77965</x:v>
      </x:c>
      <x:c t="n" s="0">
        <x:v>88.86261</x:v>
      </x:c>
      <x:c t="n" s="0">
        <x:v>-14.55728</x:v>
      </x:c>
      <x:c t="n" s="0">
        <x:v>-9.488832</x:v>
      </x:c>
      <x:c t="n" s="0">
        <x:v>-10.00132</x:v>
      </x:c>
      <x:c t="n" s="0">
        <x:v>-11.47551</x:v>
      </x:c>
      <x:c t="n" s="0">
        <x:v>-2.519481</x:v>
      </x:c>
      <x:c t="n" s="0">
        <x:v>-0.6501116</x:v>
      </x:c>
      <x:c t="n" s="0">
        <x:v>4.017083</x:v>
      </x:c>
      <x:c t="n" s="0">
        <x:v>13.69297</x:v>
      </x:c>
      <x:c t="n" s="0">
        <x:v>17.93114</x:v>
      </x:c>
      <x:c t="n" s="0">
        <x:v>18.60134</x:v>
      </x:c>
      <x:c t="n" s="0">
        <x:v>27.25489</x:v>
      </x:c>
      <x:c t="n" s="0">
        <x:v>22.76399</x:v>
      </x:c>
      <x:c t="n" s="0">
        <x:v>21.16191</x:v>
      </x:c>
      <x:c t="n" s="0">
        <x:v>21.87109</x:v>
      </x:c>
      <x:c t="n" s="0">
        <x:v>20.93883</x:v>
      </x:c>
      <x:c t="n" s="0">
        <x:v>21.69878</x:v>
      </x:c>
      <x:c t="n" s="0">
        <x:v>24.32756</x:v>
      </x:c>
      <x:c t="n" s="0">
        <x:v>27.74455</x:v>
      </x:c>
      <x:c t="n" s="0">
        <x:v>26.78979</x:v>
      </x:c>
      <x:c t="n" s="0">
        <x:v>25.08133</x:v>
      </x:c>
      <x:c t="n" s="0">
        <x:v>25.73216</x:v>
      </x:c>
      <x:c t="n" s="0">
        <x:v>25.4864</x:v>
      </x:c>
      <x:c t="n" s="0">
        <x:v>24.34948</x:v>
      </x:c>
      <x:c t="n" s="0">
        <x:v>23.80921</x:v>
      </x:c>
      <x:c t="n" s="0">
        <x:v>22.24614</x:v>
      </x:c>
      <x:c t="n" s="0">
        <x:v>20.45038</x:v>
      </x:c>
      <x:c t="n" s="0">
        <x:v>18.51259</x:v>
      </x:c>
      <x:c t="n" s="0">
        <x:v>33.52717</x:v>
      </x:c>
      <x:c t="n" s="0">
        <x:v>49.46729</x:v>
      </x:c>
      <x:c t="n" s="0">
        <x:v>48.94947</x:v>
      </x:c>
      <x:c t="n" s="0">
        <x:v>31.34275</x:v>
      </x:c>
      <x:c t="n" s="0">
        <x:v>8.501116</x:v>
      </x:c>
      <x:c t="n" s="0">
        <x:v>8.080885</x:v>
      </x:c>
      <x:c t="n" s="0">
        <x:v>7.07186</x:v>
      </x:c>
      <x:c t="n" s="0">
        <x:v>8.22182</x:v>
      </x:c>
      <x:c t="n" s="0">
        <x:v>6.074251</x:v>
      </x:c>
      <x:c t="n" s="0">
        <x:v>-16.27884</x:v>
      </x:c>
      <x:c t="n" s="0">
        <x:v>-8.494114</x:v>
      </x:c>
      <x:c t="n" s="0">
        <x:v>-16.87771</x:v>
      </x:c>
      <x:c t="n" s="0">
        <x:v>-10.4879</x:v>
      </x:c>
      <x:c t="n" s="0">
        <x:v>-7.187999</x:v>
      </x:c>
      <x:c t="n" s="0">
        <x:v>-6.900259</x:v>
      </x:c>
      <x:c t="n" s="0">
        <x:v>3.455777</x:v>
      </x:c>
      <x:c t="n" s="0">
        <x:v>8.770658</x:v>
      </x:c>
      <x:c t="n" s="0">
        <x:v>15.86232</x:v>
      </x:c>
      <x:c t="n" s="0">
        <x:v>19.57697</x:v>
      </x:c>
      <x:c t="n" s="0">
        <x:v>30.04305</x:v>
      </x:c>
      <x:c t="n" s="0">
        <x:v>20.46511</x:v>
      </x:c>
      <x:c t="n" s="0">
        <x:v>21.23162</x:v>
      </x:c>
      <x:c t="n" s="0">
        <x:v>18.66626</x:v>
      </x:c>
      <x:c t="n" s="0">
        <x:v>23.01044</x:v>
      </x:c>
      <x:c t="n" s="0">
        <x:v>14.53094</x:v>
      </x:c>
      <x:c t="n" s="0">
        <x:v>15.68949</x:v>
      </x:c>
      <x:c t="n" s="0">
        <x:v>24.84573</x:v>
      </x:c>
      <x:c t="n" s="0">
        <x:v>26.99881</x:v>
      </x:c>
      <x:c t="n" s="0">
        <x:v>21.72017</x:v>
      </x:c>
      <x:c t="n" s="0">
        <x:v>26.4855</x:v>
      </x:c>
      <x:c t="n" s="0">
        <x:v>28.60409</x:v>
      </x:c>
      <x:c t="n" s="0">
        <x:v>17.11544</x:v>
      </x:c>
      <x:c t="n" s="0">
        <x:v>21.89023</x:v>
      </x:c>
      <x:c t="n" s="0">
        <x:v>21.39969</x:v>
      </x:c>
      <x:c t="n" s="0">
        <x:v>18.41215</x:v>
      </x:c>
      <x:c t="n" s="0">
        <x:v>16.42462</x:v>
      </x:c>
      <x:c t="n" s="0">
        <x:v>9.596111</x:v>
      </x:c>
      <x:c t="n" s="0">
        <x:v>13.89629</x:v>
      </x:c>
      <x:c t="n" s="0">
        <x:v>14.00329</x:v>
      </x:c>
      <x:c t="n" s="0">
        <x:v>6.552546</x:v>
      </x:c>
      <x:c t="n" s="0">
        <x:v>6.573082</x:v>
      </x:c>
      <x:c t="n" s="0">
        <x:v>6.0667</x:v>
      </x:c>
      <x:c t="n" s="0">
        <x:v>5.547551</x:v>
      </x:c>
      <x:c t="n" s="0">
        <x:v>8.423808</x:v>
      </x:c>
      <x:c t="n" s="0">
        <x:v>5.562586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43948.740775463</x:v>
      </x:c>
      <x:c t="n" s="7">
        <x:v>43948.740775463</x:v>
      </x:c>
      <x:c t="n" s="0">
        <x:v>36.67906</x:v>
      </x:c>
      <x:c t="n" s="0">
        <x:v>54.20069</x:v>
      </x:c>
      <x:c t="n" s="0">
        <x:v>86.66785</x:v>
      </x:c>
      <x:c t="n" s="0">
        <x:v>88.73357</x:v>
      </x:c>
      <x:c t="n" s="0">
        <x:v>-14.76993</x:v>
      </x:c>
      <x:c t="n" s="0">
        <x:v>-9.32866</x:v>
      </x:c>
      <x:c t="n" s="0">
        <x:v>-10.58888</x:v>
      </x:c>
      <x:c t="n" s="0">
        <x:v>-10.24821</x:v>
      </x:c>
      <x:c t="n" s="0">
        <x:v>-2.958536</x:v>
      </x:c>
      <x:c t="n" s="0">
        <x:v>-1.162858</x:v>
      </x:c>
      <x:c t="n" s="0">
        <x:v>4.169739</x:v>
      </x:c>
      <x:c t="n" s="0">
        <x:v>13.24031</x:v>
      </x:c>
      <x:c t="n" s="0">
        <x:v>17.38565</x:v>
      </x:c>
      <x:c t="n" s="0">
        <x:v>19.5633</x:v>
      </x:c>
      <x:c t="n" s="0">
        <x:v>27.05467</x:v>
      </x:c>
      <x:c t="n" s="0">
        <x:v>22.79407</x:v>
      </x:c>
      <x:c t="n" s="0">
        <x:v>21.17216</x:v>
      </x:c>
      <x:c t="n" s="0">
        <x:v>21.61901</x:v>
      </x:c>
      <x:c t="n" s="0">
        <x:v>20.94456</x:v>
      </x:c>
      <x:c t="n" s="0">
        <x:v>21.14403</x:v>
      </x:c>
      <x:c t="n" s="0">
        <x:v>24.09214</x:v>
      </x:c>
      <x:c t="n" s="0">
        <x:v>27.83966</x:v>
      </x:c>
      <x:c t="n" s="0">
        <x:v>26.42114</x:v>
      </x:c>
      <x:c t="n" s="0">
        <x:v>24.86569</x:v>
      </x:c>
      <x:c t="n" s="0">
        <x:v>25.89235</x:v>
      </x:c>
      <x:c t="n" s="0">
        <x:v>25.45784</x:v>
      </x:c>
      <x:c t="n" s="0">
        <x:v>24.28109</x:v>
      </x:c>
      <x:c t="n" s="0">
        <x:v>23.64075</x:v>
      </x:c>
      <x:c t="n" s="0">
        <x:v>22.01855</x:v>
      </x:c>
      <x:c t="n" s="0">
        <x:v>20.47826</x:v>
      </x:c>
      <x:c t="n" s="0">
        <x:v>18.17013</x:v>
      </x:c>
      <x:c t="n" s="0">
        <x:v>32.84712</x:v>
      </x:c>
      <x:c t="n" s="0">
        <x:v>48.78223</x:v>
      </x:c>
      <x:c t="n" s="0">
        <x:v>48.26431</x:v>
      </x:c>
      <x:c t="n" s="0">
        <x:v>30.66051</x:v>
      </x:c>
      <x:c t="n" s="0">
        <x:v>8.259803</x:v>
      </x:c>
      <x:c t="n" s="0">
        <x:v>7.829526</x:v>
      </x:c>
      <x:c t="n" s="0">
        <x:v>7.012878</x:v>
      </x:c>
      <x:c t="n" s="0">
        <x:v>8.243512</x:v>
      </x:c>
      <x:c t="n" s="0">
        <x:v>6.019839</x:v>
      </x:c>
      <x:c t="n" s="0">
        <x:v>-16.27884</x:v>
      </x:c>
      <x:c t="n" s="0">
        <x:v>-8.494114</x:v>
      </x:c>
      <x:c t="n" s="0">
        <x:v>-19.44357</x:v>
      </x:c>
      <x:c t="n" s="0">
        <x:v>-5.708762</x:v>
      </x:c>
      <x:c t="n" s="0">
        <x:v>-7.187999</x:v>
      </x:c>
      <x:c t="n" s="0">
        <x:v>-6.900259</x:v>
      </x:c>
      <x:c t="n" s="0">
        <x:v>5.301394</x:v>
      </x:c>
      <x:c t="n" s="0">
        <x:v>8.770658</x:v>
      </x:c>
      <x:c t="n" s="0">
        <x:v>10.75052</x:v>
      </x:c>
      <x:c t="n" s="0">
        <x:v>23.23645</x:v>
      </x:c>
      <x:c t="n" s="0">
        <x:v>24.38799</x:v>
      </x:c>
      <x:c t="n" s="0">
        <x:v>22.966</x:v>
      </x:c>
      <x:c t="n" s="0">
        <x:v>21.23162</x:v>
      </x:c>
      <x:c t="n" s="0">
        <x:v>19.90689</x:v>
      </x:c>
      <x:c t="n" s="0">
        <x:v>20.21391</x:v>
      </x:c>
      <x:c t="n" s="0">
        <x:v>14.17273</x:v>
      </x:c>
      <x:c t="n" s="0">
        <x:v>23.16262</x:v>
      </x:c>
      <x:c t="n" s="0">
        <x:v>28.9837</x:v>
      </x:c>
      <x:c t="n" s="0">
        <x:v>23.40856</x:v>
      </x:c>
      <x:c t="n" s="0">
        <x:v>23.31437</x:v>
      </x:c>
      <x:c t="n" s="0">
        <x:v>26.65049</x:v>
      </x:c>
      <x:c t="n" s="0">
        <x:v>25.66311</x:v>
      </x:c>
      <x:c t="n" s="0">
        <x:v>23.94728</x:v>
      </x:c>
      <x:c t="n" s="0">
        <x:v>22.10101</x:v>
      </x:c>
      <x:c t="n" s="0">
        <x:v>20.38096</x:v>
      </x:c>
      <x:c t="n" s="0">
        <x:v>20.65152</x:v>
      </x:c>
      <x:c t="n" s="0">
        <x:v>15.19</x:v>
      </x:c>
      <x:c t="n" s="0">
        <x:v>11.94677</x:v>
      </x:c>
      <x:c t="n" s="0">
        <x:v>15.43366</x:v>
      </x:c>
      <x:c t="n" s="0">
        <x:v>11.65154</x:v>
      </x:c>
      <x:c t="n" s="0">
        <x:v>7.33978</x:v>
      </x:c>
      <x:c t="n" s="0">
        <x:v>6.242259</x:v>
      </x:c>
      <x:c t="n" s="0">
        <x:v>6.071651</x:v>
      </x:c>
      <x:c t="n" s="0">
        <x:v>6.517699</x:v>
      </x:c>
      <x:c t="n" s="0">
        <x:v>8.764671</x:v>
      </x:c>
      <x:c t="n" s="0">
        <x:v>5.375848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43948.740775463</x:v>
      </x:c>
      <x:c t="n" s="7">
        <x:v>43948.740775463</x:v>
      </x:c>
      <x:c t="n" s="0">
        <x:v>36.71132</x:v>
      </x:c>
      <x:c t="n" s="0">
        <x:v>54.20069</x:v>
      </x:c>
      <x:c t="n" s="0">
        <x:v>77.88471</x:v>
      </x:c>
      <x:c t="n" s="0">
        <x:v>83.42714</x:v>
      </x:c>
      <x:c t="n" s="0">
        <x:v>-14.96017</x:v>
      </x:c>
      <x:c t="n" s="0">
        <x:v>-9.196396</x:v>
      </x:c>
      <x:c t="n" s="0">
        <x:v>-11.25544</x:v>
      </x:c>
      <x:c t="n" s="0">
        <x:v>-8.355492</x:v>
      </x:c>
      <x:c t="n" s="0">
        <x:v>-3.372198</x:v>
      </x:c>
      <x:c t="n" s="0">
        <x:v>-1.654459</x:v>
      </x:c>
      <x:c t="n" s="0">
        <x:v>4.619193</x:v>
      </x:c>
      <x:c t="n" s="0">
        <x:v>13.06445</x:v>
      </x:c>
      <x:c t="n" s="0">
        <x:v>16.85853</x:v>
      </x:c>
      <x:c t="n" s="0">
        <x:v>20.43323</x:v>
      </x:c>
      <x:c t="n" s="0">
        <x:v>26.61063</x:v>
      </x:c>
      <x:c t="n" s="0">
        <x:v>22.8196</x:v>
      </x:c>
      <x:c t="n" s="0">
        <x:v>20.9736</x:v>
      </x:c>
      <x:c t="n" s="0">
        <x:v>21.4444</x:v>
      </x:c>
      <x:c t="n" s="0">
        <x:v>20.31911</x:v>
      </x:c>
      <x:c t="n" s="0">
        <x:v>21.01674</x:v>
      </x:c>
      <x:c t="n" s="0">
        <x:v>24.25348</x:v>
      </x:c>
      <x:c t="n" s="0">
        <x:v>28.0479</x:v>
      </x:c>
      <x:c t="n" s="0">
        <x:v>26.30563</x:v>
      </x:c>
      <x:c t="n" s="0">
        <x:v>24.48856</x:v>
      </x:c>
      <x:c t="n" s="0">
        <x:v>26.08936</x:v>
      </x:c>
      <x:c t="n" s="0">
        <x:v>25.49933</x:v>
      </x:c>
      <x:c t="n" s="0">
        <x:v>24.11711</x:v>
      </x:c>
      <x:c t="n" s="0">
        <x:v>23.77988</x:v>
      </x:c>
      <x:c t="n" s="0">
        <x:v>21.58243</x:v>
      </x:c>
      <x:c t="n" s="0">
        <x:v>20.38</x:v>
      </x:c>
      <x:c t="n" s="0">
        <x:v>17.90188</x:v>
      </x:c>
      <x:c t="n" s="0">
        <x:v>32.16973</x:v>
      </x:c>
      <x:c t="n" s="0">
        <x:v>48.09714</x:v>
      </x:c>
      <x:c t="n" s="0">
        <x:v>47.57919</x:v>
      </x:c>
      <x:c t="n" s="0">
        <x:v>29.97778</x:v>
      </x:c>
      <x:c t="n" s="0">
        <x:v>8.00245</x:v>
      </x:c>
      <x:c t="n" s="0">
        <x:v>7.644148</x:v>
      </x:c>
      <x:c t="n" s="0">
        <x:v>6.868146</x:v>
      </x:c>
      <x:c t="n" s="0">
        <x:v>8.399226</x:v>
      </x:c>
      <x:c t="n" s="0">
        <x:v>6.025677</x:v>
      </x:c>
      <x:c t="n" s="0">
        <x:v>-16.27884</x:v>
      </x:c>
      <x:c t="n" s="0">
        <x:v>-8.494114</x:v>
      </x:c>
      <x:c t="n" s="0">
        <x:v>-26.55333</x:v>
      </x:c>
      <x:c t="n" s="0">
        <x:v>-3.488692</x:v>
      </x:c>
      <x:c t="n" s="0">
        <x:v>-7.187999</x:v>
      </x:c>
      <x:c t="n" s="0">
        <x:v>-6.900259</x:v>
      </x:c>
      <x:c t="n" s="0">
        <x:v>6.592522</x:v>
      </x:c>
      <x:c t="n" s="0">
        <x:v>12.21451</x:v>
      </x:c>
      <x:c t="n" s="0">
        <x:v>10.75052</x:v>
      </x:c>
      <x:c t="n" s="0">
        <x:v>23.57609</x:v>
      </x:c>
      <x:c t="n" s="0">
        <x:v>22.29476</x:v>
      </x:c>
      <x:c t="n" s="0">
        <x:v>22.966</x:v>
      </x:c>
      <x:c t="n" s="0">
        <x:v>19.2856</x:v>
      </x:c>
      <x:c t="n" s="0">
        <x:v>20.25249</x:v>
      </x:c>
      <x:c t="n" s="0">
        <x:v>10.21378</x:v>
      </x:c>
      <x:c t="n" s="0">
        <x:v>20.63289</x:v>
      </x:c>
      <x:c t="n" s="0">
        <x:v>24.97004</x:v>
      </x:c>
      <x:c t="n" s="0">
        <x:v>28.8378</x:v>
      </x:c>
      <x:c t="n" s="0">
        <x:v>25.32983</x:v>
      </x:c>
      <x:c t="n" s="0">
        <x:v>22.07956</x:v>
      </x:c>
      <x:c t="n" s="0">
        <x:v>26.96594</x:v>
      </x:c>
      <x:c t="n" s="0">
        <x:v>25.794</x:v>
      </x:c>
      <x:c t="n" s="0">
        <x:v>23.25641</x:v>
      </x:c>
      <x:c t="n" s="0">
        <x:v>24.39535</x:v>
      </x:c>
      <x:c t="n" s="0">
        <x:v>17.71426</x:v>
      </x:c>
      <x:c t="n" s="0">
        <x:v>20.05453</x:v>
      </x:c>
      <x:c t="n" s="0">
        <x:v>16.24486</x:v>
      </x:c>
      <x:c t="n" s="0">
        <x:v>13.71751</x:v>
      </x:c>
      <x:c t="n" s="0">
        <x:v>11.85021</x:v>
      </x:c>
      <x:c t="n" s="0">
        <x:v>11.38225</x:v>
      </x:c>
      <x:c t="n" s="0">
        <x:v>6.14266</x:v>
      </x:c>
      <x:c t="n" s="0">
        <x:v>6.502437</x:v>
      </x:c>
      <x:c t="n" s="0">
        <x:v>6.478084</x:v>
      </x:c>
      <x:c t="n" s="0">
        <x:v>6.177779</x:v>
      </x:c>
      <x:c t="n" s="0">
        <x:v>8.852384</x:v>
      </x:c>
      <x:c t="n" s="0">
        <x:v>6.170149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43948.740775463</x:v>
      </x:c>
      <x:c t="n" s="7">
        <x:v>43948.740775463</x:v>
      </x:c>
      <x:c t="n" s="0">
        <x:v>36.40887</x:v>
      </x:c>
      <x:c t="n" s="0">
        <x:v>54.20069</x:v>
      </x:c>
      <x:c t="n" s="0">
        <x:v>82.32779</x:v>
      </x:c>
      <x:c t="n" s="0">
        <x:v>86.34538</x:v>
      </x:c>
      <x:c t="n" s="0">
        <x:v>-15.12948</x:v>
      </x:c>
      <x:c t="n" s="0">
        <x:v>-9.086536</x:v>
      </x:c>
      <x:c t="n" s="0">
        <x:v>-11.91891</x:v>
      </x:c>
      <x:c t="n" s="0">
        <x:v>-7.210402</x:v>
      </x:c>
      <x:c t="n" s="0">
        <x:v>-3.759625</x:v>
      </x:c>
      <x:c t="n" s="0">
        <x:v>-2.123412</x:v>
      </x:c>
      <x:c t="n" s="0">
        <x:v>4.96934</x:v>
      </x:c>
      <x:c t="n" s="0">
        <x:v>13.04687</x:v>
      </x:c>
      <x:c t="n" s="0">
        <x:v>16.25805</x:v>
      </x:c>
      <x:c t="n" s="0">
        <x:v>21.05915</x:v>
      </x:c>
      <x:c t="n" s="0">
        <x:v>26.19178</x:v>
      </x:c>
      <x:c t="n" s="0">
        <x:v>22.84128</x:v>
      </x:c>
      <x:c t="n" s="0">
        <x:v>20.7279</x:v>
      </x:c>
      <x:c t="n" s="0">
        <x:v>21.31189</x:v>
      </x:c>
      <x:c t="n" s="0">
        <x:v>19.72528</x:v>
      </x:c>
      <x:c t="n" s="0">
        <x:v>20.64651</x:v>
      </x:c>
      <x:c t="n" s="0">
        <x:v>24.52026</x:v>
      </x:c>
      <x:c t="n" s="0">
        <x:v>28.01902</x:v>
      </x:c>
      <x:c t="n" s="0">
        <x:v>26.22692</x:v>
      </x:c>
      <x:c t="n" s="0">
        <x:v>24.72925</x:v>
      </x:c>
      <x:c t="n" s="0">
        <x:v>25.99604</x:v>
      </x:c>
      <x:c t="n" s="0">
        <x:v>25.28416</x:v>
      </x:c>
      <x:c t="n" s="0">
        <x:v>23.68344</x:v>
      </x:c>
      <x:c t="n" s="0">
        <x:v>23.80946</x:v>
      </x:c>
      <x:c t="n" s="0">
        <x:v>21.45686</x:v>
      </x:c>
      <x:c t="n" s="0">
        <x:v>20.74151</x:v>
      </x:c>
      <x:c t="n" s="0">
        <x:v>18.04661</x:v>
      </x:c>
      <x:c t="n" s="0">
        <x:v>31.49659</x:v>
      </x:c>
      <x:c t="n" s="0">
        <x:v>47.41204</x:v>
      </x:c>
      <x:c t="n" s="0">
        <x:v>46.89404</x:v>
      </x:c>
      <x:c t="n" s="0">
        <x:v>29.29679</x:v>
      </x:c>
      <x:c t="n" s="0">
        <x:v>7.762849</x:v>
      </x:c>
      <x:c t="n" s="0">
        <x:v>7.563223</x:v>
      </x:c>
      <x:c t="n" s="0">
        <x:v>6.703778</x:v>
      </x:c>
      <x:c t="n" s="0">
        <x:v>8.370017</x:v>
      </x:c>
      <x:c t="n" s="0">
        <x:v>6.059858</x:v>
      </x:c>
      <x:c t="n" s="0">
        <x:v>-16.59048</x:v>
      </x:c>
      <x:c t="n" s="0">
        <x:v>-8.321651</x:v>
      </x:c>
      <x:c t="n" s="0">
        <x:v>-26.55333</x:v>
      </x:c>
      <x:c t="n" s="0">
        <x:v>-3.488692</x:v>
      </x:c>
      <x:c t="n" s="0">
        <x:v>-4.040483</x:v>
      </x:c>
      <x:c t="n" s="0">
        <x:v>-6.900259</x:v>
      </x:c>
      <x:c t="n" s="0">
        <x:v>6.592522</x:v>
      </x:c>
      <x:c t="n" s="0">
        <x:v>12.94252</x:v>
      </x:c>
      <x:c t="n" s="0">
        <x:v>6.78348</x:v>
      </x:c>
      <x:c t="n" s="0">
        <x:v>23.07757</x:v>
      </x:c>
      <x:c t="n" s="0">
        <x:v>22.29476</x:v>
      </x:c>
      <x:c t="n" s="0">
        <x:v>22.87944</x:v>
      </x:c>
      <x:c t="n" s="0">
        <x:v>18.9199</x:v>
      </x:c>
      <x:c t="n" s="0">
        <x:v>20.46791</x:v>
      </x:c>
      <x:c t="n" s="0">
        <x:v>11.27176</x:v>
      </x:c>
      <x:c t="n" s="0">
        <x:v>16.39073</x:v>
      </x:c>
      <x:c t="n" s="0">
        <x:v>26.04353</x:v>
      </x:c>
      <x:c t="n" s="0">
        <x:v>27.67828</x:v>
      </x:c>
      <x:c t="n" s="0">
        <x:v>26.46049</x:v>
      </x:c>
      <x:c t="n" s="0">
        <x:v>25.57011</x:v>
      </x:c>
      <x:c t="n" s="0">
        <x:v>25.71811</x:v>
      </x:c>
      <x:c t="n" s="0">
        <x:v>22.65646</x:v>
      </x:c>
      <x:c t="n" s="0">
        <x:v>19.45566</x:v>
      </x:c>
      <x:c t="n" s="0">
        <x:v>23.92611</x:v>
      </x:c>
      <x:c t="n" s="0">
        <x:v>20.09136</x:v>
      </x:c>
      <x:c t="n" s="0">
        <x:v>22.05398</x:v>
      </x:c>
      <x:c t="n" s="0">
        <x:v>19.12978</x:v>
      </x:c>
      <x:c t="n" s="0">
        <x:v>14.20491</x:v>
      </x:c>
      <x:c t="n" s="0">
        <x:v>13.55518</x:v>
      </x:c>
      <x:c t="n" s="0">
        <x:v>10.34952</x:v>
      </x:c>
      <x:c t="n" s="0">
        <x:v>7.58543</x:v>
      </x:c>
      <x:c t="n" s="0">
        <x:v>5.619571</x:v>
      </x:c>
      <x:c t="n" s="0">
        <x:v>7.05951</x:v>
      </x:c>
      <x:c t="n" s="0">
        <x:v>5.269075</x:v>
      </x:c>
      <x:c t="n" s="0">
        <x:v>8.062147</x:v>
      </x:c>
      <x:c t="n" s="0">
        <x:v>6.2237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43948.740775463</x:v>
      </x:c>
      <x:c t="n" s="7">
        <x:v>43948.740775463</x:v>
      </x:c>
      <x:c t="n" s="0">
        <x:v>36.03111</x:v>
      </x:c>
      <x:c t="n" s="0">
        <x:v>54.20069</x:v>
      </x:c>
      <x:c t="n" s="0">
        <x:v>88.42246</x:v>
      </x:c>
      <x:c t="n" s="0">
        <x:v>89.71446</x:v>
      </x:c>
      <x:c t="n" s="0">
        <x:v>-15.56788</x:v>
      </x:c>
      <x:c t="n" s="0">
        <x:v>-8.770211</x:v>
      </x:c>
      <x:c t="n" s="0">
        <x:v>-12.57878</x:v>
      </x:c>
      <x:c t="n" s="0">
        <x:v>-6.426056</x:v>
      </x:c>
      <x:c t="n" s="0">
        <x:v>-2.043314</x:v>
      </x:c>
      <x:c t="n" s="0">
        <x:v>-2.568367</x:v>
      </x:c>
      <x:c t="n" s="0">
        <x:v>5.247535</x:v>
      </x:c>
      <x:c t="n" s="0">
        <x:v>13.13808</x:v>
      </x:c>
      <x:c t="n" s="0">
        <x:v>15.65574</x:v>
      </x:c>
      <x:c t="n" s="0">
        <x:v>20.5459</x:v>
      </x:c>
      <x:c t="n" s="0">
        <x:v>25.78954</x:v>
      </x:c>
      <x:c t="n" s="0">
        <x:v>22.75591</x:v>
      </x:c>
      <x:c t="n" s="0">
        <x:v>21.37388</x:v>
      </x:c>
      <x:c t="n" s="0">
        <x:v>21.15884</x:v>
      </x:c>
      <x:c t="n" s="0">
        <x:v>19.1206</x:v>
      </x:c>
      <x:c t="n" s="0">
        <x:v>20.42233</x:v>
      </x:c>
      <x:c t="n" s="0">
        <x:v>24.42096</x:v>
      </x:c>
      <x:c t="n" s="0">
        <x:v>27.67934</x:v>
      </x:c>
      <x:c t="n" s="0">
        <x:v>26.22033</x:v>
      </x:c>
      <x:c t="n" s="0">
        <x:v>24.97284</x:v>
      </x:c>
      <x:c t="n" s="0">
        <x:v>26.23343</x:v>
      </x:c>
      <x:c t="n" s="0">
        <x:v>25.0651</x:v>
      </x:c>
      <x:c t="n" s="0">
        <x:v>23.73399</x:v>
      </x:c>
      <x:c t="n" s="0">
        <x:v>23.9413</x:v>
      </x:c>
      <x:c t="n" s="0">
        <x:v>21.62111</x:v>
      </x:c>
      <x:c t="n" s="0">
        <x:v>20.40274</x:v>
      </x:c>
      <x:c t="n" s="0">
        <x:v>18.02996</x:v>
      </x:c>
      <x:c t="n" s="0">
        <x:v>30.82522</x:v>
      </x:c>
      <x:c t="n" s="0">
        <x:v>46.72704</x:v>
      </x:c>
      <x:c t="n" s="0">
        <x:v>46.20896</x:v>
      </x:c>
      <x:c t="n" s="0">
        <x:v>28.61584</x:v>
      </x:c>
      <x:c t="n" s="0">
        <x:v>7.625608</x:v>
      </x:c>
      <x:c t="n" s="0">
        <x:v>7.347342</x:v>
      </x:c>
      <x:c t="n" s="0">
        <x:v>6.632703</x:v>
      </x:c>
      <x:c t="n" s="0">
        <x:v>8.173544</x:v>
      </x:c>
      <x:c t="n" s="0">
        <x:v>5.949636</x:v>
      </x:c>
      <x:c t="n" s="0">
        <x:v>-19.78492</x:v>
      </x:c>
      <x:c t="n" s="0">
        <x:v>-7.274962</x:v>
      </x:c>
      <x:c t="n" s="0">
        <x:v>-26.55333</x:v>
      </x:c>
      <x:c t="n" s="0">
        <x:v>-3.488692</x:v>
      </x:c>
      <x:c t="n" s="0">
        <x:v>2.595448</x:v>
      </x:c>
      <x:c t="n" s="0">
        <x:v>-6.900259</x:v>
      </x:c>
      <x:c t="n" s="0">
        <x:v>6.592522</x:v>
      </x:c>
      <x:c t="n" s="0">
        <x:v>13.89491</x:v>
      </x:c>
      <x:c t="n" s="0">
        <x:v>6.78348</x:v>
      </x:c>
      <x:c t="n" s="0">
        <x:v>14.79626</x:v>
      </x:c>
      <x:c t="n" s="0">
        <x:v>22.08397</x:v>
      </x:c>
      <x:c t="n" s="0">
        <x:v>22.21972</x:v>
      </x:c>
      <x:c t="n" s="0">
        <x:v>24.51221</x:v>
      </x:c>
      <x:c t="n" s="0">
        <x:v>19.82538</x:v>
      </x:c>
      <x:c t="n" s="0">
        <x:v>9.849113</x:v>
      </x:c>
      <x:c t="n" s="0">
        <x:v>19.46321</x:v>
      </x:c>
      <x:c t="n" s="0">
        <x:v>23.01804</x:v>
      </x:c>
      <x:c t="n" s="0">
        <x:v>24.46996</x:v>
      </x:c>
      <x:c t="n" s="0">
        <x:v>26.20226</x:v>
      </x:c>
      <x:c t="n" s="0">
        <x:v>26.83288</x:v>
      </x:c>
      <x:c t="n" s="0">
        <x:v>27.75009</x:v>
      </x:c>
      <x:c t="n" s="0">
        <x:v>23.95498</x:v>
      </x:c>
      <x:c t="n" s="0">
        <x:v>24.989</x:v>
      </x:c>
      <x:c t="n" s="0">
        <x:v>25.04872</x:v>
      </x:c>
      <x:c t="n" s="0">
        <x:v>22.61581</x:v>
      </x:c>
      <x:c t="n" s="0">
        <x:v>20.47985</x:v>
      </x:c>
      <x:c t="n" s="0">
        <x:v>17.50372</x:v>
      </x:c>
      <x:c t="n" s="0">
        <x:v>14.17577</x:v>
      </x:c>
      <x:c t="n" s="0">
        <x:v>12.5038</x:v>
      </x:c>
      <x:c t="n" s="0">
        <x:v>11.96343</x:v>
      </x:c>
      <x:c t="n" s="0">
        <x:v>6.977877</x:v>
      </x:c>
      <x:c t="n" s="0">
        <x:v>6.565222</x:v>
      </x:c>
      <x:c t="n" s="0">
        <x:v>5.631738</x:v>
      </x:c>
      <x:c t="n" s="0">
        <x:v>6.524592</x:v>
      </x:c>
      <x:c t="n" s="0">
        <x:v>6.845611</x:v>
      </x:c>
      <x:c t="n" s="0">
        <x:v>5.363655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43948.740775463</x:v>
      </x:c>
      <x:c t="n" s="7">
        <x:v>43948.740775463</x:v>
      </x:c>
      <x:c t="n" s="0">
        <x:v>35.16472</x:v>
      </x:c>
      <x:c t="n" s="0">
        <x:v>54.20069</x:v>
      </x:c>
      <x:c t="n" s="0">
        <x:v>90.2781</x:v>
      </x:c>
      <x:c t="n" s="0">
        <x:v>90.83672</x:v>
      </x:c>
      <x:c t="n" s="0">
        <x:v>-15.98086</x:v>
      </x:c>
      <x:c t="n" s="0">
        <x:v>-8.517181</x:v>
      </x:c>
      <x:c t="n" s="0">
        <x:v>-13.23449</x:v>
      </x:c>
      <x:c t="n" s="0">
        <x:v>-5.852771</x:v>
      </x:c>
      <x:c t="n" s="0">
        <x:v>-0.975297</x:v>
      </x:c>
      <x:c t="n" s="0">
        <x:v>-2.330547</x:v>
      </x:c>
      <x:c t="n" s="0">
        <x:v>5.471779</x:v>
      </x:c>
      <x:c t="n" s="0">
        <x:v>13.49165</x:v>
      </x:c>
      <x:c t="n" s="0">
        <x:v>15.06563</x:v>
      </x:c>
      <x:c t="n" s="0">
        <x:v>20.05377</x:v>
      </x:c>
      <x:c t="n" s="0">
        <x:v>25.38501</x:v>
      </x:c>
      <x:c t="n" s="0">
        <x:v>22.68164</x:v>
      </x:c>
      <x:c t="n" s="0">
        <x:v>22.46408</x:v>
      </x:c>
      <x:c t="n" s="0">
        <x:v>20.74944</x:v>
      </x:c>
      <x:c t="n" s="0">
        <x:v>18.49947</x:v>
      </x:c>
      <x:c t="n" s="0">
        <x:v>20.27201</x:v>
      </x:c>
      <x:c t="n" s="0">
        <x:v>24.80137</x:v>
      </x:c>
      <x:c t="n" s="0">
        <x:v>27.65733</x:v>
      </x:c>
      <x:c t="n" s="0">
        <x:v>26.55817</x:v>
      </x:c>
      <x:c t="n" s="0">
        <x:v>25.18125</x:v>
      </x:c>
      <x:c t="n" s="0">
        <x:v>26.04478</x:v>
      </x:c>
      <x:c t="n" s="0">
        <x:v>25.64517</x:v>
      </x:c>
      <x:c t="n" s="0">
        <x:v>24.05154</x:v>
      </x:c>
      <x:c t="n" s="0">
        <x:v>23.5719</x:v>
      </x:c>
      <x:c t="n" s="0">
        <x:v>21.41205</x:v>
      </x:c>
      <x:c t="n" s="0">
        <x:v>20.85324</x:v>
      </x:c>
      <x:c t="n" s="0">
        <x:v>17.90812</x:v>
      </x:c>
      <x:c t="n" s="0">
        <x:v>30.15574</x:v>
      </x:c>
      <x:c t="n" s="0">
        <x:v>46.04192</x:v>
      </x:c>
      <x:c t="n" s="0">
        <x:v>45.52389</x:v>
      </x:c>
      <x:c t="n" s="0">
        <x:v>27.93424</x:v>
      </x:c>
      <x:c t="n" s="0">
        <x:v>7.345491</x:v>
      </x:c>
      <x:c t="n" s="0">
        <x:v>7.015368</x:v>
      </x:c>
      <x:c t="n" s="0">
        <x:v>6.618385</x:v>
      </x:c>
      <x:c t="n" s="0">
        <x:v>8.290707</x:v>
      </x:c>
      <x:c t="n" s="0">
        <x:v>6.116023</x:v>
      </x:c>
      <x:c t="n" s="0">
        <x:v>-19.78492</x:v>
      </x:c>
      <x:c t="n" s="0">
        <x:v>-7.274962</x:v>
      </x:c>
      <x:c t="n" s="0">
        <x:v>-26.55333</x:v>
      </x:c>
      <x:c t="n" s="0">
        <x:v>-3.488692</x:v>
      </x:c>
      <x:c t="n" s="0">
        <x:v>2.595448</x:v>
      </x:c>
      <x:c t="n" s="0">
        <x:v>-0.5500806</x:v>
      </x:c>
      <x:c t="n" s="0">
        <x:v>6.592522</x:v>
      </x:c>
      <x:c t="n" s="0">
        <x:v>15.12751</x:v>
      </x:c>
      <x:c t="n" s="0">
        <x:v>6.78348</x:v>
      </x:c>
      <x:c t="n" s="0">
        <x:v>14.79626</x:v>
      </x:c>
      <x:c t="n" s="0">
        <x:v>21.70818</x:v>
      </x:c>
      <x:c t="n" s="0">
        <x:v>22.21972</x:v>
      </x:c>
      <x:c t="n" s="0">
        <x:v>26.07907</x:v>
      </x:c>
      <x:c t="n" s="0">
        <x:v>16.99911</x:v>
      </x:c>
      <x:c t="n" s="0">
        <x:v>8.35827</x:v>
      </x:c>
      <x:c t="n" s="0">
        <x:v>18.55078</x:v>
      </x:c>
      <x:c t="n" s="0">
        <x:v>26.98617</x:v>
      </x:c>
      <x:c t="n" s="0">
        <x:v>28.05339</x:v>
      </x:c>
      <x:c t="n" s="0">
        <x:v>28.21749</x:v>
      </x:c>
      <x:c t="n" s="0">
        <x:v>25.64938</x:v>
      </x:c>
      <x:c t="n" s="0">
        <x:v>23.29359</x:v>
      </x:c>
      <x:c t="n" s="0">
        <x:v>29.20944</x:v>
      </x:c>
      <x:c t="n" s="0">
        <x:v>25.01992</x:v>
      </x:c>
      <x:c t="n" s="0">
        <x:v>20.94317</x:v>
      </x:c>
      <x:c t="n" s="0">
        <x:v>19.67313</x:v>
      </x:c>
      <x:c t="n" s="0">
        <x:v>21.35057</x:v>
      </x:c>
      <x:c t="n" s="0">
        <x:v>17.32523</x:v>
      </x:c>
      <x:c t="n" s="0">
        <x:v>13.63862</x:v>
      </x:c>
      <x:c t="n" s="0">
        <x:v>10.44232</x:v>
      </x:c>
      <x:c t="n" s="0">
        <x:v>10.95605</x:v>
      </x:c>
      <x:c t="n" s="0">
        <x:v>5.425289</x:v>
      </x:c>
      <x:c t="n" s="0">
        <x:v>5.366835</x:v>
      </x:c>
      <x:c t="n" s="0">
        <x:v>5.047913</x:v>
      </x:c>
      <x:c t="n" s="0">
        <x:v>6.353595</x:v>
      </x:c>
      <x:c t="n" s="0">
        <x:v>8.899923</x:v>
      </x:c>
      <x:c t="n" s="0">
        <x:v>6.784138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43948.740775463</x:v>
      </x:c>
      <x:c t="n" s="7">
        <x:v>43948.740775463</x:v>
      </x:c>
      <x:c t="n" s="0">
        <x:v>35.95551</x:v>
      </x:c>
      <x:c t="n" s="0">
        <x:v>54.20069</x:v>
      </x:c>
      <x:c t="n" s="0">
        <x:v>87.75546</x:v>
      </x:c>
      <x:c t="n" s="0">
        <x:v>89.73412</x:v>
      </x:c>
      <x:c t="n" s="0">
        <x:v>-16.36758</x:v>
      </x:c>
      <x:c t="n" s="0">
        <x:v>-8.312181</x:v>
      </x:c>
      <x:c t="n" s="0">
        <x:v>-13.8854</x:v>
      </x:c>
      <x:c t="n" s="0">
        <x:v>-5.416751</x:v>
      </x:c>
      <x:c t="n" s="0">
        <x:v>-0.2337538</x:v>
      </x:c>
      <x:c t="n" s="0">
        <x:v>-1.62882</x:v>
      </x:c>
      <x:c t="n" s="0">
        <x:v>6.150328</x:v>
      </x:c>
      <x:c t="n" s="0">
        <x:v>13.77237</x:v>
      </x:c>
      <x:c t="n" s="0">
        <x:v>15.06864</x:v>
      </x:c>
      <x:c t="n" s="0">
        <x:v>19.58425</x:v>
      </x:c>
      <x:c t="n" s="0">
        <x:v>25.00694</x:v>
      </x:c>
      <x:c t="n" s="0">
        <x:v>22.72113</x:v>
      </x:c>
      <x:c t="n" s="0">
        <x:v>22.84652</x:v>
      </x:c>
      <x:c t="n" s="0">
        <x:v>20.25541</x:v>
      </x:c>
      <x:c t="n" s="0">
        <x:v>17.86807</x:v>
      </x:c>
      <x:c t="n" s="0">
        <x:v>19.75682</x:v>
      </x:c>
      <x:c t="n" s="0">
        <x:v>24.76927</x:v>
      </x:c>
      <x:c t="n" s="0">
        <x:v>27.34839</x:v>
      </x:c>
      <x:c t="n" s="0">
        <x:v>26.56426</x:v>
      </x:c>
      <x:c t="n" s="0">
        <x:v>26.32538</x:v>
      </x:c>
      <x:c t="n" s="0">
        <x:v>25.78524</x:v>
      </x:c>
      <x:c t="n" s="0">
        <x:v>25.93432</x:v>
      </x:c>
      <x:c t="n" s="0">
        <x:v>24.20066</x:v>
      </x:c>
      <x:c t="n" s="0">
        <x:v>23.89972</x:v>
      </x:c>
      <x:c t="n" s="0">
        <x:v>21.88584</x:v>
      </x:c>
      <x:c t="n" s="0">
        <x:v>20.55486</x:v>
      </x:c>
      <x:c t="n" s="0">
        <x:v>17.58923</x:v>
      </x:c>
      <x:c t="n" s="0">
        <x:v>29.491</x:v>
      </x:c>
      <x:c t="n" s="0">
        <x:v>45.35677</x:v>
      </x:c>
      <x:c t="n" s="0">
        <x:v>44.83878</x:v>
      </x:c>
      <x:c t="n" s="0">
        <x:v>27.25556</x:v>
      </x:c>
      <x:c t="n" s="0">
        <x:v>7.094832</x:v>
      </x:c>
      <x:c t="n" s="0">
        <x:v>6.852139</x:v>
      </x:c>
      <x:c t="n" s="0">
        <x:v>6.548297</x:v>
      </x:c>
      <x:c t="n" s="0">
        <x:v>8.13802</x:v>
      </x:c>
      <x:c t="n" s="0">
        <x:v>6.055632</x:v>
      </x:c>
      <x:c t="n" s="0">
        <x:v>-19.78492</x:v>
      </x:c>
      <x:c t="n" s="0">
        <x:v>-7.274962</x:v>
      </x:c>
      <x:c t="n" s="0">
        <x:v>-26.55333</x:v>
      </x:c>
      <x:c t="n" s="0">
        <x:v>-3.488692</x:v>
      </x:c>
      <x:c t="n" s="0">
        <x:v>2.595448</x:v>
      </x:c>
      <x:c t="n" s="0">
        <x:v>1.096309</x:v>
      </x:c>
      <x:c t="n" s="0">
        <x:v>9.057292</x:v>
      </x:c>
      <x:c t="n" s="0">
        <x:v>15.12751</x:v>
      </x:c>
      <x:c t="n" s="0">
        <x:v>15.5902</x:v>
      </x:c>
      <x:c t="n" s="0">
        <x:v>14.79626</x:v>
      </x:c>
      <x:c t="n" s="0">
        <x:v>21.70818</x:v>
      </x:c>
      <x:c t="n" s="0">
        <x:v>23.12213</x:v>
      </x:c>
      <x:c t="n" s="0">
        <x:v>24.07772</x:v>
      </x:c>
      <x:c t="n" s="0">
        <x:v>14.18626</x:v>
      </x:c>
      <x:c t="n" s="0">
        <x:v>7.136229</x:v>
      </x:c>
      <x:c t="n" s="0">
        <x:v>14.86302</x:v>
      </x:c>
      <x:c t="n" s="0">
        <x:v>23.7049</x:v>
      </x:c>
      <x:c t="n" s="0">
        <x:v>23.40994</x:v>
      </x:c>
      <x:c t="n" s="0">
        <x:v>27.20789</x:v>
      </x:c>
      <x:c t="n" s="0">
        <x:v>30.04052</x:v>
      </x:c>
      <x:c t="n" s="0">
        <x:v>24.37358</x:v>
      </x:c>
      <x:c t="n" s="0">
        <x:v>25.16187</x:v>
      </x:c>
      <x:c t="n" s="0">
        <x:v>24.57211</x:v>
      </x:c>
      <x:c t="n" s="0">
        <x:v>24.78494</x:v>
      </x:c>
      <x:c t="n" s="0">
        <x:v>24.10957</x:v>
      </x:c>
      <x:c t="n" s="0">
        <x:v>19.1443</x:v>
      </x:c>
      <x:c t="n" s="0">
        <x:v>14.66347</x:v>
      </x:c>
      <x:c t="n" s="0">
        <x:v>14.53467</x:v>
      </x:c>
      <x:c t="n" s="0">
        <x:v>9.565529</x:v>
      </x:c>
      <x:c t="n" s="0">
        <x:v>9.118801</x:v>
      </x:c>
      <x:c t="n" s="0">
        <x:v>7.614787</x:v>
      </x:c>
      <x:c t="n" s="0">
        <x:v>5.523536</x:v>
      </x:c>
      <x:c t="n" s="0">
        <x:v>5.253697</x:v>
      </x:c>
      <x:c t="n" s="0">
        <x:v>6.957776</x:v>
      </x:c>
      <x:c t="n" s="0">
        <x:v>7.128698</x:v>
      </x:c>
      <x:c t="n" s="0">
        <x:v>5.891115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43948.740775463</x:v>
      </x:c>
      <x:c t="n" s="7">
        <x:v>43948.740775463</x:v>
      </x:c>
      <x:c t="n" s="0">
        <x:v>36.18424</x:v>
      </x:c>
      <x:c t="n" s="0">
        <x:v>54.20069</x:v>
      </x:c>
      <x:c t="n" s="0">
        <x:v>79.26556</x:v>
      </x:c>
      <x:c t="n" s="0">
        <x:v>84.72183</x:v>
      </x:c>
      <x:c t="n" s="0">
        <x:v>-16.72753</x:v>
      </x:c>
      <x:c t="n" s="0">
        <x:v>-8.170572</x:v>
      </x:c>
      <x:c t="n" s="0">
        <x:v>-14.5103</x:v>
      </x:c>
      <x:c t="n" s="0">
        <x:v>-4.950531</x:v>
      </x:c>
      <x:c t="n" s="0">
        <x:v>0.3125748</x:v>
      </x:c>
      <x:c t="n" s="0">
        <x:v>-1.107959</x:v>
      </x:c>
      <x:c t="n" s="0">
        <x:v>6.78272</x:v>
      </x:c>
      <x:c t="n" s="0">
        <x:v>14.05532</x:v>
      </x:c>
      <x:c t="n" s="0">
        <x:v>15.23499</x:v>
      </x:c>
      <x:c t="n" s="0">
        <x:v>19.2105</x:v>
      </x:c>
      <x:c t="n" s="0">
        <x:v>24.65576</x:v>
      </x:c>
      <x:c t="n" s="0">
        <x:v>22.90879</x:v>
      </x:c>
      <x:c t="n" s="0">
        <x:v>22.55178</x:v>
      </x:c>
      <x:c t="n" s="0">
        <x:v>19.58639</x:v>
      </x:c>
      <x:c t="n" s="0">
        <x:v>17.68981</x:v>
      </x:c>
      <x:c t="n" s="0">
        <x:v>19.50039</x:v>
      </x:c>
      <x:c t="n" s="0">
        <x:v>24.41837</x:v>
      </x:c>
      <x:c t="n" s="0">
        <x:v>26.72285</x:v>
      </x:c>
      <x:c t="n" s="0">
        <x:v>27.79329</x:v>
      </x:c>
      <x:c t="n" s="0">
        <x:v>26.28738</x:v>
      </x:c>
      <x:c t="n" s="0">
        <x:v>25.44621</x:v>
      </x:c>
      <x:c t="n" s="0">
        <x:v>26.12003</x:v>
      </x:c>
      <x:c t="n" s="0">
        <x:v>24.25361</x:v>
      </x:c>
      <x:c t="n" s="0">
        <x:v>23.55523</x:v>
      </x:c>
      <x:c t="n" s="0">
        <x:v>22.00392</x:v>
      </x:c>
      <x:c t="n" s="0">
        <x:v>20.47423</x:v>
      </x:c>
      <x:c t="n" s="0">
        <x:v>17.39096</x:v>
      </x:c>
      <x:c t="n" s="0">
        <x:v>28.82454</x:v>
      </x:c>
      <x:c t="n" s="0">
        <x:v>44.67175</x:v>
      </x:c>
      <x:c t="n" s="0">
        <x:v>44.15373</x:v>
      </x:c>
      <x:c t="n" s="0">
        <x:v>26.57692</x:v>
      </x:c>
      <x:c t="n" s="0">
        <x:v>6.890552</x:v>
      </x:c>
      <x:c t="n" s="0">
        <x:v>6.807449</x:v>
      </x:c>
      <x:c t="n" s="0">
        <x:v>6.72375</x:v>
      </x:c>
      <x:c t="n" s="0">
        <x:v>8.511915</x:v>
      </x:c>
      <x:c t="n" s="0">
        <x:v>6.104321</x:v>
      </x:c>
      <x:c t="n" s="0">
        <x:v>-19.78492</x:v>
      </x:c>
      <x:c t="n" s="0">
        <x:v>-7.556776</x:v>
      </x:c>
      <x:c t="n" s="0">
        <x:v>-23.62328</x:v>
      </x:c>
      <x:c t="n" s="0">
        <x:v>-2.482659</x:v>
      </x:c>
      <x:c t="n" s="0">
        <x:v>2.595448</x:v>
      </x:c>
      <x:c t="n" s="0">
        <x:v>1.096309</x:v>
      </x:c>
      <x:c t="n" s="0">
        <x:v>9.317999</x:v>
      </x:c>
      <x:c t="n" s="0">
        <x:v>15.65786</x:v>
      </x:c>
      <x:c t="n" s="0">
        <x:v>16.09807</x:v>
      </x:c>
      <x:c t="n" s="0">
        <x:v>16.10389</x:v>
      </x:c>
      <x:c t="n" s="0">
        <x:v>21.70818</x:v>
      </x:c>
      <x:c t="n" s="0">
        <x:v>23.86891</x:v>
      </x:c>
      <x:c t="n" s="0">
        <x:v>20.25415</x:v>
      </x:c>
      <x:c t="n" s="0">
        <x:v>3.674951</x:v>
      </x:c>
      <x:c t="n" s="0">
        <x:v>17.1835</x:v>
      </x:c>
      <x:c t="n" s="0">
        <x:v>17.18103</x:v>
      </x:c>
      <x:c t="n" s="0">
        <x:v>22.04987</x:v>
      </x:c>
      <x:c t="n" s="0">
        <x:v>16.49691</x:v>
      </x:c>
      <x:c t="n" s="0">
        <x:v>31.44587</x:v>
      </x:c>
      <x:c t="n" s="0">
        <x:v>26.27207</x:v>
      </x:c>
      <x:c t="n" s="0">
        <x:v>22.65835</x:v>
      </x:c>
      <x:c t="n" s="0">
        <x:v>27.436</x:v>
      </x:c>
      <x:c t="n" s="0">
        <x:v>24.84965</x:v>
      </x:c>
      <x:c t="n" s="0">
        <x:v>21.55708</x:v>
      </x:c>
      <x:c t="n" s="0">
        <x:v>22.6202</x:v>
      </x:c>
      <x:c t="n" s="0">
        <x:v>19.31703</x:v>
      </x:c>
      <x:c t="n" s="0">
        <x:v>15.90379</x:v>
      </x:c>
      <x:c t="n" s="0">
        <x:v>14.88963</x:v>
      </x:c>
      <x:c t="n" s="0">
        <x:v>10.96447</x:v>
      </x:c>
      <x:c t="n" s="0">
        <x:v>10.24168</x:v>
      </x:c>
      <x:c t="n" s="0">
        <x:v>6.61268</x:v>
      </x:c>
      <x:c t="n" s="0">
        <x:v>5.497908</x:v>
      </x:c>
      <x:c t="n" s="0">
        <x:v>6.781465</x:v>
      </x:c>
      <x:c t="n" s="0">
        <x:v>6.708448</x:v>
      </x:c>
      <x:c t="n" s="0">
        <x:v>10.49576</x:v>
      </x:c>
      <x:c t="n" s="0">
        <x:v>6.59055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43948.740775463</x:v>
      </x:c>
      <x:c t="n" s="7">
        <x:v>43948.740775463</x:v>
      </x:c>
      <x:c t="n" s="0">
        <x:v>35.38146</x:v>
      </x:c>
      <x:c t="n" s="0">
        <x:v>54.20069</x:v>
      </x:c>
      <x:c t="n" s="0">
        <x:v>81.22444</x:v>
      </x:c>
      <x:c t="n" s="0">
        <x:v>85.75642</x:v>
      </x:c>
      <x:c t="n" s="0">
        <x:v>-17.06049</x:v>
      </x:c>
      <x:c t="n" s="0">
        <x:v>-8.221505</x:v>
      </x:c>
      <x:c t="n" s="0">
        <x:v>-14.97619</x:v>
      </x:c>
      <x:c t="n" s="0">
        <x:v>-3.907245</x:v>
      </x:c>
      <x:c t="n" s="0">
        <x:v>0.7302539</x:v>
      </x:c>
      <x:c t="n" s="0">
        <x:v>-0.7077872</x:v>
      </x:c>
      <x:c t="n" s="0">
        <x:v>7.258301</x:v>
      </x:c>
      <x:c t="n" s="0">
        <x:v>14.61657</x:v>
      </x:c>
      <x:c t="n" s="0">
        <x:v>15.79559</x:v>
      </x:c>
      <x:c t="n" s="0">
        <x:v>18.87385</x:v>
      </x:c>
      <x:c t="n" s="0">
        <x:v>24.06139</x:v>
      </x:c>
      <x:c t="n" s="0">
        <x:v>23.06288</x:v>
      </x:c>
      <x:c t="n" s="0">
        <x:v>22.28318</x:v>
      </x:c>
      <x:c t="n" s="0">
        <x:v>19.02394</x:v>
      </x:c>
      <x:c t="n" s="0">
        <x:v>17.80752</x:v>
      </x:c>
      <x:c t="n" s="0">
        <x:v>18.96986</x:v>
      </x:c>
      <x:c t="n" s="0">
        <x:v>24.51299</x:v>
      </x:c>
      <x:c t="n" s="0">
        <x:v>26.2024</x:v>
      </x:c>
      <x:c t="n" s="0">
        <x:v>27.55383</x:v>
      </x:c>
      <x:c t="n" s="0">
        <x:v>26.03888</x:v>
      </x:c>
      <x:c t="n" s="0">
        <x:v>25.37391</x:v>
      </x:c>
      <x:c t="n" s="0">
        <x:v>25.77741</x:v>
      </x:c>
      <x:c t="n" s="0">
        <x:v>24.48763</x:v>
      </x:c>
      <x:c t="n" s="0">
        <x:v>23.34286</x:v>
      </x:c>
      <x:c t="n" s="0">
        <x:v>22.03205</x:v>
      </x:c>
      <x:c t="n" s="0">
        <x:v>20.36965</x:v>
      </x:c>
      <x:c t="n" s="0">
        <x:v>17.35807</x:v>
      </x:c>
      <x:c t="n" s="0">
        <x:v>28.16146</x:v>
      </x:c>
      <x:c t="n" s="0">
        <x:v>43.98682</x:v>
      </x:c>
      <x:c t="n" s="0">
        <x:v>43.46871</x:v>
      </x:c>
      <x:c t="n" s="0">
        <x:v>25.89919</x:v>
      </x:c>
      <x:c t="n" s="0">
        <x:v>7.013334</x:v>
      </x:c>
      <x:c t="n" s="0">
        <x:v>6.725926</x:v>
      </x:c>
      <x:c t="n" s="0">
        <x:v>6.757298</x:v>
      </x:c>
      <x:c t="n" s="0">
        <x:v>8.615993</x:v>
      </x:c>
      <x:c t="n" s="0">
        <x:v>6.247522</x:v>
      </x:c>
      <x:c t="n" s="0">
        <x:v>-19.78492</x:v>
      </x:c>
      <x:c t="n" s="0">
        <x:v>-8.531988</x:v>
      </x:c>
      <x:c t="n" s="0">
        <x:v>-19.69275</x:v>
      </x:c>
      <x:c t="n" s="0">
        <x:v>-0.3866431</x:v>
      </x:c>
      <x:c t="n" s="0">
        <x:v>2.595448</x:v>
      </x:c>
      <x:c t="n" s="0">
        <x:v>1.096309</x:v>
      </x:c>
      <x:c t="n" s="0">
        <x:v>9.317999</x:v>
      </x:c>
      <x:c t="n" s="0">
        <x:v>16.94465</x:v>
      </x:c>
      <x:c t="n" s="0">
        <x:v>18.5383</x:v>
      </x:c>
      <x:c t="n" s="0">
        <x:v>16.10389</x:v>
      </x:c>
      <x:c t="n" s="0">
        <x:v>13.0068</x:v>
      </x:c>
      <x:c t="n" s="0">
        <x:v>23.86891</x:v>
      </x:c>
      <x:c t="n" s="0">
        <x:v>19.73755</x:v>
      </x:c>
      <x:c t="n" s="0">
        <x:v>12.52394</x:v>
      </x:c>
      <x:c t="n" s="0">
        <x:v>17.81551</x:v>
      </x:c>
      <x:c t="n" s="0">
        <x:v>16.07447</x:v>
      </x:c>
      <x:c t="n" s="0">
        <x:v>25.36555</x:v>
      </x:c>
      <x:c t="n" s="0">
        <x:v>20.55266</x:v>
      </x:c>
      <x:c t="n" s="0">
        <x:v>24.77481</x:v>
      </x:c>
      <x:c t="n" s="0">
        <x:v>23.14955</x:v>
      </x:c>
      <x:c t="n" s="0">
        <x:v>25.432</x:v>
      </x:c>
      <x:c t="n" s="0">
        <x:v>21.99458</x:v>
      </x:c>
      <x:c t="n" s="0">
        <x:v>25.8746</x:v>
      </x:c>
      <x:c t="n" s="0">
        <x:v>21.12461</x:v>
      </x:c>
      <x:c t="n" s="0">
        <x:v>22.32619</x:v>
      </x:c>
      <x:c t="n" s="0">
        <x:v>20.17073</x:v>
      </x:c>
      <x:c t="n" s="0">
        <x:v>17.24413</x:v>
      </x:c>
      <x:c t="n" s="0">
        <x:v>12.34918</x:v>
      </x:c>
      <x:c t="n" s="0">
        <x:v>11.23236</x:v>
      </x:c>
      <x:c t="n" s="0">
        <x:v>9.847292</x:v>
      </x:c>
      <x:c t="n" s="0">
        <x:v>6.868622</x:v>
      </x:c>
      <x:c t="n" s="0">
        <x:v>7.672042</x:v>
      </x:c>
      <x:c t="n" s="0">
        <x:v>6.106477</x:v>
      </x:c>
      <x:c t="n" s="0">
        <x:v>7.095058</x:v>
      </x:c>
      <x:c t="n" s="0">
        <x:v>9.023911</x:v>
      </x:c>
      <x:c t="n" s="0">
        <x:v>7.28365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43948.740775463</x:v>
      </x:c>
      <x:c t="n" s="7">
        <x:v>43948.740775463</x:v>
      </x:c>
      <x:c t="n" s="0">
        <x:v>34.86994</x:v>
      </x:c>
      <x:c t="n" s="0">
        <x:v>54.20069</x:v>
      </x:c>
      <x:c t="n" s="0">
        <x:v>88.26867</x:v>
      </x:c>
      <x:c t="n" s="0">
        <x:v>89.15675</x:v>
      </x:c>
      <x:c t="n" s="0">
        <x:v>-17.36654</x:v>
      </x:c>
      <x:c t="n" s="0">
        <x:v>-8.265481</x:v>
      </x:c>
      <x:c t="n" s="0">
        <x:v>-15.41793</x:v>
      </x:c>
      <x:c t="n" s="0">
        <x:v>-3.179686</x:v>
      </x:c>
      <x:c t="n" s="0">
        <x:v>1.930523</x:v>
      </x:c>
      <x:c t="n" s="0">
        <x:v>-0.3929926</x:v>
      </x:c>
      <x:c t="n" s="0">
        <x:v>7.626915</x:v>
      </x:c>
      <x:c t="n" s="0">
        <x:v>15.04443</x:v>
      </x:c>
      <x:c t="n" s="0">
        <x:v>16.75262</x:v>
      </x:c>
      <x:c t="n" s="0">
        <x:v>18.48348</x:v>
      </x:c>
      <x:c t="n" s="0">
        <x:v>23.38095</x:v>
      </x:c>
      <x:c t="n" s="0">
        <x:v>23.14396</x:v>
      </x:c>
      <x:c t="n" s="0">
        <x:v>21.64545</x:v>
      </x:c>
      <x:c t="n" s="0">
        <x:v>18.58446</x:v>
      </x:c>
      <x:c t="n" s="0">
        <x:v>17.1252</x:v>
      </x:c>
      <x:c t="n" s="0">
        <x:v>19.79241</x:v>
      </x:c>
      <x:c t="n" s="0">
        <x:v>25.15118</x:v>
      </x:c>
      <x:c t="n" s="0">
        <x:v>25.80673</x:v>
      </x:c>
      <x:c t="n" s="0">
        <x:v>27.78765</x:v>
      </x:c>
      <x:c t="n" s="0">
        <x:v>25.69752</x:v>
      </x:c>
      <x:c t="n" s="0">
        <x:v>25.16834</x:v>
      </x:c>
      <x:c t="n" s="0">
        <x:v>25.63512</x:v>
      </x:c>
      <x:c t="n" s="0">
        <x:v>24.4773</x:v>
      </x:c>
      <x:c t="n" s="0">
        <x:v>23.20264</x:v>
      </x:c>
      <x:c t="n" s="0">
        <x:v>22.06124</x:v>
      </x:c>
      <x:c t="n" s="0">
        <x:v>20.33529</x:v>
      </x:c>
      <x:c t="n" s="0">
        <x:v>17.19491</x:v>
      </x:c>
      <x:c t="n" s="0">
        <x:v>27.51829</x:v>
      </x:c>
      <x:c t="n" s="0">
        <x:v>43.30188</x:v>
      </x:c>
      <x:c t="n" s="0">
        <x:v>42.78378</x:v>
      </x:c>
      <x:c t="n" s="0">
        <x:v>25.22496</x:v>
      </x:c>
      <x:c t="n" s="0">
        <x:v>6.987073</x:v>
      </x:c>
      <x:c t="n" s="0">
        <x:v>6.628923</x:v>
      </x:c>
      <x:c t="n" s="0">
        <x:v>6.518412</x:v>
      </x:c>
      <x:c t="n" s="0">
        <x:v>8.643911</x:v>
      </x:c>
      <x:c t="n" s="0">
        <x:v>6.284732</x:v>
      </x:c>
      <x:c t="n" s="0">
        <x:v>-19.78492</x:v>
      </x:c>
      <x:c t="n" s="0">
        <x:v>-8.531988</x:v>
      </x:c>
      <x:c t="n" s="0">
        <x:v>-19.69275</x:v>
      </x:c>
      <x:c t="n" s="0">
        <x:v>-0.3866431</x:v>
      </x:c>
      <x:c t="n" s="0">
        <x:v>6.112608</x:v>
      </x:c>
      <x:c t="n" s="0">
        <x:v>1.096309</x:v>
      </x:c>
      <x:c t="n" s="0">
        <x:v>9.317999</x:v>
      </x:c>
      <x:c t="n" s="0">
        <x:v>16.94465</x:v>
      </x:c>
      <x:c t="n" s="0">
        <x:v>20.09126</x:v>
      </x:c>
      <x:c t="n" s="0">
        <x:v>14.46547</x:v>
      </x:c>
      <x:c t="n" s="0">
        <x:v>2.223934</x:v>
      </x:c>
      <x:c t="n" s="0">
        <x:v>23.469</x:v>
      </x:c>
      <x:c t="n" s="0">
        <x:v>10.37426</x:v>
      </x:c>
      <x:c t="n" s="0">
        <x:v>14.34749</x:v>
      </x:c>
      <x:c t="n" s="0">
        <x:v>-6.150918</x:v>
      </x:c>
      <x:c t="n" s="0">
        <x:v>22.82319</x:v>
      </x:c>
      <x:c t="n" s="0">
        <x:v>27.93956</x:v>
      </x:c>
      <x:c t="n" s="0">
        <x:v>22.6294</x:v>
      </x:c>
      <x:c t="n" s="0">
        <x:v>29.59463</x:v>
      </x:c>
      <x:c t="n" s="0">
        <x:v>23.07557</x:v>
      </x:c>
      <x:c t="n" s="0">
        <x:v>22.22975</x:v>
      </x:c>
      <x:c t="n" s="0">
        <x:v>24.77526</x:v>
      </x:c>
      <x:c t="n" s="0">
        <x:v>25.11634</x:v>
      </x:c>
      <x:c t="n" s="0">
        <x:v>22.204</x:v>
      </x:c>
      <x:c t="n" s="0">
        <x:v>22.19396</x:v>
      </x:c>
      <x:c t="n" s="0">
        <x:v>19.98516</x:v>
      </x:c>
      <x:c t="n" s="0">
        <x:v>15.99992</x:v>
      </x:c>
      <x:c t="n" s="0">
        <x:v>16.0368</x:v>
      </x:c>
      <x:c t="n" s="0">
        <x:v>11.45453</x:v>
      </x:c>
      <x:c t="n" s="0">
        <x:v>10.69617</x:v>
      </x:c>
      <x:c t="n" s="0">
        <x:v>7.727387</x:v>
      </x:c>
      <x:c t="n" s="0">
        <x:v>6.837906</x:v>
      </x:c>
      <x:c t="n" s="0">
        <x:v>5.652941</x:v>
      </x:c>
      <x:c t="n" s="0">
        <x:v>5.212255</x:v>
      </x:c>
      <x:c t="n" s="0">
        <x:v>8.566164</x:v>
      </x:c>
      <x:c t="n" s="0">
        <x:v>5.908434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43948.740775463</x:v>
      </x:c>
      <x:c t="n" s="7">
        <x:v>43948.740775463</x:v>
      </x:c>
      <x:c t="n" s="0">
        <x:v>36.00695</x:v>
      </x:c>
      <x:c t="n" s="0">
        <x:v>54.20069</x:v>
      </x:c>
      <x:c t="n" s="0">
        <x:v>86.40535</x:v>
      </x:c>
      <x:c t="n" s="0">
        <x:v>88.51898</x:v>
      </x:c>
      <x:c t="n" s="0">
        <x:v>-17.64615</x:v>
      </x:c>
      <x:c t="n" s="0">
        <x:v>-8.303394</x:v>
      </x:c>
      <x:c t="n" s="0">
        <x:v>-15.8344</x:v>
      </x:c>
      <x:c t="n" s="0">
        <x:v>-2.642259</x:v>
      </x:c>
      <x:c t="n" s="0">
        <x:v>3.093772</x:v>
      </x:c>
      <x:c t="n" s="0">
        <x:v>-0.1411106</x:v>
      </x:c>
      <x:c t="n" s="0">
        <x:v>7.684761</x:v>
      </x:c>
      <x:c t="n" s="0">
        <x:v>15.08133</x:v>
      </x:c>
      <x:c t="n" s="0">
        <x:v>17.43041</x:v>
      </x:c>
      <x:c t="n" s="0">
        <x:v>17.86714</x:v>
      </x:c>
      <x:c t="n" s="0">
        <x:v>22.70134</x:v>
      </x:c>
      <x:c t="n" s="0">
        <x:v>23.08297</x:v>
      </x:c>
      <x:c t="n" s="0">
        <x:v>21.0152</x:v>
      </x:c>
      <x:c t="n" s="0">
        <x:v>18.78017</x:v>
      </x:c>
      <x:c t="n" s="0">
        <x:v>16.88218</x:v>
      </x:c>
      <x:c t="n" s="0">
        <x:v>19.80226</x:v>
      </x:c>
      <x:c t="n" s="0">
        <x:v>25.55069</x:v>
      </x:c>
      <x:c t="n" s="0">
        <x:v>25.81706</x:v>
      </x:c>
      <x:c t="n" s="0">
        <x:v>27.65425</x:v>
      </x:c>
      <x:c t="n" s="0">
        <x:v>25.42366</x:v>
      </x:c>
      <x:c t="n" s="0">
        <x:v>25.02075</x:v>
      </x:c>
      <x:c t="n" s="0">
        <x:v>25.14034</x:v>
      </x:c>
      <x:c t="n" s="0">
        <x:v>24.79447</x:v>
      </x:c>
      <x:c t="n" s="0">
        <x:v>23.01662</x:v>
      </x:c>
      <x:c t="n" s="0">
        <x:v>21.95782</x:v>
      </x:c>
      <x:c t="n" s="0">
        <x:v>20.22146</x:v>
      </x:c>
      <x:c t="n" s="0">
        <x:v>17.3523</x:v>
      </x:c>
      <x:c t="n" s="0">
        <x:v>26.86617</x:v>
      </x:c>
      <x:c t="n" s="0">
        <x:v>42.61707</x:v>
      </x:c>
      <x:c t="n" s="0">
        <x:v>42.09899</x:v>
      </x:c>
      <x:c t="n" s="0">
        <x:v>24.54842</x:v>
      </x:c>
      <x:c t="n" s="0">
        <x:v>6.8925</x:v>
      </x:c>
      <x:c t="n" s="0">
        <x:v>6.440599</x:v>
      </x:c>
      <x:c t="n" s="0">
        <x:v>6.625574</x:v>
      </x:c>
      <x:c t="n" s="0">
        <x:v>8.845717</x:v>
      </x:c>
      <x:c t="n" s="0">
        <x:v>6.120975</x:v>
      </x:c>
      <x:c t="n" s="0">
        <x:v>-19.78492</x:v>
      </x:c>
      <x:c t="n" s="0">
        <x:v>-8.531988</x:v>
      </x:c>
      <x:c t="n" s="0">
        <x:v>-19.69275</x:v>
      </x:c>
      <x:c t="n" s="0">
        <x:v>-0.3866431</x:v>
      </x:c>
      <x:c t="n" s="0">
        <x:v>6.849886</x:v>
      </x:c>
      <x:c t="n" s="0">
        <x:v>1.096309</x:v>
      </x:c>
      <x:c t="n" s="0">
        <x:v>7.78209</x:v>
      </x:c>
      <x:c t="n" s="0">
        <x:v>14.99039</x:v>
      </x:c>
      <x:c t="n" s="0">
        <x:v>20.09126</x:v>
      </x:c>
      <x:c t="n" s="0">
        <x:v>8.198122</x:v>
      </x:c>
      <x:c t="n" s="0">
        <x:v>2.223934</x:v>
      </x:c>
      <x:c t="n" s="0">
        <x:v>22.70787</x:v>
      </x:c>
      <x:c t="n" s="0">
        <x:v>10.37426</x:v>
      </x:c>
      <x:c t="n" s="0">
        <x:v>20.20214</x:v>
      </x:c>
      <x:c t="n" s="0">
        <x:v>15.76064</x:v>
      </x:c>
      <x:c t="n" s="0">
        <x:v>19.25914</x:v>
      </x:c>
      <x:c t="n" s="0">
        <x:v>26.73563</x:v>
      </x:c>
      <x:c t="n" s="0">
        <x:v>26.11367</x:v>
      </x:c>
      <x:c t="n" s="0">
        <x:v>26.46741</x:v>
      </x:c>
      <x:c t="n" s="0">
        <x:v>24.54881</x:v>
      </x:c>
      <x:c t="n" s="0">
        <x:v>24.73428</x:v>
      </x:c>
      <x:c t="n" s="0">
        <x:v>21.86491</x:v>
      </x:c>
      <x:c t="n" s="0">
        <x:v>25.5652</x:v>
      </x:c>
      <x:c t="n" s="0">
        <x:v>21.97723</x:v>
      </x:c>
      <x:c t="n" s="0">
        <x:v>21.57356</x:v>
      </x:c>
      <x:c t="n" s="0">
        <x:v>19.19878</x:v>
      </x:c>
      <x:c t="n" s="0">
        <x:v>18.30876</x:v>
      </x:c>
      <x:c t="n" s="0">
        <x:v>13.35969</x:v>
      </x:c>
      <x:c t="n" s="0">
        <x:v>11.69661</x:v>
      </x:c>
      <x:c t="n" s="0">
        <x:v>10.9067</x:v>
      </x:c>
      <x:c t="n" s="0">
        <x:v>5.683186</x:v>
      </x:c>
      <x:c t="n" s="0">
        <x:v>6.383227</x:v>
      </x:c>
      <x:c t="n" s="0">
        <x:v>5.642061</x:v>
      </x:c>
      <x:c t="n" s="0">
        <x:v>7.073977</x:v>
      </x:c>
      <x:c t="n" s="0">
        <x:v>9.823616</x:v>
      </x:c>
      <x:c t="n" s="0">
        <x:v>5.380167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43948.740775463</x:v>
      </x:c>
      <x:c t="n" s="7">
        <x:v>43948.740775463</x:v>
      </x:c>
      <x:c t="n" s="0">
        <x:v>36.37104</x:v>
      </x:c>
      <x:c t="n" s="0">
        <x:v>54.20069</x:v>
      </x:c>
      <x:c t="n" s="0">
        <x:v>81.09138</x:v>
      </x:c>
      <x:c t="n" s="0">
        <x:v>82.9338</x:v>
      </x:c>
      <x:c t="n" s="0">
        <x:v>-17.94871</x:v>
      </x:c>
      <x:c t="n" s="0">
        <x:v>-8.336037</x:v>
      </x:c>
      <x:c t="n" s="0">
        <x:v>-16.22471</x:v>
      </x:c>
      <x:c t="n" s="0">
        <x:v>-2.23068</x:v>
      </x:c>
      <x:c t="n" s="0">
        <x:v>3.888028</x:v>
      </x:c>
      <x:c t="n" s="0">
        <x:v>0.2966328</x:v>
      </x:c>
      <x:c t="n" s="0">
        <x:v>7.659762</x:v>
      </x:c>
      <x:c t="n" s="0">
        <x:v>15.01732</x:v>
      </x:c>
      <x:c t="n" s="0">
        <x:v>17.7692</x:v>
      </x:c>
      <x:c t="n" s="0">
        <x:v>17.26122</x:v>
      </x:c>
      <x:c t="n" s="0">
        <x:v>22.20489</x:v>
      </x:c>
      <x:c t="n" s="0">
        <x:v>23.03019</x:v>
      </x:c>
      <x:c t="n" s="0">
        <x:v>20.95126</x:v>
      </x:c>
      <x:c t="n" s="0">
        <x:v>19.10622</x:v>
      </x:c>
      <x:c t="n" s="0">
        <x:v>16.98275</x:v>
      </x:c>
      <x:c t="n" s="0">
        <x:v>19.75952</x:v>
      </x:c>
      <x:c t="n" s="0">
        <x:v>25.00203</x:v>
      </x:c>
      <x:c t="n" s="0">
        <x:v>25.94255</x:v>
      </x:c>
      <x:c t="n" s="0">
        <x:v>27.76365</x:v>
      </x:c>
      <x:c t="n" s="0">
        <x:v>25.53155</x:v>
      </x:c>
      <x:c t="n" s="0">
        <x:v>24.87886</x:v>
      </x:c>
      <x:c t="n" s="0">
        <x:v>25.40896</x:v>
      </x:c>
      <x:c t="n" s="0">
        <x:v>24.90887</x:v>
      </x:c>
      <x:c t="n" s="0">
        <x:v>22.85298</x:v>
      </x:c>
      <x:c t="n" s="0">
        <x:v>22.13501</x:v>
      </x:c>
      <x:c t="n" s="0">
        <x:v>20.22755</x:v>
      </x:c>
      <x:c t="n" s="0">
        <x:v>17.53853</x:v>
      </x:c>
      <x:c t="n" s="0">
        <x:v>26.20451</x:v>
      </x:c>
      <x:c t="n" s="0">
        <x:v>41.93221</x:v>
      </x:c>
      <x:c t="n" s="0">
        <x:v>41.41424</x:v>
      </x:c>
      <x:c t="n" s="0">
        <x:v>23.87409</x:v>
      </x:c>
      <x:c t="n" s="0">
        <x:v>6.864927</x:v>
      </x:c>
      <x:c t="n" s="0">
        <x:v>6.281701</x:v>
      </x:c>
      <x:c t="n" s="0">
        <x:v>6.482245</x:v>
      </x:c>
      <x:c t="n" s="0">
        <x:v>8.83822</x:v>
      </x:c>
      <x:c t="n" s="0">
        <x:v>6.124414</x:v>
      </x:c>
      <x:c t="n" s="0">
        <x:v>-20.5769</x:v>
      </x:c>
      <x:c t="n" s="0">
        <x:v>-8.531988</x:v>
      </x:c>
      <x:c t="n" s="0">
        <x:v>-19.69275</x:v>
      </x:c>
      <x:c t="n" s="0">
        <x:v>-0.3866431</x:v>
      </x:c>
      <x:c t="n" s="0">
        <x:v>6.849886</x:v>
      </x:c>
      <x:c t="n" s="0">
        <x:v>2.626357</x:v>
      </x:c>
      <x:c t="n" s="0">
        <x:v>7.510552</x:v>
      </x:c>
      <x:c t="n" s="0">
        <x:v>14.62267</x:v>
      </x:c>
      <x:c t="n" s="0">
        <x:v>19.00063</x:v>
      </x:c>
      <x:c t="n" s="0">
        <x:v>8.198122</x:v>
      </x:c>
      <x:c t="n" s="0">
        <x:v>18.31536</x:v>
      </x:c>
      <x:c t="n" s="0">
        <x:v>22.70787</x:v>
      </x:c>
      <x:c t="n" s="0">
        <x:v>21.0464</x:v>
      </x:c>
      <x:c t="n" s="0">
        <x:v>20.56783</x:v>
      </x:c>
      <x:c t="n" s="0">
        <x:v>17.72937</x:v>
      </x:c>
      <x:c t="n" s="0">
        <x:v>19.53441</x:v>
      </x:c>
      <x:c t="n" s="0">
        <x:v>17.30038</x:v>
      </x:c>
      <x:c t="n" s="0">
        <x:v>26.61632</x:v>
      </x:c>
      <x:c t="n" s="0">
        <x:v>28.64017</x:v>
      </x:c>
      <x:c t="n" s="0">
        <x:v>26.15002</x:v>
      </x:c>
      <x:c t="n" s="0">
        <x:v>23.12237</x:v>
      </x:c>
      <x:c t="n" s="0">
        <x:v>27.13543</x:v>
      </x:c>
      <x:c t="n" s="0">
        <x:v>25.27387</x:v>
      </x:c>
      <x:c t="n" s="0">
        <x:v>21.37693</x:v>
      </x:c>
      <x:c t="n" s="0">
        <x:v>22.93588</x:v>
      </x:c>
      <x:c t="n" s="0">
        <x:v>20.18621</x:v>
      </x:c>
      <x:c t="n" s="0">
        <x:v>18.64953</x:v>
      </x:c>
      <x:c t="n" s="0">
        <x:v>12.24371</x:v>
      </x:c>
      <x:c t="n" s="0">
        <x:v>10.36958</x:v>
      </x:c>
      <x:c t="n" s="0">
        <x:v>10.67644</x:v>
      </x:c>
      <x:c t="n" s="0">
        <x:v>6.031015</x:v>
      </x:c>
      <x:c t="n" s="0">
        <x:v>6.690829</x:v>
      </x:c>
      <x:c t="n" s="0">
        <x:v>4.94933</x:v>
      </x:c>
      <x:c t="n" s="0">
        <x:v>5.599937</x:v>
      </x:c>
      <x:c t="n" s="0">
        <x:v>9.198588</x:v>
      </x:c>
      <x:c t="n" s="0">
        <x:v>5.983953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43948.740775463</x:v>
      </x:c>
      <x:c t="n" s="7">
        <x:v>43948.740775463</x:v>
      </x:c>
      <x:c t="n" s="0">
        <x:v>36.39027</x:v>
      </x:c>
      <x:c t="n" s="0">
        <x:v>54.20069</x:v>
      </x:c>
      <x:c t="n" s="0">
        <x:v>84.83344</x:v>
      </x:c>
      <x:c t="n" s="0">
        <x:v>85.86168</x:v>
      </x:c>
      <x:c t="n" s="0">
        <x:v>-18.37207</x:v>
      </x:c>
      <x:c t="n" s="0">
        <x:v>-8.364111</x:v>
      </x:c>
      <x:c t="n" s="0">
        <x:v>-16.58828</x:v>
      </x:c>
      <x:c t="n" s="0">
        <x:v>-1.907641</x:v>
      </x:c>
      <x:c t="n" s="0">
        <x:v>4.467493</x:v>
      </x:c>
      <x:c t="n" s="0">
        <x:v>1.185633</x:v>
      </x:c>
      <x:c t="n" s="0">
        <x:v>7.638298</x:v>
      </x:c>
      <x:c t="n" s="0">
        <x:v>14.9619</x:v>
      </x:c>
      <x:c t="n" s="0">
        <x:v>17.57211</x:v>
      </x:c>
      <x:c t="n" s="0">
        <x:v>16.77129</x:v>
      </x:c>
      <x:c t="n" s="0">
        <x:v>22.25044</x:v>
      </x:c>
      <x:c t="n" s="0">
        <x:v>22.79876</x:v>
      </x:c>
      <x:c t="n" s="0">
        <x:v>20.96528</x:v>
      </x:c>
      <x:c t="n" s="0">
        <x:v>19.25505</x:v>
      </x:c>
      <x:c t="n" s="0">
        <x:v>17.28421</x:v>
      </x:c>
      <x:c t="n" s="0">
        <x:v>20.04922</x:v>
      </x:c>
      <x:c t="n" s="0">
        <x:v>24.37661</x:v>
      </x:c>
      <x:c t="n" s="0">
        <x:v>26.97589</x:v>
      </x:c>
      <x:c t="n" s="0">
        <x:v>27.98796</x:v>
      </x:c>
      <x:c t="n" s="0">
        <x:v>25.75033</x:v>
      </x:c>
      <x:c t="n" s="0">
        <x:v>25.32869</x:v>
      </x:c>
      <x:c t="n" s="0">
        <x:v>25.35631</x:v>
      </x:c>
      <x:c t="n" s="0">
        <x:v>25.03036</x:v>
      </x:c>
      <x:c t="n" s="0">
        <x:v>22.76018</x:v>
      </x:c>
      <x:c t="n" s="0">
        <x:v>22.2372</x:v>
      </x:c>
      <x:c t="n" s="0">
        <x:v>20.09723</x:v>
      </x:c>
      <x:c t="n" s="0">
        <x:v>17.37393</x:v>
      </x:c>
      <x:c t="n" s="0">
        <x:v>25.57091</x:v>
      </x:c>
      <x:c t="n" s="0">
        <x:v>41.24759</x:v>
      </x:c>
      <x:c t="n" s="0">
        <x:v>40.72963</x:v>
      </x:c>
      <x:c t="n" s="0">
        <x:v>23.1993</x:v>
      </x:c>
      <x:c t="n" s="0">
        <x:v>6.761727</x:v>
      </x:c>
      <x:c t="n" s="0">
        <x:v>6.374726</x:v>
      </x:c>
      <x:c t="n" s="0">
        <x:v>6.379924</x:v>
      </x:c>
      <x:c t="n" s="0">
        <x:v>8.78484</x:v>
      </x:c>
      <x:c t="n" s="0">
        <x:v>6.208443</x:v>
      </x:c>
      <x:c t="n" s="0">
        <x:v>-22.33834</x:v>
      </x:c>
      <x:c t="n" s="0">
        <x:v>-8.531988</x:v>
      </x:c>
      <x:c t="n" s="0">
        <x:v>-19.69275</x:v>
      </x:c>
      <x:c t="n" s="0">
        <x:v>-0.3866431</x:v>
      </x:c>
      <x:c t="n" s="0">
        <x:v>6.849886</x:v>
      </x:c>
      <x:c t="n" s="0">
        <x:v>4.372456</x:v>
      </x:c>
      <x:c t="n" s="0">
        <x:v>7.510552</x:v>
      </x:c>
      <x:c t="n" s="0">
        <x:v>14.62267</x:v>
      </x:c>
      <x:c t="n" s="0">
        <x:v>16.19571</x:v>
      </x:c>
      <x:c t="n" s="0">
        <x:v>13.22951</x:v>
      </x:c>
      <x:c t="n" s="0">
        <x:v>22.50777</x:v>
      </x:c>
      <x:c t="n" s="0">
        <x:v>20.71641</x:v>
      </x:c>
      <x:c t="n" s="0">
        <x:v>21.0464</x:v>
      </x:c>
      <x:c t="n" s="0">
        <x:v>20.03633</x:v>
      </x:c>
      <x:c t="n" s="0">
        <x:v>18.72163</x:v>
      </x:c>
      <x:c t="n" s="0">
        <x:v>21.68484</x:v>
      </x:c>
      <x:c t="n" s="0">
        <x:v>14.62011</x:v>
      </x:c>
      <x:c t="n" s="0">
        <x:v>30.9636</x:v>
      </x:c>
      <x:c t="n" s="0">
        <x:v>28.63674</x:v>
      </x:c>
      <x:c t="n" s="0">
        <x:v>26.08422</x:v>
      </x:c>
      <x:c t="n" s="0">
        <x:v>27.25722</x:v>
      </x:c>
      <x:c t="n" s="0">
        <x:v>23.5066</x:v>
      </x:c>
      <x:c t="n" s="0">
        <x:v>27.09345</x:v>
      </x:c>
      <x:c t="n" s="0">
        <x:v>24.12314</x:v>
      </x:c>
      <x:c t="n" s="0">
        <x:v>22.74423</x:v>
      </x:c>
      <x:c t="n" s="0">
        <x:v>19.54795</x:v>
      </x:c>
      <x:c t="n" s="0">
        <x:v>15.51605</x:v>
      </x:c>
      <x:c t="n" s="0">
        <x:v>14.44914</x:v>
      </x:c>
      <x:c t="n" s="0">
        <x:v>11.78273</x:v>
      </x:c>
      <x:c t="n" s="0">
        <x:v>11.17257</x:v>
      </x:c>
      <x:c t="n" s="0">
        <x:v>5.604067</x:v>
      </x:c>
      <x:c t="n" s="0">
        <x:v>5.698326</x:v>
      </x:c>
      <x:c t="n" s="0">
        <x:v>7.194305</x:v>
      </x:c>
      <x:c t="n" s="0">
        <x:v>5.594381</x:v>
      </x:c>
      <x:c t="n" s="0">
        <x:v>8.233101</x:v>
      </x:c>
      <x:c t="n" s="0">
        <x:v>6.521546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43948.740775463</x:v>
      </x:c>
      <x:c t="n" s="7">
        <x:v>43948.740775463</x:v>
      </x:c>
      <x:c t="n" s="0">
        <x:v>36.6363</x:v>
      </x:c>
      <x:c t="n" s="0">
        <x:v>54.20069</x:v>
      </x:c>
      <x:c t="n" s="0">
        <x:v>83.74618</x:v>
      </x:c>
      <x:c t="n" s="0">
        <x:v>85.44276</x:v>
      </x:c>
      <x:c t="n" s="0">
        <x:v>-18.76943</x:v>
      </x:c>
      <x:c t="n" s="0">
        <x:v>-8.388228</x:v>
      </x:c>
      <x:c t="n" s="0">
        <x:v>-16.23576</x:v>
      </x:c>
      <x:c t="n" s="0">
        <x:v>-1.482967</x:v>
      </x:c>
      <x:c t="n" s="0">
        <x:v>4.907693</x:v>
      </x:c>
      <x:c t="n" s="0">
        <x:v>1.823044</x:v>
      </x:c>
      <x:c t="n" s="0">
        <x:v>7.619882</x:v>
      </x:c>
      <x:c t="n" s="0">
        <x:v>14.52675</x:v>
      </x:c>
      <x:c t="n" s="0">
        <x:v>17.39641</x:v>
      </x:c>
      <x:c t="n" s="0">
        <x:v>16.98947</x:v>
      </x:c>
      <x:c t="n" s="0">
        <x:v>22.28897</x:v>
      </x:c>
      <x:c t="n" s="0">
        <x:v>22.40276</x:v>
      </x:c>
      <x:c t="n" s="0">
        <x:v>20.67712</x:v>
      </x:c>
      <x:c t="n" s="0">
        <x:v>19.2187</x:v>
      </x:c>
      <x:c t="n" s="0">
        <x:v>17.38549</x:v>
      </x:c>
      <x:c t="n" s="0">
        <x:v>20.63085</x:v>
      </x:c>
      <x:c t="n" s="0">
        <x:v>23.73116</x:v>
      </x:c>
      <x:c t="n" s="0">
        <x:v>26.92572</x:v>
      </x:c>
      <x:c t="n" s="0">
        <x:v>27.60451</x:v>
      </x:c>
      <x:c t="n" s="0">
        <x:v>25.52444</x:v>
      </x:c>
      <x:c t="n" s="0">
        <x:v>24.86957</x:v>
      </x:c>
      <x:c t="n" s="0">
        <x:v>25.28411</x:v>
      </x:c>
      <x:c t="n" s="0">
        <x:v>25.40582</x:v>
      </x:c>
      <x:c t="n" s="0">
        <x:v>22.80354</x:v>
      </x:c>
      <x:c t="n" s="0">
        <x:v>22.03079</x:v>
      </x:c>
      <x:c t="n" s="0">
        <x:v>20.14476</x:v>
      </x:c>
      <x:c t="n" s="0">
        <x:v>17.27211</x:v>
      </x:c>
      <x:c t="n" s="0">
        <x:v>24.93878</x:v>
      </x:c>
      <x:c t="n" s="0">
        <x:v>40.56311</x:v>
      </x:c>
      <x:c t="n" s="0">
        <x:v>40.04499</x:v>
      </x:c>
      <x:c t="n" s="0">
        <x:v>22.5321</x:v>
      </x:c>
      <x:c t="n" s="0">
        <x:v>6.687841</x:v>
      </x:c>
      <x:c t="n" s="0">
        <x:v>6.444878</x:v>
      </x:c>
      <x:c t="n" s="0">
        <x:v>6.35297</x:v>
      </x:c>
      <x:c t="n" s="0">
        <x:v>8.685669</x:v>
      </x:c>
      <x:c t="n" s="0">
        <x:v>6.041451</x:v>
      </x:c>
      <x:c t="n" s="0">
        <x:v>-22.33834</x:v>
      </x:c>
      <x:c t="n" s="0">
        <x:v>-8.531988</x:v>
      </x:c>
      <x:c t="n" s="0">
        <x:v>-14.13297</x:v>
      </x:c>
      <x:c t="n" s="0">
        <x:v>0.5248449</x:v>
      </x:c>
      <x:c t="n" s="0">
        <x:v>6.849886</x:v>
      </x:c>
      <x:c t="n" s="0">
        <x:v>4.372456</x:v>
      </x:c>
      <x:c t="n" s="0">
        <x:v>7.510552</x:v>
      </x:c>
      <x:c t="n" s="0">
        <x:v>8.959736</x:v>
      </x:c>
      <x:c t="n" s="0">
        <x:v>16.19571</x:v>
      </x:c>
      <x:c t="n" s="0">
        <x:v>18.0841</x:v>
      </x:c>
      <x:c t="n" s="0">
        <x:v>22.50777</x:v>
      </x:c>
      <x:c t="n" s="0">
        <x:v>18.85176</x:v>
      </x:c>
      <x:c t="n" s="0">
        <x:v>17.66125</x:v>
      </x:c>
      <x:c t="n" s="0">
        <x:v>18.48416</x:v>
      </x:c>
      <x:c t="n" s="0">
        <x:v>17.78952</x:v>
      </x:c>
      <x:c t="n" s="0">
        <x:v>23.16686</x:v>
      </x:c>
      <x:c t="n" s="0">
        <x:v>10.4711</x:v>
      </x:c>
      <x:c t="n" s="0">
        <x:v>24.19595</x:v>
      </x:c>
      <x:c t="n" s="0">
        <x:v>23.67435</x:v>
      </x:c>
      <x:c t="n" s="0">
        <x:v>23.88318</x:v>
      </x:c>
      <x:c t="n" s="0">
        <x:v>19.85817</x:v>
      </x:c>
      <x:c t="n" s="0">
        <x:v>24.41155</x:v>
      </x:c>
      <x:c t="n" s="0">
        <x:v>26.68652</x:v>
      </x:c>
      <x:c t="n" s="0">
        <x:v>21.98499</x:v>
      </x:c>
      <x:c t="n" s="0">
        <x:v>20.56644</x:v>
      </x:c>
      <x:c t="n" s="0">
        <x:v>21.39755</x:v>
      </x:c>
      <x:c t="n" s="0">
        <x:v>17.12806</x:v>
      </x:c>
      <x:c t="n" s="0">
        <x:v>14.47679</x:v>
      </x:c>
      <x:c t="n" s="0">
        <x:v>11.13876</x:v>
      </x:c>
      <x:c t="n" s="0">
        <x:v>10.32624</x:v>
      </x:c>
      <x:c t="n" s="0">
        <x:v>6.676668</x:v>
      </x:c>
      <x:c t="n" s="0">
        <x:v>6.107566</x:v>
      </x:c>
      <x:c t="n" s="0">
        <x:v>6.504551</x:v>
      </x:c>
      <x:c t="n" s="0">
        <x:v>6.984658</x:v>
      </x:c>
      <x:c t="n" s="0">
        <x:v>8.057776</x:v>
      </x:c>
      <x:c t="n" s="0">
        <x:v>4.997941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43948.740775463</x:v>
      </x:c>
      <x:c t="n" s="7">
        <x:v>43948.740775463</x:v>
      </x:c>
      <x:c t="n" s="0">
        <x:v>37.13095</x:v>
      </x:c>
      <x:c t="n" s="0">
        <x:v>54.20069</x:v>
      </x:c>
      <x:c t="n" s="0">
        <x:v>75.84022</x:v>
      </x:c>
      <x:c t="n" s="0">
        <x:v>80.87296</x:v>
      </x:c>
      <x:c t="n" s="0">
        <x:v>-19.14016</x:v>
      </x:c>
      <x:c t="n" s="0">
        <x:v>-8.40893</x:v>
      </x:c>
      <x:c t="n" s="0">
        <x:v>-15.63667</x:v>
      </x:c>
      <x:c t="n" s="0">
        <x:v>-1.067373</x:v>
      </x:c>
      <x:c t="n" s="0">
        <x:v>5.251255</x:v>
      </x:c>
      <x:c t="n" s="0">
        <x:v>2.301944</x:v>
      </x:c>
      <x:c t="n" s="0">
        <x:v>7.651209</x:v>
      </x:c>
      <x:c t="n" s="0">
        <x:v>13.86311</x:v>
      </x:c>
      <x:c t="n" s="0">
        <x:v>17.06491</x:v>
      </x:c>
      <x:c t="n" s="0">
        <x:v>17.1675</x:v>
      </x:c>
      <x:c t="n" s="0">
        <x:v>22.3216</x:v>
      </x:c>
      <x:c t="n" s="0">
        <x:v>22.0334</x:v>
      </x:c>
      <x:c t="n" s="0">
        <x:v>20.09867</x:v>
      </x:c>
      <x:c t="n" s="0">
        <x:v>18.70785</x:v>
      </x:c>
      <x:c t="n" s="0">
        <x:v>17.22454</x:v>
      </x:c>
      <x:c t="n" s="0">
        <x:v>21.04265</x:v>
      </x:c>
      <x:c t="n" s="0">
        <x:v>23.83412</x:v>
      </x:c>
      <x:c t="n" s="0">
        <x:v>26.55287</x:v>
      </x:c>
      <x:c t="n" s="0">
        <x:v>27.08684</x:v>
      </x:c>
      <x:c t="n" s="0">
        <x:v>26.87364</x:v>
      </x:c>
      <x:c t="n" s="0">
        <x:v>24.97396</x:v>
      </x:c>
      <x:c t="n" s="0">
        <x:v>25.17472</x:v>
      </x:c>
      <x:c t="n" s="0">
        <x:v>25.46433</x:v>
      </x:c>
      <x:c t="n" s="0">
        <x:v>22.66275</x:v>
      </x:c>
      <x:c t="n" s="0">
        <x:v>21.95786</x:v>
      </x:c>
      <x:c t="n" s="0">
        <x:v>20.31352</x:v>
      </x:c>
      <x:c t="n" s="0">
        <x:v>17.11007</x:v>
      </x:c>
      <x:c t="n" s="0">
        <x:v>24.31167</x:v>
      </x:c>
      <x:c t="n" s="0">
        <x:v>39.87887</x:v>
      </x:c>
      <x:c t="n" s="0">
        <x:v>39.36069</x:v>
      </x:c>
      <x:c t="n" s="0">
        <x:v>21.86226</x:v>
      </x:c>
      <x:c t="n" s="0">
        <x:v>6.681633</x:v>
      </x:c>
      <x:c t="n" s="0">
        <x:v>6.519923</x:v>
      </x:c>
      <x:c t="n" s="0">
        <x:v>6.47826</x:v>
      </x:c>
      <x:c t="n" s="0">
        <x:v>8.620502</x:v>
      </x:c>
      <x:c t="n" s="0">
        <x:v>6.073831</x:v>
      </x:c>
      <x:c t="n" s="0">
        <x:v>-22.33834</x:v>
      </x:c>
      <x:c t="n" s="0">
        <x:v>-8.531988</x:v>
      </x:c>
      <x:c t="n" s="0">
        <x:v>-13.19641</x:v>
      </x:c>
      <x:c t="n" s="0">
        <x:v>0.7906092</x:v>
      </x:c>
      <x:c t="n" s="0">
        <x:v>6.849886</x:v>
      </x:c>
      <x:c t="n" s="0">
        <x:v>4.372456</x:v>
      </x:c>
      <x:c t="n" s="0">
        <x:v>8.089728</x:v>
      </x:c>
      <x:c t="n" s="0">
        <x:v>-0.8115926</x:v>
      </x:c>
      <x:c t="n" s="0">
        <x:v>14.04295</x:v>
      </x:c>
      <x:c t="n" s="0">
        <x:v>18.0841</x:v>
      </x:c>
      <x:c t="n" s="0">
        <x:v>22.50777</x:v>
      </x:c>
      <x:c t="n" s="0">
        <x:v>18.85176</x:v>
      </x:c>
      <x:c t="n" s="0">
        <x:v>12.31242</x:v>
      </x:c>
      <x:c t="n" s="0">
        <x:v>13.01713</x:v>
      </x:c>
      <x:c t="n" s="0">
        <x:v>15.46878</x:v>
      </x:c>
      <x:c t="n" s="0">
        <x:v>22.52464</x:v>
      </x:c>
      <x:c t="n" s="0">
        <x:v>24.9725</x:v>
      </x:c>
      <x:c t="n" s="0">
        <x:v>24.21349</x:v>
      </x:c>
      <x:c t="n" s="0">
        <x:v>21.36806</x:v>
      </x:c>
      <x:c t="n" s="0">
        <x:v>31.13323</x:v>
      </x:c>
      <x:c t="n" s="0">
        <x:v>25.7369</x:v>
      </x:c>
      <x:c t="n" s="0">
        <x:v>25.39678</x:v>
      </x:c>
      <x:c t="n" s="0">
        <x:v>25.80445</x:v>
      </x:c>
      <x:c t="n" s="0">
        <x:v>20.39727</x:v>
      </x:c>
      <x:c t="n" s="0">
        <x:v>23.17016</x:v>
      </x:c>
      <x:c t="n" s="0">
        <x:v>20.34712</x:v>
      </x:c>
      <x:c t="n" s="0">
        <x:v>15.98351</x:v>
      </x:c>
      <x:c t="n" s="0">
        <x:v>13.71927</x:v>
      </x:c>
      <x:c t="n" s="0">
        <x:v>12.9536</x:v>
      </x:c>
      <x:c t="n" s="0">
        <x:v>11.34654</x:v>
      </x:c>
      <x:c t="n" s="0">
        <x:v>6.443166</x:v>
      </x:c>
      <x:c t="n" s="0">
        <x:v>6.657896</x:v>
      </x:c>
      <x:c t="n" s="0">
        <x:v>6.732655</x:v>
      </x:c>
      <x:c t="n" s="0">
        <x:v>7.117498</x:v>
      </x:c>
      <x:c t="n" s="0">
        <x:v>8.167313</x:v>
      </x:c>
      <x:c t="n" s="0">
        <x:v>6.198187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43948.740787037</x:v>
      </x:c>
      <x:c t="n" s="7">
        <x:v>43948.740787037</x:v>
      </x:c>
      <x:c t="n" s="0">
        <x:v>36.06404</x:v>
      </x:c>
      <x:c t="n" s="0">
        <x:v>54.20069</x:v>
      </x:c>
      <x:c t="n" s="0">
        <x:v>77.31046</x:v>
      </x:c>
      <x:c t="n" s="0">
        <x:v>79.90714</x:v>
      </x:c>
      <x:c t="n" s="0">
        <x:v>-19.34726</x:v>
      </x:c>
      <x:c t="n" s="0">
        <x:v>-8.548012</x:v>
      </x:c>
      <x:c t="n" s="0">
        <x:v>-15.18324</x:v>
      </x:c>
      <x:c t="n" s="0">
        <x:v>-0.7414403</x:v>
      </x:c>
      <x:c t="n" s="0">
        <x:v>5.389246</x:v>
      </x:c>
      <x:c t="n" s="0">
        <x:v>2.672889</x:v>
      </x:c>
      <x:c t="n" s="0">
        <x:v>7.969307</x:v>
      </x:c>
      <x:c t="n" s="0">
        <x:v>13.34896</x:v>
      </x:c>
      <x:c t="n" s="0">
        <x:v>16.73485</x:v>
      </x:c>
      <x:c t="n" s="0">
        <x:v>17.079</x:v>
      </x:c>
      <x:c t="n" s="0">
        <x:v>21.84675</x:v>
      </x:c>
      <x:c t="n" s="0">
        <x:v>21.95383</x:v>
      </x:c>
      <x:c t="n" s="0">
        <x:v>19.85159</x:v>
      </x:c>
      <x:c t="n" s="0">
        <x:v>18.92828</x:v>
      </x:c>
      <x:c t="n" s="0">
        <x:v>16.56377</x:v>
      </x:c>
      <x:c t="n" s="0">
        <x:v>20.79981</x:v>
      </x:c>
      <x:c t="n" s="0">
        <x:v>23.63945</x:v>
      </x:c>
      <x:c t="n" s="0">
        <x:v>26.37003</x:v>
      </x:c>
      <x:c t="n" s="0">
        <x:v>26.90502</x:v>
      </x:c>
      <x:c t="n" s="0">
        <x:v>26.40869</x:v>
      </x:c>
      <x:c t="n" s="0">
        <x:v>25.04802</x:v>
      </x:c>
      <x:c t="n" s="0">
        <x:v>24.87794</x:v>
      </x:c>
      <x:c t="n" s="0">
        <x:v>25.56943</x:v>
      </x:c>
      <x:c t="n" s="0">
        <x:v>22.21001</x:v>
      </x:c>
      <x:c t="n" s="0">
        <x:v>22.60362</x:v>
      </x:c>
      <x:c t="n" s="0">
        <x:v>20.39488</x:v>
      </x:c>
      <x:c t="n" s="0">
        <x:v>17.40511</x:v>
      </x:c>
      <x:c t="n" s="0">
        <x:v>23.68027</x:v>
      </x:c>
      <x:c t="n" s="0">
        <x:v>39.19506</x:v>
      </x:c>
      <x:c t="n" s="0">
        <x:v>38.67622</x:v>
      </x:c>
      <x:c t="n" s="0">
        <x:v>21.19457</x:v>
      </x:c>
      <x:c t="n" s="0">
        <x:v>6.822948</x:v>
      </x:c>
      <x:c t="n" s="0">
        <x:v>6.436959</x:v>
      </x:c>
      <x:c t="n" s="0">
        <x:v>6.808592</x:v>
      </x:c>
      <x:c t="n" s="0">
        <x:v>8.620895</x:v>
      </x:c>
      <x:c t="n" s="0">
        <x:v>6.062256</x:v>
      </x:c>
      <x:c t="n" s="0">
        <x:v>-20.47202</x:v>
      </x:c>
      <x:c t="n" s="0">
        <x:v>-9.756048</x:v>
      </x:c>
      <x:c t="n" s="0">
        <x:v>-13.19641</x:v>
      </x:c>
      <x:c t="n" s="0">
        <x:v>0.7906092</x:v>
      </x:c>
      <x:c t="n" s="0">
        <x:v>5.898291</x:v>
      </x:c>
      <x:c t="n" s="0">
        <x:v>4.372456</x:v>
      </x:c>
      <x:c t="n" s="0">
        <x:v>9.471336</x:v>
      </x:c>
      <x:c t="n" s="0">
        <x:v>8.47988</x:v>
      </x:c>
      <x:c t="n" s="0">
        <x:v>14.04295</x:v>
      </x:c>
      <x:c t="n" s="0">
        <x:v>15.98105</x:v>
      </x:c>
      <x:c t="n" s="0">
        <x:v>14.91499</x:v>
      </x:c>
      <x:c t="n" s="0">
        <x:v>21.95626</x:v>
      </x:c>
      <x:c t="n" s="0">
        <x:v>18.81464</x:v>
      </x:c>
      <x:c t="n" s="0">
        <x:v>20.68582</x:v>
      </x:c>
      <x:c t="n" s="0">
        <x:v>2.428526</x:v>
      </x:c>
      <x:c t="n" s="0">
        <x:v>18.48899</x:v>
      </x:c>
      <x:c t="n" s="0">
        <x:v>23.51638</x:v>
      </x:c>
      <x:c t="n" s="0">
        <x:v>24.64505</x:v>
      </x:c>
      <x:c t="n" s="0">
        <x:v>26.25006</x:v>
      </x:c>
      <x:c t="n" s="0">
        <x:v>21.3728</x:v>
      </x:c>
      <x:c t="n" s="0">
        <x:v>25.34515</x:v>
      </x:c>
      <x:c t="n" s="0">
        <x:v>21.47995</x:v>
      </x:c>
      <x:c t="n" s="0">
        <x:v>26.1829</x:v>
      </x:c>
      <x:c t="n" s="0">
        <x:v>21.36535</x:v>
      </x:c>
      <x:c t="n" s="0">
        <x:v>24.21007</x:v>
      </x:c>
      <x:c t="n" s="0">
        <x:v>20.73517</x:v>
      </x:c>
      <x:c t="n" s="0">
        <x:v>18.84797</x:v>
      </x:c>
      <x:c t="n" s="0">
        <x:v>12.68028</x:v>
      </x:c>
      <x:c t="n" s="0">
        <x:v>12.53406</x:v>
      </x:c>
      <x:c t="n" s="0">
        <x:v>9.847411</x:v>
      </x:c>
      <x:c t="n" s="0">
        <x:v>4.753539</x:v>
      </x:c>
      <x:c t="n" s="0">
        <x:v>7.817393</x:v>
      </x:c>
      <x:c t="n" s="0">
        <x:v>6.704541</x:v>
      </x:c>
      <x:c t="n" s="0">
        <x:v>8.215559</x:v>
      </x:c>
      <x:c t="n" s="0">
        <x:v>8.347773</x:v>
      </x:c>
      <x:c t="n" s="0">
        <x:v>5.904038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43948.740787037</x:v>
      </x:c>
      <x:c t="n" s="7">
        <x:v>43948.740787037</x:v>
      </x:c>
      <x:c t="n" s="0">
        <x:v>36.36223</x:v>
      </x:c>
      <x:c t="n" s="0">
        <x:v>54.20069</x:v>
      </x:c>
      <x:c t="n" s="0">
        <x:v>83.52868</x:v>
      </x:c>
      <x:c t="n" s="0">
        <x:v>85.43359</x:v>
      </x:c>
      <x:c t="n" s="0">
        <x:v>-19.32122</x:v>
      </x:c>
      <x:c t="n" s="0">
        <x:v>-8.86989</x:v>
      </x:c>
      <x:c t="n" s="0">
        <x:v>-14.83028</x:v>
      </x:c>
      <x:c t="n" s="0">
        <x:v>-0.4812284</x:v>
      </x:c>
      <x:c t="n" s="0">
        <x:v>5.292395</x:v>
      </x:c>
      <x:c t="n" s="0">
        <x:v>2.966389</x:v>
      </x:c>
      <x:c t="n" s="0">
        <x:v>8.223663</x:v>
      </x:c>
      <x:c t="n" s="0">
        <x:v>13.09671</x:v>
      </x:c>
      <x:c t="n" s="0">
        <x:v>16.43163</x:v>
      </x:c>
      <x:c t="n" s="0">
        <x:v>16.60581</x:v>
      </x:c>
      <x:c t="n" s="0">
        <x:v>21.20965</x:v>
      </x:c>
      <x:c t="n" s="0">
        <x:v>22.26661</x:v>
      </x:c>
      <x:c t="n" s="0">
        <x:v>20.09743</x:v>
      </x:c>
      <x:c t="n" s="0">
        <x:v>19.65313</x:v>
      </x:c>
      <x:c t="n" s="0">
        <x:v>16.17055</x:v>
      </x:c>
      <x:c t="n" s="0">
        <x:v>20.18504</x:v>
      </x:c>
      <x:c t="n" s="0">
        <x:v>24.76025</x:v>
      </x:c>
      <x:c t="n" s="0">
        <x:v>25.934</x:v>
      </x:c>
      <x:c t="n" s="0">
        <x:v>26.51399</x:v>
      </x:c>
      <x:c t="n" s="0">
        <x:v>26.17708</x:v>
      </x:c>
      <x:c t="n" s="0">
        <x:v>24.70059</x:v>
      </x:c>
      <x:c t="n" s="0">
        <x:v>24.6088</x:v>
      </x:c>
      <x:c t="n" s="0">
        <x:v>25.80082</x:v>
      </x:c>
      <x:c t="n" s="0">
        <x:v>22.3772</x:v>
      </x:c>
      <x:c t="n" s="0">
        <x:v>22.37754</x:v>
      </x:c>
      <x:c t="n" s="0">
        <x:v>20.23657</x:v>
      </x:c>
      <x:c t="n" s="0">
        <x:v>17.2888</x:v>
      </x:c>
      <x:c t="n" s="0">
        <x:v>23.06739</x:v>
      </x:c>
      <x:c t="n" s="0">
        <x:v>38.51194</x:v>
      </x:c>
      <x:c t="n" s="0">
        <x:v>37.99208</x:v>
      </x:c>
      <x:c t="n" s="0">
        <x:v>20.52768</x:v>
      </x:c>
      <x:c t="n" s="0">
        <x:v>6.894523</x:v>
      </x:c>
      <x:c t="n" s="0">
        <x:v>6.482041</x:v>
      </x:c>
      <x:c t="n" s="0">
        <x:v>7.021784</x:v>
      </x:c>
      <x:c t="n" s="0">
        <x:v>8.474991</x:v>
      </x:c>
      <x:c t="n" s="0">
        <x:v>6.088163</x:v>
      </x:c>
      <x:c t="n" s="0">
        <x:v>-19.17087</x:v>
      </x:c>
      <x:c t="n" s="0">
        <x:v>-11.46674</x:v>
      </x:c>
      <x:c t="n" s="0">
        <x:v>-13.19641</x:v>
      </x:c>
      <x:c t="n" s="0">
        <x:v>0.7906092</x:v>
      </x:c>
      <x:c t="n" s="0">
        <x:v>4.677922</x:v>
      </x:c>
      <x:c t="n" s="0">
        <x:v>4.372456</x:v>
      </x:c>
      <x:c t="n" s="0">
        <x:v>9.471336</x:v>
      </x:c>
      <x:c t="n" s="0">
        <x:v>11.22672</x:v>
      </x:c>
      <x:c t="n" s="0">
        <x:v>14.04295</x:v>
      </x:c>
      <x:c t="n" s="0">
        <x:v>11.74507</x:v>
      </x:c>
      <x:c t="n" s="0">
        <x:v>9.995793</x:v>
      </x:c>
      <x:c t="n" s="0">
        <x:v>23.74812</x:v>
      </x:c>
      <x:c t="n" s="0">
        <x:v>21.30966</x:v>
      </x:c>
      <x:c t="n" s="0">
        <x:v>22.43911</x:v>
      </x:c>
      <x:c t="n" s="0">
        <x:v>13.19315</x:v>
      </x:c>
      <x:c t="n" s="0">
        <x:v>13.60687</x:v>
      </x:c>
      <x:c t="n" s="0">
        <x:v>27.91206</x:v>
      </x:c>
      <x:c t="n" s="0">
        <x:v>21.31691</x:v>
      </x:c>
      <x:c t="n" s="0">
        <x:v>21.76128</x:v>
      </x:c>
      <x:c t="n" s="0">
        <x:v>25.37758</x:v>
      </x:c>
      <x:c t="n" s="0">
        <x:v>21.22533</x:v>
      </x:c>
      <x:c t="n" s="0">
        <x:v>22.37431</x:v>
      </x:c>
      <x:c t="n" s="0">
        <x:v>26.21756</x:v>
      </x:c>
      <x:c t="n" s="0">
        <x:v>21.9067</x:v>
      </x:c>
      <x:c t="n" s="0">
        <x:v>21.23618</x:v>
      </x:c>
      <x:c t="n" s="0">
        <x:v>20.34005</x:v>
      </x:c>
      <x:c t="n" s="0">
        <x:v>16.97521</x:v>
      </x:c>
      <x:c t="n" s="0">
        <x:v>13.88218</x:v>
      </x:c>
      <x:c t="n" s="0">
        <x:v>14.0139</x:v>
      </x:c>
      <x:c t="n" s="0">
        <x:v>10.40411</x:v>
      </x:c>
      <x:c t="n" s="0">
        <x:v>5.38412</x:v>
      </x:c>
      <x:c t="n" s="0">
        <x:v>7.002739</x:v>
      </x:c>
      <x:c t="n" s="0">
        <x:v>6.222597</x:v>
      </x:c>
      <x:c t="n" s="0">
        <x:v>7.836357</x:v>
      </x:c>
      <x:c t="n" s="0">
        <x:v>7.815595</x:v>
      </x:c>
      <x:c t="n" s="0">
        <x:v>6.76569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43948.740787037</x:v>
      </x:c>
      <x:c t="n" s="7">
        <x:v>43948.740787037</x:v>
      </x:c>
      <x:c t="n" s="0">
        <x:v>36.18262</x:v>
      </x:c>
      <x:c t="n" s="0">
        <x:v>54.20069</x:v>
      </x:c>
      <x:c t="n" s="0">
        <x:v>84.98064</x:v>
      </x:c>
      <x:c t="n" s="0">
        <x:v>85.65945</x:v>
      </x:c>
      <x:c t="n" s="0">
        <x:v>-19.29915</x:v>
      </x:c>
      <x:c t="n" s="0">
        <x:v>-9.165035</x:v>
      </x:c>
      <x:c t="n" s="0">
        <x:v>-14.55</x:v>
      </x:c>
      <x:c t="n" s="0">
        <x:v>-0.2707132</x:v>
      </x:c>
      <x:c t="n" s="0">
        <x:v>5.207937</x:v>
      </x:c>
      <x:c t="n" s="0">
        <x:v>3.108485</x:v>
      </x:c>
      <x:c t="n" s="0">
        <x:v>8.429688</x:v>
      </x:c>
      <x:c t="n" s="0">
        <x:v>12.86904</x:v>
      </x:c>
      <x:c t="n" s="0">
        <x:v>16.17426</x:v>
      </x:c>
      <x:c t="n" s="0">
        <x:v>16.15638</x:v>
      </x:c>
      <x:c t="n" s="0">
        <x:v>20.58012</x:v>
      </x:c>
      <x:c t="n" s="0">
        <x:v>22.51698</x:v>
      </x:c>
      <x:c t="n" s="0">
        <x:v>20.2969</x:v>
      </x:c>
      <x:c t="n" s="0">
        <x:v>19.57692</x:v>
      </x:c>
      <x:c t="n" s="0">
        <x:v>16.00778</x:v>
      </x:c>
      <x:c t="n" s="0">
        <x:v>20.17652</x:v>
      </x:c>
      <x:c t="n" s="0">
        <x:v>24.35758</x:v>
      </x:c>
      <x:c t="n" s="0">
        <x:v>25.49195</x:v>
      </x:c>
      <x:c t="n" s="0">
        <x:v>26.8802</x:v>
      </x:c>
      <x:c t="n" s="0">
        <x:v>26.32952</x:v>
      </x:c>
      <x:c t="n" s="0">
        <x:v>26.2565</x:v>
      </x:c>
      <x:c t="n" s="0">
        <x:v>24.49949</x:v>
      </x:c>
      <x:c t="n" s="0">
        <x:v>25.62465</x:v>
      </x:c>
      <x:c t="n" s="0">
        <x:v>22.3653</x:v>
      </x:c>
      <x:c t="n" s="0">
        <x:v>22.57035</x:v>
      </x:c>
      <x:c t="n" s="0">
        <x:v>20.36576</x:v>
      </x:c>
      <x:c t="n" s="0">
        <x:v>17.12811</x:v>
      </x:c>
      <x:c t="n" s="0">
        <x:v>22.51055</x:v>
      </x:c>
      <x:c t="n" s="0">
        <x:v>37.82912</x:v>
      </x:c>
      <x:c t="n" s="0">
        <x:v>37.30865</x:v>
      </x:c>
      <x:c t="n" s="0">
        <x:v>19.88624</x:v>
      </x:c>
      <x:c t="n" s="0">
        <x:v>6.825631</x:v>
      </x:c>
      <x:c t="n" s="0">
        <x:v>6.381158</x:v>
      </x:c>
      <x:c t="n" s="0">
        <x:v>6.994218</x:v>
      </x:c>
      <x:c t="n" s="0">
        <x:v>8.454096</x:v>
      </x:c>
      <x:c t="n" s="0">
        <x:v>6.109756</x:v>
      </x:c>
      <x:c t="n" s="0">
        <x:v>-19.17087</x:v>
      </x:c>
      <x:c t="n" s="0">
        <x:v>-11.46674</x:v>
      </x:c>
      <x:c t="n" s="0">
        <x:v>-13.19641</x:v>
      </x:c>
      <x:c t="n" s="0">
        <x:v>0.7906092</x:v>
      </x:c>
      <x:c t="n" s="0">
        <x:v>4.677922</x:v>
      </x:c>
      <x:c t="n" s="0">
        <x:v>3.778209</x:v>
      </x:c>
      <x:c t="n" s="0">
        <x:v>9.471336</x:v>
      </x:c>
      <x:c t="n" s="0">
        <x:v>11.22672</x:v>
      </x:c>
      <x:c t="n" s="0">
        <x:v>14.28483</x:v>
      </x:c>
      <x:c t="n" s="0">
        <x:v>11.74507</x:v>
      </x:c>
      <x:c t="n" s="0">
        <x:v>9.995793</x:v>
      </x:c>
      <x:c t="n" s="0">
        <x:v>23.74812</x:v>
      </x:c>
      <x:c t="n" s="0">
        <x:v>20.92648</x:v>
      </x:c>
      <x:c t="n" s="0">
        <x:v>18.30874</x:v>
      </x:c>
      <x:c t="n" s="0">
        <x:v>15.18068</x:v>
      </x:c>
      <x:c t="n" s="0">
        <x:v>20.12633</x:v>
      </x:c>
      <x:c t="n" s="0">
        <x:v>21.02617</x:v>
      </x:c>
      <x:c t="n" s="0">
        <x:v>21.54815</x:v>
      </x:c>
      <x:c t="n" s="0">
        <x:v>28.82269</x:v>
      </x:c>
      <x:c t="n" s="0">
        <x:v>26.96627</x:v>
      </x:c>
      <x:c t="n" s="0">
        <x:v>30.70449</x:v>
      </x:c>
      <x:c t="n" s="0">
        <x:v>24.01541</x:v>
      </x:c>
      <x:c t="n" s="0">
        <x:v>24.63174</x:v>
      </x:c>
      <x:c t="n" s="0">
        <x:v>22.36026</x:v>
      </x:c>
      <x:c t="n" s="0">
        <x:v>23.4264</x:v>
      </x:c>
      <x:c t="n" s="0">
        <x:v>20.89584</x:v>
      </x:c>
      <x:c t="n" s="0">
        <x:v>15.6787</x:v>
      </x:c>
      <x:c t="n" s="0">
        <x:v>15.33307</x:v>
      </x:c>
      <x:c t="n" s="0">
        <x:v>13.30874</x:v>
      </x:c>
      <x:c t="n" s="0">
        <x:v>12.3237</x:v>
      </x:c>
      <x:c t="n" s="0">
        <x:v>8.270469</x:v>
      </x:c>
      <x:c t="n" s="0">
        <x:v>6.76801</x:v>
      </x:c>
      <x:c t="n" s="0">
        <x:v>6.447433</x:v>
      </x:c>
      <x:c t="n" s="0">
        <x:v>6.933437</x:v>
      </x:c>
      <x:c t="n" s="0">
        <x:v>8.112162</x:v>
      </x:c>
      <x:c t="n" s="0">
        <x:v>6.025586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43948.740787037</x:v>
      </x:c>
      <x:c t="n" s="7">
        <x:v>43948.740787037</x:v>
      </x:c>
      <x:c t="n" s="0">
        <x:v>36.03144</x:v>
      </x:c>
      <x:c t="n" s="0">
        <x:v>54.20069</x:v>
      </x:c>
      <x:c t="n" s="0">
        <x:v>83.01243</x:v>
      </x:c>
      <x:c t="n" s="0">
        <x:v>84.4166</x:v>
      </x:c>
      <x:c t="n" s="0">
        <x:v>-19.28032</x:v>
      </x:c>
      <x:c t="n" s="0">
        <x:v>-9.434019</x:v>
      </x:c>
      <x:c t="n" s="0">
        <x:v>-14.32417</x:v>
      </x:c>
      <x:c t="n" s="0">
        <x:v>-0.09866991</x:v>
      </x:c>
      <x:c t="n" s="0">
        <x:v>5.134483</x:v>
      </x:c>
      <x:c t="n" s="0">
        <x:v>3.19777</x:v>
      </x:c>
      <x:c t="n" s="0">
        <x:v>8.449641</x:v>
      </x:c>
      <x:c t="n" s="0">
        <x:v>12.74938</x:v>
      </x:c>
      <x:c t="n" s="0">
        <x:v>15.94799</x:v>
      </x:c>
      <x:c t="n" s="0">
        <x:v>15.68521</x:v>
      </x:c>
      <x:c t="n" s="0">
        <x:v>20.10179</x:v>
      </x:c>
      <x:c t="n" s="0">
        <x:v>22.22534</x:v>
      </x:c>
      <x:c t="n" s="0">
        <x:v>19.90548</x:v>
      </x:c>
      <x:c t="n" s="0">
        <x:v>19.30033</x:v>
      </x:c>
      <x:c t="n" s="0">
        <x:v>16.04671</x:v>
      </x:c>
      <x:c t="n" s="0">
        <x:v>19.76092</x:v>
      </x:c>
      <x:c t="n" s="0">
        <x:v>24.0879</x:v>
      </x:c>
      <x:c t="n" s="0">
        <x:v>26.2532</x:v>
      </x:c>
      <x:c t="n" s="0">
        <x:v>26.84622</x:v>
      </x:c>
      <x:c t="n" s="0">
        <x:v>25.92205</x:v>
      </x:c>
      <x:c t="n" s="0">
        <x:v>26.00065</x:v>
      </x:c>
      <x:c t="n" s="0">
        <x:v>24.42719</x:v>
      </x:c>
      <x:c t="n" s="0">
        <x:v>25.24326</x:v>
      </x:c>
      <x:c t="n" s="0">
        <x:v>22.19449</x:v>
      </x:c>
      <x:c t="n" s="0">
        <x:v>22.69009</x:v>
      </x:c>
      <x:c t="n" s="0">
        <x:v>20.3002</x:v>
      </x:c>
      <x:c t="n" s="0">
        <x:v>17.31185</x:v>
      </x:c>
      <x:c t="n" s="0">
        <x:v>21.936</x:v>
      </x:c>
      <x:c t="n" s="0">
        <x:v>37.14693</x:v>
      </x:c>
      <x:c t="n" s="0">
        <x:v>36.62539</x:v>
      </x:c>
      <x:c t="n" s="0">
        <x:v>19.24045</x:v>
      </x:c>
      <x:c t="n" s="0">
        <x:v>6.953568</x:v>
      </x:c>
      <x:c t="n" s="0">
        <x:v>6.496723</x:v>
      </x:c>
      <x:c t="n" s="0">
        <x:v>7.112398</x:v>
      </x:c>
      <x:c t="n" s="0">
        <x:v>8.32751</x:v>
      </x:c>
      <x:c t="n" s="0">
        <x:v>6.140547</x:v>
      </x:c>
      <x:c t="n" s="0">
        <x:v>-19.17087</x:v>
      </x:c>
      <x:c t="n" s="0">
        <x:v>-11.46674</x:v>
      </x:c>
      <x:c t="n" s="0">
        <x:v>-13.19641</x:v>
      </x:c>
      <x:c t="n" s="0">
        <x:v>0.7906092</x:v>
      </x:c>
      <x:c t="n" s="0">
        <x:v>4.677922</x:v>
      </x:c>
      <x:c t="n" s="0">
        <x:v>3.686269</x:v>
      </x:c>
      <x:c t="n" s="0">
        <x:v>8.124338</x:v>
      </x:c>
      <x:c t="n" s="0">
        <x:v>12.25048</x:v>
      </x:c>
      <x:c t="n" s="0">
        <x:v>14.31831</x:v>
      </x:c>
      <x:c t="n" s="0">
        <x:v>10.43927</x:v>
      </x:c>
      <x:c t="n" s="0">
        <x:v>16.23648</x:v>
      </x:c>
      <x:c t="n" s="0">
        <x:v>18.82135</x:v>
      </x:c>
      <x:c t="n" s="0">
        <x:v>16.42041</x:v>
      </x:c>
      <x:c t="n" s="0">
        <x:v>20.67728</x:v>
      </x:c>
      <x:c t="n" s="0">
        <x:v>16.26772</x:v>
      </x:c>
      <x:c t="n" s="0">
        <x:v>14.85826</x:v>
      </x:c>
      <x:c t="n" s="0">
        <x:v>21.76871</x:v>
      </x:c>
      <x:c t="n" s="0">
        <x:v>29.74434</x:v>
      </x:c>
      <x:c t="n" s="0">
        <x:v>26.37382</x:v>
      </x:c>
      <x:c t="n" s="0">
        <x:v>24.49554</x:v>
      </x:c>
      <x:c t="n" s="0">
        <x:v>24.42979</x:v>
      </x:c>
      <x:c t="n" s="0">
        <x:v>23.50491</x:v>
      </x:c>
      <x:c t="n" s="0">
        <x:v>21.92245</x:v>
      </x:c>
      <x:c t="n" s="0">
        <x:v>21.61771</x:v>
      </x:c>
      <x:c t="n" s="0">
        <x:v>23.00883</x:v>
      </x:c>
      <x:c t="n" s="0">
        <x:v>19.0009</x:v>
      </x:c>
      <x:c t="n" s="0">
        <x:v>18.04444</x:v>
      </x:c>
      <x:c t="n" s="0">
        <x:v>14.44226</x:v>
      </x:c>
      <x:c t="n" s="0">
        <x:v>13.86215</x:v>
      </x:c>
      <x:c t="n" s="0">
        <x:v>11.70223</x:v>
      </x:c>
      <x:c t="n" s="0">
        <x:v>7.38064</x:v>
      </x:c>
      <x:c t="n" s="0">
        <x:v>7.901146</x:v>
      </x:c>
      <x:c t="n" s="0">
        <x:v>6.579038</x:v>
      </x:c>
      <x:c t="n" s="0">
        <x:v>8.421334</x:v>
      </x:c>
      <x:c t="n" s="0">
        <x:v>7.317424</x:v>
      </x:c>
      <x:c t="n" s="0">
        <x:v>6.08222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43948.740787037</x:v>
      </x:c>
      <x:c t="n" s="7">
        <x:v>43948.740787037</x:v>
      </x:c>
      <x:c t="n" s="0">
        <x:v>36.02189</x:v>
      </x:c>
      <x:c t="n" s="0">
        <x:v>54.20069</x:v>
      </x:c>
      <x:c t="n" s="0">
        <x:v>78.44415</x:v>
      </x:c>
      <x:c t="n" s="0">
        <x:v>80.03631</x:v>
      </x:c>
      <x:c t="n" s="0">
        <x:v>-19.26433</x:v>
      </x:c>
      <x:c t="n" s="0">
        <x:v>-9.685257</x:v>
      </x:c>
      <x:c t="n" s="0">
        <x:v>-14.10904</x:v>
      </x:c>
      <x:c t="n" s="0">
        <x:v>0.07144152</x:v>
      </x:c>
      <x:c t="n" s="0">
        <x:v>5.070754</x:v>
      </x:c>
      <x:c t="n" s="0">
        <x:v>3.272595</x:v>
      </x:c>
      <x:c t="n" s="0">
        <x:v>8.027527</x:v>
      </x:c>
      <x:c t="n" s="0">
        <x:v>12.87651</x:v>
      </x:c>
      <x:c t="n" s="0">
        <x:v>15.72416</x:v>
      </x:c>
      <x:c t="n" s="0">
        <x:v>15.09109</x:v>
      </x:c>
      <x:c t="n" s="0">
        <x:v>20.05873</x:v>
      </x:c>
      <x:c t="n" s="0">
        <x:v>21.63953</x:v>
      </x:c>
      <x:c t="n" s="0">
        <x:v>19.54078</x:v>
      </x:c>
      <x:c t="n" s="0">
        <x:v>21.92201</x:v>
      </x:c>
      <x:c t="n" s="0">
        <x:v>16.51221</x:v>
      </x:c>
      <x:c t="n" s="0">
        <x:v>19.71953</x:v>
      </x:c>
      <x:c t="n" s="0">
        <x:v>23.62364</x:v>
      </x:c>
      <x:c t="n" s="0">
        <x:v>27.30536</x:v>
      </x:c>
      <x:c t="n" s="0">
        <x:v>27.79242</x:v>
      </x:c>
      <x:c t="n" s="0">
        <x:v>26.73817</x:v>
      </x:c>
      <x:c t="n" s="0">
        <x:v>25.56967</x:v>
      </x:c>
      <x:c t="n" s="0">
        <x:v>24.39114</x:v>
      </x:c>
      <x:c t="n" s="0">
        <x:v>25.15013</x:v>
      </x:c>
      <x:c t="n" s="0">
        <x:v>22.15912</x:v>
      </x:c>
      <x:c t="n" s="0">
        <x:v>22.80486</x:v>
      </x:c>
      <x:c t="n" s="0">
        <x:v>20.05074</x:v>
      </x:c>
      <x:c t="n" s="0">
        <x:v>17.33722</x:v>
      </x:c>
      <x:c t="n" s="0">
        <x:v>21.3971</x:v>
      </x:c>
      <x:c t="n" s="0">
        <x:v>36.46347</x:v>
      </x:c>
      <x:c t="n" s="0">
        <x:v>35.94208</x:v>
      </x:c>
      <x:c t="n" s="0">
        <x:v>18.59185</x:v>
      </x:c>
      <x:c t="n" s="0">
        <x:v>6.872796</x:v>
      </x:c>
      <x:c t="n" s="0">
        <x:v>6.359843</x:v>
      </x:c>
      <x:c t="n" s="0">
        <x:v>7.039314</x:v>
      </x:c>
      <x:c t="n" s="0">
        <x:v>8.258144</x:v>
      </x:c>
      <x:c t="n" s="0">
        <x:v>5.979944</x:v>
      </x:c>
      <x:c t="n" s="0">
        <x:v>-19.17087</x:v>
      </x:c>
      <x:c t="n" s="0">
        <x:v>-11.56697</x:v>
      </x:c>
      <x:c t="n" s="0">
        <x:v>-12.98276</x:v>
      </x:c>
      <x:c t="n" s="0">
        <x:v>0.9944275</x:v>
      </x:c>
      <x:c t="n" s="0">
        <x:v>4.677922</x:v>
      </x:c>
      <x:c t="n" s="0">
        <x:v>3.686269</x:v>
      </x:c>
      <x:c t="n" s="0">
        <x:v>4.078561</x:v>
      </x:c>
      <x:c t="n" s="0">
        <x:v>13.55384</x:v>
      </x:c>
      <x:c t="n" s="0">
        <x:v>14.05988</x:v>
      </x:c>
      <x:c t="n" s="0">
        <x:v>6.623812</x:v>
      </x:c>
      <x:c t="n" s="0">
        <x:v>19.79786</x:v>
      </x:c>
      <x:c t="n" s="0">
        <x:v>13.54694</x:v>
      </x:c>
      <x:c t="n" s="0">
        <x:v>16.42041</x:v>
      </x:c>
      <x:c t="n" s="0">
        <x:v>27.54661</x:v>
      </x:c>
      <x:c t="n" s="0">
        <x:v>18.76608</x:v>
      </x:c>
      <x:c t="n" s="0">
        <x:v>19.86113</x:v>
      </x:c>
      <x:c t="n" s="0">
        <x:v>18.70268</x:v>
      </x:c>
      <x:c t="n" s="0">
        <x:v>30.81173</x:v>
      </x:c>
      <x:c t="n" s="0">
        <x:v>31.15564</x:v>
      </x:c>
      <x:c t="n" s="0">
        <x:v>29.14086</x:v>
      </x:c>
      <x:c t="n" s="0">
        <x:v>21.14466</x:v>
      </x:c>
      <x:c t="n" s="0">
        <x:v>24.39699</x:v>
      </x:c>
      <x:c t="n" s="0">
        <x:v>24.72252</x:v>
      </x:c>
      <x:c t="n" s="0">
        <x:v>22.05305</x:v>
      </x:c>
      <x:c t="n" s="0">
        <x:v>23.26976</x:v>
      </x:c>
      <x:c t="n" s="0">
        <x:v>18.16474</x:v>
      </x:c>
      <x:c t="n" s="0">
        <x:v>17.77894</x:v>
      </x:c>
      <x:c t="n" s="0">
        <x:v>14.72419</x:v>
      </x:c>
      <x:c t="n" s="0">
        <x:v>11.92525</x:v>
      </x:c>
      <x:c t="n" s="0">
        <x:v>10.60148</x:v>
      </x:c>
      <x:c t="n" s="0">
        <x:v>5.958103</x:v>
      </x:c>
      <x:c t="n" s="0">
        <x:v>6.013657</x:v>
      </x:c>
      <x:c t="n" s="0">
        <x:v>5.61909</x:v>
      </x:c>
      <x:c t="n" s="0">
        <x:v>5.565272</x:v>
      </x:c>
      <x:c t="n" s="0">
        <x:v>8.256241</x:v>
      </x:c>
      <x:c t="n" s="0">
        <x:v>4.739363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43948.740787037</x:v>
      </x:c>
      <x:c t="n" s="7">
        <x:v>43948.740787037</x:v>
      </x:c>
      <x:c t="n" s="0">
        <x:v>36.35425</x:v>
      </x:c>
      <x:c t="n" s="0">
        <x:v>54.20069</x:v>
      </x:c>
      <x:c t="n" s="0">
        <x:v>74.53039</x:v>
      </x:c>
      <x:c t="n" s="0">
        <x:v>77.83633</x:v>
      </x:c>
      <x:c t="n" s="0">
        <x:v>-19.25071</x:v>
      </x:c>
      <x:c t="n" s="0">
        <x:v>-9.924238</x:v>
      </x:c>
      <x:c t="n" s="0">
        <x:v>-13.88769</x:v>
      </x:c>
      <x:c t="n" s="0">
        <x:v>0.2536328</x:v>
      </x:c>
      <x:c t="n" s="0">
        <x:v>5.015578</x:v>
      </x:c>
      <x:c t="n" s="0">
        <x:v>3.335492</x:v>
      </x:c>
      <x:c t="n" s="0">
        <x:v>7.631402</x:v>
      </x:c>
      <x:c t="n" s="0">
        <x:v>12.98221</x:v>
      </x:c>
      <x:c t="n" s="0">
        <x:v>15.48963</x:v>
      </x:c>
      <x:c t="n" s="0">
        <x:v>14.51017</x:v>
      </x:c>
      <x:c t="n" s="0">
        <x:v>20.02161</x:v>
      </x:c>
      <x:c t="n" s="0">
        <x:v>21.0679</x:v>
      </x:c>
      <x:c t="n" s="0">
        <x:v>19.6981</x:v>
      </x:c>
      <x:c t="n" s="0">
        <x:v>23.02987</x:v>
      </x:c>
      <x:c t="n" s="0">
        <x:v>17.63309</x:v>
      </x:c>
      <x:c t="n" s="0">
        <x:v>20.46172</x:v>
      </x:c>
      <x:c t="n" s="0">
        <x:v>23.22738</x:v>
      </x:c>
      <x:c t="n" s="0">
        <x:v>27.55455</x:v>
      </x:c>
      <x:c t="n" s="0">
        <x:v>28.00624</x:v>
      </x:c>
      <x:c t="n" s="0">
        <x:v>26.57559</x:v>
      </x:c>
      <x:c t="n" s="0">
        <x:v>25.25179</x:v>
      </x:c>
      <x:c t="n" s="0">
        <x:v>24.62404</x:v>
      </x:c>
      <x:c t="n" s="0">
        <x:v>25.00768</x:v>
      </x:c>
      <x:c t="n" s="0">
        <x:v>22.82263</x:v>
      </x:c>
      <x:c t="n" s="0">
        <x:v>22.71616</x:v>
      </x:c>
      <x:c t="n" s="0">
        <x:v>19.77186</x:v>
      </x:c>
      <x:c t="n" s="0">
        <x:v>17.70462</x:v>
      </x:c>
      <x:c t="n" s="0">
        <x:v>20.80229</x:v>
      </x:c>
      <x:c t="n" s="0">
        <x:v>35.78141</x:v>
      </x:c>
      <x:c t="n" s="0">
        <x:v>35.25968</x:v>
      </x:c>
      <x:c t="n" s="0">
        <x:v>17.95824</x:v>
      </x:c>
      <x:c t="n" s="0">
        <x:v>6.892045</x:v>
      </x:c>
      <x:c t="n" s="0">
        <x:v>6.266653</x:v>
      </x:c>
      <x:c t="n" s="0">
        <x:v>6.810112</x:v>
      </x:c>
      <x:c t="n" s="0">
        <x:v>8.54287</x:v>
      </x:c>
      <x:c t="n" s="0">
        <x:v>6.026865</x:v>
      </x:c>
      <x:c t="n" s="0">
        <x:v>-19.17087</x:v>
      </x:c>
      <x:c t="n" s="0">
        <x:v>-11.66957</x:v>
      </x:c>
      <x:c t="n" s="0">
        <x:v>-12.77913</x:v>
      </x:c>
      <x:c t="n" s="0">
        <x:v>1.189108</x:v>
      </x:c>
      <x:c t="n" s="0">
        <x:v>4.677922</x:v>
      </x:c>
      <x:c t="n" s="0">
        <x:v>3.686269</x:v>
      </x:c>
      <x:c t="n" s="0">
        <x:v>4.078561</x:v>
      </x:c>
      <x:c t="n" s="0">
        <x:v>13.55384</x:v>
      </x:c>
      <x:c t="n" s="0">
        <x:v>13.7851</x:v>
      </x:c>
      <x:c t="n" s="0">
        <x:v>6.623812</x:v>
      </x:c>
      <x:c t="n" s="0">
        <x:v>19.79786</x:v>
      </x:c>
      <x:c t="n" s="0">
        <x:v>13.54694</x:v>
      </x:c>
      <x:c t="n" s="0">
        <x:v>20.85585</x:v>
      </x:c>
      <x:c t="n" s="0">
        <x:v>26.26174</x:v>
      </x:c>
      <x:c t="n" s="0">
        <x:v>21.68154</x:v>
      </x:c>
      <x:c t="n" s="0">
        <x:v>23.6396</x:v>
      </x:c>
      <x:c t="n" s="0">
        <x:v>20.01829</x:v>
      </x:c>
      <x:c t="n" s="0">
        <x:v>29.12677</x:v>
      </x:c>
      <x:c t="n" s="0">
        <x:v>29.58977</x:v>
      </x:c>
      <x:c t="n" s="0">
        <x:v>25.28288</x:v>
      </x:c>
      <x:c t="n" s="0">
        <x:v>22.38141</x:v>
      </x:c>
      <x:c t="n" s="0">
        <x:v>25.72033</x:v>
      </x:c>
      <x:c t="n" s="0">
        <x:v>24.72868</x:v>
      </x:c>
      <x:c t="n" s="0">
        <x:v>25.09821</x:v>
      </x:c>
      <x:c t="n" s="0">
        <x:v>23.24364</x:v>
      </x:c>
      <x:c t="n" s="0">
        <x:v>18.50842</x:v>
      </x:c>
      <x:c t="n" s="0">
        <x:v>18.91333</x:v>
      </x:c>
      <x:c t="n" s="0">
        <x:v>12.50115</x:v>
      </x:c>
      <x:c t="n" s="0">
        <x:v>12.29827</x:v>
      </x:c>
      <x:c t="n" s="0">
        <x:v>12.40239</x:v>
      </x:c>
      <x:c t="n" s="0">
        <x:v>7.554894</x:v>
      </x:c>
      <x:c t="n" s="0">
        <x:v>7.06606</x:v>
      </x:c>
      <x:c t="n" s="0">
        <x:v>5.667394</x:v>
      </x:c>
      <x:c t="n" s="0">
        <x:v>6.271956</x:v>
      </x:c>
      <x:c t="n" s="0">
        <x:v>9.885763</x:v>
      </x:c>
      <x:c t="n" s="0">
        <x:v>6.313731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43948.740787037</x:v>
      </x:c>
      <x:c t="n" s="7">
        <x:v>43948.740787037</x:v>
      </x:c>
      <x:c t="n" s="0">
        <x:v>35.67417</x:v>
      </x:c>
      <x:c t="n" s="0">
        <x:v>54.20069</x:v>
      </x:c>
      <x:c t="n" s="0">
        <x:v>61.64845</x:v>
      </x:c>
      <x:c t="n" s="0">
        <x:v>69.82442</x:v>
      </x:c>
      <x:c t="n" s="0">
        <x:v>-19.23912</x:v>
      </x:c>
      <x:c t="n" s="0">
        <x:v>-10.13929</x:v>
      </x:c>
      <x:c t="n" s="0">
        <x:v>-13.70717</x:v>
      </x:c>
      <x:c t="n" s="0">
        <x:v>0.4033988</x:v>
      </x:c>
      <x:c t="n" s="0">
        <x:v>4.968502</x:v>
      </x:c>
      <x:c t="n" s="0">
        <x:v>3.388496</x:v>
      </x:c>
      <x:c t="n" s="0">
        <x:v>7.261911</x:v>
      </x:c>
      <x:c t="n" s="0">
        <x:v>12.66034</x:v>
      </x:c>
      <x:c t="n" s="0">
        <x:v>15.27879</x:v>
      </x:c>
      <x:c t="n" s="0">
        <x:v>14.68341</x:v>
      </x:c>
      <x:c t="n" s="0">
        <x:v>19.98966</x:v>
      </x:c>
      <x:c t="n" s="0">
        <x:v>20.74243</x:v>
      </x:c>
      <x:c t="n" s="0">
        <x:v>19.88758</x:v>
      </x:c>
      <x:c t="n" s="0">
        <x:v>22.96411</x:v>
      </x:c>
      <x:c t="n" s="0">
        <x:v>18.88332</x:v>
      </x:c>
      <x:c t="n" s="0">
        <x:v>20.63578</x:v>
      </x:c>
      <x:c t="n" s="0">
        <x:v>23.21661</x:v>
      </x:c>
      <x:c t="n" s="0">
        <x:v>28.04247</x:v>
      </x:c>
      <x:c t="n" s="0">
        <x:v>28.08071</x:v>
      </x:c>
      <x:c t="n" s="0">
        <x:v>26.04102</x:v>
      </x:c>
      <x:c t="n" s="0">
        <x:v>24.95779</x:v>
      </x:c>
      <x:c t="n" s="0">
        <x:v>24.39392</x:v>
      </x:c>
      <x:c t="n" s="0">
        <x:v>25.07011</x:v>
      </x:c>
      <x:c t="n" s="0">
        <x:v>22.61469</x:v>
      </x:c>
      <x:c t="n" s="0">
        <x:v>22.85917</x:v>
      </x:c>
      <x:c t="n" s="0">
        <x:v>19.65627</x:v>
      </x:c>
      <x:c t="n" s="0">
        <x:v>17.58123</x:v>
      </x:c>
      <x:c t="n" s="0">
        <x:v>20.30172</x:v>
      </x:c>
      <x:c t="n" s="0">
        <x:v>35.09962</x:v>
      </x:c>
      <x:c t="n" s="0">
        <x:v>34.57856</x:v>
      </x:c>
      <x:c t="n" s="0">
        <x:v>17.34948</x:v>
      </x:c>
      <x:c t="n" s="0">
        <x:v>6.771203</x:v>
      </x:c>
      <x:c t="n" s="0">
        <x:v>6.365157</x:v>
      </x:c>
      <x:c t="n" s="0">
        <x:v>6.974481</x:v>
      </x:c>
      <x:c t="n" s="0">
        <x:v>8.425005</x:v>
      </x:c>
      <x:c t="n" s="0">
        <x:v>5.936555</x:v>
      </x:c>
      <x:c t="n" s="0">
        <x:v>-19.17087</x:v>
      </x:c>
      <x:c t="n" s="0">
        <x:v>-11.66957</x:v>
      </x:c>
      <x:c t="n" s="0">
        <x:v>-12.77913</x:v>
      </x:c>
      <x:c t="n" s="0">
        <x:v>1.189108</x:v>
      </x:c>
      <x:c t="n" s="0">
        <x:v>4.682958</x:v>
      </x:c>
      <x:c t="n" s="0">
        <x:v>3.686269</x:v>
      </x:c>
      <x:c t="n" s="0">
        <x:v>4.078561</x:v>
      </x:c>
      <x:c t="n" s="0">
        <x:v>9.29186</x:v>
      </x:c>
      <x:c t="n" s="0">
        <x:v>13.7851</x:v>
      </x:c>
      <x:c t="n" s="0">
        <x:v>16.28519</x:v>
      </x:c>
      <x:c t="n" s="0">
        <x:v>19.79786</x:v>
      </x:c>
      <x:c t="n" s="0">
        <x:v>18.64119</x:v>
      </x:c>
      <x:c t="n" s="0">
        <x:v>20.85585</x:v>
      </x:c>
      <x:c t="n" s="0">
        <x:v>22.55804</x:v>
      </x:c>
      <x:c t="n" s="0">
        <x:v>22.79878</x:v>
      </x:c>
      <x:c t="n" s="0">
        <x:v>20.64271</x:v>
      </x:c>
      <x:c t="n" s="0">
        <x:v>23.41952</x:v>
      </x:c>
      <x:c t="n" s="0">
        <x:v>29.34527</x:v>
      </x:c>
      <x:c t="n" s="0">
        <x:v>27.77353</x:v>
      </x:c>
      <x:c t="n" s="0">
        <x:v>19.14482</x:v>
      </x:c>
      <x:c t="n" s="0">
        <x:v>23.70129</x:v>
      </x:c>
      <x:c t="n" s="0">
        <x:v>23.06778</x:v>
      </x:c>
      <x:c t="n" s="0">
        <x:v>24.71761</x:v>
      </x:c>
      <x:c t="n" s="0">
        <x:v>20.72052</x:v>
      </x:c>
      <x:c t="n" s="0">
        <x:v>22.72783</x:v>
      </x:c>
      <x:c t="n" s="0">
        <x:v>18.2769</x:v>
      </x:c>
      <x:c t="n" s="0">
        <x:v>17.15077</x:v>
      </x:c>
      <x:c t="n" s="0">
        <x:v>15.09706</x:v>
      </x:c>
      <x:c t="n" s="0">
        <x:v>12.94292</x:v>
      </x:c>
      <x:c t="n" s="0">
        <x:v>12.28581</x:v>
      </x:c>
      <x:c t="n" s="0">
        <x:v>7.882019</x:v>
      </x:c>
      <x:c t="n" s="0">
        <x:v>5.530856</x:v>
      </x:c>
      <x:c t="n" s="0">
        <x:v>6.773581</x:v>
      </x:c>
      <x:c t="n" s="0">
        <x:v>7.376692</x:v>
      </x:c>
      <x:c t="n" s="0">
        <x:v>7.471072</x:v>
      </x:c>
      <x:c t="n" s="0">
        <x:v>5.057852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43948.740787037</x:v>
      </x:c>
      <x:c t="n" s="7">
        <x:v>43948.740787037</x:v>
      </x:c>
      <x:c t="n" s="0">
        <x:v>37.48353</x:v>
      </x:c>
      <x:c t="n" s="0">
        <x:v>54.20069</x:v>
      </x:c>
      <x:c t="n" s="0">
        <x:v>52.92473</x:v>
      </x:c>
      <x:c t="n" s="0">
        <x:v>61.69528</x:v>
      </x:c>
      <x:c t="n" s="0">
        <x:v>-19.22927</x:v>
      </x:c>
      <x:c t="n" s="0">
        <x:v>-10.33179</x:v>
      </x:c>
      <x:c t="n" s="0">
        <x:v>-13.55874</x:v>
      </x:c>
      <x:c t="n" s="0">
        <x:v>0.5273359</x:v>
      </x:c>
      <x:c t="n" s="0">
        <x:v>4.927971</x:v>
      </x:c>
      <x:c t="n" s="0">
        <x:v>3.433256</x:v>
      </x:c>
      <x:c t="n" s="0">
        <x:v>6.919387</x:v>
      </x:c>
      <x:c t="n" s="0">
        <x:v>12.30404</x:v>
      </x:c>
      <x:c t="n" s="0">
        <x:v>14.97914</x:v>
      </x:c>
      <x:c t="n" s="0">
        <x:v>15.39512</x:v>
      </x:c>
      <x:c t="n" s="0">
        <x:v>19.70554</x:v>
      </x:c>
      <x:c t="n" s="0">
        <x:v>20.6604</x:v>
      </x:c>
      <x:c t="n" s="0">
        <x:v>19.79148</x:v>
      </x:c>
      <x:c t="n" s="0">
        <x:v>22.68628</x:v>
      </x:c>
      <x:c t="n" s="0">
        <x:v>18.81376</x:v>
      </x:c>
      <x:c t="n" s="0">
        <x:v>20.25856</x:v>
      </x:c>
      <x:c t="n" s="0">
        <x:v>23.41868</x:v>
      </x:c>
      <x:c t="n" s="0">
        <x:v>27.64901</x:v>
      </x:c>
      <x:c t="n" s="0">
        <x:v>27.67823</x:v>
      </x:c>
      <x:c t="n" s="0">
        <x:v>25.73893</x:v>
      </x:c>
      <x:c t="n" s="0">
        <x:v>25.31248</x:v>
      </x:c>
      <x:c t="n" s="0">
        <x:v>24.57954</x:v>
      </x:c>
      <x:c t="n" s="0">
        <x:v>24.57348</x:v>
      </x:c>
      <x:c t="n" s="0">
        <x:v>22.93896</x:v>
      </x:c>
      <x:c t="n" s="0">
        <x:v>22.72136</x:v>
      </x:c>
      <x:c t="n" s="0">
        <x:v>19.60555</x:v>
      </x:c>
      <x:c t="n" s="0">
        <x:v>17.56208</x:v>
      </x:c>
      <x:c t="n" s="0">
        <x:v>19.91648</x:v>
      </x:c>
      <x:c t="n" s="0">
        <x:v>34.42799</x:v>
      </x:c>
      <x:c t="n" s="0">
        <x:v>33.9402</x:v>
      </x:c>
      <x:c t="n" s="0">
        <x:v>16.75115</x:v>
      </x:c>
      <x:c t="n" s="0">
        <x:v>9.833173</x:v>
      </x:c>
      <x:c t="n" s="0">
        <x:v>9.396428</x:v>
      </x:c>
      <x:c t="n" s="0">
        <x:v>7.088379</x:v>
      </x:c>
      <x:c t="n" s="0">
        <x:v>8.614201</x:v>
      </x:c>
      <x:c t="n" s="0">
        <x:v>5.823605</x:v>
      </x:c>
      <x:c t="n" s="0">
        <x:v>-19.17087</x:v>
      </x:c>
      <x:c t="n" s="0">
        <x:v>-11.66957</x:v>
      </x:c>
      <x:c t="n" s="0">
        <x:v>-12.77913</x:v>
      </x:c>
      <x:c t="n" s="0">
        <x:v>1.189108</x:v>
      </x:c>
      <x:c t="n" s="0">
        <x:v>4.682958</x:v>
      </x:c>
      <x:c t="n" s="0">
        <x:v>3.686269</x:v>
      </x:c>
      <x:c t="n" s="0">
        <x:v>4.078561</x:v>
      </x:c>
      <x:c t="n" s="0">
        <x:v>9.29186</x:v>
      </x:c>
      <x:c t="n" s="0">
        <x:v>12.04084</x:v>
      </x:c>
      <x:c t="n" s="0">
        <x:v>18.14666</x:v>
      </x:c>
      <x:c t="n" s="0">
        <x:v>17.0635</x:v>
      </x:c>
      <x:c t="n" s="0">
        <x:v>20.14672</x:v>
      </x:c>
      <x:c t="n" s="0">
        <x:v>18.7475</x:v>
      </x:c>
      <x:c t="n" s="0">
        <x:v>20.01908</x:v>
      </x:c>
      <x:c t="n" s="0">
        <x:v>17.23213</x:v>
      </x:c>
      <x:c t="n" s="0">
        <x:v>17.58506</x:v>
      </x:c>
      <x:c t="n" s="0">
        <x:v>24.505</x:v>
      </x:c>
      <x:c t="n" s="0">
        <x:v>25.00336</x:v>
      </x:c>
      <x:c t="n" s="0">
        <x:v>24.23981</x:v>
      </x:c>
      <x:c t="n" s="0">
        <x:v>23.31752</x:v>
      </x:c>
      <x:c t="n" s="0">
        <x:v>26.63842</x:v>
      </x:c>
      <x:c t="n" s="0">
        <x:v>25.51096</x:v>
      </x:c>
      <x:c t="n" s="0">
        <x:v>20.09949</x:v>
      </x:c>
      <x:c t="n" s="0">
        <x:v>25.59864</x:v>
      </x:c>
      <x:c t="n" s="0">
        <x:v>22.31593</x:v>
      </x:c>
      <x:c t="n" s="0">
        <x:v>19.43261</x:v>
      </x:c>
      <x:c t="n" s="0">
        <x:v>17.65841</x:v>
      </x:c>
      <x:c t="n" s="0">
        <x:v>19.84391</x:v>
      </x:c>
      <x:c t="n" s="0">
        <x:v>17.46298</x:v>
      </x:c>
      <x:c t="n" s="0">
        <x:v>22.43511</x:v>
      </x:c>
      <x:c t="n" s="0">
        <x:v>8.159851</x:v>
      </x:c>
      <x:c t="n" s="0">
        <x:v>15.69131</x:v>
      </x:c>
      <x:c t="n" s="0">
        <x:v>15.40308</x:v>
      </x:c>
      <x:c t="n" s="0">
        <x:v>7.478972</x:v>
      </x:c>
      <x:c t="n" s="0">
        <x:v>9.490294</x:v>
      </x:c>
      <x:c t="n" s="0">
        <x:v>5.30688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43948.740787037</x:v>
      </x:c>
      <x:c t="n" s="7">
        <x:v>43948.740787037</x:v>
      </x:c>
      <x:c t="n" s="0">
        <x:v>35.80182</x:v>
      </x:c>
      <x:c t="n" s="0">
        <x:v>54.20069</x:v>
      </x:c>
      <x:c t="n" s="0">
        <x:v>61.65711</x:v>
      </x:c>
      <x:c t="n" s="0">
        <x:v>68.79222</x:v>
      </x:c>
      <x:c t="n" s="0">
        <x:v>-18.80294</x:v>
      </x:c>
      <x:c t="n" s="0">
        <x:v>-10.50321</x:v>
      </x:c>
      <x:c t="n" s="0">
        <x:v>-13.43587</x:v>
      </x:c>
      <x:c t="n" s="0">
        <x:v>0.6304517</x:v>
      </x:c>
      <x:c t="n" s="0">
        <x:v>4.893054</x:v>
      </x:c>
      <x:c t="n" s="0">
        <x:v>3.174228</x:v>
      </x:c>
      <x:c t="n" s="0">
        <x:v>6.448283</x:v>
      </x:c>
      <x:c t="n" s="0">
        <x:v>11.97474</x:v>
      </x:c>
      <x:c t="n" s="0">
        <x:v>14.35984</x:v>
      </x:c>
      <x:c t="n" s="0">
        <x:v>15.9224</x:v>
      </x:c>
      <x:c t="n" s="0">
        <x:v>19.36</x:v>
      </x:c>
      <x:c t="n" s="0">
        <x:v>20.5891</x:v>
      </x:c>
      <x:c t="n" s="0">
        <x:v>19.45651</x:v>
      </x:c>
      <x:c t="n" s="0">
        <x:v>22.2063</x:v>
      </x:c>
      <x:c t="n" s="0">
        <x:v>18.5304</x:v>
      </x:c>
      <x:c t="n" s="0">
        <x:v>20.05573</x:v>
      </x:c>
      <x:c t="n" s="0">
        <x:v>23.00628</x:v>
      </x:c>
      <x:c t="n" s="0">
        <x:v>27.76484</x:v>
      </x:c>
      <x:c t="n" s="0">
        <x:v>27.16948</x:v>
      </x:c>
      <x:c t="n" s="0">
        <x:v>25.86237</x:v>
      </x:c>
      <x:c t="n" s="0">
        <x:v>25.44751</x:v>
      </x:c>
      <x:c t="n" s="0">
        <x:v>24.7044</x:v>
      </x:c>
      <x:c t="n" s="0">
        <x:v>24.1029</x:v>
      </x:c>
      <x:c t="n" s="0">
        <x:v>23.06907</x:v>
      </x:c>
      <x:c t="n" s="0">
        <x:v>22.76516</x:v>
      </x:c>
      <x:c t="n" s="0">
        <x:v>20.03124</x:v>
      </x:c>
      <x:c t="n" s="0">
        <x:v>17.57681</x:v>
      </x:c>
      <x:c t="n" s="0">
        <x:v>19.77052</x:v>
      </x:c>
      <x:c t="n" s="0">
        <x:v>33.74892</x:v>
      </x:c>
      <x:c t="n" s="0">
        <x:v>33.25957</x:v>
      </x:c>
      <x:c t="n" s="0">
        <x:v>16.16308</x:v>
      </x:c>
      <x:c t="n" s="0">
        <x:v>9.42345</x:v>
      </x:c>
      <x:c t="n" s="0">
        <x:v>9.138734</x:v>
      </x:c>
      <x:c t="n" s="0">
        <x:v>7.194475</x:v>
      </x:c>
      <x:c t="n" s="0">
        <x:v>8.477992</x:v>
      </x:c>
      <x:c t="n" s="0">
        <x:v>5.834452</x:v>
      </x:c>
      <x:c t="n" s="0">
        <x:v>-16.56409</x:v>
      </x:c>
      <x:c t="n" s="0">
        <x:v>-11.66957</x:v>
      </x:c>
      <x:c t="n" s="0">
        <x:v>-12.77913</x:v>
      </x:c>
      <x:c t="n" s="0">
        <x:v>1.189108</x:v>
      </x:c>
      <x:c t="n" s="0">
        <x:v>4.682958</x:v>
      </x:c>
      <x:c t="n" s="0">
        <x:v>0.5162627</x:v>
      </x:c>
      <x:c t="n" s="0">
        <x:v>0.9053224</x:v>
      </x:c>
      <x:c t="n" s="0">
        <x:v>9.29186</x:v>
      </x:c>
      <x:c t="n" s="0">
        <x:v>4.501633</x:v>
      </x:c>
      <x:c t="n" s="0">
        <x:v>18.14666</x:v>
      </x:c>
      <x:c t="n" s="0">
        <x:v>16.48225</x:v>
      </x:c>
      <x:c t="n" s="0">
        <x:v>20.14672</x:v>
      </x:c>
      <x:c t="n" s="0">
        <x:v>16.70659</x:v>
      </x:c>
      <x:c t="n" s="0">
        <x:v>17.20754</x:v>
      </x:c>
      <x:c t="n" s="0">
        <x:v>16.14969</x:v>
      </x:c>
      <x:c t="n" s="0">
        <x:v>18.10875</x:v>
      </x:c>
      <x:c t="n" s="0">
        <x:v>17.32449</x:v>
      </x:c>
      <x:c t="n" s="0">
        <x:v>28.76766</x:v>
      </x:c>
      <x:c t="n" s="0">
        <x:v>21.25004</x:v>
      </x:c>
      <x:c t="n" s="0">
        <x:v>26.70083</x:v>
      </x:c>
      <x:c t="n" s="0">
        <x:v>26.02567</x:v>
      </x:c>
      <x:c t="n" s="0">
        <x:v>25.0318</x:v>
      </x:c>
      <x:c t="n" s="0">
        <x:v>18.09941</x:v>
      </x:c>
      <x:c t="n" s="0">
        <x:v>23.55803</x:v>
      </x:c>
      <x:c t="n" s="0">
        <x:v>22.82</x:v>
      </x:c>
      <x:c t="n" s="0">
        <x:v>22.11986</x:v>
      </x:c>
      <x:c t="n" s="0">
        <x:v>17.92536</x:v>
      </x:c>
      <x:c t="n" s="0">
        <x:v>14.82044</x:v>
      </x:c>
      <x:c t="n" s="0">
        <x:v>13.98593</x:v>
      </x:c>
      <x:c t="n" s="0">
        <x:v>12.12384</x:v>
      </x:c>
      <x:c t="n" s="0">
        <x:v>7.971578</x:v>
      </x:c>
      <x:c t="n" s="0">
        <x:v>5.842649</x:v>
      </x:c>
      <x:c t="n" s="0">
        <x:v>6.664946</x:v>
      </x:c>
      <x:c t="n" s="0">
        <x:v>7.841267</x:v>
      </x:c>
      <x:c t="n" s="0">
        <x:v>7.413237</x:v>
      </x:c>
      <x:c t="n" s="0">
        <x:v>5.986628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43948.740787037</x:v>
      </x:c>
      <x:c t="n" s="7">
        <x:v>43948.740787037</x:v>
      </x:c>
      <x:c t="n" s="0">
        <x:v>36.54903</x:v>
      </x:c>
      <x:c t="n" s="0">
        <x:v>54.20069</x:v>
      </x:c>
      <x:c t="n" s="0">
        <x:v>70.96052</x:v>
      </x:c>
      <x:c t="n" s="0">
        <x:v>74.248</x:v>
      </x:c>
      <x:c t="n" s="0">
        <x:v>-18.14111</x:v>
      </x:c>
      <x:c t="n" s="0">
        <x:v>-10.65518</x:v>
      </x:c>
      <x:c t="n" s="0">
        <x:v>-13.33362</x:v>
      </x:c>
      <x:c t="n" s="0">
        <x:v>0.7166177</x:v>
      </x:c>
      <x:c t="n" s="0">
        <x:v>4.863011</x:v>
      </x:c>
      <x:c t="n" s="0">
        <x:v>2.629545</x:v>
      </x:c>
      <x:c t="n" s="0">
        <x:v>5.835729</x:v>
      </x:c>
      <x:c t="n" s="0">
        <x:v>11.89752</x:v>
      </x:c>
      <x:c t="n" s="0">
        <x:v>13.75056</x:v>
      </x:c>
      <x:c t="n" s="0">
        <x:v>16.41713</x:v>
      </x:c>
      <x:c t="n" s="0">
        <x:v>19.04144</x:v>
      </x:c>
      <x:c t="n" s="0">
        <x:v>20.28794</x:v>
      </x:c>
      <x:c t="n" s="0">
        <x:v>19.92927</x:v>
      </x:c>
      <x:c t="n" s="0">
        <x:v>21.69975</x:v>
      </x:c>
      <x:c t="n" s="0">
        <x:v>18.18744</x:v>
      </x:c>
      <x:c t="n" s="0">
        <x:v>19.56661</x:v>
      </x:c>
      <x:c t="n" s="0">
        <x:v>22.83687</x:v>
      </x:c>
      <x:c t="n" s="0">
        <x:v>27.62072</x:v>
      </x:c>
      <x:c t="n" s="0">
        <x:v>26.76353</x:v>
      </x:c>
      <x:c t="n" s="0">
        <x:v>25.84399</x:v>
      </x:c>
      <x:c t="n" s="0">
        <x:v>25.24144</x:v>
      </x:c>
      <x:c t="n" s="0">
        <x:v>24.50753</x:v>
      </x:c>
      <x:c t="n" s="0">
        <x:v>24.24402</x:v>
      </x:c>
      <x:c t="n" s="0">
        <x:v>23.83926</x:v>
      </x:c>
      <x:c t="n" s="0">
        <x:v>22.31806</x:v>
      </x:c>
      <x:c t="n" s="0">
        <x:v>19.9645</x:v>
      </x:c>
      <x:c t="n" s="0">
        <x:v>17.71557</x:v>
      </x:c>
      <x:c t="n" s="0">
        <x:v>19.28749</x:v>
      </x:c>
      <x:c t="n" s="0">
        <x:v>33.07141</x:v>
      </x:c>
      <x:c t="n" s="0">
        <x:v>32.57841</x:v>
      </x:c>
      <x:c t="n" s="0">
        <x:v>15.57522</x:v>
      </x:c>
      <x:c t="n" s="0">
        <x:v>9.178777</x:v>
      </x:c>
      <x:c t="n" s="0">
        <x:v>8.778783</x:v>
      </x:c>
      <x:c t="n" s="0">
        <x:v>7.241101</x:v>
      </x:c>
      <x:c t="n" s="0">
        <x:v>8.27462</x:v>
      </x:c>
      <x:c t="n" s="0">
        <x:v>5.710401</x:v>
      </x:c>
      <x:c t="n" s="0">
        <x:v>-15.52336</x:v>
      </x:c>
      <x:c t="n" s="0">
        <x:v>-11.66957</x:v>
      </x:c>
      <x:c t="n" s="0">
        <x:v>-13.17142</x:v>
      </x:c>
      <x:c t="n" s="0">
        <x:v>1.188737</x:v>
      </x:c>
      <x:c t="n" s="0">
        <x:v>4.682958</x:v>
      </x:c>
      <x:c t="n" s="0">
        <x:v>-3.980841</x:v>
      </x:c>
      <x:c t="n" s="0">
        <x:v>-3.603135</x:v>
      </x:c>
      <x:c t="n" s="0">
        <x:v>11.65199</x:v>
      </x:c>
      <x:c t="n" s="0">
        <x:v>4.450695</x:v>
      </x:c>
      <x:c t="n" s="0">
        <x:v>18.6389</x:v>
      </x:c>
      <x:c t="n" s="0">
        <x:v>16.48225</x:v>
      </x:c>
      <x:c t="n" s="0">
        <x:v>17.48007</x:v>
      </x:c>
      <x:c t="n" s="0">
        <x:v>22.73537</x:v>
      </x:c>
      <x:c t="n" s="0">
        <x:v>15.92878</x:v>
      </x:c>
      <x:c t="n" s="0">
        <x:v>15.67789</x:v>
      </x:c>
      <x:c t="n" s="0">
        <x:v>15.53185</x:v>
      </x:c>
      <x:c t="n" s="0">
        <x:v>23.61733</x:v>
      </x:c>
      <x:c t="n" s="0">
        <x:v>25.52239</x:v>
      </x:c>
      <x:c t="n" s="0">
        <x:v>22.56944</x:v>
      </x:c>
      <x:c t="n" s="0">
        <x:v>25.32036</x:v>
      </x:c>
      <x:c t="n" s="0">
        <x:v>24.73944</x:v>
      </x:c>
      <x:c t="n" s="0">
        <x:v>23.84119</x:v>
      </x:c>
      <x:c t="n" s="0">
        <x:v>24.88314</x:v>
      </x:c>
      <x:c t="n" s="0">
        <x:v>26.20416</x:v>
      </x:c>
      <x:c t="n" s="0">
        <x:v>17.07814</x:v>
      </x:c>
      <x:c t="n" s="0">
        <x:v>19.54102</x:v>
      </x:c>
      <x:c t="n" s="0">
        <x:v>17.76426</x:v>
      </x:c>
      <x:c t="n" s="0">
        <x:v>13.20651</x:v>
      </x:c>
      <x:c t="n" s="0">
        <x:v>13.44254</x:v>
      </x:c>
      <x:c t="n" s="0">
        <x:v>10.54324</x:v>
      </x:c>
      <x:c t="n" s="0">
        <x:v>7.031133</x:v>
      </x:c>
      <x:c t="n" s="0">
        <x:v>8.008927</x:v>
      </x:c>
      <x:c t="n" s="0">
        <x:v>5.547091</x:v>
      </x:c>
      <x:c t="n" s="0">
        <x:v>7.309792</x:v>
      </x:c>
      <x:c t="n" s="0">
        <x:v>6.999933</x:v>
      </x:c>
      <x:c t="n" s="0">
        <x:v>5.358162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43948.740787037</x:v>
      </x:c>
      <x:c t="n" s="7">
        <x:v>43948.740787037</x:v>
      </x:c>
      <x:c t="n" s="0">
        <x:v>35.8007</x:v>
      </x:c>
      <x:c t="n" s="0">
        <x:v>54.20069</x:v>
      </x:c>
      <x:c t="n" s="0">
        <x:v>80.17288</x:v>
      </x:c>
      <x:c t="n" s="0">
        <x:v>83.81715</x:v>
      </x:c>
      <x:c t="n" s="0">
        <x:v>-17.64614</x:v>
      </x:c>
      <x:c t="n" s="0">
        <x:v>-10.7893</x:v>
      </x:c>
      <x:c t="n" s="0">
        <x:v>-13.76584</x:v>
      </x:c>
      <x:c t="n" s="0">
        <x:v>0.7884004</x:v>
      </x:c>
      <x:c t="n" s="0">
        <x:v>4.837188</x:v>
      </x:c>
      <x:c t="n" s="0">
        <x:v>2.103312</x:v>
      </x:c>
      <x:c t="n" s="0">
        <x:v>5.234089</x:v>
      </x:c>
      <x:c t="n" s="0">
        <x:v>11.89855</x:v>
      </x:c>
      <x:c t="n" s="0">
        <x:v>13.14455</x:v>
      </x:c>
      <x:c t="n" s="0">
        <x:v>16.92321</x:v>
      </x:c>
      <x:c t="n" s="0">
        <x:v>18.71191</x:v>
      </x:c>
      <x:c t="n" s="0">
        <x:v>19.93163</x:v>
      </x:c>
      <x:c t="n" s="0">
        <x:v>21.20551</x:v>
      </x:c>
      <x:c t="n" s="0">
        <x:v>21.19748</x:v>
      </x:c>
      <x:c t="n" s="0">
        <x:v>18.09386</x:v>
      </x:c>
      <x:c t="n" s="0">
        <x:v>19.56094</x:v>
      </x:c>
      <x:c t="n" s="0">
        <x:v>24.23568</x:v>
      </x:c>
      <x:c t="n" s="0">
        <x:v>27.1123</x:v>
      </x:c>
      <x:c t="n" s="0">
        <x:v>26.13998</x:v>
      </x:c>
      <x:c t="n" s="0">
        <x:v>26.2424</x:v>
      </x:c>
      <x:c t="n" s="0">
        <x:v>25.2876</x:v>
      </x:c>
      <x:c t="n" s="0">
        <x:v>24.63462</x:v>
      </x:c>
      <x:c t="n" s="0">
        <x:v>24.4338</x:v>
      </x:c>
      <x:c t="n" s="0">
        <x:v>23.61836</x:v>
      </x:c>
      <x:c t="n" s="0">
        <x:v>22.79086</x:v>
      </x:c>
      <x:c t="n" s="0">
        <x:v>20.35816</x:v>
      </x:c>
      <x:c t="n" s="0">
        <x:v>17.65974</x:v>
      </x:c>
      <x:c t="n" s="0">
        <x:v>18.76222</x:v>
      </x:c>
      <x:c t="n" s="0">
        <x:v>32.40044</x:v>
      </x:c>
      <x:c t="n" s="0">
        <x:v>31.89791</x:v>
      </x:c>
      <x:c t="n" s="0">
        <x:v>14.95162</x:v>
      </x:c>
      <x:c t="n" s="0">
        <x:v>8.97957</x:v>
      </x:c>
      <x:c t="n" s="0">
        <x:v>8.443428</x:v>
      </x:c>
      <x:c t="n" s="0">
        <x:v>7.043528</x:v>
      </x:c>
      <x:c t="n" s="0">
        <x:v>8.385392</x:v>
      </x:c>
      <x:c t="n" s="0">
        <x:v>5.950652</x:v>
      </x:c>
      <x:c t="n" s="0">
        <x:v>-15.52336</x:v>
      </x:c>
      <x:c t="n" s="0">
        <x:v>-11.66957</x:v>
      </x:c>
      <x:c t="n" s="0">
        <x:v>-17.87902</x:v>
      </x:c>
      <x:c t="n" s="0">
        <x:v>1.186141</x:v>
      </x:c>
      <x:c t="n" s="0">
        <x:v>4.682958</x:v>
      </x:c>
      <x:c t="n" s="0">
        <x:v>-3.980841</x:v>
      </x:c>
      <x:c t="n" s="0">
        <x:v>-3.603135</x:v>
      </x:c>
      <x:c t="n" s="0">
        <x:v>11.90462</x:v>
      </x:c>
      <x:c t="n" s="0">
        <x:v>4.076351</x:v>
      </x:c>
      <x:c t="n" s="0">
        <x:v>19.08099</x:v>
      </x:c>
      <x:c t="n" s="0">
        <x:v>15.58748</x:v>
      </x:c>
      <x:c t="n" s="0">
        <x:v>16.91936</x:v>
      </x:c>
      <x:c t="n" s="0">
        <x:v>25.16692</x:v>
      </x:c>
      <x:c t="n" s="0">
        <x:v>16.8197</x:v>
      </x:c>
      <x:c t="n" s="0">
        <x:v>17.50185</x:v>
      </x:c>
      <x:c t="n" s="0">
        <x:v>19.3354</x:v>
      </x:c>
      <x:c t="n" s="0">
        <x:v>28.41208</x:v>
      </x:c>
      <x:c t="n" s="0">
        <x:v>22.79188</x:v>
      </x:c>
      <x:c t="n" s="0">
        <x:v>15.37453</x:v>
      </x:c>
      <x:c t="n" s="0">
        <x:v>29.09052</x:v>
      </x:c>
      <x:c t="n" s="0">
        <x:v>26.08938</x:v>
      </x:c>
      <x:c t="n" s="0">
        <x:v>25.88959</x:v>
      </x:c>
      <x:c t="n" s="0">
        <x:v>25.80521</x:v>
      </x:c>
      <x:c t="n" s="0">
        <x:v>22.98889</x:v>
      </x:c>
      <x:c t="n" s="0">
        <x:v>25.24447</x:v>
      </x:c>
      <x:c t="n" s="0">
        <x:v>22.19775</x:v>
      </x:c>
      <x:c t="n" s="0">
        <x:v>17.4359</x:v>
      </x:c>
      <x:c t="n" s="0">
        <x:v>13.65132</x:v>
      </x:c>
      <x:c t="n" s="0">
        <x:v>16.17376</x:v>
      </x:c>
      <x:c t="n" s="0">
        <x:v>11.15668</x:v>
      </x:c>
      <x:c t="n" s="0">
        <x:v>5.228257</x:v>
      </x:c>
      <x:c t="n" s="0">
        <x:v>7.193594</x:v>
      </x:c>
      <x:c t="n" s="0">
        <x:v>6.277552</x:v>
      </x:c>
      <x:c t="n" s="0">
        <x:v>5.897286</x:v>
      </x:c>
      <x:c t="n" s="0">
        <x:v>8.954023</x:v>
      </x:c>
      <x:c t="n" s="0">
        <x:v>7.034688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43948.740787037</x:v>
      </x:c>
      <x:c t="n" s="7">
        <x:v>43948.740787037</x:v>
      </x:c>
      <x:c t="n" s="0">
        <x:v>35.59622</x:v>
      </x:c>
      <x:c t="n" s="0">
        <x:v>54.20069</x:v>
      </x:c>
      <x:c t="n" s="0">
        <x:v>85.10735</x:v>
      </x:c>
      <x:c t="n" s="0">
        <x:v>86.16104</x:v>
      </x:c>
      <x:c t="n" s="0">
        <x:v>-17.26393</x:v>
      </x:c>
      <x:c t="n" s="0">
        <x:v>-10.90721</x:v>
      </x:c>
      <x:c t="n" s="0">
        <x:v>-14.17241</x:v>
      </x:c>
      <x:c t="n" s="0">
        <x:v>0.8487796</x:v>
      </x:c>
      <x:c t="n" s="0">
        <x:v>4.815012</x:v>
      </x:c>
      <x:c t="n" s="0">
        <x:v>1.597152</x:v>
      </x:c>
      <x:c t="n" s="0">
        <x:v>4.644744</x:v>
      </x:c>
      <x:c t="n" s="0">
        <x:v>11.94865</x:v>
      </x:c>
      <x:c t="n" s="0">
        <x:v>12.55029</x:v>
      </x:c>
      <x:c t="n" s="0">
        <x:v>17.31315</x:v>
      </x:c>
      <x:c t="n" s="0">
        <x:v>18.13855</x:v>
      </x:c>
      <x:c t="n" s="0">
        <x:v>19.60233</x:v>
      </x:c>
      <x:c t="n" s="0">
        <x:v>22.06004</x:v>
      </x:c>
      <x:c t="n" s="0">
        <x:v>21.1596</x:v>
      </x:c>
      <x:c t="n" s="0">
        <x:v>17.85614</x:v>
      </x:c>
      <x:c t="n" s="0">
        <x:v>19.3323</x:v>
      </x:c>
      <x:c t="n" s="0">
        <x:v>24.85191</x:v>
      </x:c>
      <x:c t="n" s="0">
        <x:v>26.8494</x:v>
      </x:c>
      <x:c t="n" s="0">
        <x:v>25.85074</x:v>
      </x:c>
      <x:c t="n" s="0">
        <x:v>27.09538</x:v>
      </x:c>
      <x:c t="n" s="0">
        <x:v>26.12142</x:v>
      </x:c>
      <x:c t="n" s="0">
        <x:v>24.75386</x:v>
      </x:c>
      <x:c t="n" s="0">
        <x:v>25.06403</x:v>
      </x:c>
      <x:c t="n" s="0">
        <x:v>24.04037</x:v>
      </x:c>
      <x:c t="n" s="0">
        <x:v>22.90187</x:v>
      </x:c>
      <x:c t="n" s="0">
        <x:v>20.2269</x:v>
      </x:c>
      <x:c t="n" s="0">
        <x:v>17.6153</x:v>
      </x:c>
      <x:c t="n" s="0">
        <x:v>18.3246</x:v>
      </x:c>
      <x:c t="n" s="0">
        <x:v>31.72768</x:v>
      </x:c>
      <x:c t="n" s="0">
        <x:v>31.21948</x:v>
      </x:c>
      <x:c t="n" s="0">
        <x:v>14.37955</x:v>
      </x:c>
      <x:c t="n" s="0">
        <x:v>8.680057</x:v>
      </x:c>
      <x:c t="n" s="0">
        <x:v>8.196545</x:v>
      </x:c>
      <x:c t="n" s="0">
        <x:v>7.05328</x:v>
      </x:c>
      <x:c t="n" s="0">
        <x:v>8.42931</x:v>
      </x:c>
      <x:c t="n" s="0">
        <x:v>6.029932</x:v>
      </x:c>
      <x:c t="n" s="0">
        <x:v>-15.52336</x:v>
      </x:c>
      <x:c t="n" s="0">
        <x:v>-11.66957</x:v>
      </x:c>
      <x:c t="n" s="0">
        <x:v>-17.87902</x:v>
      </x:c>
      <x:c t="n" s="0">
        <x:v>1.186141</x:v>
      </x:c>
      <x:c t="n" s="0">
        <x:v>4.682958</x:v>
      </x:c>
      <x:c t="n" s="0">
        <x:v>-3.980841</x:v>
      </x:c>
      <x:c t="n" s="0">
        <x:v>-3.603135</x:v>
      </x:c>
      <x:c t="n" s="0">
        <x:v>12.31481</x:v>
      </x:c>
      <x:c t="n" s="0">
        <x:v>4.076351</x:v>
      </x:c>
      <x:c t="n" s="0">
        <x:v>19.08099</x:v>
      </x:c>
      <x:c t="n" s="0">
        <x:v>10.5517</x:v>
      </x:c>
      <x:c t="n" s="0">
        <x:v>16.91936</x:v>
      </x:c>
      <x:c t="n" s="0">
        <x:v>24.63873</x:v>
      </x:c>
      <x:c t="n" s="0">
        <x:v>20.93112</x:v>
      </x:c>
      <x:c t="n" s="0">
        <x:v>15.84448</x:v>
      </x:c>
      <x:c t="n" s="0">
        <x:v>17.68121</x:v>
      </x:c>
      <x:c t="n" s="0">
        <x:v>26.77297</x:v>
      </x:c>
      <x:c t="n" s="0">
        <x:v>24.18194</x:v>
      </x:c>
      <x:c t="n" s="0">
        <x:v>24.60957</x:v>
      </x:c>
      <x:c t="n" s="0">
        <x:v>29.68369</x:v>
      </x:c>
      <x:c t="n" s="0">
        <x:v>28.72617</x:v>
      </x:c>
      <x:c t="n" s="0">
        <x:v>24.50129</x:v>
      </x:c>
      <x:c t="n" s="0">
        <x:v>27.32645</x:v>
      </x:c>
      <x:c t="n" s="0">
        <x:v>25.10459</x:v>
      </x:c>
      <x:c t="n" s="0">
        <x:v>23.00301</x:v>
      </x:c>
      <x:c t="n" s="0">
        <x:v>18.69038</x:v>
      </x:c>
      <x:c t="n" s="0">
        <x:v>18.07176</x:v>
      </x:c>
      <x:c t="n" s="0">
        <x:v>13.45408</x:v>
      </x:c>
      <x:c t="n" s="0">
        <x:v>14.73345</x:v>
      </x:c>
      <x:c t="n" s="0">
        <x:v>11.05474</x:v>
      </x:c>
      <x:c t="n" s="0">
        <x:v>6.679654</x:v>
      </x:c>
      <x:c t="n" s="0">
        <x:v>6.013524</x:v>
      </x:c>
      <x:c t="n" s="0">
        <x:v>6.089201</x:v>
      </x:c>
      <x:c t="n" s="0">
        <x:v>7.01593</x:v>
      </x:c>
      <x:c t="n" s="0">
        <x:v>8.949247</x:v>
      </x:c>
      <x:c t="n" s="0">
        <x:v>6.76971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43948.740787037</x:v>
      </x:c>
      <x:c t="n" s="7">
        <x:v>43948.740787037</x:v>
      </x:c>
      <x:c t="n" s="0">
        <x:v>35.56875</x:v>
      </x:c>
      <x:c t="n" s="0">
        <x:v>54.20069</x:v>
      </x:c>
      <x:c t="n" s="0">
        <x:v>83.96249</x:v>
      </x:c>
      <x:c t="n" s="0">
        <x:v>86.16492</x:v>
      </x:c>
      <x:c t="n" s="0">
        <x:v>-16.54926</x:v>
      </x:c>
      <x:c t="n" s="0">
        <x:v>-10.60777</x:v>
      </x:c>
      <x:c t="n" s="0">
        <x:v>-14.55257</x:v>
      </x:c>
      <x:c t="n" s="0">
        <x:v>0.8996884</x:v>
      </x:c>
      <x:c t="n" s="0">
        <x:v>4.818058</x:v>
      </x:c>
      <x:c t="n" s="0">
        <x:v>1.11263</x:v>
      </x:c>
      <x:c t="n" s="0">
        <x:v>4.368693</x:v>
      </x:c>
      <x:c t="n" s="0">
        <x:v>12.06501</x:v>
      </x:c>
      <x:c t="n" s="0">
        <x:v>11.96922</x:v>
      </x:c>
      <x:c t="n" s="0">
        <x:v>17.5487</x:v>
      </x:c>
      <x:c t="n" s="0">
        <x:v>17.58075</x:v>
      </x:c>
      <x:c t="n" s="0">
        <x:v>20.27295</x:v>
      </x:c>
      <x:c t="n" s="0">
        <x:v>21.50025</x:v>
      </x:c>
      <x:c t="n" s="0">
        <x:v>21.2501</x:v>
      </x:c>
      <x:c t="n" s="0">
        <x:v>17.54869</x:v>
      </x:c>
      <x:c t="n" s="0">
        <x:v>19.06387</x:v>
      </x:c>
      <x:c t="n" s="0">
        <x:v>24.48402</x:v>
      </x:c>
      <x:c t="n" s="0">
        <x:v>26.78369</x:v>
      </x:c>
      <x:c t="n" s="0">
        <x:v>25.63372</x:v>
      </x:c>
      <x:c t="n" s="0">
        <x:v>27.3677</x:v>
      </x:c>
      <x:c t="n" s="0">
        <x:v>26.0098</x:v>
      </x:c>
      <x:c t="n" s="0">
        <x:v>25.20796</x:v>
      </x:c>
      <x:c t="n" s="0">
        <x:v>24.92747</x:v>
      </x:c>
      <x:c t="n" s="0">
        <x:v>23.75734</x:v>
      </x:c>
      <x:c t="n" s="0">
        <x:v>22.90887</x:v>
      </x:c>
      <x:c t="n" s="0">
        <x:v>20.16111</x:v>
      </x:c>
      <x:c t="n" s="0">
        <x:v>17.44995</x:v>
      </x:c>
      <x:c t="n" s="0">
        <x:v>17.95332</x:v>
      </x:c>
      <x:c t="n" s="0">
        <x:v>31.05604</x:v>
      </x:c>
      <x:c t="n" s="0">
        <x:v>30.54343</x:v>
      </x:c>
      <x:c t="n" s="0">
        <x:v>13.81345</x:v>
      </x:c>
      <x:c t="n" s="0">
        <x:v>8.533629</x:v>
      </x:c>
      <x:c t="n" s="0">
        <x:v>7.991457</x:v>
      </x:c>
      <x:c t="n" s="0">
        <x:v>7.000322</x:v>
      </x:c>
      <x:c t="n" s="0">
        <x:v>8.207177</x:v>
      </x:c>
      <x:c t="n" s="0">
        <x:v>6.070863</x:v>
      </x:c>
      <x:c t="n" s="0">
        <x:v>-13.55895</x:v>
      </x:c>
      <x:c t="n" s="0">
        <x:v>-8.874772</x:v>
      </x:c>
      <x:c t="n" s="0">
        <x:v>-17.87902</x:v>
      </x:c>
      <x:c t="n" s="0">
        <x:v>1.186141</x:v>
      </x:c>
      <x:c t="n" s="0">
        <x:v>4.860677</x:v>
      </x:c>
      <x:c t="n" s="0">
        <x:v>-3.980841</x:v>
      </x:c>
      <x:c t="n" s="0">
        <x:v>2.768051</x:v>
      </x:c>
      <x:c t="n" s="0">
        <x:v>12.68959</x:v>
      </x:c>
      <x:c t="n" s="0">
        <x:v>4.076351</x:v>
      </x:c>
      <x:c t="n" s="0">
        <x:v>18.65436</x:v>
      </x:c>
      <x:c t="n" s="0">
        <x:v>10.5517</x:v>
      </x:c>
      <x:c t="n" s="0">
        <x:v>23.42223</x:v>
      </x:c>
      <x:c t="n" s="0">
        <x:v>14.40374</x:v>
      </x:c>
      <x:c t="n" s="0">
        <x:v>22.04241</x:v>
      </x:c>
      <x:c t="n" s="0">
        <x:v>16.20791</x:v>
      </x:c>
      <x:c t="n" s="0">
        <x:v>16.94372</x:v>
      </x:c>
      <x:c t="n" s="0">
        <x:v>21.79615</x:v>
      </x:c>
      <x:c t="n" s="0">
        <x:v>27.55061</x:v>
      </x:c>
      <x:c t="n" s="0">
        <x:v>23.49997</x:v>
      </x:c>
      <x:c t="n" s="0">
        <x:v>28.90603</x:v>
      </x:c>
      <x:c t="n" s="0">
        <x:v>26.06703</x:v>
      </x:c>
      <x:c t="n" s="0">
        <x:v>27.42153</x:v>
      </x:c>
      <x:c t="n" s="0">
        <x:v>24.87987</x:v>
      </x:c>
      <x:c t="n" s="0">
        <x:v>21.40317</x:v>
      </x:c>
      <x:c t="n" s="0">
        <x:v>23.0262</x:v>
      </x:c>
      <x:c t="n" s="0">
        <x:v>19.77687</x:v>
      </x:c>
      <x:c t="n" s="0">
        <x:v>15.29923</x:v>
      </x:c>
      <x:c t="n" s="0">
        <x:v>14.87137</x:v>
      </x:c>
      <x:c t="n" s="0">
        <x:v>14.38107</x:v>
      </x:c>
      <x:c t="n" s="0">
        <x:v>12.16498</x:v>
      </x:c>
      <x:c t="n" s="0">
        <x:v>6.451463</x:v>
      </x:c>
      <x:c t="n" s="0">
        <x:v>7.745996</x:v>
      </x:c>
      <x:c t="n" s="0">
        <x:v>6.587014</x:v>
      </x:c>
      <x:c t="n" s="0">
        <x:v>6.73155</x:v>
      </x:c>
      <x:c t="n" s="0">
        <x:v>6.062864</x:v>
      </x:c>
      <x:c t="n" s="0">
        <x:v>5.631066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43948.740787037</x:v>
      </x:c>
      <x:c t="n" s="7">
        <x:v>43948.740787037</x:v>
      </x:c>
      <x:c t="n" s="0">
        <x:v>35.85396</x:v>
      </x:c>
      <x:c t="n" s="0">
        <x:v>54.20069</x:v>
      </x:c>
      <x:c t="n" s="0">
        <x:v>73.62042</x:v>
      </x:c>
      <x:c t="n" s="0">
        <x:v>80.08377</x:v>
      </x:c>
      <x:c t="n" s="0">
        <x:v>-15.83096</x:v>
      </x:c>
      <x:c t="n" s="0">
        <x:v>-10.17023</x:v>
      </x:c>
      <x:c t="n" s="0">
        <x:v>-14.90585</x:v>
      </x:c>
      <x:c t="n" s="0">
        <x:v>0.9426984</x:v>
      </x:c>
      <x:c t="n" s="0">
        <x:v>4.832842</x:v>
      </x:c>
      <x:c t="n" s="0">
        <x:v>0.6512046</x:v>
      </x:c>
      <x:c t="n" s="0">
        <x:v>4.284924</x:v>
      </x:c>
      <x:c t="n" s="0">
        <x:v>12.16198</x:v>
      </x:c>
      <x:c t="n" s="0">
        <x:v>12.30166</x:v>
      </x:c>
      <x:c t="n" s="0">
        <x:v>17.70164</x:v>
      </x:c>
      <x:c t="n" s="0">
        <x:v>17.04014</x:v>
      </x:c>
      <x:c t="n" s="0">
        <x:v>21.18424</x:v>
      </x:c>
      <x:c t="n" s="0">
        <x:v>20.95745</x:v>
      </x:c>
      <x:c t="n" s="0">
        <x:v>21.64478</x:v>
      </x:c>
      <x:c t="n" s="0">
        <x:v>18.07318</x:v>
      </x:c>
      <x:c t="n" s="0">
        <x:v>18.84086</x:v>
      </x:c>
      <x:c t="n" s="0">
        <x:v>24.1707</x:v>
      </x:c>
      <x:c t="n" s="0">
        <x:v>27.19021</x:v>
      </x:c>
      <x:c t="n" s="0">
        <x:v>25.58065</x:v>
      </x:c>
      <x:c t="n" s="0">
        <x:v>27.37308</x:v>
      </x:c>
      <x:c t="n" s="0">
        <x:v>25.77837</x:v>
      </x:c>
      <x:c t="n" s="0">
        <x:v>24.88129</x:v>
      </x:c>
      <x:c t="n" s="0">
        <x:v>24.71903</x:v>
      </x:c>
      <x:c t="n" s="0">
        <x:v>23.4384</x:v>
      </x:c>
      <x:c t="n" s="0">
        <x:v>22.65545</x:v>
      </x:c>
      <x:c t="n" s="0">
        <x:v>19.87009</x:v>
      </x:c>
      <x:c t="n" s="0">
        <x:v>17.30241</x:v>
      </x:c>
      <x:c t="n" s="0">
        <x:v>17.51339</x:v>
      </x:c>
      <x:c t="n" s="0">
        <x:v>30.38048</x:v>
      </x:c>
      <x:c t="n" s="0">
        <x:v>29.86484</x:v>
      </x:c>
      <x:c t="n" s="0">
        <x:v>13.31805</x:v>
      </x:c>
      <x:c t="n" s="0">
        <x:v>8.279102</x:v>
      </x:c>
      <x:c t="n" s="0">
        <x:v>7.824961</x:v>
      </x:c>
      <x:c t="n" s="0">
        <x:v>6.826733</x:v>
      </x:c>
      <x:c t="n" s="0">
        <x:v>8.103876</x:v>
      </x:c>
      <x:c t="n" s="0">
        <x:v>6.010555</x:v>
      </x:c>
      <x:c t="n" s="0">
        <x:v>-13.06179</x:v>
      </x:c>
      <x:c t="n" s="0">
        <x:v>-8.236982</x:v>
      </x:c>
      <x:c t="n" s="0">
        <x:v>-17.87902</x:v>
      </x:c>
      <x:c t="n" s="0">
        <x:v>1.186141</x:v>
      </x:c>
      <x:c t="n" s="0">
        <x:v>4.918337</x:v>
      </x:c>
      <x:c t="n" s="0">
        <x:v>-4.226972</x:v>
      </x:c>
      <x:c t="n" s="0">
        <x:v>3.759547</x:v>
      </x:c>
      <x:c t="n" s="0">
        <x:v>12.68959</x:v>
      </x:c>
      <x:c t="n" s="0">
        <x:v>14.34303</x:v>
      </x:c>
      <x:c t="n" s="0">
        <x:v>18.5023</x:v>
      </x:c>
      <x:c t="n" s="0">
        <x:v>10.5517</x:v>
      </x:c>
      <x:c t="n" s="0">
        <x:v>24.42166</x:v>
      </x:c>
      <x:c t="n" s="0">
        <x:v>14.40374</x:v>
      </x:c>
      <x:c t="n" s="0">
        <x:v>23.42947</x:v>
      </x:c>
      <x:c t="n" s="0">
        <x:v>20.28877</x:v>
      </x:c>
      <x:c t="n" s="0">
        <x:v>17.28149</x:v>
      </x:c>
      <x:c t="n" s="0">
        <x:v>20.85371</x:v>
      </x:c>
      <x:c t="n" s="0">
        <x:v>28.25344</x:v>
      </x:c>
      <x:c t="n" s="0">
        <x:v>24.76802</x:v>
      </x:c>
      <x:c t="n" s="0">
        <x:v>26.6388</x:v>
      </x:c>
      <x:c t="n" s="0">
        <x:v>22.36274</x:v>
      </x:c>
      <x:c t="n" s="0">
        <x:v>21.46585</x:v>
      </x:c>
      <x:c t="n" s="0">
        <x:v>22.11174</x:v>
      </x:c>
      <x:c t="n" s="0">
        <x:v>21.60925</x:v>
      </x:c>
      <x:c t="n" s="0">
        <x:v>21.71407</x:v>
      </x:c>
      <x:c t="n" s="0">
        <x:v>18.64673</x:v>
      </x:c>
      <x:c t="n" s="0">
        <x:v>16.86821</x:v>
      </x:c>
      <x:c t="n" s="0">
        <x:v>12.9449</x:v>
      </x:c>
      <x:c t="n" s="0">
        <x:v>11.86279</x:v>
      </x:c>
      <x:c t="n" s="0">
        <x:v>9.718338</x:v>
      </x:c>
      <x:c t="n" s="0">
        <x:v>8.066352</x:v>
      </x:c>
      <x:c t="n" s="0">
        <x:v>5.965194</x:v>
      </x:c>
      <x:c t="n" s="0">
        <x:v>6.474526</x:v>
      </x:c>
      <x:c t="n" s="0">
        <x:v>5.866397</x:v>
      </x:c>
      <x:c t="n" s="0">
        <x:v>7.323492</x:v>
      </x:c>
      <x:c t="n" s="0">
        <x:v>5.847792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43948.740787037</x:v>
      </x:c>
      <x:c t="n" s="7">
        <x:v>43948.740787037</x:v>
      </x:c>
      <x:c t="n" s="0">
        <x:v>36.14828</x:v>
      </x:c>
      <x:c t="n" s="0">
        <x:v>54.20069</x:v>
      </x:c>
      <x:c t="n" s="0">
        <x:v>82.82723</x:v>
      </x:c>
      <x:c t="n" s="0">
        <x:v>84.63443</x:v>
      </x:c>
      <x:c t="n" s="0">
        <x:v>-15.29943</x:v>
      </x:c>
      <x:c t="n" s="0">
        <x:v>-9.828581</x:v>
      </x:c>
      <x:c t="n" s="0">
        <x:v>-15.2321</x:v>
      </x:c>
      <x:c t="n" s="0">
        <x:v>0.9790956</x:v>
      </x:c>
      <x:c t="n" s="0">
        <x:v>4.845427</x:v>
      </x:c>
      <x:c t="n" s="0">
        <x:v>0.1064834</x:v>
      </x:c>
      <x:c t="n" s="0">
        <x:v>4.21208</x:v>
      </x:c>
      <x:c t="n" s="0">
        <x:v>12.11455</x:v>
      </x:c>
      <x:c t="n" s="0">
        <x:v>12.66633</x:v>
      </x:c>
      <x:c t="n" s="0">
        <x:v>17.82813</x:v>
      </x:c>
      <x:c t="n" s="0">
        <x:v>17.84624</x:v>
      </x:c>
      <x:c t="n" s="0">
        <x:v>21.835</x:v>
      </x:c>
      <x:c t="n" s="0">
        <x:v>21.88377</x:v>
      </x:c>
      <x:c t="n" s="0">
        <x:v>21.8645</x:v>
      </x:c>
      <x:c t="n" s="0">
        <x:v>18.15061</x:v>
      </x:c>
      <x:c t="n" s="0">
        <x:v>18.75348</x:v>
      </x:c>
      <x:c t="n" s="0">
        <x:v>23.85685</x:v>
      </x:c>
      <x:c t="n" s="0">
        <x:v>26.60787</x:v>
      </x:c>
      <x:c t="n" s="0">
        <x:v>25.03318</x:v>
      </x:c>
      <x:c t="n" s="0">
        <x:v>27.01594</x:v>
      </x:c>
      <x:c t="n" s="0">
        <x:v>25.63413</x:v>
      </x:c>
      <x:c t="n" s="0">
        <x:v>24.9591</x:v>
      </x:c>
      <x:c t="n" s="0">
        <x:v>24.76239</x:v>
      </x:c>
      <x:c t="n" s="0">
        <x:v>23.58179</x:v>
      </x:c>
      <x:c t="n" s="0">
        <x:v>22.69257</x:v>
      </x:c>
      <x:c t="n" s="0">
        <x:v>20.18901</x:v>
      </x:c>
      <x:c t="n" s="0">
        <x:v>17.17214</x:v>
      </x:c>
      <x:c t="n" s="0">
        <x:v>17.14173</x:v>
      </x:c>
      <x:c t="n" s="0">
        <x:v>29.70828</x:v>
      </x:c>
      <x:c t="n" s="0">
        <x:v>29.19145</x:v>
      </x:c>
      <x:c t="n" s="0">
        <x:v>12.81858</x:v>
      </x:c>
      <x:c t="n" s="0">
        <x:v>8.023289</x:v>
      </x:c>
      <x:c t="n" s="0">
        <x:v>7.581226</x:v>
      </x:c>
      <x:c t="n" s="0">
        <x:v>7.046198</x:v>
      </x:c>
      <x:c t="n" s="0">
        <x:v>8.086195</x:v>
      </x:c>
      <x:c t="n" s="0">
        <x:v>5.965755</x:v>
      </x:c>
      <x:c t="n" s="0">
        <x:v>-13.06179</x:v>
      </x:c>
      <x:c t="n" s="0">
        <x:v>-8.236982</x:v>
      </x:c>
      <x:c t="n" s="0">
        <x:v>-17.87902</x:v>
      </x:c>
      <x:c t="n" s="0">
        <x:v>1.186141</x:v>
      </x:c>
      <x:c t="n" s="0">
        <x:v>4.918337</x:v>
      </x:c>
      <x:c t="n" s="0">
        <x:v>-6.505033</x:v>
      </x:c>
      <x:c t="n" s="0">
        <x:v>3.759547</x:v>
      </x:c>
      <x:c t="n" s="0">
        <x:v>11.41028</x:v>
      </x:c>
      <x:c t="n" s="0">
        <x:v>14.34303</x:v>
      </x:c>
      <x:c t="n" s="0">
        <x:v>18.5023</x:v>
      </x:c>
      <x:c t="n" s="0">
        <x:v>21.44499</x:v>
      </x:c>
      <x:c t="n" s="0">
        <x:v>24.42166</x:v>
      </x:c>
      <x:c t="n" s="0">
        <x:v>25.65018</x:v>
      </x:c>
      <x:c t="n" s="0">
        <x:v>22.86547</x:v>
      </x:c>
      <x:c t="n" s="0">
        <x:v>18.21556</x:v>
      </x:c>
      <x:c t="n" s="0">
        <x:v>18.33323</x:v>
      </x:c>
      <x:c t="n" s="0">
        <x:v>22.13393</x:v>
      </x:c>
      <x:c t="n" s="0">
        <x:v>22.27859</x:v>
      </x:c>
      <x:c t="n" s="0">
        <x:v>19.2743</x:v>
      </x:c>
      <x:c t="n" s="0">
        <x:v>24.79985</x:v>
      </x:c>
      <x:c t="n" s="0">
        <x:v>24.96365</x:v>
      </x:c>
      <x:c t="n" s="0">
        <x:v>26.06032</x:v>
      </x:c>
      <x:c t="n" s="0">
        <x:v>25.86055</x:v>
      </x:c>
      <x:c t="n" s="0">
        <x:v>24.36237</x:v>
      </x:c>
      <x:c t="n" s="0">
        <x:v>21.76923</x:v>
      </x:c>
      <x:c t="n" s="0">
        <x:v>21.5136</x:v>
      </x:c>
      <x:c t="n" s="0">
        <x:v>15.73871</x:v>
      </x:c>
      <x:c t="n" s="0">
        <x:v>13.94211</x:v>
      </x:c>
      <x:c t="n" s="0">
        <x:v>12.81687</x:v>
      </x:c>
      <x:c t="n" s="0">
        <x:v>12.25514</x:v>
      </x:c>
      <x:c t="n" s="0">
        <x:v>7.695051</x:v>
      </x:c>
      <x:c t="n" s="0">
        <x:v>6.358895</x:v>
      </x:c>
      <x:c t="n" s="0">
        <x:v>5.954026</x:v>
      </x:c>
      <x:c t="n" s="0">
        <x:v>9.109218</x:v>
      </x:c>
      <x:c t="n" s="0">
        <x:v>8.19933</x:v>
      </x:c>
      <x:c t="n" s="0">
        <x:v>5.466316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43948.740787037</x:v>
      </x:c>
      <x:c t="n" s="7">
        <x:v>43948.740787037</x:v>
      </x:c>
      <x:c t="n" s="0">
        <x:v>36.84712</x:v>
      </x:c>
      <x:c t="n" s="0">
        <x:v>54.20069</x:v>
      </x:c>
      <x:c t="n" s="0">
        <x:v>83.9106</x:v>
      </x:c>
      <x:c t="n" s="0">
        <x:v>84.88895</x:v>
      </x:c>
      <x:c t="n" s="0">
        <x:v>-14.8919</x:v>
      </x:c>
      <x:c t="n" s="0">
        <x:v>-9.556671</x:v>
      </x:c>
      <x:c t="n" s="0">
        <x:v>-15.53158</x:v>
      </x:c>
      <x:c t="n" s="0">
        <x:v>1.00994</x:v>
      </x:c>
      <x:c t="n" s="0">
        <x:v>4.856147</x:v>
      </x:c>
      <x:c t="n" s="0">
        <x:v>-0.4197913</x:v>
      </x:c>
      <x:c t="n" s="0">
        <x:v>4.148888</x:v>
      </x:c>
      <x:c t="n" s="0">
        <x:v>11.69197</x:v>
      </x:c>
      <x:c t="n" s="0">
        <x:v>14.21236</x:v>
      </x:c>
      <x:c t="n" s="0">
        <x:v>18.0518</x:v>
      </x:c>
      <x:c t="n" s="0">
        <x:v>18.95451</x:v>
      </x:c>
      <x:c t="n" s="0">
        <x:v>21.33504</x:v>
      </x:c>
      <x:c t="n" s="0">
        <x:v>22.681</x:v>
      </x:c>
      <x:c t="n" s="0">
        <x:v>21.96132</x:v>
      </x:c>
      <x:c t="n" s="0">
        <x:v>18.00778</x:v>
      </x:c>
      <x:c t="n" s="0">
        <x:v>18.89239</x:v>
      </x:c>
      <x:c t="n" s="0">
        <x:v>23.49558</x:v>
      </x:c>
      <x:c t="n" s="0">
        <x:v>26.82169</x:v>
      </x:c>
      <x:c t="n" s="0">
        <x:v>24.99499</x:v>
      </x:c>
      <x:c t="n" s="0">
        <x:v>26.60867</x:v>
      </x:c>
      <x:c t="n" s="0">
        <x:v>25.16665</x:v>
      </x:c>
      <x:c t="n" s="0">
        <x:v>25.41574</x:v>
      </x:c>
      <x:c t="n" s="0">
        <x:v>24.8261</x:v>
      </x:c>
      <x:c t="n" s="0">
        <x:v>23.20245</x:v>
      </x:c>
      <x:c t="n" s="0">
        <x:v>22.32923</x:v>
      </x:c>
      <x:c t="n" s="0">
        <x:v>20.45931</x:v>
      </x:c>
      <x:c t="n" s="0">
        <x:v>17.44585</x:v>
      </x:c>
      <x:c t="n" s="0">
        <x:v>16.77664</x:v>
      </x:c>
      <x:c t="n" s="0">
        <x:v>29.04289</x:v>
      </x:c>
      <x:c t="n" s="0">
        <x:v>28.52401</x:v>
      </x:c>
      <x:c t="n" s="0">
        <x:v>12.32443</x:v>
      </x:c>
      <x:c t="n" s="0">
        <x:v>7.744917</x:v>
      </x:c>
      <x:c t="n" s="0">
        <x:v>7.33594</x:v>
      </x:c>
      <x:c t="n" s="0">
        <x:v>7.317245</x:v>
      </x:c>
      <x:c t="n" s="0">
        <x:v>8.391177</x:v>
      </x:c>
      <x:c t="n" s="0">
        <x:v>5.947618</x:v>
      </x:c>
      <x:c t="n" s="0">
        <x:v>-13.06179</x:v>
      </x:c>
      <x:c t="n" s="0">
        <x:v>-8.236982</x:v>
      </x:c>
      <x:c t="n" s="0">
        <x:v>-17.87902</x:v>
      </x:c>
      <x:c t="n" s="0">
        <x:v>1.186141</x:v>
      </x:c>
      <x:c t="n" s="0">
        <x:v>4.918337</x:v>
      </x:c>
      <x:c t="n" s="0">
        <x:v>-6.505033</x:v>
      </x:c>
      <x:c t="n" s="0">
        <x:v>3.759547</x:v>
      </x:c>
      <x:c t="n" s="0">
        <x:v>7.735672</x:v>
      </x:c>
      <x:c t="n" s="0">
        <x:v>19.12754</x:v>
      </x:c>
      <x:c t="n" s="0">
        <x:v>19.29373</x:v>
      </x:c>
      <x:c t="n" s="0">
        <x:v>22.60508</x:v>
      </x:c>
      <x:c t="n" s="0">
        <x:v>8.773739</x:v>
      </x:c>
      <x:c t="n" s="0">
        <x:v>25.65018</x:v>
      </x:c>
      <x:c t="n" s="0">
        <x:v>22.48818</x:v>
      </x:c>
      <x:c t="n" s="0">
        <x:v>16.91619</x:v>
      </x:c>
      <x:c t="n" s="0">
        <x:v>19.80442</x:v>
      </x:c>
      <x:c t="n" s="0">
        <x:v>19.31408</x:v>
      </x:c>
      <x:c t="n" s="0">
        <x:v>27.21879</x:v>
      </x:c>
      <x:c t="n" s="0">
        <x:v>24.94886</x:v>
      </x:c>
      <x:c t="n" s="0">
        <x:v>21.48769</x:v>
      </x:c>
      <x:c t="n" s="0">
        <x:v>21.05296</x:v>
      </x:c>
      <x:c t="n" s="0">
        <x:v>26.96092</x:v>
      </x:c>
      <x:c t="n" s="0">
        <x:v>24.30777</x:v>
      </x:c>
      <x:c t="n" s="0">
        <x:v>19.3874</x:v>
      </x:c>
      <x:c t="n" s="0">
        <x:v>19.21718</x:v>
      </x:c>
      <x:c t="n" s="0">
        <x:v>21.74838</x:v>
      </x:c>
      <x:c t="n" s="0">
        <x:v>18.77868</x:v>
      </x:c>
      <x:c t="n" s="0">
        <x:v>13.92372</x:v>
      </x:c>
      <x:c t="n" s="0">
        <x:v>14.27511</x:v>
      </x:c>
      <x:c t="n" s="0">
        <x:v>13.3454</x:v>
      </x:c>
      <x:c t="n" s="0">
        <x:v>6.447377</x:v>
      </x:c>
      <x:c t="n" s="0">
        <x:v>5.561519</x:v>
      </x:c>
      <x:c t="n" s="0">
        <x:v>5.701341</x:v>
      </x:c>
      <x:c t="n" s="0">
        <x:v>7.37417</x:v>
      </x:c>
      <x:c t="n" s="0">
        <x:v>9.705851</x:v>
      </x:c>
      <x:c t="n" s="0">
        <x:v>6.025749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43948.740787037</x:v>
      </x:c>
      <x:c t="n" s="7">
        <x:v>43948.740787037</x:v>
      </x:c>
      <x:c t="n" s="0">
        <x:v>35.52303</x:v>
      </x:c>
      <x:c t="n" s="0">
        <x:v>54.20069</x:v>
      </x:c>
      <x:c t="n" s="0">
        <x:v>80.88138</x:v>
      </x:c>
      <x:c t="n" s="0">
        <x:v>83.31644</x:v>
      </x:c>
      <x:c t="n" s="0">
        <x:v>-14.57181</x:v>
      </x:c>
      <x:c t="n" s="0">
        <x:v>-8.855659</x:v>
      </x:c>
      <x:c t="n" s="0">
        <x:v>-16.05526</x:v>
      </x:c>
      <x:c t="n" s="0">
        <x:v>0.8345158</x:v>
      </x:c>
      <x:c t="n" s="0">
        <x:v>4.86528</x:v>
      </x:c>
      <x:c t="n" s="0">
        <x:v>-0.9259964</x:v>
      </x:c>
      <x:c t="n" s="0">
        <x:v>4.094183</x:v>
      </x:c>
      <x:c t="n" s="0">
        <x:v>11.29538</x:v>
      </x:c>
      <x:c t="n" s="0">
        <x:v>15.93858</x:v>
      </x:c>
      <x:c t="n" s="0">
        <x:v>18.33648</x:v>
      </x:c>
      <x:c t="n" s="0">
        <x:v>19.71856</x:v>
      </x:c>
      <x:c t="n" s="0">
        <x:v>20.6907</x:v>
      </x:c>
      <x:c t="n" s="0">
        <x:v>22.72812</x:v>
      </x:c>
      <x:c t="n" s="0">
        <x:v>21.97379</x:v>
      </x:c>
      <x:c t="n" s="0">
        <x:v>17.7504</x:v>
      </x:c>
      <x:c t="n" s="0">
        <x:v>19.52214</x:v>
      </x:c>
      <x:c t="n" s="0">
        <x:v>24.05321</x:v>
      </x:c>
      <x:c t="n" s="0">
        <x:v>26.43652</x:v>
      </x:c>
      <x:c t="n" s="0">
        <x:v>25.07421</x:v>
      </x:c>
      <x:c t="n" s="0">
        <x:v>26.27807</x:v>
      </x:c>
      <x:c t="n" s="0">
        <x:v>26.18963</x:v>
      </x:c>
      <x:c t="n" s="0">
        <x:v>24.96293</x:v>
      </x:c>
      <x:c t="n" s="0">
        <x:v>24.54552</x:v>
      </x:c>
      <x:c t="n" s="0">
        <x:v>23.39327</x:v>
      </x:c>
      <x:c t="n" s="0">
        <x:v>22.30185</x:v>
      </x:c>
      <x:c t="n" s="0">
        <x:v>20.39855</x:v>
      </x:c>
      <x:c t="n" s="0">
        <x:v>17.78117</x:v>
      </x:c>
      <x:c t="n" s="0">
        <x:v>16.59916</x:v>
      </x:c>
      <x:c t="n" s="0">
        <x:v>28.38777</x:v>
      </x:c>
      <x:c t="n" s="0">
        <x:v>27.85968</x:v>
      </x:c>
      <x:c t="n" s="0">
        <x:v>11.83101</x:v>
      </x:c>
      <x:c t="n" s="0">
        <x:v>7.548766</x:v>
      </x:c>
      <x:c t="n" s="0">
        <x:v>7.195521</x:v>
      </x:c>
      <x:c t="n" s="0">
        <x:v>7.112823</x:v>
      </x:c>
      <x:c t="n" s="0">
        <x:v>8.262961</x:v>
      </x:c>
      <x:c t="n" s="0">
        <x:v>6.068547</x:v>
      </x:c>
      <x:c t="n" s="0">
        <x:v>-13.06179</x:v>
      </x:c>
      <x:c t="n" s="0">
        <x:v>-5.89799</x:v>
      </x:c>
      <x:c t="n" s="0">
        <x:v>-23.23055</x:v>
      </x:c>
      <x:c t="n" s="0">
        <x:v>-0.6416115</x:v>
      </x:c>
      <x:c t="n" s="0">
        <x:v>4.918337</x:v>
      </x:c>
      <x:c t="n" s="0">
        <x:v>-6.505033</x:v>
      </x:c>
      <x:c t="n" s="0">
        <x:v>3.759547</x:v>
      </x:c>
      <x:c t="n" s="0">
        <x:v>7.735672</x:v>
      </x:c>
      <x:c t="n" s="0">
        <x:v>20.59072</x:v>
      </x:c>
      <x:c t="n" s="0">
        <x:v>19.70749</x:v>
      </x:c>
      <x:c t="n" s="0">
        <x:v>22.60508</x:v>
      </x:c>
      <x:c t="n" s="0">
        <x:v>8.773739</x:v>
      </x:c>
      <x:c t="n" s="0">
        <x:v>22.18027</x:v>
      </x:c>
      <x:c t="n" s="0">
        <x:v>21.97836</x:v>
      </x:c>
      <x:c t="n" s="0">
        <x:v>15.83119</x:v>
      </x:c>
      <x:c t="n" s="0">
        <x:v>22.40862</x:v>
      </x:c>
      <x:c t="n" s="0">
        <x:v>26.92142</x:v>
      </x:c>
      <x:c t="n" s="0">
        <x:v>23.7651</x:v>
      </x:c>
      <x:c t="n" s="0">
        <x:v>25.58867</x:v>
      </x:c>
      <x:c t="n" s="0">
        <x:v>24.31553</x:v>
      </x:c>
      <x:c t="n" s="0">
        <x:v>29.68989</x:v>
      </x:c>
      <x:c t="n" s="0">
        <x:v>20.65051</x:v>
      </x:c>
      <x:c t="n" s="0">
        <x:v>22.69488</x:v>
      </x:c>
      <x:c t="n" s="0">
        <x:v>24.24261</x:v>
      </x:c>
      <x:c t="n" s="0">
        <x:v>22.82219</x:v>
      </x:c>
      <x:c t="n" s="0">
        <x:v>19.5206</x:v>
      </x:c>
      <x:c t="n" s="0">
        <x:v>19.47604</x:v>
      </x:c>
      <x:c t="n" s="0">
        <x:v>15.83658</x:v>
      </x:c>
      <x:c t="n" s="0">
        <x:v>14.72057</x:v>
      </x:c>
      <x:c t="n" s="0">
        <x:v>13.23397</x:v>
      </x:c>
      <x:c t="n" s="0">
        <x:v>6.841469</x:v>
      </x:c>
      <x:c t="n" s="0">
        <x:v>6.810352</x:v>
      </x:c>
      <x:c t="n" s="0">
        <x:v>6.114106</x:v>
      </x:c>
      <x:c t="n" s="0">
        <x:v>5.897962</x:v>
      </x:c>
      <x:c t="n" s="0">
        <x:v>7.551742</x:v>
      </x:c>
      <x:c t="n" s="0">
        <x:v>7.022476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43948.740787037</x:v>
      </x:c>
      <x:c t="n" s="7">
        <x:v>43948.740787037</x:v>
      </x:c>
      <x:c t="n" s="0">
        <x:v>35.96541</x:v>
      </x:c>
      <x:c t="n" s="0">
        <x:v>54.20069</x:v>
      </x:c>
      <x:c t="n" s="0">
        <x:v>67.67181</x:v>
      </x:c>
      <x:c t="n" s="0">
        <x:v>76.08861</x:v>
      </x:c>
      <x:c t="n" s="0">
        <x:v>-14.31596</x:v>
      </x:c>
      <x:c t="n" s="0">
        <x:v>-8.212523</x:v>
      </x:c>
      <x:c t="n" s="0">
        <x:v>-16.64873</x:v>
      </x:c>
      <x:c t="n" s="0">
        <x:v>0.6125225</x:v>
      </x:c>
      <x:c t="n" s="0">
        <x:v>4.791666</x:v>
      </x:c>
      <x:c t="n" s="0">
        <x:v>-1.410567</x:v>
      </x:c>
      <x:c t="n" s="0">
        <x:v>3.577303</x:v>
      </x:c>
      <x:c t="n" s="0">
        <x:v>11.24205</x:v>
      </x:c>
      <x:c t="n" s="0">
        <x:v>17.01104</x:v>
      </x:c>
      <x:c t="n" s="0">
        <x:v>18.56566</x:v>
      </x:c>
      <x:c t="n" s="0">
        <x:v>20.17546</x:v>
      </x:c>
      <x:c t="n" s="0">
        <x:v>20.05289</x:v>
      </x:c>
      <x:c t="n" s="0">
        <x:v>22.21351</x:v>
      </x:c>
      <x:c t="n" s="0">
        <x:v>21.96316</x:v>
      </x:c>
      <x:c t="n" s="0">
        <x:v>18.2282</x:v>
      </x:c>
      <x:c t="n" s="0">
        <x:v>20.40437</x:v>
      </x:c>
      <x:c t="n" s="0">
        <x:v>24.12409</x:v>
      </x:c>
      <x:c t="n" s="0">
        <x:v>26.25143</x:v>
      </x:c>
      <x:c t="n" s="0">
        <x:v>25.13185</x:v>
      </x:c>
      <x:c t="n" s="0">
        <x:v>26.35073</x:v>
      </x:c>
      <x:c t="n" s="0">
        <x:v>26.43727</x:v>
      </x:c>
      <x:c t="n" s="0">
        <x:v>24.55597</x:v>
      </x:c>
      <x:c t="n" s="0">
        <x:v>24.3437</x:v>
      </x:c>
      <x:c t="n" s="0">
        <x:v>23.55806</x:v>
      </x:c>
      <x:c t="n" s="0">
        <x:v>22.99649</x:v>
      </x:c>
      <x:c t="n" s="0">
        <x:v>20.69269</x:v>
      </x:c>
      <x:c t="n" s="0">
        <x:v>17.74641</x:v>
      </x:c>
      <x:c t="n" s="0">
        <x:v>16.39432</x:v>
      </x:c>
      <x:c t="n" s="0">
        <x:v>27.75155</x:v>
      </x:c>
      <x:c t="n" s="0">
        <x:v>27.18976</x:v>
      </x:c>
      <x:c t="n" s="0">
        <x:v>11.40534</x:v>
      </x:c>
      <x:c t="n" s="0">
        <x:v>7.332054</x:v>
      </x:c>
      <x:c t="n" s="0">
        <x:v>7.131807</x:v>
      </x:c>
      <x:c t="n" s="0">
        <x:v>7.254027</x:v>
      </x:c>
      <x:c t="n" s="0">
        <x:v>8.22405</x:v>
      </x:c>
      <x:c t="n" s="0">
        <x:v>6.232376</x:v>
      </x:c>
      <x:c t="n" s="0">
        <x:v>-13.06179</x:v>
      </x:c>
      <x:c t="n" s="0">
        <x:v>-5.647027</x:v>
      </x:c>
      <x:c t="n" s="0">
        <x:v>-25.0813</x:v>
      </x:c>
      <x:c t="n" s="0">
        <x:v>-0.9790303</x:v>
      </x:c>
      <x:c t="n" s="0">
        <x:v>3.753767</x:v>
      </x:c>
      <x:c t="n" s="0">
        <x:v>-6.505033</x:v>
      </x:c>
      <x:c t="n" s="0">
        <x:v>-4.45321</x:v>
      </x:c>
      <x:c t="n" s="0">
        <x:v>11.2039</x:v>
      </x:c>
      <x:c t="n" s="0">
        <x:v>20.59072</x:v>
      </x:c>
      <x:c t="n" s="0">
        <x:v>19.70749</x:v>
      </x:c>
      <x:c t="n" s="0">
        <x:v>21.76068</x:v>
      </x:c>
      <x:c t="n" s="0">
        <x:v>8.773739</x:v>
      </x:c>
      <x:c t="n" s="0">
        <x:v>16.42977</x:v>
      </x:c>
      <x:c t="n" s="0">
        <x:v>21.37267</x:v>
      </x:c>
      <x:c t="n" s="0">
        <x:v>20.68032</x:v>
      </x:c>
      <x:c t="n" s="0">
        <x:v>23.3864</x:v>
      </x:c>
      <x:c t="n" s="0">
        <x:v>23.85863</x:v>
      </x:c>
      <x:c t="n" s="0">
        <x:v>25.68299</x:v>
      </x:c>
      <x:c t="n" s="0">
        <x:v>25.46226</x:v>
      </x:c>
      <x:c t="n" s="0">
        <x:v>26.45711</x:v>
      </x:c>
      <x:c t="n" s="0">
        <x:v>27.52957</x:v>
      </x:c>
      <x:c t="n" s="0">
        <x:v>22.43496</x:v>
      </x:c>
      <x:c t="n" s="0">
        <x:v>23.12904</x:v>
      </x:c>
      <x:c t="n" s="0">
        <x:v>25.03037</x:v>
      </x:c>
      <x:c t="n" s="0">
        <x:v>25.42308</x:v>
      </x:c>
      <x:c t="n" s="0">
        <x:v>22.11818</x:v>
      </x:c>
      <x:c t="n" s="0">
        <x:v>18.14165</x:v>
      </x:c>
      <x:c t="n" s="0">
        <x:v>14.5191</x:v>
      </x:c>
      <x:c t="n" s="0">
        <x:v>16.60245</x:v>
      </x:c>
      <x:c t="n" s="0">
        <x:v>10.64475</x:v>
      </x:c>
      <x:c t="n" s="0">
        <x:v>7.526942</x:v>
      </x:c>
      <x:c t="n" s="0">
        <x:v>4.708264</x:v>
      </x:c>
      <x:c t="n" s="0">
        <x:v>7.125919</x:v>
      </x:c>
      <x:c t="n" s="0">
        <x:v>8.051804</x:v>
      </x:c>
      <x:c t="n" s="0">
        <x:v>7.911679</x:v>
      </x:c>
      <x:c t="n" s="0">
        <x:v>6.681654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43948.740787037</x:v>
      </x:c>
      <x:c t="n" s="7">
        <x:v>43948.740787037</x:v>
      </x:c>
      <x:c t="n" s="0">
        <x:v>35.85191</x:v>
      </x:c>
      <x:c t="n" s="0">
        <x:v>54.20069</x:v>
      </x:c>
      <x:c t="n" s="0">
        <x:v>67.11166</x:v>
      </x:c>
      <x:c t="n" s="0">
        <x:v>71.41499</x:v>
      </x:c>
      <x:c t="n" s="0">
        <x:v>-14.10879</x:v>
      </x:c>
      <x:c t="n" s="0">
        <x:v>-7.729849</x:v>
      </x:c>
      <x:c t="n" s="0">
        <x:v>-17.22892</x:v>
      </x:c>
      <x:c t="n" s="0">
        <x:v>0.4135156</x:v>
      </x:c>
      <x:c t="n" s="0">
        <x:v>4.151352</x:v>
      </x:c>
      <x:c t="n" s="0">
        <x:v>-1.872044</x:v>
      </x:c>
      <x:c t="n" s="0">
        <x:v>3.007286</x:v>
      </x:c>
      <x:c t="n" s="0">
        <x:v>11.2365</x:v>
      </x:c>
      <x:c t="n" s="0">
        <x:v>17.41098</x:v>
      </x:c>
      <x:c t="n" s="0">
        <x:v>18.1517</x:v>
      </x:c>
      <x:c t="n" s="0">
        <x:v>19.85522</x:v>
      </x:c>
      <x:c t="n" s="0">
        <x:v>19.86715</x:v>
      </x:c>
      <x:c t="n" s="0">
        <x:v>21.71994</x:v>
      </x:c>
      <x:c t="n" s="0">
        <x:v>21.33935</x:v>
      </x:c>
      <x:c t="n" s="0">
        <x:v>18.96774</x:v>
      </x:c>
      <x:c t="n" s="0">
        <x:v>20.66031</x:v>
      </x:c>
      <x:c t="n" s="0">
        <x:v>24.3973</x:v>
      </x:c>
      <x:c t="n" s="0">
        <x:v>26.55013</x:v>
      </x:c>
      <x:c t="n" s="0">
        <x:v>25.44927</x:v>
      </x:c>
      <x:c t="n" s="0">
        <x:v>25.89688</x:v>
      </x:c>
      <x:c t="n" s="0">
        <x:v>25.88227</x:v>
      </x:c>
      <x:c t="n" s="0">
        <x:v>24.65544</x:v>
      </x:c>
      <x:c t="n" s="0">
        <x:v>24.44276</x:v>
      </x:c>
      <x:c t="n" s="0">
        <x:v>23.94925</x:v>
      </x:c>
      <x:c t="n" s="0">
        <x:v>23.09321</x:v>
      </x:c>
      <x:c t="n" s="0">
        <x:v>20.49926</x:v>
      </x:c>
      <x:c t="n" s="0">
        <x:v>17.71924</x:v>
      </x:c>
      <x:c t="n" s="0">
        <x:v>16.07253</x:v>
      </x:c>
      <x:c t="n" s="0">
        <x:v>27.11658</x:v>
      </x:c>
      <x:c t="n" s="0">
        <x:v>26.51806</x:v>
      </x:c>
      <x:c t="n" s="0">
        <x:v>11.08934</x:v>
      </x:c>
      <x:c t="n" s="0">
        <x:v>7.080926</x:v>
      </x:c>
      <x:c t="n" s="0">
        <x:v>6.896076</x:v>
      </x:c>
      <x:c t="n" s="0">
        <x:v>7.257301</x:v>
      </x:c>
      <x:c t="n" s="0">
        <x:v>8.186251</x:v>
      </x:c>
      <x:c t="n" s="0">
        <x:v>6.224154</x:v>
      </x:c>
      <x:c t="n" s="0">
        <x:v>-13.06179</x:v>
      </x:c>
      <x:c t="n" s="0">
        <x:v>-5.647027</x:v>
      </x:c>
      <x:c t="n" s="0">
        <x:v>-25.0813</x:v>
      </x:c>
      <x:c t="n" s="0">
        <x:v>-0.9790303</x:v>
      </x:c>
      <x:c t="n" s="0">
        <x:v>-7.360958</x:v>
      </x:c>
      <x:c t="n" s="0">
        <x:v>-6.505033</x:v>
      </x:c>
      <x:c t="n" s="0">
        <x:v>-4.45321</x:v>
      </x:c>
      <x:c t="n" s="0">
        <x:v>11.2039</x:v>
      </x:c>
      <x:c t="n" s="0">
        <x:v>18.75275</x:v>
      </x:c>
      <x:c t="n" s="0">
        <x:v>12.4366</x:v>
      </x:c>
      <x:c t="n" s="0">
        <x:v>17.27698</x:v>
      </x:c>
      <x:c t="n" s="0">
        <x:v>19.11318</x:v>
      </x:c>
      <x:c t="n" s="0">
        <x:v>16.43101</x:v>
      </x:c>
      <x:c t="n" s="0">
        <x:v>11.1761</x:v>
      </x:c>
      <x:c t="n" s="0">
        <x:v>22.32833</x:v>
      </x:c>
      <x:c t="n" s="0">
        <x:v>21.34938</x:v>
      </x:c>
      <x:c t="n" s="0">
        <x:v>25.98402</x:v>
      </x:c>
      <x:c t="n" s="0">
        <x:v>27.65596</x:v>
      </x:c>
      <x:c t="n" s="0">
        <x:v>26.78266</x:v>
      </x:c>
      <x:c t="n" s="0">
        <x:v>21.72026</x:v>
      </x:c>
      <x:c t="n" s="0">
        <x:v>18.95703</x:v>
      </x:c>
      <x:c t="n" s="0">
        <x:v>24.30397</x:v>
      </x:c>
      <x:c t="n" s="0">
        <x:v>25.44118</x:v>
      </x:c>
      <x:c t="n" s="0">
        <x:v>25.84663</x:v>
      </x:c>
      <x:c t="n" s="0">
        <x:v>23.86702</x:v>
      </x:c>
      <x:c t="n" s="0">
        <x:v>18.74785</x:v>
      </x:c>
      <x:c t="n" s="0">
        <x:v>16.47619</x:v>
      </x:c>
      <x:c t="n" s="0">
        <x:v>12.88438</x:v>
      </x:c>
      <x:c t="n" s="0">
        <x:v>16.21721</x:v>
      </x:c>
      <x:c t="n" s="0">
        <x:v>9.227176</x:v>
      </x:c>
      <x:c t="n" s="0">
        <x:v>8.634391</x:v>
      </x:c>
      <x:c t="n" s="0">
        <x:v>5.392643</x:v>
      </x:c>
      <x:c t="n" s="0">
        <x:v>4.587147</x:v>
      </x:c>
      <x:c t="n" s="0">
        <x:v>7.199576</x:v>
      </x:c>
      <x:c t="n" s="0">
        <x:v>8.083311</x:v>
      </x:c>
      <x:c t="n" s="0">
        <x:v>6.147034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43948.740787037</x:v>
      </x:c>
      <x:c t="n" s="7">
        <x:v>43948.740787037</x:v>
      </x:c>
      <x:c t="n" s="0">
        <x:v>35.29919</x:v>
      </x:c>
      <x:c t="n" s="0">
        <x:v>54.20069</x:v>
      </x:c>
      <x:c t="n" s="0">
        <x:v>58.18627</x:v>
      </x:c>
      <x:c t="n" s="0">
        <x:v>66.28165</x:v>
      </x:c>
      <x:c t="n" s="0">
        <x:v>-13.93935</x:v>
      </x:c>
      <x:c t="n" s="0">
        <x:v>-7.356253</x:v>
      </x:c>
      <x:c t="n" s="0">
        <x:v>-17.79427</x:v>
      </x:c>
      <x:c t="n" s="0">
        <x:v>0.2360273</x:v>
      </x:c>
      <x:c t="n" s="0">
        <x:v>3.518142</x:v>
      </x:c>
      <x:c t="n" s="0">
        <x:v>-2.309131</x:v>
      </x:c>
      <x:c t="n" s="0">
        <x:v>2.453197</x:v>
      </x:c>
      <x:c t="n" s="0">
        <x:v>11.23176</x:v>
      </x:c>
      <x:c t="n" s="0">
        <x:v>17.1795</x:v>
      </x:c>
      <x:c t="n" s="0">
        <x:v>17.54157</x:v>
      </x:c>
      <x:c t="n" s="0">
        <x:v>19.5617</x:v>
      </x:c>
      <x:c t="n" s="0">
        <x:v>19.83509</x:v>
      </x:c>
      <x:c t="n" s="0">
        <x:v>21.24896</x:v>
      </x:c>
      <x:c t="n" s="0">
        <x:v>21.1165</x:v>
      </x:c>
      <x:c t="n" s="0">
        <x:v>20.45342</x:v>
      </x:c>
      <x:c t="n" s="0">
        <x:v>19.99854</x:v>
      </x:c>
      <x:c t="n" s="0">
        <x:v>24.56033</x:v>
      </x:c>
      <x:c t="n" s="0">
        <x:v>26.44945</x:v>
      </x:c>
      <x:c t="n" s="0">
        <x:v>25.7213</x:v>
      </x:c>
      <x:c t="n" s="0">
        <x:v>25.61831</x:v>
      </x:c>
      <x:c t="n" s="0">
        <x:v>25.56574</x:v>
      </x:c>
      <x:c t="n" s="0">
        <x:v>24.18346</x:v>
      </x:c>
      <x:c t="n" s="0">
        <x:v>24.38548</x:v>
      </x:c>
      <x:c t="n" s="0">
        <x:v>24.30976</x:v>
      </x:c>
      <x:c t="n" s="0">
        <x:v>22.76794</x:v>
      </x:c>
      <x:c t="n" s="0">
        <x:v>20.0736</x:v>
      </x:c>
      <x:c t="n" s="0">
        <x:v>17.58812</x:v>
      </x:c>
      <x:c t="n" s="0">
        <x:v>15.83828</x:v>
      </x:c>
      <x:c t="n" s="0">
        <x:v>26.4931</x:v>
      </x:c>
      <x:c t="n" s="0">
        <x:v>25.85937</x:v>
      </x:c>
      <x:c t="n" s="0">
        <x:v>10.89201</x:v>
      </x:c>
      <x:c t="n" s="0">
        <x:v>7.07641</x:v>
      </x:c>
      <x:c t="n" s="0">
        <x:v>6.619176</x:v>
      </x:c>
      <x:c t="n" s="0">
        <x:v>6.965079</x:v>
      </x:c>
      <x:c t="n" s="0">
        <x:v>8.241565</x:v>
      </x:c>
      <x:c t="n" s="0">
        <x:v>6.196456</x:v>
      </x:c>
      <x:c t="n" s="0">
        <x:v>-13.06179</x:v>
      </x:c>
      <x:c t="n" s="0">
        <x:v>-5.647027</x:v>
      </x:c>
      <x:c t="n" s="0">
        <x:v>-25.0813</x:v>
      </x:c>
      <x:c t="n" s="0">
        <x:v>-0.9790303</x:v>
      </x:c>
      <x:c t="n" s="0">
        <x:v>-7.360958</x:v>
      </x:c>
      <x:c t="n" s="0">
        <x:v>-6.505033</x:v>
      </x:c>
      <x:c t="n" s="0">
        <x:v>-4.45321</x:v>
      </x:c>
      <x:c t="n" s="0">
        <x:v>11.2039</x:v>
      </x:c>
      <x:c t="n" s="0">
        <x:v>15.50274</x:v>
      </x:c>
      <x:c t="n" s="0">
        <x:v>8.243502</x:v>
      </x:c>
      <x:c t="n" s="0">
        <x:v>17.27698</x:v>
      </x:c>
      <x:c t="n" s="0">
        <x:v>19.6426</x:v>
      </x:c>
      <x:c t="n" s="0">
        <x:v>16.43225</x:v>
      </x:c>
      <x:c t="n" s="0">
        <x:v>20.8347</x:v>
      </x:c>
      <x:c t="n" s="0">
        <x:v>24.75895</x:v>
      </x:c>
      <x:c t="n" s="0">
        <x:v>5.682796</x:v>
      </x:c>
      <x:c t="n" s="0">
        <x:v>24.83059</x:v>
      </x:c>
      <x:c t="n" s="0">
        <x:v>25.35851</x:v>
      </x:c>
      <x:c t="n" s="0">
        <x:v>27.74546</x:v>
      </x:c>
      <x:c t="n" s="0">
        <x:v>23.901</x:v>
      </x:c>
      <x:c t="n" s="0">
        <x:v>22.78275</x:v>
      </x:c>
      <x:c t="n" s="0">
        <x:v>19.37961</x:v>
      </x:c>
      <x:c t="n" s="0">
        <x:v>23.74295</x:v>
      </x:c>
      <x:c t="n" s="0">
        <x:v>25.52299</x:v>
      </x:c>
      <x:c t="n" s="0">
        <x:v>19.64122</x:v>
      </x:c>
      <x:c t="n" s="0">
        <x:v>16.22305</x:v>
      </x:c>
      <x:c t="n" s="0">
        <x:v>16.6589</x:v>
      </x:c>
      <x:c t="n" s="0">
        <x:v>14.66959</x:v>
      </x:c>
      <x:c t="n" s="0">
        <x:v>16.68934</x:v>
      </x:c>
      <x:c t="n" s="0">
        <x:v>12.24256</x:v>
      </x:c>
      <x:c t="n" s="0">
        <x:v>9.393995</x:v>
      </x:c>
      <x:c t="n" s="0">
        <x:v>7.049939</x:v>
      </x:c>
      <x:c t="n" s="0">
        <x:v>4.754445</x:v>
      </x:c>
      <x:c t="n" s="0">
        <x:v>4.219623</x:v>
      </x:c>
      <x:c t="n" s="0">
        <x:v>8.36517</x:v>
      </x:c>
      <x:c t="n" s="0">
        <x:v>6.198402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43948.740787037</x:v>
      </x:c>
      <x:c t="n" s="7">
        <x:v>43948.740787037</x:v>
      </x:c>
      <x:c t="n" s="0">
        <x:v>34.65531</x:v>
      </x:c>
      <x:c t="n" s="0">
        <x:v>54.20069</x:v>
      </x:c>
      <x:c t="n" s="0">
        <x:v>69.30581</x:v>
      </x:c>
      <x:c t="n" s="0">
        <x:v>74.5677</x:v>
      </x:c>
      <x:c t="n" s="0">
        <x:v>-13.60789</x:v>
      </x:c>
      <x:c t="n" s="0">
        <x:v>-7.060812</x:v>
      </x:c>
      <x:c t="n" s="0">
        <x:v>-18.34321</x:v>
      </x:c>
      <x:c t="n" s="0">
        <x:v>0.07848363</x:v>
      </x:c>
      <x:c t="n" s="0">
        <x:v>2.893052</x:v>
      </x:c>
      <x:c t="n" s="0">
        <x:v>-2.624069</x:v>
      </x:c>
      <x:c t="n" s="0">
        <x:v>1.916659</x:v>
      </x:c>
      <x:c t="n" s="0">
        <x:v>11.41736</x:v>
      </x:c>
      <x:c t="n" s="0">
        <x:v>16.97154</x:v>
      </x:c>
      <x:c t="n" s="0">
        <x:v>16.94266</x:v>
      </x:c>
      <x:c t="n" s="0">
        <x:v>19.29429</x:v>
      </x:c>
      <x:c t="n" s="0">
        <x:v>19.80751</x:v>
      </x:c>
      <x:c t="n" s="0">
        <x:v>20.80187</x:v>
      </x:c>
      <x:c t="n" s="0">
        <x:v>21.88717</x:v>
      </x:c>
      <x:c t="n" s="0">
        <x:v>21.18693</x:v>
      </x:c>
      <x:c t="n" s="0">
        <x:v>19.51355</x:v>
      </x:c>
      <x:c t="n" s="0">
        <x:v>24.36823</x:v>
      </x:c>
      <x:c t="n" s="0">
        <x:v>26.92124</x:v>
      </x:c>
      <x:c t="n" s="0">
        <x:v>26.36954</x:v>
      </x:c>
      <x:c t="n" s="0">
        <x:v>25.53524</x:v>
      </x:c>
      <x:c t="n" s="0">
        <x:v>25.20667</x:v>
      </x:c>
      <x:c t="n" s="0">
        <x:v>24.04947</x:v>
      </x:c>
      <x:c t="n" s="0">
        <x:v>24.77481</x:v>
      </x:c>
      <x:c t="n" s="0">
        <x:v>24.37954</x:v>
      </x:c>
      <x:c t="n" s="0">
        <x:v>22.5914</x:v>
      </x:c>
      <x:c t="n" s="0">
        <x:v>20.14017</x:v>
      </x:c>
      <x:c t="n" s="0">
        <x:v>17.45509</x:v>
      </x:c>
      <x:c t="n" s="0">
        <x:v>15.64514</x:v>
      </x:c>
      <x:c t="n" s="0">
        <x:v>25.84795</x:v>
      </x:c>
      <x:c t="n" s="0">
        <x:v>25.2103</x:v>
      </x:c>
      <x:c t="n" s="0">
        <x:v>10.52005</x:v>
      </x:c>
      <x:c t="n" s="0">
        <x:v>7.027079</x:v>
      </x:c>
      <x:c t="n" s="0">
        <x:v>6.488396</x:v>
      </x:c>
      <x:c t="n" s="0">
        <x:v>6.822047</x:v>
      </x:c>
      <x:c t="n" s="0">
        <x:v>8.136023</x:v>
      </x:c>
      <x:c t="n" s="0">
        <x:v>6.070436</x:v>
      </x:c>
      <x:c t="n" s="0">
        <x:v>-11.92666</x:v>
      </x:c>
      <x:c t="n" s="0">
        <x:v>-5.647027</x:v>
      </x:c>
      <x:c t="n" s="0">
        <x:v>-25.0813</x:v>
      </x:c>
      <x:c t="n" s="0">
        <x:v>-0.9790303</x:v>
      </x:c>
      <x:c t="n" s="0">
        <x:v>-7.360958</x:v>
      </x:c>
      <x:c t="n" s="0">
        <x:v>-4.976608</x:v>
      </x:c>
      <x:c t="n" s="0">
        <x:v>1.241711</x:v>
      </x:c>
      <x:c t="n" s="0">
        <x:v>12.51328</x:v>
      </x:c>
      <x:c t="n" s="0">
        <x:v>15.4622</x:v>
      </x:c>
      <x:c t="n" s="0">
        <x:v>8.243502</x:v>
      </x:c>
      <x:c t="n" s="0">
        <x:v>17.27698</x:v>
      </x:c>
      <x:c t="n" s="0">
        <x:v>19.3296</x:v>
      </x:c>
      <x:c t="n" s="0">
        <x:v>16.31499</x:v>
      </x:c>
      <x:c t="n" s="0">
        <x:v>24.79036</x:v>
      </x:c>
      <x:c t="n" s="0">
        <x:v>23.87315</x:v>
      </x:c>
      <x:c t="n" s="0">
        <x:v>14.87987</x:v>
      </x:c>
      <x:c t="n" s="0">
        <x:v>24.3804</x:v>
      </x:c>
      <x:c t="n" s="0">
        <x:v>29.868</x:v>
      </x:c>
      <x:c t="n" s="0">
        <x:v>28.69513</x:v>
      </x:c>
      <x:c t="n" s="0">
        <x:v>24.32172</x:v>
      </x:c>
      <x:c t="n" s="0">
        <x:v>22.03404</x:v>
      </x:c>
      <x:c t="n" s="0">
        <x:v>23.10516</x:v>
      </x:c>
      <x:c t="n" s="0">
        <x:v>26.95099</x:v>
      </x:c>
      <x:c t="n" s="0">
        <x:v>24.72696</x:v>
      </x:c>
      <x:c t="n" s="0">
        <x:v>21.30524</x:v>
      </x:c>
      <x:c t="n" s="0">
        <x:v>20.61637</x:v>
      </x:c>
      <x:c t="n" s="0">
        <x:v>17.21646</x:v>
      </x:c>
      <x:c t="n" s="0">
        <x:v>13.88498</x:v>
      </x:c>
      <x:c t="n" s="0">
        <x:v>12.87889</x:v>
      </x:c>
      <x:c t="n" s="0">
        <x:v>12.80213</x:v>
      </x:c>
      <x:c t="n" s="0">
        <x:v>7.269128</x:v>
      </x:c>
      <x:c t="n" s="0">
        <x:v>6.643937</x:v>
      </x:c>
      <x:c t="n" s="0">
        <x:v>5.419149</x:v>
      </x:c>
      <x:c t="n" s="0">
        <x:v>6.061907</x:v>
      </x:c>
      <x:c t="n" s="0">
        <x:v>8.049687</x:v>
      </x:c>
      <x:c t="n" s="0">
        <x:v>5.169249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43948.740787037</x:v>
      </x:c>
      <x:c t="n" s="7">
        <x:v>43948.740787037</x:v>
      </x:c>
      <x:c t="n" s="0">
        <x:v>37.73019</x:v>
      </x:c>
      <x:c t="n" s="0">
        <x:v>54.20069</x:v>
      </x:c>
      <x:c t="n" s="0">
        <x:v>75.73096</x:v>
      </x:c>
      <x:c t="n" s="0">
        <x:v>78.26344</x:v>
      </x:c>
      <x:c t="n" s="0">
        <x:v>-13.28951</x:v>
      </x:c>
      <x:c t="n" s="0">
        <x:v>-6.823492</x:v>
      </x:c>
      <x:c t="n" s="0">
        <x:v>-18.51847</x:v>
      </x:c>
      <x:c t="n" s="0">
        <x:v>-0.1833547</x:v>
      </x:c>
      <x:c t="n" s="0">
        <x:v>2.277209</x:v>
      </x:c>
      <x:c t="n" s="0">
        <x:v>-2.881044</x:v>
      </x:c>
      <x:c t="n" s="0">
        <x:v>4.006503</x:v>
      </x:c>
      <x:c t="n" s="0">
        <x:v>11.62465</x:v>
      </x:c>
      <x:c t="n" s="0">
        <x:v>16.7505</x:v>
      </x:c>
      <x:c t="n" s="0">
        <x:v>16.54622</x:v>
      </x:c>
      <x:c t="n" s="0">
        <x:v>18.78237</x:v>
      </x:c>
      <x:c t="n" s="0">
        <x:v>19.42828</x:v>
      </x:c>
      <x:c t="n" s="0">
        <x:v>20.32506</x:v>
      </x:c>
      <x:c t="n" s="0">
        <x:v>22.16711</x:v>
      </x:c>
      <x:c t="n" s="0">
        <x:v>21.39945</x:v>
      </x:c>
      <x:c t="n" s="0">
        <x:v>19.18909</x:v>
      </x:c>
      <x:c t="n" s="0">
        <x:v>24.75903</x:v>
      </x:c>
      <x:c t="n" s="0">
        <x:v>27.73899</x:v>
      </x:c>
      <x:c t="n" s="0">
        <x:v>26.28008</x:v>
      </x:c>
      <x:c t="n" s="0">
        <x:v>25.05943</x:v>
      </x:c>
      <x:c t="n" s="0">
        <x:v>24.93614</x:v>
      </x:c>
      <x:c t="n" s="0">
        <x:v>23.97116</x:v>
      </x:c>
      <x:c t="n" s="0">
        <x:v>24.86807</x:v>
      </x:c>
      <x:c t="n" s="0">
        <x:v>24.12553</x:v>
      </x:c>
      <x:c t="n" s="0">
        <x:v>22.62809</x:v>
      </x:c>
      <x:c t="n" s="0">
        <x:v>20.34917</x:v>
      </x:c>
      <x:c t="n" s="0">
        <x:v>17.49994</x:v>
      </x:c>
      <x:c t="n" s="0">
        <x:v>15.44041</x:v>
      </x:c>
      <x:c t="n" s="0">
        <x:v>25.21444</x:v>
      </x:c>
      <x:c t="n" s="0">
        <x:v>24.55935</x:v>
      </x:c>
      <x:c t="n" s="0">
        <x:v>10.22703</x:v>
      </x:c>
      <x:c t="n" s="0">
        <x:v>6.872921</x:v>
      </x:c>
      <x:c t="n" s="0">
        <x:v>6.320705</x:v>
      </x:c>
      <x:c t="n" s="0">
        <x:v>7.011381</x:v>
      </x:c>
      <x:c t="n" s="0">
        <x:v>8.204383</x:v>
      </x:c>
      <x:c t="n" s="0">
        <x:v>6.034122</x:v>
      </x:c>
      <x:c t="n" s="0">
        <x:v>-11.78625</x:v>
      </x:c>
      <x:c t="n" s="0">
        <x:v>-5.647027</x:v>
      </x:c>
      <x:c t="n" s="0">
        <x:v>-18.59344</x:v>
      </x:c>
      <x:c t="n" s="0">
        <x:v>-2.740574</x:v>
      </x:c>
      <x:c t="n" s="0">
        <x:v>-7.360958</x:v>
      </x:c>
      <x:c t="n" s="0">
        <x:v>-4.796339</x:v>
      </x:c>
      <x:c t="n" s="0">
        <x:v>9.104767</x:v>
      </x:c>
      <x:c t="n" s="0">
        <x:v>12.67184</x:v>
      </x:c>
      <x:c t="n" s="0">
        <x:v>15.16731</x:v>
      </x:c>
      <x:c t="n" s="0">
        <x:v>13.44281</x:v>
      </x:c>
      <x:c t="n" s="0">
        <x:v>11.69008</x:v>
      </x:c>
      <x:c t="n" s="0">
        <x:v>16.11363</x:v>
      </x:c>
      <x:c t="n" s="0">
        <x:v>15.39137</x:v>
      </x:c>
      <x:c t="n" s="0">
        <x:v>23.10039</x:v>
      </x:c>
      <x:c t="n" s="0">
        <x:v>21.81514</x:v>
      </x:c>
      <x:c t="n" s="0">
        <x:v>16.75921</x:v>
      </x:c>
      <x:c t="n" s="0">
        <x:v>25.8543</x:v>
      </x:c>
      <x:c t="n" s="0">
        <x:v>30.3582</x:v>
      </x:c>
      <x:c t="n" s="0">
        <x:v>25.14056</x:v>
      </x:c>
      <x:c t="n" s="0">
        <x:v>22.41002</x:v>
      </x:c>
      <x:c t="n" s="0">
        <x:v>23.03734</x:v>
      </x:c>
      <x:c t="n" s="0">
        <x:v>23.5903</x:v>
      </x:c>
      <x:c t="n" s="0">
        <x:v>25.02934</x:v>
      </x:c>
      <x:c t="n" s="0">
        <x:v>21.84467</x:v>
      </x:c>
      <x:c t="n" s="0">
        <x:v>23.16636</x:v>
      </x:c>
      <x:c t="n" s="0">
        <x:v>22.27851</x:v>
      </x:c>
      <x:c t="n" s="0">
        <x:v>17.96818</x:v>
      </x:c>
      <x:c t="n" s="0">
        <x:v>13.89326</x:v>
      </x:c>
      <x:c t="n" s="0">
        <x:v>14.20593</x:v>
      </x:c>
      <x:c t="n" s="0">
        <x:v>11.76556</x:v>
      </x:c>
      <x:c t="n" s="0">
        <x:v>7.822855</x:v>
      </x:c>
      <x:c t="n" s="0">
        <x:v>6.149045</x:v>
      </x:c>
      <x:c t="n" s="0">
        <x:v>5.163636</x:v>
      </x:c>
      <x:c t="n" s="0">
        <x:v>7.782841</x:v>
      </x:c>
      <x:c t="n" s="0">
        <x:v>8.41442</x:v>
      </x:c>
      <x:c t="n" s="0">
        <x:v>5.906999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43948.740787037</x:v>
      </x:c>
      <x:c t="n" s="7">
        <x:v>43948.740787037</x:v>
      </x:c>
      <x:c t="n" s="0">
        <x:v>36.85531</x:v>
      </x:c>
      <x:c t="n" s="0">
        <x:v>54.20069</x:v>
      </x:c>
      <x:c t="n" s="0">
        <x:v>77.54632</x:v>
      </x:c>
      <x:c t="n" s="0">
        <x:v>79.70588</x:v>
      </x:c>
      <x:c t="n" s="0">
        <x:v>-13.03495</x:v>
      </x:c>
      <x:c t="n" s="0">
        <x:v>-6.630601</x:v>
      </x:c>
      <x:c t="n" s="0">
        <x:v>-17.78891</x:v>
      </x:c>
      <x:c t="n" s="0">
        <x:v>-0.8006774</x:v>
      </x:c>
      <x:c t="n" s="0">
        <x:v>1.671851</x:v>
      </x:c>
      <x:c t="n" s="0">
        <x:v>-3.113227</x:v>
      </x:c>
      <x:c t="n" s="0">
        <x:v>5.232607</x:v>
      </x:c>
      <x:c t="n" s="0">
        <x:v>11.67218</x:v>
      </x:c>
      <x:c t="n" s="0">
        <x:v>16.55238</x:v>
      </x:c>
      <x:c t="n" s="0">
        <x:v>16.28712</x:v>
      </x:c>
      <x:c t="n" s="0">
        <x:v>18.1154</x:v>
      </x:c>
      <x:c t="n" s="0">
        <x:v>19.07593</x:v>
      </x:c>
      <x:c t="n" s="0">
        <x:v>19.87181</x:v>
      </x:c>
      <x:c t="n" s="0">
        <x:v>21.93935</x:v>
      </x:c>
      <x:c t="n" s="0">
        <x:v>20.77595</x:v>
      </x:c>
      <x:c t="n" s="0">
        <x:v>19.57132</x:v>
      </x:c>
      <x:c t="n" s="0">
        <x:v>24.41979</x:v>
      </x:c>
      <x:c t="n" s="0">
        <x:v>27.49836</x:v>
      </x:c>
      <x:c t="n" s="0">
        <x:v>25.99931</x:v>
      </x:c>
      <x:c t="n" s="0">
        <x:v>25.41838</x:v>
      </x:c>
      <x:c t="n" s="0">
        <x:v>24.50492</x:v>
      </x:c>
      <x:c t="n" s="0">
        <x:v>23.80049</x:v>
      </x:c>
      <x:c t="n" s="0">
        <x:v>24.43227</x:v>
      </x:c>
      <x:c t="n" s="0">
        <x:v>23.80676</x:v>
      </x:c>
      <x:c t="n" s="0">
        <x:v>22.43444</x:v>
      </x:c>
      <x:c t="n" s="0">
        <x:v>20.87221</x:v>
      </x:c>
      <x:c t="n" s="0">
        <x:v>17.70637</x:v>
      </x:c>
      <x:c t="n" s="0">
        <x:v>15.23484</x:v>
      </x:c>
      <x:c t="n" s="0">
        <x:v>24.60195</x:v>
      </x:c>
      <x:c t="n" s="0">
        <x:v>23.90604</x:v>
      </x:c>
      <x:c t="n" s="0">
        <x:v>9.792506</x:v>
      </x:c>
      <x:c t="n" s="0">
        <x:v>6.741989</x:v>
      </x:c>
      <x:c t="n" s="0">
        <x:v>6.330884</x:v>
      </x:c>
      <x:c t="n" s="0">
        <x:v>7.052192</x:v>
      </x:c>
      <x:c t="n" s="0">
        <x:v>8.173556</x:v>
      </x:c>
      <x:c t="n" s="0">
        <x:v>5.987279</x:v>
      </x:c>
      <x:c t="n" s="0">
        <x:v>-11.78625</x:v>
      </x:c>
      <x:c t="n" s="0">
        <x:v>-5.647027</x:v>
      </x:c>
      <x:c t="n" s="0">
        <x:v>-14.99034</x:v>
      </x:c>
      <x:c t="n" s="0">
        <x:v>-10.53156</x:v>
      </x:c>
      <x:c t="n" s="0">
        <x:v>-7.360958</x:v>
      </x:c>
      <x:c t="n" s="0">
        <x:v>-4.796339</x:v>
      </x:c>
      <x:c t="n" s="0">
        <x:v>9.104767</x:v>
      </x:c>
      <x:c t="n" s="0">
        <x:v>11.77578</x:v>
      </x:c>
      <x:c t="n" s="0">
        <x:v>15.16731</x:v>
      </x:c>
      <x:c t="n" s="0">
        <x:v>14.35122</x:v>
      </x:c>
      <x:c t="n" s="0">
        <x:v>2.718541</x:v>
      </x:c>
      <x:c t="n" s="0">
        <x:v>16.11363</x:v>
      </x:c>
      <x:c t="n" s="0">
        <x:v>15.39137</x:v>
      </x:c>
      <x:c t="n" s="0">
        <x:v>20.2962</x:v>
      </x:c>
      <x:c t="n" s="0">
        <x:v>10.6339</x:v>
      </x:c>
      <x:c t="n" s="0">
        <x:v>21.7442</x:v>
      </x:c>
      <x:c t="n" s="0">
        <x:v>22.11295</x:v>
      </x:c>
      <x:c t="n" s="0">
        <x:v>25.15601</x:v>
      </x:c>
      <x:c t="n" s="0">
        <x:v>25.36494</x:v>
      </x:c>
      <x:c t="n" s="0">
        <x:v>26.46161</x:v>
      </x:c>
      <x:c t="n" s="0">
        <x:v>21.41374</x:v>
      </x:c>
      <x:c t="n" s="0">
        <x:v>22.84672</x:v>
      </x:c>
      <x:c t="n" s="0">
        <x:v>22.01944</x:v>
      </x:c>
      <x:c t="n" s="0">
        <x:v>22.06155</x:v>
      </x:c>
      <x:c t="n" s="0">
        <x:v>22.17085</x:v>
      </x:c>
      <x:c t="n" s="0">
        <x:v>22.49822</x:v>
      </x:c>
      <x:c t="n" s="0">
        <x:v>18.47017</x:v>
      </x:c>
      <x:c t="n" s="0">
        <x:v>14.68418</x:v>
      </x:c>
      <x:c t="n" s="0">
        <x:v>15.20041</x:v>
      </x:c>
      <x:c t="n" s="0">
        <x:v>10.53943</x:v>
      </x:c>
      <x:c t="n" s="0">
        <x:v>6.506576</x:v>
      </x:c>
      <x:c t="n" s="0">
        <x:v>5.721446</x:v>
      </x:c>
      <x:c t="n" s="0">
        <x:v>6.977717</x:v>
      </x:c>
      <x:c t="n" s="0">
        <x:v>7.283475</x:v>
      </x:c>
      <x:c t="n" s="0">
        <x:v>7.575039</x:v>
      </x:c>
      <x:c t="n" s="0">
        <x:v>5.534725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43948.740787037</x:v>
      </x:c>
      <x:c t="n" s="7">
        <x:v>43948.740787037</x:v>
      </x:c>
      <x:c t="n" s="0">
        <x:v>36.62693</x:v>
      </x:c>
      <x:c t="n" s="0">
        <x:v>54.20069</x:v>
      </x:c>
      <x:c t="n" s="0">
        <x:v>74.97166</x:v>
      </x:c>
      <x:c t="n" s="0">
        <x:v>77.59198</x:v>
      </x:c>
      <x:c t="n" s="0">
        <x:v>-12.82878</x:v>
      </x:c>
      <x:c t="n" s="0">
        <x:v>-6.472389</x:v>
      </x:c>
      <x:c t="n" s="0">
        <x:v>-17.25022</x:v>
      </x:c>
      <x:c t="n" s="0">
        <x:v>-1.40771</x:v>
      </x:c>
      <x:c t="n" s="0">
        <x:v>1.078324</x:v>
      </x:c>
      <x:c t="n" s="0">
        <x:v>-3.321845</x:v>
      </x:c>
      <x:c t="n" s="0">
        <x:v>6.060686</x:v>
      </x:c>
      <x:c t="n" s="0">
        <x:v>11.59758</x:v>
      </x:c>
      <x:c t="n" s="0">
        <x:v>16.37572</x:v>
      </x:c>
      <x:c t="n" s="0">
        <x:v>16.05291</x:v>
      </x:c>
      <x:c t="n" s="0">
        <x:v>17.45147</x:v>
      </x:c>
      <x:c t="n" s="0">
        <x:v>18.75058</x:v>
      </x:c>
      <x:c t="n" s="0">
        <x:v>19.99354</x:v>
      </x:c>
      <x:c t="n" s="0">
        <x:v>21.82331</x:v>
      </x:c>
      <x:c t="n" s="0">
        <x:v>20.91018</x:v>
      </x:c>
      <x:c t="n" s="0">
        <x:v>19.73619</x:v>
      </x:c>
      <x:c t="n" s="0">
        <x:v>24.10104</x:v>
      </x:c>
      <x:c t="n" s="0">
        <x:v>27.11429</x:v>
      </x:c>
      <x:c t="n" s="0">
        <x:v>26.17508</x:v>
      </x:c>
      <x:c t="n" s="0">
        <x:v>25.08095</x:v>
      </x:c>
      <x:c t="n" s="0">
        <x:v>24.58592</x:v>
      </x:c>
      <x:c t="n" s="0">
        <x:v>23.82207</x:v>
      </x:c>
      <x:c t="n" s="0">
        <x:v>24.38609</x:v>
      </x:c>
      <x:c t="n" s="0">
        <x:v>23.6635</x:v>
      </x:c>
      <x:c t="n" s="0">
        <x:v>22.50905</x:v>
      </x:c>
      <x:c t="n" s="0">
        <x:v>20.66829</x:v>
      </x:c>
      <x:c t="n" s="0">
        <x:v>17.82297</x:v>
      </x:c>
      <x:c t="n" s="0">
        <x:v>14.99722</x:v>
      </x:c>
      <x:c t="n" s="0">
        <x:v>24.01621</x:v>
      </x:c>
      <x:c t="n" s="0">
        <x:v>23.25942</x:v>
      </x:c>
      <x:c t="n" s="0">
        <x:v>9.632879</x:v>
      </x:c>
      <x:c t="n" s="0">
        <x:v>6.673114</x:v>
      </x:c>
      <x:c t="n" s="0">
        <x:v>6.330972</x:v>
      </x:c>
      <x:c t="n" s="0">
        <x:v>6.957357</x:v>
      </x:c>
      <x:c t="n" s="0">
        <x:v>8.140549</x:v>
      </x:c>
      <x:c t="n" s="0">
        <x:v>5.849085</x:v>
      </x:c>
      <x:c t="n" s="0">
        <x:v>-11.78625</x:v>
      </x:c>
      <x:c t="n" s="0">
        <x:v>-5.647027</x:v>
      </x:c>
      <x:c t="n" s="0">
        <x:v>-14.99034</x:v>
      </x:c>
      <x:c t="n" s="0">
        <x:v>-10.53156</x:v>
      </x:c>
      <x:c t="n" s="0">
        <x:v>-7.360958</x:v>
      </x:c>
      <x:c t="n" s="0">
        <x:v>-4.796339</x:v>
      </x:c>
      <x:c t="n" s="0">
        <x:v>9.104767</x:v>
      </x:c>
      <x:c t="n" s="0">
        <x:v>11.13341</x:v>
      </x:c>
      <x:c t="n" s="0">
        <x:v>15.16731</x:v>
      </x:c>
      <x:c t="n" s="0">
        <x:v>14.35122</x:v>
      </x:c>
      <x:c t="n" s="0">
        <x:v>2.718541</x:v>
      </x:c>
      <x:c t="n" s="0">
        <x:v>16.11363</x:v>
      </x:c>
      <x:c t="n" s="0">
        <x:v>21.029</x:v>
      </x:c>
      <x:c t="n" s="0">
        <x:v>21.19069</x:v>
      </x:c>
      <x:c t="n" s="0">
        <x:v>22.11952</x:v>
      </x:c>
      <x:c t="n" s="0">
        <x:v>20.03618</x:v>
      </x:c>
      <x:c t="n" s="0">
        <x:v>20.85723</x:v>
      </x:c>
      <x:c t="n" s="0">
        <x:v>22.86195</x:v>
      </x:c>
      <x:c t="n" s="0">
        <x:v>26.31861</x:v>
      </x:c>
      <x:c t="n" s="0">
        <x:v>23.70152</x:v>
      </x:c>
      <x:c t="n" s="0">
        <x:v>24.73569</x:v>
      </x:c>
      <x:c t="n" s="0">
        <x:v>23.88721</x:v>
      </x:c>
      <x:c t="n" s="0">
        <x:v>22.3587</x:v>
      </x:c>
      <x:c t="n" s="0">
        <x:v>22.05107</x:v>
      </x:c>
      <x:c t="n" s="0">
        <x:v>21.75366</x:v>
      </x:c>
      <x:c t="n" s="0">
        <x:v>19.23626</x:v>
      </x:c>
      <x:c t="n" s="0">
        <x:v>20.16142</x:v>
      </x:c>
      <x:c t="n" s="0">
        <x:v>13.05026</x:v>
      </x:c>
      <x:c t="n" s="0">
        <x:v>16.71375</x:v>
      </x:c>
      <x:c t="n" s="0">
        <x:v>11.40646</x:v>
      </x:c>
      <x:c t="n" s="0">
        <x:v>8.014595</x:v>
      </x:c>
      <x:c t="n" s="0">
        <x:v>6.516023</x:v>
      </x:c>
      <x:c t="n" s="0">
        <x:v>5.716535</x:v>
      </x:c>
      <x:c t="n" s="0">
        <x:v>6.415401</x:v>
      </x:c>
      <x:c t="n" s="0">
        <x:v>8.306826</x:v>
      </x:c>
      <x:c t="n" s="0">
        <x:v>4.958779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43948.740787037</x:v>
      </x:c>
      <x:c t="n" s="7">
        <x:v>43948.740787037</x:v>
      </x:c>
      <x:c t="n" s="0">
        <x:v>36.13953</x:v>
      </x:c>
      <x:c t="n" s="0">
        <x:v>54.20069</x:v>
      </x:c>
      <x:c t="n" s="0">
        <x:v>64.90424</x:v>
      </x:c>
      <x:c t="n" s="0">
        <x:v>69.65408</x:v>
      </x:c>
      <x:c t="n" s="0">
        <x:v>-12.65019</x:v>
      </x:c>
      <x:c t="n" s="0">
        <x:v>-6.102798</x:v>
      </x:c>
      <x:c t="n" s="0">
        <x:v>-16.83777</x:v>
      </x:c>
      <x:c t="n" s="0">
        <x:v>-2.003123</x:v>
      </x:c>
      <x:c t="n" s="0">
        <x:v>0.5468315</x:v>
      </x:c>
      <x:c t="n" s="0">
        <x:v>-3.508303</x:v>
      </x:c>
      <x:c t="n" s="0">
        <x:v>6.661072</x:v>
      </x:c>
      <x:c t="n" s="0">
        <x:v>11.53284</x:v>
      </x:c>
      <x:c t="n" s="0">
        <x:v>17.05422</x:v>
      </x:c>
      <x:c t="n" s="0">
        <x:v>15.48818</x:v>
      </x:c>
      <x:c t="n" s="0">
        <x:v>16.95836</x:v>
      </x:c>
      <x:c t="n" s="0">
        <x:v>18.18799</x:v>
      </x:c>
      <x:c t="n" s="0">
        <x:v>20.16096</x:v>
      </x:c>
      <x:c t="n" s="0">
        <x:v>21.77106</x:v>
      </x:c>
      <x:c t="n" s="0">
        <x:v>20.92536</x:v>
      </x:c>
      <x:c t="n" s="0">
        <x:v>19.84798</x:v>
      </x:c>
      <x:c t="n" s="0">
        <x:v>23.7574</x:v>
      </x:c>
      <x:c t="n" s="0">
        <x:v>27.26039</x:v>
      </x:c>
      <x:c t="n" s="0">
        <x:v>26.14077</x:v>
      </x:c>
      <x:c t="n" s="0">
        <x:v>24.81387</x:v>
      </x:c>
      <x:c t="n" s="0">
        <x:v>25.12676</x:v>
      </x:c>
      <x:c t="n" s="0">
        <x:v>23.87779</x:v>
      </x:c>
      <x:c t="n" s="0">
        <x:v>24.3205</x:v>
      </x:c>
      <x:c t="n" s="0">
        <x:v>23.88359</x:v>
      </x:c>
      <x:c t="n" s="0">
        <x:v>22.56233</x:v>
      </x:c>
      <x:c t="n" s="0">
        <x:v>20.47602</x:v>
      </x:c>
      <x:c t="n" s="0">
        <x:v>18.14846</x:v>
      </x:c>
      <x:c t="n" s="0">
        <x:v>14.88349</x:v>
      </x:c>
      <x:c t="n" s="0">
        <x:v>23.4687</x:v>
      </x:c>
      <x:c t="n" s="0">
        <x:v>22.60863</x:v>
      </x:c>
      <x:c t="n" s="0">
        <x:v>9.523968</x:v>
      </x:c>
      <x:c t="n" s="0">
        <x:v>6.760171</x:v>
      </x:c>
      <x:c t="n" s="0">
        <x:v>6.387899</x:v>
      </x:c>
      <x:c t="n" s="0">
        <x:v>6.797196</x:v>
      </x:c>
      <x:c t="n" s="0">
        <x:v>8.189376</x:v>
      </x:c>
      <x:c t="n" s="0">
        <x:v>5.962568</x:v>
      </x:c>
      <x:c t="n" s="0">
        <x:v>-11.72355</x:v>
      </x:c>
      <x:c t="n" s="0">
        <x:v>-4.268222</x:v>
      </x:c>
      <x:c t="n" s="0">
        <x:v>-14.99034</x:v>
      </x:c>
      <x:c t="n" s="0">
        <x:v>-10.53156</x:v>
      </x:c>
      <x:c t="n" s="0">
        <x:v>-5.500651</x:v>
      </x:c>
      <x:c t="n" s="0">
        <x:v>-4.796339</x:v>
      </x:c>
      <x:c t="n" s="0">
        <x:v>9.104767</x:v>
      </x:c>
      <x:c t="n" s="0">
        <x:v>11.13341</x:v>
      </x:c>
      <x:c t="n" s="0">
        <x:v>20.07386</x:v>
      </x:c>
      <x:c t="n" s="0">
        <x:v>5.932731</x:v>
      </x:c>
      <x:c t="n" s="0">
        <x:v>14.12971</x:v>
      </x:c>
      <x:c t="n" s="0">
        <x:v>9.465844</x:v>
      </x:c>
      <x:c t="n" s="0">
        <x:v>21.029</x:v>
      </x:c>
      <x:c t="n" s="0">
        <x:v>21.45212</x:v>
      </x:c>
      <x:c t="n" s="0">
        <x:v>20.45561</x:v>
      </x:c>
      <x:c t="n" s="0">
        <x:v>21.03483</x:v>
      </x:c>
      <x:c t="n" s="0">
        <x:v>21.3214</x:v>
      </x:c>
      <x:c t="n" s="0">
        <x:v>28.23936</x:v>
      </x:c>
      <x:c t="n" s="0">
        <x:v>26.42858</x:v>
      </x:c>
      <x:c t="n" s="0">
        <x:v>21.39269</x:v>
      </x:c>
      <x:c t="n" s="0">
        <x:v>28.59759</x:v>
      </x:c>
      <x:c t="n" s="0">
        <x:v>25.39041</x:v>
      </x:c>
      <x:c t="n" s="0">
        <x:v>23.78588</x:v>
      </x:c>
      <x:c t="n" s="0">
        <x:v>25.91749</x:v>
      </x:c>
      <x:c t="n" s="0">
        <x:v>22.77166</x:v>
      </x:c>
      <x:c t="n" s="0">
        <x:v>18.94293</x:v>
      </x:c>
      <x:c t="n" s="0">
        <x:v>17.96732</x:v>
      </x:c>
      <x:c t="n" s="0">
        <x:v>13.95933</x:v>
      </x:c>
      <x:c t="n" s="0">
        <x:v>16.33692</x:v>
      </x:c>
      <x:c t="n" s="0">
        <x:v>9.619613</x:v>
      </x:c>
      <x:c t="n" s="0">
        <x:v>8.735039</x:v>
      </x:c>
      <x:c t="n" s="0">
        <x:v>7.025195</x:v>
      </x:c>
      <x:c t="n" s="0">
        <x:v>6.848319</x:v>
      </x:c>
      <x:c t="n" s="0">
        <x:v>5.889707</x:v>
      </x:c>
      <x:c t="n" s="0">
        <x:v>8.34833</x:v>
      </x:c>
      <x:c t="n" s="0">
        <x:v>6.328499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43948.740787037</x:v>
      </x:c>
      <x:c t="n" s="7">
        <x:v>43948.740787037</x:v>
      </x:c>
      <x:c t="n" s="0">
        <x:v>35.26269</x:v>
      </x:c>
      <x:c t="n" s="0">
        <x:v>54.20069</x:v>
      </x:c>
      <x:c t="n" s="0">
        <x:v>67.2663</x:v>
      </x:c>
      <x:c t="n" s="0">
        <x:v>71.74923</x:v>
      </x:c>
      <x:c t="n" s="0">
        <x:v>-12.50199</x:v>
      </x:c>
      <x:c t="n" s="0">
        <x:v>-5.781722</x:v>
      </x:c>
      <x:c t="n" s="0">
        <x:v>-16.5141</x:v>
      </x:c>
      <x:c t="n" s="0">
        <x:v>-2.585484</x:v>
      </x:c>
      <x:c t="n" s="0">
        <x:v>0.04215814</x:v>
      </x:c>
      <x:c t="n" s="0">
        <x:v>-2.665668</x:v>
      </x:c>
      <x:c t="n" s="0">
        <x:v>7.063668</x:v>
      </x:c>
      <x:c t="n" s="0">
        <x:v>11.33426</x:v>
      </x:c>
      <x:c t="n" s="0">
        <x:v>17.64835</x:v>
      </x:c>
      <x:c t="n" s="0">
        <x:v>14.88434</x:v>
      </x:c>
      <x:c t="n" s="0">
        <x:v>17.53482</x:v>
      </x:c>
      <x:c t="n" s="0">
        <x:v>17.6012</x:v>
      </x:c>
      <x:c t="n" s="0">
        <x:v>21.12816</x:v>
      </x:c>
      <x:c t="n" s="0">
        <x:v>22.54083</x:v>
      </x:c>
      <x:c t="n" s="0">
        <x:v>20.38542</x:v>
      </x:c>
      <x:c t="n" s="0">
        <x:v>20.26182</x:v>
      </x:c>
      <x:c t="n" s="0">
        <x:v>24.49166</x:v>
      </x:c>
      <x:c t="n" s="0">
        <x:v>26.90475</x:v>
      </x:c>
      <x:c t="n" s="0">
        <x:v>25.87092</x:v>
      </x:c>
      <x:c t="n" s="0">
        <x:v>25.49236</x:v>
      </x:c>
      <x:c t="n" s="0">
        <x:v>26.17687</x:v>
      </x:c>
      <x:c t="n" s="0">
        <x:v>24.45301</x:v>
      </x:c>
      <x:c t="n" s="0">
        <x:v>23.8393</x:v>
      </x:c>
      <x:c t="n" s="0">
        <x:v>24.03161</x:v>
      </x:c>
      <x:c t="n" s="0">
        <x:v>22.82603</x:v>
      </x:c>
      <x:c t="n" s="0">
        <x:v>20.30458</x:v>
      </x:c>
      <x:c t="n" s="0">
        <x:v>18.00218</x:v>
      </x:c>
      <x:c t="n" s="0">
        <x:v>14.9604</x:v>
      </x:c>
      <x:c t="n" s="0">
        <x:v>22.98796</x:v>
      </x:c>
      <x:c t="n" s="0">
        <x:v>21.96633</x:v>
      </x:c>
      <x:c t="n" s="0">
        <x:v>9.397604</x:v>
      </x:c>
      <x:c t="n" s="0">
        <x:v>6.704098</x:v>
      </x:c>
      <x:c t="n" s="0">
        <x:v>6.431323</x:v>
      </x:c>
      <x:c t="n" s="0">
        <x:v>6.834474</x:v>
      </x:c>
      <x:c t="n" s="0">
        <x:v>8.239951</x:v>
      </x:c>
      <x:c t="n" s="0">
        <x:v>5.803134</x:v>
      </x:c>
      <x:c t="n" s="0">
        <x:v>-11.72355</x:v>
      </x:c>
      <x:c t="n" s="0">
        <x:v>-4.268222</x:v>
      </x:c>
      <x:c t="n" s="0">
        <x:v>-14.99034</x:v>
      </x:c>
      <x:c t="n" s="0">
        <x:v>-10.53156</x:v>
      </x:c>
      <x:c t="n" s="0">
        <x:v>-5.500651</x:v>
      </x:c>
      <x:c t="n" s="0">
        <x:v>1.164434</x:v>
      </x:c>
      <x:c t="n" s="0">
        <x:v>8.812399</x:v>
      </x:c>
      <x:c t="n" s="0">
        <x:v>9.559328</x:v>
      </x:c>
      <x:c t="n" s="0">
        <x:v>20.07386</x:v>
      </x:c>
      <x:c t="n" s="0">
        <x:v>5.932731</x:v>
      </x:c>
      <x:c t="n" s="0">
        <x:v>19.90833</x:v>
      </x:c>
      <x:c t="n" s="0">
        <x:v>9.465844</x:v>
      </x:c>
      <x:c t="n" s="0">
        <x:v>24.94696</x:v>
      </x:c>
      <x:c t="n" s="0">
        <x:v>25.77308</x:v>
      </x:c>
      <x:c t="n" s="0">
        <x:v>15.62744</x:v>
      </x:c>
      <x:c t="n" s="0">
        <x:v>21.65397</x:v>
      </x:c>
      <x:c t="n" s="0">
        <x:v>27.71649</x:v>
      </x:c>
      <x:c t="n" s="0">
        <x:v>23.58205</x:v>
      </x:c>
      <x:c t="n" s="0">
        <x:v>22.80445</x:v>
      </x:c>
      <x:c t="n" s="0">
        <x:v>28.28593</x:v>
      </x:c>
      <x:c t="n" s="0">
        <x:v>29.54049</x:v>
      </x:c>
      <x:c t="n" s="0">
        <x:v>26.78255</x:v>
      </x:c>
      <x:c t="n" s="0">
        <x:v>21.76948</x:v>
      </x:c>
      <x:c t="n" s="0">
        <x:v>24.43445</x:v>
      </x:c>
      <x:c t="n" s="0">
        <x:v>23.97314</x:v>
      </x:c>
      <x:c t="n" s="0">
        <x:v>19.78508</x:v>
      </x:c>
      <x:c t="n" s="0">
        <x:v>16.46962</x:v>
      </x:c>
      <x:c t="n" s="0">
        <x:v>15.07755</x:v>
      </x:c>
      <x:c t="n" s="0">
        <x:v>18.33136</x:v>
      </x:c>
      <x:c t="n" s="0">
        <x:v>10.12339</x:v>
      </x:c>
      <x:c t="n" s="0">
        <x:v>8.540928</x:v>
      </x:c>
      <x:c t="n" s="0">
        <x:v>6.040195</x:v>
      </x:c>
      <x:c t="n" s="0">
        <x:v>6.473329</x:v>
      </x:c>
      <x:c t="n" s="0">
        <x:v>6.967294</x:v>
      </x:c>
      <x:c t="n" s="0">
        <x:v>8.545568</x:v>
      </x:c>
      <x:c t="n" s="0">
        <x:v>5.193768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43948.740787037</x:v>
      </x:c>
      <x:c t="n" s="7">
        <x:v>43948.740787037</x:v>
      </x:c>
      <x:c t="n" s="0">
        <x:v>35.70407</x:v>
      </x:c>
      <x:c t="n" s="0">
        <x:v>54.20069</x:v>
      </x:c>
      <x:c t="n" s="0">
        <x:v>75.47899</x:v>
      </x:c>
      <x:c t="n" s="0">
        <x:v>78.36981</x:v>
      </x:c>
      <x:c t="n" s="0">
        <x:v>-12.37932</x:v>
      </x:c>
      <x:c t="n" s="0">
        <x:v>-5.525138</x:v>
      </x:c>
      <x:c t="n" s="0">
        <x:v>-16.25558</x:v>
      </x:c>
      <x:c t="n" s="0">
        <x:v>-3.15327</x:v>
      </x:c>
      <x:c t="n" s="0">
        <x:v>-0.4407676</x:v>
      </x:c>
      <x:c t="n" s="0">
        <x:v>-0.9928964</x:v>
      </x:c>
      <x:c t="n" s="0">
        <x:v>7.305112</x:v>
      </x:c>
      <x:c t="n" s="0">
        <x:v>10.91824</x:v>
      </x:c>
      <x:c t="n" s="0">
        <x:v>18.25422</x:v>
      </x:c>
      <x:c t="n" s="0">
        <x:v>14.29253</x:v>
      </x:c>
      <x:c t="n" s="0">
        <x:v>17.973</x:v>
      </x:c>
      <x:c t="n" s="0">
        <x:v>17.49934</x:v>
      </x:c>
      <x:c t="n" s="0">
        <x:v>22.37034</x:v>
      </x:c>
      <x:c t="n" s="0">
        <x:v>23.0393</x:v>
      </x:c>
      <x:c t="n" s="0">
        <x:v>20.44605</x:v>
      </x:c>
      <x:c t="n" s="0">
        <x:v>19.89533</x:v>
      </x:c>
      <x:c t="n" s="0">
        <x:v>24.36289</x:v>
      </x:c>
      <x:c t="n" s="0">
        <x:v>26.36022</x:v>
      </x:c>
      <x:c t="n" s="0">
        <x:v>26.07413</x:v>
      </x:c>
      <x:c t="n" s="0">
        <x:v>26.05972</x:v>
      </x:c>
      <x:c t="n" s="0">
        <x:v>26.16655</x:v>
      </x:c>
      <x:c t="n" s="0">
        <x:v>25.211</x:v>
      </x:c>
      <x:c t="n" s="0">
        <x:v>24.07789</x:v>
      </x:c>
      <x:c t="n" s="0">
        <x:v>24.26281</x:v>
      </x:c>
      <x:c t="n" s="0">
        <x:v>22.30099</x:v>
      </x:c>
      <x:c t="n" s="0">
        <x:v>20.27744</x:v>
      </x:c>
      <x:c t="n" s="0">
        <x:v>17.91744</x:v>
      </x:c>
      <x:c t="n" s="0">
        <x:v>15.29511</x:v>
      </x:c>
      <x:c t="n" s="0">
        <x:v>22.54441</x:v>
      </x:c>
      <x:c t="n" s="0">
        <x:v>21.37378</x:v>
      </x:c>
      <x:c t="n" s="0">
        <x:v>9.197262</x:v>
      </x:c>
      <x:c t="n" s="0">
        <x:v>6.779342</x:v>
      </x:c>
      <x:c t="n" s="0">
        <x:v>6.186666</x:v>
      </x:c>
      <x:c t="n" s="0">
        <x:v>6.675971</x:v>
      </x:c>
      <x:c t="n" s="0">
        <x:v>8.238384</x:v>
      </x:c>
      <x:c t="n" s="0">
        <x:v>5.799798</x:v>
      </x:c>
      <x:c t="n" s="0">
        <x:v>-11.72355</x:v>
      </x:c>
      <x:c t="n" s="0">
        <x:v>-4.268222</x:v>
      </x:c>
      <x:c t="n" s="0">
        <x:v>-14.99034</x:v>
      </x:c>
      <x:c t="n" s="0">
        <x:v>-10.53156</x:v>
      </x:c>
      <x:c t="n" s="0">
        <x:v>-5.500651</x:v>
      </x:c>
      <x:c t="n" s="0">
        <x:v>3.5862</x:v>
      </x:c>
      <x:c t="n" s="0">
        <x:v>8.498919</x:v>
      </x:c>
      <x:c t="n" s="0">
        <x:v>7.065654</x:v>
      </x:c>
      <x:c t="n" s="0">
        <x:v>20.8327</x:v>
      </x:c>
      <x:c t="n" s="0">
        <x:v>5.932731</x:v>
      </x:c>
      <x:c t="n" s="0">
        <x:v>19.90833</x:v>
      </x:c>
      <x:c t="n" s="0">
        <x:v>19.17986</x:v>
      </x:c>
      <x:c t="n" s="0">
        <x:v>26.27142</x:v>
      </x:c>
      <x:c t="n" s="0">
        <x:v>24.57446</x:v>
      </x:c>
      <x:c t="n" s="0">
        <x:v>20.78472</x:v>
      </x:c>
      <x:c t="n" s="0">
        <x:v>16.22868</x:v>
      </x:c>
      <x:c t="n" s="0">
        <x:v>22.27038</x:v>
      </x:c>
      <x:c t="n" s="0">
        <x:v>19.13311</x:v>
      </x:c>
      <x:c t="n" s="0">
        <x:v>27.19282</x:v>
      </x:c>
      <x:c t="n" s="0">
        <x:v>28.39302</x:v>
      </x:c>
      <x:c t="n" s="0">
        <x:v>24.52735</x:v>
      </x:c>
      <x:c t="n" s="0">
        <x:v>28.34733</x:v>
      </x:c>
      <x:c t="n" s="0">
        <x:v>24.57912</x:v>
      </x:c>
      <x:c t="n" s="0">
        <x:v>25.50177</x:v>
      </x:c>
      <x:c t="n" s="0">
        <x:v>16.62004</x:v>
      </x:c>
      <x:c t="n" s="0">
        <x:v>20.08562</x:v>
      </x:c>
      <x:c t="n" s="0">
        <x:v>18.23447</x:v>
      </x:c>
      <x:c t="n" s="0">
        <x:v>16.92535</x:v>
      </x:c>
      <x:c t="n" s="0">
        <x:v>18.09892</x:v>
      </x:c>
      <x:c t="n" s="0">
        <x:v>13.31899</x:v>
      </x:c>
      <x:c t="n" s="0">
        <x:v>8.06329</x:v>
      </x:c>
      <x:c t="n" s="0">
        <x:v>7.426522</x:v>
      </x:c>
      <x:c t="n" s="0">
        <x:v>4.480036</x:v>
      </x:c>
      <x:c t="n" s="0">
        <x:v>5.412807</x:v>
      </x:c>
      <x:c t="n" s="0">
        <x:v>7.891293</x:v>
      </x:c>
      <x:c t="n" s="0">
        <x:v>5.772712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43948.740787037</x:v>
      </x:c>
      <x:c t="n" s="7">
        <x:v>43948.740787037</x:v>
      </x:c>
      <x:c t="n" s="0">
        <x:v>36.72096</x:v>
      </x:c>
      <x:c t="n" s="0">
        <x:v>54.20069</x:v>
      </x:c>
      <x:c t="n" s="0">
        <x:v>69.36375</x:v>
      </x:c>
      <x:c t="n" s="0">
        <x:v>75.3828</x:v>
      </x:c>
      <x:c t="n" s="0">
        <x:v>-12.27723</x:v>
      </x:c>
      <x:c t="n" s="0">
        <x:v>-5.317404</x:v>
      </x:c>
      <x:c t="n" s="0">
        <x:v>-16.04635</x:v>
      </x:c>
      <x:c t="n" s="0">
        <x:v>-3.704894</x:v>
      </x:c>
      <x:c t="n" s="0">
        <x:v>-0.9004998</x:v>
      </x:c>
      <x:c t="n" s="0">
        <x:v>0.05539223</x:v>
      </x:c>
      <x:c t="n" s="0">
        <x:v>7.501192</x:v>
      </x:c>
      <x:c t="n" s="0">
        <x:v>10.52839</x:v>
      </x:c>
      <x:c t="n" s="0">
        <x:v>18.8376</x:v>
      </x:c>
      <x:c t="n" s="0">
        <x:v>14.07155</x:v>
      </x:c>
      <x:c t="n" s="0">
        <x:v>18.31511</x:v>
      </x:c>
      <x:c t="n" s="0">
        <x:v>19.66085</x:v>
      </x:c>
      <x:c t="n" s="0">
        <x:v>23.19834</x:v>
      </x:c>
      <x:c t="n" s="0">
        <x:v>22.40287</x:v>
      </x:c>
      <x:c t="n" s="0">
        <x:v>20.23451</x:v>
      </x:c>
      <x:c t="n" s="0">
        <x:v>19.26527</x:v>
      </x:c>
      <x:c t="n" s="0">
        <x:v>23.77307</x:v>
      </x:c>
      <x:c t="n" s="0">
        <x:v>25.87745</x:v>
      </x:c>
      <x:c t="n" s="0">
        <x:v>25.87356</x:v>
      </x:c>
      <x:c t="n" s="0">
        <x:v>26.17572</x:v>
      </x:c>
      <x:c t="n" s="0">
        <x:v>26.56603</x:v>
      </x:c>
      <x:c t="n" s="0">
        <x:v>25.50584</x:v>
      </x:c>
      <x:c t="n" s="0">
        <x:v>23.95802</x:v>
      </x:c>
      <x:c t="n" s="0">
        <x:v>24.55602</x:v>
      </x:c>
      <x:c t="n" s="0">
        <x:v>22.40991</x:v>
      </x:c>
      <x:c t="n" s="0">
        <x:v>20.57715</x:v>
      </x:c>
      <x:c t="n" s="0">
        <x:v>17.86062</x:v>
      </x:c>
      <x:c t="n" s="0">
        <x:v>15.2426</x:v>
      </x:c>
      <x:c t="n" s="0">
        <x:v>22.16077</x:v>
      </x:c>
      <x:c t="n" s="0">
        <x:v>20.77159</x:v>
      </x:c>
      <x:c t="n" s="0">
        <x:v>8.961639</x:v>
      </x:c>
      <x:c t="n" s="0">
        <x:v>6.760407</x:v>
      </x:c>
      <x:c t="n" s="0">
        <x:v>6.159964</x:v>
      </x:c>
      <x:c t="n" s="0">
        <x:v>6.742611</x:v>
      </x:c>
      <x:c t="n" s="0">
        <x:v>8.115881</x:v>
      </x:c>
      <x:c t="n" s="0">
        <x:v>5.649117</x:v>
      </x:c>
      <x:c t="n" s="0">
        <x:v>-11.72355</x:v>
      </x:c>
      <x:c t="n" s="0">
        <x:v>-4.211925</x:v>
      </x:c>
      <x:c t="n" s="0">
        <x:v>-14.79313</x:v>
      </x:c>
      <x:c t="n" s="0">
        <x:v>-10.06797</x:v>
      </x:c>
      <x:c t="n" s="0">
        <x:v>-5.500651</x:v>
      </x:c>
      <x:c t="n" s="0">
        <x:v>3.5862</x:v>
      </x:c>
      <x:c t="n" s="0">
        <x:v>8.498919</x:v>
      </x:c>
      <x:c t="n" s="0">
        <x:v>6.734148</x:v>
      </x:c>
      <x:c t="n" s="0">
        <x:v>21.23155</x:v>
      </x:c>
      <x:c t="n" s="0">
        <x:v>12.95194</x:v>
      </x:c>
      <x:c t="n" s="0">
        <x:v>19.90833</x:v>
      </x:c>
      <x:c t="n" s="0">
        <x:v>24.83785</x:v>
      </x:c>
      <x:c t="n" s="0">
        <x:v>26.23431</x:v>
      </x:c>
      <x:c t="n" s="0">
        <x:v>11.24776</x:v>
      </x:c>
      <x:c t="n" s="0">
        <x:v>17.96169</x:v>
      </x:c>
      <x:c t="n" s="0">
        <x:v>11.52418</x:v>
      </x:c>
      <x:c t="n" s="0">
        <x:v>16.62779</x:v>
      </x:c>
      <x:c t="n" s="0">
        <x:v>21.91149</x:v>
      </x:c>
      <x:c t="n" s="0">
        <x:v>24.19391</x:v>
      </x:c>
      <x:c t="n" s="0">
        <x:v>26.50284</x:v>
      </x:c>
      <x:c t="n" s="0">
        <x:v>28.43587</x:v>
      </x:c>
      <x:c t="n" s="0">
        <x:v>26.0009</x:v>
      </x:c>
      <x:c t="n" s="0">
        <x:v>23.50164</x:v>
      </x:c>
      <x:c t="n" s="0">
        <x:v>25.38042</x:v>
      </x:c>
      <x:c t="n" s="0">
        <x:v>23.36694</x:v>
      </x:c>
      <x:c t="n" s="0">
        <x:v>21.46392</x:v>
      </x:c>
      <x:c t="n" s="0">
        <x:v>17.32746</x:v>
      </x:c>
      <x:c t="n" s="0">
        <x:v>14.8129</x:v>
      </x:c>
      <x:c t="n" s="0">
        <x:v>18.80865</x:v>
      </x:c>
      <x:c t="n" s="0">
        <x:v>11.49856</x:v>
      </x:c>
      <x:c t="n" s="0">
        <x:v>6.87578</x:v>
      </x:c>
      <x:c t="n" s="0">
        <x:v>6.989625</x:v>
      </x:c>
      <x:c t="n" s="0">
        <x:v>6.538556</x:v>
      </x:c>
      <x:c t="n" s="0">
        <x:v>7.080238</x:v>
      </x:c>
      <x:c t="n" s="0">
        <x:v>7.435998</x:v>
      </x:c>
      <x:c t="n" s="0">
        <x:v>4.748916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43948.740787037</x:v>
      </x:c>
      <x:c t="n" s="7">
        <x:v>43948.740787037</x:v>
      </x:c>
      <x:c t="n" s="0">
        <x:v>35.02589</x:v>
      </x:c>
      <x:c t="n" s="0">
        <x:v>54.20069</x:v>
      </x:c>
      <x:c t="n" s="0">
        <x:v>76.89628</x:v>
      </x:c>
      <x:c t="n" s="0">
        <x:v>79.5752</x:v>
      </x:c>
      <x:c t="n" s="0">
        <x:v>-12.19191</x:v>
      </x:c>
      <x:c t="n" s="0">
        <x:v>-5.06726</x:v>
      </x:c>
      <x:c t="n" s="0">
        <x:v>-15.59566</x:v>
      </x:c>
      <x:c t="n" s="0">
        <x:v>-4.1066</x:v>
      </x:c>
      <x:c t="n" s="0">
        <x:v>-1.335757</x:v>
      </x:c>
      <x:c t="n" s="0">
        <x:v>0.7857895</x:v>
      </x:c>
      <x:c t="n" s="0">
        <x:v>7.661913</x:v>
      </x:c>
      <x:c t="n" s="0">
        <x:v>9.97876</x:v>
      </x:c>
      <x:c t="n" s="0">
        <x:v>19.28044</x:v>
      </x:c>
      <x:c t="n" s="0">
        <x:v>13.98266</x:v>
      </x:c>
      <x:c t="n" s="0">
        <x:v>18.00605</x:v>
      </x:c>
      <x:c t="n" s="0">
        <x:v>20.91515</x:v>
      </x:c>
      <x:c t="n" s="0">
        <x:v>23.7871</x:v>
      </x:c>
      <x:c t="n" s="0">
        <x:v>21.95116</x:v>
      </x:c>
      <x:c t="n" s="0">
        <x:v>19.58618</x:v>
      </x:c>
      <x:c t="n" s="0">
        <x:v>19.09702</x:v>
      </x:c>
      <x:c t="n" s="0">
        <x:v>23.8419</x:v>
      </x:c>
      <x:c t="n" s="0">
        <x:v>25.53475</x:v>
      </x:c>
      <x:c t="n" s="0">
        <x:v>25.56074</x:v>
      </x:c>
      <x:c t="n" s="0">
        <x:v>26.02774</x:v>
      </x:c>
      <x:c t="n" s="0">
        <x:v>26.00191</x:v>
      </x:c>
      <x:c t="n" s="0">
        <x:v>25.07762</x:v>
      </x:c>
      <x:c t="n" s="0">
        <x:v>23.62327</x:v>
      </x:c>
      <x:c t="n" s="0">
        <x:v>24.7409</x:v>
      </x:c>
      <x:c t="n" s="0">
        <x:v>22.39417</x:v>
      </x:c>
      <x:c t="n" s="0">
        <x:v>20.34694</x:v>
      </x:c>
      <x:c t="n" s="0">
        <x:v>18.19743</x:v>
      </x:c>
      <x:c t="n" s="0">
        <x:v>15.06528</x:v>
      </x:c>
      <x:c t="n" s="0">
        <x:v>21.72763</x:v>
      </x:c>
      <x:c t="n" s="0">
        <x:v>20.16374</x:v>
      </x:c>
      <x:c t="n" s="0">
        <x:v>8.638667</x:v>
      </x:c>
      <x:c t="n" s="0">
        <x:v>6.950178</x:v>
      </x:c>
      <x:c t="n" s="0">
        <x:v>6.119633</x:v>
      </x:c>
      <x:c t="n" s="0">
        <x:v>6.660684</x:v>
      </x:c>
      <x:c t="n" s="0">
        <x:v>7.976743</x:v>
      </x:c>
      <x:c t="n" s="0">
        <x:v>5.534745</x:v>
      </x:c>
      <x:c t="n" s="0">
        <x:v>-11.72355</x:v>
      </x:c>
      <x:c t="n" s="0">
        <x:v>-3.837043</x:v>
      </x:c>
      <x:c t="n" s="0">
        <x:v>-13.61792</x:v>
      </x:c>
      <x:c t="n" s="0">
        <x:v>-7.74126</x:v>
      </x:c>
      <x:c t="n" s="0">
        <x:v>-5.500651</x:v>
      </x:c>
      <x:c t="n" s="0">
        <x:v>3.5862</x:v>
      </x:c>
      <x:c t="n" s="0">
        <x:v>8.498919</x:v>
      </x:c>
      <x:c t="n" s="0">
        <x:v>3.215338</x:v>
      </x:c>
      <x:c t="n" s="0">
        <x:v>21.23155</x:v>
      </x:c>
      <x:c t="n" s="0">
        <x:v>13.42266</x:v>
      </x:c>
      <x:c t="n" s="0">
        <x:v>14.08972</x:v>
      </x:c>
      <x:c t="n" s="0">
        <x:v>24.83785</x:v>
      </x:c>
      <x:c t="n" s="0">
        <x:v>26.19688</x:v>
      </x:c>
      <x:c t="n" s="0">
        <x:v>18.31305</x:v>
      </x:c>
      <x:c t="n" s="0">
        <x:v>13.66179</x:v>
      </x:c>
      <x:c t="n" s="0">
        <x:v>17.95575</x:v>
      </x:c>
      <x:c t="n" s="0">
        <x:v>24.52841</x:v>
      </x:c>
      <x:c t="n" s="0">
        <x:v>21.99883</x:v>
      </x:c>
      <x:c t="n" s="0">
        <x:v>23.53578</x:v>
      </x:c>
      <x:c t="n" s="0">
        <x:v>25.67598</x:v>
      </x:c>
      <x:c t="n" s="0">
        <x:v>17.43897</x:v>
      </x:c>
      <x:c t="n" s="0">
        <x:v>21.72748</x:v>
      </x:c>
      <x:c t="n" s="0">
        <x:v>20.28527</x:v>
      </x:c>
      <x:c t="n" s="0">
        <x:v>25.99895</x:v>
      </x:c>
      <x:c t="n" s="0">
        <x:v>22.09678</x:v>
      </x:c>
      <x:c t="n" s="0">
        <x:v>20.15012</x:v>
      </x:c>
      <x:c t="n" s="0">
        <x:v>19.82273</x:v>
      </x:c>
      <x:c t="n" s="0">
        <x:v>14.07844</x:v>
      </x:c>
      <x:c t="n" s="0">
        <x:v>17.7355</x:v>
      </x:c>
      <x:c t="n" s="0">
        <x:v>11.16244</x:v>
      </x:c>
      <x:c t="n" s="0">
        <x:v>6.572938</x:v>
      </x:c>
      <x:c t="n" s="0">
        <x:v>7.889199</x:v>
      </x:c>
      <x:c t="n" s="0">
        <x:v>4.992615</x:v>
      </x:c>
      <x:c t="n" s="0">
        <x:v>6.172482</x:v>
      </x:c>
      <x:c t="n" s="0">
        <x:v>7.074677</x:v>
      </x:c>
      <x:c t="n" s="0">
        <x:v>5.041172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43948.740787037</x:v>
      </x:c>
      <x:c t="n" s="7">
        <x:v>43948.740787037</x:v>
      </x:c>
      <x:c t="n" s="0">
        <x:v>35.51094</x:v>
      </x:c>
      <x:c t="n" s="0">
        <x:v>54.20069</x:v>
      </x:c>
      <x:c t="n" s="0">
        <x:v>80.83085</x:v>
      </x:c>
      <x:c t="n" s="0">
        <x:v>82.45075</x:v>
      </x:c>
      <x:c t="n" s="0">
        <x:v>-12.12034</x:v>
      </x:c>
      <x:c t="n" s="0">
        <x:v>-4.864475</x:v>
      </x:c>
      <x:c t="n" s="0">
        <x:v>-15.24464</x:v>
      </x:c>
      <x:c t="n" s="0">
        <x:v>-4.481783</x:v>
      </x:c>
      <x:c t="n" s="0">
        <x:v>-1.813105</x:v>
      </x:c>
      <x:c t="n" s="0">
        <x:v>1.325027</x:v>
      </x:c>
      <x:c t="n" s="0">
        <x:v>7.81256</x:v>
      </x:c>
      <x:c t="n" s="0">
        <x:v>9.447116</x:v>
      </x:c>
      <x:c t="n" s="0">
        <x:v>19.34317</x:v>
      </x:c>
      <x:c t="n" s="0">
        <x:v>13.90528</x:v>
      </x:c>
      <x:c t="n" s="0">
        <x:v>17.33897</x:v>
      </x:c>
      <x:c t="n" s="0">
        <x:v>21.75816</x:v>
      </x:c>
      <x:c t="n" s="0">
        <x:v>24.23357</x:v>
      </x:c>
      <x:c t="n" s="0">
        <x:v>21.80963</x:v>
      </x:c>
      <x:c t="n" s="0">
        <x:v>19.9731</x:v>
      </x:c>
      <x:c t="n" s="0">
        <x:v>18.5454</x:v>
      </x:c>
      <x:c t="n" s="0">
        <x:v>24.06947</x:v>
      </x:c>
      <x:c t="n" s="0">
        <x:v>25.90349</x:v>
      </x:c>
      <x:c t="n" s="0">
        <x:v>25.41639</x:v>
      </x:c>
      <x:c t="n" s="0">
        <x:v>26.04963</x:v>
      </x:c>
      <x:c t="n" s="0">
        <x:v>25.73823</x:v>
      </x:c>
      <x:c t="n" s="0">
        <x:v>24.80473</x:v>
      </x:c>
      <x:c t="n" s="0">
        <x:v>24.05543</x:v>
      </x:c>
      <x:c t="n" s="0">
        <x:v>24.73615</x:v>
      </x:c>
      <x:c t="n" s="0">
        <x:v>22.40398</x:v>
      </x:c>
      <x:c t="n" s="0">
        <x:v>20.25528</x:v>
      </x:c>
      <x:c t="n" s="0">
        <x:v>18.20967</x:v>
      </x:c>
      <x:c t="n" s="0">
        <x:v>14.90391</x:v>
      </x:c>
      <x:c t="n" s="0">
        <x:v>21.39692</x:v>
      </x:c>
      <x:c t="n" s="0">
        <x:v>19.55308</x:v>
      </x:c>
      <x:c t="n" s="0">
        <x:v>8.603379</x:v>
      </x:c>
      <x:c t="n" s="0">
        <x:v>6.952562</x:v>
      </x:c>
      <x:c t="n" s="0">
        <x:v>6.12072</x:v>
      </x:c>
      <x:c t="n" s="0">
        <x:v>6.820788</x:v>
      </x:c>
      <x:c t="n" s="0">
        <x:v>8.019461</x:v>
      </x:c>
      <x:c t="n" s="0">
        <x:v>5.551806</x:v>
      </x:c>
      <x:c t="n" s="0">
        <x:v>-11.72355</x:v>
      </x:c>
      <x:c t="n" s="0">
        <x:v>-3.837043</x:v>
      </x:c>
      <x:c t="n" s="0">
        <x:v>-13.61792</x:v>
      </x:c>
      <x:c t="n" s="0">
        <x:v>-7.74126</x:v>
      </x:c>
      <x:c t="n" s="0">
        <x:v>-7.170741</x:v>
      </x:c>
      <x:c t="n" s="0">
        <x:v>3.5862</x:v>
      </x:c>
      <x:c t="n" s="0">
        <x:v>8.629974</x:v>
      </x:c>
      <x:c t="n" s="0">
        <x:v>3.215338</x:v>
      </x:c>
      <x:c t="n" s="0">
        <x:v>19.16293</x:v>
      </x:c>
      <x:c t="n" s="0">
        <x:v>12.90997</x:v>
      </x:c>
      <x:c t="n" s="0">
        <x:v>1.913837</x:v>
      </x:c>
      <x:c t="n" s="0">
        <x:v>25.84073</x:v>
      </x:c>
      <x:c t="n" s="0">
        <x:v>25.62791</x:v>
      </x:c>
      <x:c t="n" s="0">
        <x:v>20.87409</x:v>
      </x:c>
      <x:c t="n" s="0">
        <x:v>21.73017</x:v>
      </x:c>
      <x:c t="n" s="0">
        <x:v>9.332506</x:v>
      </x:c>
      <x:c t="n" s="0">
        <x:v>24.76923</x:v>
      </x:c>
      <x:c t="n" s="0">
        <x:v>27.99708</x:v>
      </x:c>
      <x:c t="n" s="0">
        <x:v>23.64374</x:v>
      </x:c>
      <x:c t="n" s="0">
        <x:v>25.47875</x:v>
      </x:c>
      <x:c t="n" s="0">
        <x:v>23.79436</x:v>
      </x:c>
      <x:c t="n" s="0">
        <x:v>22.15536</x:v>
      </x:c>
      <x:c t="n" s="0">
        <x:v>25.93513</x:v>
      </x:c>
      <x:c t="n" s="0">
        <x:v>24.34761</x:v>
      </x:c>
      <x:c t="n" s="0">
        <x:v>22.27489</x:v>
      </x:c>
      <x:c t="n" s="0">
        <x:v>18.09134</x:v>
      </x:c>
      <x:c t="n" s="0">
        <x:v>17.44869</x:v>
      </x:c>
      <x:c t="n" s="0">
        <x:v>13.78738</x:v>
      </x:c>
      <x:c t="n" s="0">
        <x:v>18.44535</x:v>
      </x:c>
      <x:c t="n" s="0">
        <x:v>9.403777</x:v>
      </x:c>
      <x:c t="n" s="0">
        <x:v>8.567543</x:v>
      </x:c>
      <x:c t="n" s="0">
        <x:v>6.536963</x:v>
      </x:c>
      <x:c t="n" s="0">
        <x:v>6.520279</x:v>
      </x:c>
      <x:c t="n" s="0">
        <x:v>7.646658</x:v>
      </x:c>
      <x:c t="n" s="0">
        <x:v>8.505548</x:v>
      </x:c>
      <x:c t="n" s="0">
        <x:v>5.307325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43948.740787037</x:v>
      </x:c>
      <x:c t="n" s="7">
        <x:v>43948.740787037</x:v>
      </x:c>
      <x:c t="n" s="0">
        <x:v>36.34856</x:v>
      </x:c>
      <x:c t="n" s="0">
        <x:v>54.20069</x:v>
      </x:c>
      <x:c t="n" s="0">
        <x:v>82.36871</x:v>
      </x:c>
      <x:c t="n" s="0">
        <x:v>83.2789</x:v>
      </x:c>
      <x:c t="n" s="0">
        <x:v>-12.06014</x:v>
      </x:c>
      <x:c t="n" s="0">
        <x:v>-4.698485</x:v>
      </x:c>
      <x:c t="n" s="0">
        <x:v>-14.96579</x:v>
      </x:c>
      <x:c t="n" s="0">
        <x:v>-4.830044</x:v>
      </x:c>
      <x:c t="n" s="0">
        <x:v>-2.385093</x:v>
      </x:c>
      <x:c t="n" s="0">
        <x:v>1.737849</x:v>
      </x:c>
      <x:c t="n" s="0">
        <x:v>7.963929</x:v>
      </x:c>
      <x:c t="n" s="0">
        <x:v>8.935087</x:v>
      </x:c>
      <x:c t="n" s="0">
        <x:v>18.92701</x:v>
      </x:c>
      <x:c t="n" s="0">
        <x:v>13.29192</x:v>
      </x:c>
      <x:c t="n" s="0">
        <x:v>16.6749</x:v>
      </x:c>
      <x:c t="n" s="0">
        <x:v>24.2309</x:v>
      </x:c>
      <x:c t="n" s="0">
        <x:v>23.56884</x:v>
      </x:c>
      <x:c t="n" s="0">
        <x:v>21.67799</x:v>
      </x:c>
      <x:c t="n" s="0">
        <x:v>20.50517</x:v>
      </x:c>
      <x:c t="n" s="0">
        <x:v>20.46409</x:v>
      </x:c>
      <x:c t="n" s="0">
        <x:v>23.76694</x:v>
      </x:c>
      <x:c t="n" s="0">
        <x:v>26.00387</x:v>
      </x:c>
      <x:c t="n" s="0">
        <x:v>25.26118</x:v>
      </x:c>
      <x:c t="n" s="0">
        <x:v>25.71876</x:v>
      </x:c>
      <x:c t="n" s="0">
        <x:v>25.34758</x:v>
      </x:c>
      <x:c t="n" s="0">
        <x:v>25.11127</x:v>
      </x:c>
      <x:c t="n" s="0">
        <x:v>23.93336</x:v>
      </x:c>
      <x:c t="n" s="0">
        <x:v>24.62717</x:v>
      </x:c>
      <x:c t="n" s="0">
        <x:v>22.22175</x:v>
      </x:c>
      <x:c t="n" s="0">
        <x:v>20.11623</x:v>
      </x:c>
      <x:c t="n" s="0">
        <x:v>17.91479</x:v>
      </x:c>
      <x:c t="n" s="0">
        <x:v>14.57886</x:v>
      </x:c>
      <x:c t="n" s="0">
        <x:v>21.0451</x:v>
      </x:c>
      <x:c t="n" s="0">
        <x:v>18.99615</x:v>
      </x:c>
      <x:c t="n" s="0">
        <x:v>8.474339</x:v>
      </x:c>
      <x:c t="n" s="0">
        <x:v>6.920979</x:v>
      </x:c>
      <x:c t="n" s="0">
        <x:v>6.101872</x:v>
      </x:c>
      <x:c t="n" s="0">
        <x:v>6.68425</x:v>
      </x:c>
      <x:c t="n" s="0">
        <x:v>8.003304</x:v>
      </x:c>
      <x:c t="n" s="0">
        <x:v>5.524339</x:v>
      </x:c>
      <x:c t="n" s="0">
        <x:v>-11.72355</x:v>
      </x:c>
      <x:c t="n" s="0">
        <x:v>-3.837043</x:v>
      </x:c>
      <x:c t="n" s="0">
        <x:v>-13.61792</x:v>
      </x:c>
      <x:c t="n" s="0">
        <x:v>-7.74126</x:v>
      </x:c>
      <x:c t="n" s="0">
        <x:v>-9.919439</x:v>
      </x:c>
      <x:c t="n" s="0">
        <x:v>3.5862</x:v>
      </x:c>
      <x:c t="n" s="0">
        <x:v>8.75719</x:v>
      </x:c>
      <x:c t="n" s="0">
        <x:v>3.215338</x:v>
      </x:c>
      <x:c t="n" s="0">
        <x:v>15.07211</x:v>
      </x:c>
      <x:c t="n" s="0">
        <x:v>3.805046</x:v>
      </x:c>
      <x:c t="n" s="0">
        <x:v>1.913837</x:v>
      </x:c>
      <x:c t="n" s="0">
        <x:v>29.72067</x:v>
      </x:c>
      <x:c t="n" s="0">
        <x:v>8.671341</x:v>
      </x:c>
      <x:c t="n" s="0">
        <x:v>20.80617</x:v>
      </x:c>
      <x:c t="n" s="0">
        <x:v>22.92371</x:v>
      </x:c>
      <x:c t="n" s="0">
        <x:v>25.93477</x:v>
      </x:c>
      <x:c t="n" s="0">
        <x:v>21.53064</x:v>
      </x:c>
      <x:c t="n" s="0">
        <x:v>26.31855</x:v>
      </x:c>
      <x:c t="n" s="0">
        <x:v>24.22157</x:v>
      </x:c>
      <x:c t="n" s="0">
        <x:v>25.32387</x:v>
      </x:c>
      <x:c t="n" s="0">
        <x:v>21.60222</x:v>
      </x:c>
      <x:c t="n" s="0">
        <x:v>26.74268</x:v>
      </x:c>
      <x:c t="n" s="0">
        <x:v>22.79162</x:v>
      </x:c>
      <x:c t="n" s="0">
        <x:v>24.28201</x:v>
      </x:c>
      <x:c t="n" s="0">
        <x:v>20.67644</x:v>
      </x:c>
      <x:c t="n" s="0">
        <x:v>19.34642</x:v>
      </x:c>
      <x:c t="n" s="0">
        <x:v>15.66371</x:v>
      </x:c>
      <x:c t="n" s="0">
        <x:v>11.85032</x:v>
      </x:c>
      <x:c t="n" s="0">
        <x:v>17.94019</x:v>
      </x:c>
      <x:c t="n" s="0">
        <x:v>12.07656</x:v>
      </x:c>
      <x:c t="n" s="0">
        <x:v>7.58149</x:v>
      </x:c>
      <x:c t="n" s="0">
        <x:v>6.889457</x:v>
      </x:c>
      <x:c t="n" s="0">
        <x:v>6.099843</x:v>
      </x:c>
      <x:c t="n" s="0">
        <x:v>5.687904</x:v>
      </x:c>
      <x:c t="n" s="0">
        <x:v>7.921498</x:v>
      </x:c>
      <x:c t="n" s="0">
        <x:v>5.338891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43948.740787037</x:v>
      </x:c>
      <x:c t="n" s="7">
        <x:v>43948.740787037</x:v>
      </x:c>
      <x:c t="n" s="0">
        <x:v>35.80211</x:v>
      </x:c>
      <x:c t="n" s="0">
        <x:v>54.20069</x:v>
      </x:c>
      <x:c t="n" s="0">
        <x:v>79.31565</x:v>
      </x:c>
      <x:c t="n" s="0">
        <x:v>82.60754</x:v>
      </x:c>
      <x:c t="n" s="0">
        <x:v>-12.02669</x:v>
      </x:c>
      <x:c t="n" s="0">
        <x:v>-4.561583</x:v>
      </x:c>
      <x:c t="n" s="0">
        <x:v>-14.74107</x:v>
      </x:c>
      <x:c t="n" s="0">
        <x:v>-5.151312</x:v>
      </x:c>
      <x:c t="n" s="0">
        <x:v>-2.941365</x:v>
      </x:c>
      <x:c t="n" s="0">
        <x:v>2.126829</x:v>
      </x:c>
      <x:c t="n" s="0">
        <x:v>8.089153</x:v>
      </x:c>
      <x:c t="n" s="0">
        <x:v>9.027212</x:v>
      </x:c>
      <x:c t="n" s="0">
        <x:v>18.52208</x:v>
      </x:c>
      <x:c t="n" s="0">
        <x:v>12.68937</x:v>
      </x:c>
      <x:c t="n" s="0">
        <x:v>16.2488</x:v>
      </x:c>
      <x:c t="n" s="0">
        <x:v>25.60048</x:v>
      </x:c>
      <x:c t="n" s="0">
        <x:v>22.90751</x:v>
      </x:c>
      <x:c t="n" s="0">
        <x:v>21.55833</x:v>
      </x:c>
      <x:c t="n" s="0">
        <x:v>20.947</x:v>
      </x:c>
      <x:c t="n" s="0">
        <x:v>21.00106</x:v>
      </x:c>
      <x:c t="n" s="0">
        <x:v>23.46841</x:v>
      </x:c>
      <x:c t="n" s="0">
        <x:v>25.94392</x:v>
      </x:c>
      <x:c t="n" s="0">
        <x:v>25.307</x:v>
      </x:c>
      <x:c t="n" s="0">
        <x:v>26.24616</x:v>
      </x:c>
      <x:c t="n" s="0">
        <x:v>25.06231</x:v>
      </x:c>
      <x:c t="n" s="0">
        <x:v>24.85435</x:v>
      </x:c>
      <x:c t="n" s="0">
        <x:v>24.51392</x:v>
      </x:c>
      <x:c t="n" s="0">
        <x:v>24.66023</x:v>
      </x:c>
      <x:c t="n" s="0">
        <x:v>22.2249</x:v>
      </x:c>
      <x:c t="n" s="0">
        <x:v>20.1929</x:v>
      </x:c>
      <x:c t="n" s="0">
        <x:v>17.58553</x:v>
      </x:c>
      <x:c t="n" s="0">
        <x:v>14.36251</x:v>
      </x:c>
      <x:c t="n" s="0">
        <x:v>20.85728</x:v>
      </x:c>
      <x:c t="n" s="0">
        <x:v>18.41257</x:v>
      </x:c>
      <x:c t="n" s="0">
        <x:v>8.185381</x:v>
      </x:c>
      <x:c t="n" s="0">
        <x:v>7.033223</x:v>
      </x:c>
      <x:c t="n" s="0">
        <x:v>6.302941</x:v>
      </x:c>
      <x:c t="n" s="0">
        <x:v>6.768665</x:v>
      </x:c>
      <x:c t="n" s="0">
        <x:v>8.293175</x:v>
      </x:c>
      <x:c t="n" s="0">
        <x:v>5.542885</x:v>
      </x:c>
      <x:c t="n" s="0">
        <x:v>-11.93577</x:v>
      </x:c>
      <x:c t="n" s="0">
        <x:v>-3.837043</x:v>
      </x:c>
      <x:c t="n" s="0">
        <x:v>-13.61792</x:v>
      </x:c>
      <x:c t="n" s="0">
        <x:v>-7.74126</x:v>
      </x:c>
      <x:c t="n" s="0">
        <x:v>-9.919439</x:v>
      </x:c>
      <x:c t="n" s="0">
        <x:v>4.139883</x:v>
      </x:c>
      <x:c t="n" s="0">
        <x:v>8.75719</x:v>
      </x:c>
      <x:c t="n" s="0">
        <x:v>9.948479</x:v>
      </x:c>
      <x:c t="n" s="0">
        <x:v>14.62643</x:v>
      </x:c>
      <x:c t="n" s="0">
        <x:v>3.805046</x:v>
      </x:c>
      <x:c t="n" s="0">
        <x:v>14.75891</x:v>
      </x:c>
      <x:c t="n" s="0">
        <x:v>29.72067</x:v>
      </x:c>
      <x:c t="n" s="0">
        <x:v>8.671341</x:v>
      </x:c>
      <x:c t="n" s="0">
        <x:v>20.78329</x:v>
      </x:c>
      <x:c t="n" s="0">
        <x:v>22.28057</x:v>
      </x:c>
      <x:c t="n" s="0">
        <x:v>22.3702</x:v>
      </x:c>
      <x:c t="n" s="0">
        <x:v>20.80671</x:v>
      </x:c>
      <x:c t="n" s="0">
        <x:v>25.12401</x:v>
      </x:c>
      <x:c t="n" s="0">
        <x:v>26.41141</x:v>
      </x:c>
      <x:c t="n" s="0">
        <x:v>27.5389</x:v>
      </x:c>
      <x:c t="n" s="0">
        <x:v>22.82293</x:v>
      </x:c>
      <x:c t="n" s="0">
        <x:v>23.0068</x:v>
      </x:c>
      <x:c t="n" s="0">
        <x:v>26.9458</x:v>
      </x:c>
      <x:c t="n" s="0">
        <x:v>25.13119</x:v>
      </x:c>
      <x:c t="n" s="0">
        <x:v>22.27319</x:v>
      </x:c>
      <x:c t="n" s="0">
        <x:v>21.57724</x:v>
      </x:c>
      <x:c t="n" s="0">
        <x:v>16.50558</x:v>
      </x:c>
      <x:c t="n" s="0">
        <x:v>13.41005</x:v>
      </x:c>
      <x:c t="n" s="0">
        <x:v>19.77956</x:v>
      </x:c>
      <x:c t="n" s="0">
        <x:v>10.86264</x:v>
      </x:c>
      <x:c t="n" s="0">
        <x:v>5.637584</x:v>
      </x:c>
      <x:c t="n" s="0">
        <x:v>8.039887</x:v>
      </x:c>
      <x:c t="n" s="0">
        <x:v>7.234635</x:v>
      </x:c>
      <x:c t="n" s="0">
        <x:v>7.306103</x:v>
      </x:c>
      <x:c t="n" s="0">
        <x:v>9.675567</x:v>
      </x:c>
      <x:c t="n" s="0">
        <x:v>5.727875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43948.740787037</x:v>
      </x:c>
      <x:c t="n" s="7">
        <x:v>43948.740787037</x:v>
      </x:c>
      <x:c t="n" s="0">
        <x:v>36.95686</x:v>
      </x:c>
      <x:c t="n" s="0">
        <x:v>54.20069</x:v>
      </x:c>
      <x:c t="n" s="0">
        <x:v>76.30845</x:v>
      </x:c>
      <x:c t="n" s="0">
        <x:v>80.59529</x:v>
      </x:c>
      <x:c t="n" s="0">
        <x:v>-12.1114</x:v>
      </x:c>
      <x:c t="n" s="0">
        <x:v>-4.447987</x:v>
      </x:c>
      <x:c t="n" s="0">
        <x:v>-14.55793</x:v>
      </x:c>
      <x:c t="n" s="0">
        <x:v>-5.445852</x:v>
      </x:c>
      <x:c t="n" s="0">
        <x:v>-3.480298</x:v>
      </x:c>
      <x:c t="n" s="0">
        <x:v>2.80648</x:v>
      </x:c>
      <x:c t="n" s="0">
        <x:v>8.193311</x:v>
      </x:c>
      <x:c t="n" s="0">
        <x:v>9.174498</x:v>
      </x:c>
      <x:c t="n" s="0">
        <x:v>18.03667</x:v>
      </x:c>
      <x:c t="n" s="0">
        <x:v>12.099</x:v>
      </x:c>
      <x:c t="n" s="0">
        <x:v>17.22561</x:v>
      </x:c>
      <x:c t="n" s="0">
        <x:v>26.30661</x:v>
      </x:c>
      <x:c t="n" s="0">
        <x:v>22.97462</x:v>
      </x:c>
      <x:c t="n" s="0">
        <x:v>21.12162</x:v>
      </x:c>
      <x:c t="n" s="0">
        <x:v>20.28143</x:v>
      </x:c>
      <x:c t="n" s="0">
        <x:v>20.71914</x:v>
      </x:c>
      <x:c t="n" s="0">
        <x:v>22.94156</x:v>
      </x:c>
      <x:c t="n" s="0">
        <x:v>25.62784</x:v>
      </x:c>
      <x:c t="n" s="0">
        <x:v>26.24325</x:v>
      </x:c>
      <x:c t="n" s="0">
        <x:v>26.00525</x:v>
      </x:c>
      <x:c t="n" s="0">
        <x:v>25.23949</x:v>
      </x:c>
      <x:c t="n" s="0">
        <x:v>24.77098</x:v>
      </x:c>
      <x:c t="n" s="0">
        <x:v>26.12509</x:v>
      </x:c>
      <x:c t="n" s="0">
        <x:v>24.45068</x:v>
      </x:c>
      <x:c t="n" s="0">
        <x:v>22.67247</x:v>
      </x:c>
      <x:c t="n" s="0">
        <x:v>20.42188</x:v>
      </x:c>
      <x:c t="n" s="0">
        <x:v>17.67817</x:v>
      </x:c>
      <x:c t="n" s="0">
        <x:v>14.44291</x:v>
      </x:c>
      <x:c t="n" s="0">
        <x:v>20.7036</x:v>
      </x:c>
      <x:c t="n" s="0">
        <x:v>17.87129</x:v>
      </x:c>
      <x:c t="n" s="0">
        <x:v>8.502484</x:v>
      </x:c>
      <x:c t="n" s="0">
        <x:v>7.142955</x:v>
      </x:c>
      <x:c t="n" s="0">
        <x:v>6.356695</x:v>
      </x:c>
      <x:c t="n" s="0">
        <x:v>6.617217</x:v>
      </x:c>
      <x:c t="n" s="0">
        <x:v>8.353198</x:v>
      </x:c>
      <x:c t="n" s="0">
        <x:v>5.550316</x:v>
      </x:c>
      <x:c t="n" s="0">
        <x:v>-12.64279</x:v>
      </x:c>
      <x:c t="n" s="0">
        <x:v>-3.837043</x:v>
      </x:c>
      <x:c t="n" s="0">
        <x:v>-13.61792</x:v>
      </x:c>
      <x:c t="n" s="0">
        <x:v>-7.74126</x:v>
      </x:c>
      <x:c t="n" s="0">
        <x:v>-9.919439</x:v>
      </x:c>
      <x:c t="n" s="0">
        <x:v>5.472378</x:v>
      </x:c>
      <x:c t="n" s="0">
        <x:v>8.75719</x:v>
      </x:c>
      <x:c t="n" s="0">
        <x:v>9.948479</x:v>
      </x:c>
      <x:c t="n" s="0">
        <x:v>12.92449</x:v>
      </x:c>
      <x:c t="n" s="0">
        <x:v>3.805046</x:v>
      </x:c>
      <x:c t="n" s="0">
        <x:v>20.60695</x:v>
      </x:c>
      <x:c t="n" s="0">
        <x:v>28.72789</x:v>
      </x:c>
      <x:c t="n" s="0">
        <x:v>23.86856</x:v>
      </x:c>
      <x:c t="n" s="0">
        <x:v>16.02618</x:v>
      </x:c>
      <x:c t="n" s="0">
        <x:v>5.199732</x:v>
      </x:c>
      <x:c t="n" s="0">
        <x:v>18.43826</x:v>
      </x:c>
      <x:c t="n" s="0">
        <x:v>16.29169</x:v>
      </x:c>
      <x:c t="n" s="0">
        <x:v>23.93672</x:v>
      </x:c>
      <x:c t="n" s="0">
        <x:v>29.72726</x:v>
      </x:c>
      <x:c t="n" s="0">
        <x:v>25.50658</x:v>
      </x:c>
      <x:c t="n" s="0">
        <x:v>26.4448</x:v>
      </x:c>
      <x:c t="n" s="0">
        <x:v>24.15455</x:v>
      </x:c>
      <x:c t="n" s="0">
        <x:v>30.5925</x:v>
      </x:c>
      <x:c t="n" s="0">
        <x:v>21.78289</x:v>
      </x:c>
      <x:c t="n" s="0">
        <x:v>24.5756</x:v>
      </x:c>
      <x:c t="n" s="0">
        <x:v>20.91561</x:v>
      </x:c>
      <x:c t="n" s="0">
        <x:v>17.95707</x:v>
      </x:c>
      <x:c t="n" s="0">
        <x:v>14.74913</x:v>
      </x:c>
      <x:c t="n" s="0">
        <x:v>19.48383</x:v>
      </x:c>
      <x:c t="n" s="0">
        <x:v>11.03248</x:v>
      </x:c>
      <x:c t="n" s="0">
        <x:v>9.92952</x:v>
      </x:c>
      <x:c t="n" s="0">
        <x:v>7.094777</x:v>
      </x:c>
      <x:c t="n" s="0">
        <x:v>6.613307</x:v>
      </x:c>
      <x:c t="n" s="0">
        <x:v>5.429486</x:v>
      </x:c>
      <x:c t="n" s="0">
        <x:v>8.830691</x:v>
      </x:c>
      <x:c t="n" s="0">
        <x:v>5.845571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43948.740787037</x:v>
      </x:c>
      <x:c t="n" s="7">
        <x:v>43948.740787037</x:v>
      </x:c>
      <x:c t="n" s="0">
        <x:v>37.77193</x:v>
      </x:c>
      <x:c t="n" s="0">
        <x:v>54.20069</x:v>
      </x:c>
      <x:c t="n" s="0">
        <x:v>80.32396</x:v>
      </x:c>
      <x:c t="n" s="0">
        <x:v>81.9278</x:v>
      </x:c>
      <x:c t="n" s="0">
        <x:v>-12.18506</x:v>
      </x:c>
      <x:c t="n" s="0">
        <x:v>-4.353272</x:v>
      </x:c>
      <x:c t="n" s="0">
        <x:v>-14.62222</x:v>
      </x:c>
      <x:c t="n" s="0">
        <x:v>-5.309637</x:v>
      </x:c>
      <x:c t="n" s="0">
        <x:v>-4.000258</x:v>
      </x:c>
      <x:c t="n" s="0">
        <x:v>3.313052</x:v>
      </x:c>
      <x:c t="n" s="0">
        <x:v>8.280329</x:v>
      </x:c>
      <x:c t="n" s="0">
        <x:v>9.745166</x:v>
      </x:c>
      <x:c t="n" s="0">
        <x:v>17.57431</x:v>
      </x:c>
      <x:c t="n" s="0">
        <x:v>12.97828</x:v>
      </x:c>
      <x:c t="n" s="0">
        <x:v>17.91494</x:v>
      </x:c>
      <x:c t="n" s="0">
        <x:v>26.30585</x:v>
      </x:c>
      <x:c t="n" s="0">
        <x:v>23.11715</x:v>
      </x:c>
      <x:c t="n" s="0">
        <x:v>20.6626</x:v>
      </x:c>
      <x:c t="n" s="0">
        <x:v>20.81258</x:v>
      </x:c>
      <x:c t="n" s="0">
        <x:v>20.67373</x:v>
      </x:c>
      <x:c t="n" s="0">
        <x:v>22.35604</x:v>
      </x:c>
      <x:c t="n" s="0">
        <x:v>25.48809</x:v>
      </x:c>
      <x:c t="n" s="0">
        <x:v>28.14219</x:v>
      </x:c>
      <x:c t="n" s="0">
        <x:v>26.09913</x:v>
      </x:c>
      <x:c t="n" s="0">
        <x:v>25.53369</x:v>
      </x:c>
      <x:c t="n" s="0">
        <x:v>24.27828</x:v>
      </x:c>
      <x:c t="n" s="0">
        <x:v>25.95244</x:v>
      </x:c>
      <x:c t="n" s="0">
        <x:v>24.08795</x:v>
      </x:c>
      <x:c t="n" s="0">
        <x:v>22.66983</x:v>
      </x:c>
      <x:c t="n" s="0">
        <x:v>20.67549</x:v>
      </x:c>
      <x:c t="n" s="0">
        <x:v>17.60921</x:v>
      </x:c>
      <x:c t="n" s="0">
        <x:v>14.42139</x:v>
      </x:c>
      <x:c t="n" s="0">
        <x:v>20.54273</x:v>
      </x:c>
      <x:c t="n" s="0">
        <x:v>17.37183</x:v>
      </x:c>
      <x:c t="n" s="0">
        <x:v>8.273078</x:v>
      </x:c>
      <x:c t="n" s="0">
        <x:v>7.108929</x:v>
      </x:c>
      <x:c t="n" s="0">
        <x:v>6.156803</x:v>
      </x:c>
      <x:c t="n" s="0">
        <x:v>6.643265</x:v>
      </x:c>
      <x:c t="n" s="0">
        <x:v>8.361917</x:v>
      </x:c>
      <x:c t="n" s="0">
        <x:v>5.530538</x:v>
      </x:c>
      <x:c t="n" s="0">
        <x:v>-12.64279</x:v>
      </x:c>
      <x:c t="n" s="0">
        <x:v>-3.837043</x:v>
      </x:c>
      <x:c t="n" s="0">
        <x:v>-15.36671</x:v>
      </x:c>
      <x:c t="n" s="0">
        <x:v>-4.156481</x:v>
      </x:c>
      <x:c t="n" s="0">
        <x:v>-9.919439</x:v>
      </x:c>
      <x:c t="n" s="0">
        <x:v>5.472378</x:v>
      </x:c>
      <x:c t="n" s="0">
        <x:v>8.75719</x:v>
      </x:c>
      <x:c t="n" s="0">
        <x:v>12.43239</x:v>
      </x:c>
      <x:c t="n" s="0">
        <x:v>12.92449</x:v>
      </x:c>
      <x:c t="n" s="0">
        <x:v>16.65127</x:v>
      </x:c>
      <x:c t="n" s="0">
        <x:v>20.60695</x:v>
      </x:c>
      <x:c t="n" s="0">
        <x:v>26.30141</x:v>
      </x:c>
      <x:c t="n" s="0">
        <x:v>23.86856</x:v>
      </x:c>
      <x:c t="n" s="0">
        <x:v>16.11822</x:v>
      </x:c>
      <x:c t="n" s="0">
        <x:v>23.83797</x:v>
      </x:c>
      <x:c t="n" s="0">
        <x:v>20.87067</x:v>
      </x:c>
      <x:c t="n" s="0">
        <x:v>14.39879</x:v>
      </x:c>
      <x:c t="n" s="0">
        <x:v>24.11191</x:v>
      </x:c>
      <x:c t="n" s="0">
        <x:v>32.9077</x:v>
      </x:c>
      <x:c t="n" s="0">
        <x:v>26.52659</x:v>
      </x:c>
      <x:c t="n" s="0">
        <x:v>27.49274</x:v>
      </x:c>
      <x:c t="n" s="0">
        <x:v>17.6128</x:v>
      </x:c>
      <x:c t="n" s="0">
        <x:v>24.93481</x:v>
      </x:c>
      <x:c t="n" s="0">
        <x:v>20.76715</x:v>
      </x:c>
      <x:c t="n" s="0">
        <x:v>22.6247</x:v>
      </x:c>
      <x:c t="n" s="0">
        <x:v>21.63855</x:v>
      </x:c>
      <x:c t="n" s="0">
        <x:v>16.39279</x:v>
      </x:c>
      <x:c t="n" s="0">
        <x:v>14.16061</x:v>
      </x:c>
      <x:c t="n" s="0">
        <x:v>19.46534</x:v>
      </x:c>
      <x:c t="n" s="0">
        <x:v>12.38375</x:v>
      </x:c>
      <x:c t="n" s="0">
        <x:v>7.621128</x:v>
      </x:c>
      <x:c t="n" s="0">
        <x:v>7.210496</x:v>
      </x:c>
      <x:c t="n" s="0">
        <x:v>4.791919</x:v>
      </x:c>
      <x:c t="n" s="0">
        <x:v>7.436845</x:v>
      </x:c>
      <x:c t="n" s="0">
        <x:v>8.155755</x:v>
      </x:c>
      <x:c t="n" s="0">
        <x:v>5.11694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43948.740787037</x:v>
      </x:c>
      <x:c t="n" s="7">
        <x:v>43948.740787037</x:v>
      </x:c>
      <x:c t="n" s="0">
        <x:v>35.68443</x:v>
      </x:c>
      <x:c t="n" s="0">
        <x:v>54.20069</x:v>
      </x:c>
      <x:c t="n" s="0">
        <x:v>73.57733</x:v>
      </x:c>
      <x:c t="n" s="0">
        <x:v>78.61934</x:v>
      </x:c>
      <x:c t="n" s="0">
        <x:v>-12.24898</x:v>
      </x:c>
      <x:c t="n" s="0">
        <x:v>-4.273986</x:v>
      </x:c>
      <x:c t="n" s="0">
        <x:v>-14.88907</x:v>
      </x:c>
      <x:c t="n" s="0">
        <x:v>-4.861969</x:v>
      </x:c>
      <x:c t="n" s="0">
        <x:v>-4.499631</x:v>
      </x:c>
      <x:c t="n" s="0">
        <x:v>3.703326</x:v>
      </x:c>
      <x:c t="n" s="0">
        <x:v>8.090899</x:v>
      </x:c>
      <x:c t="n" s="0">
        <x:v>10.52203</x:v>
      </x:c>
      <x:c t="n" s="0">
        <x:v>17.13629</x:v>
      </x:c>
      <x:c t="n" s="0">
        <x:v>13.7487</x:v>
      </x:c>
      <x:c t="n" s="0">
        <x:v>18.42779</x:v>
      </x:c>
      <x:c t="n" s="0">
        <x:v>26.3052</x:v>
      </x:c>
      <x:c t="n" s="0">
        <x:v>22.85658</x:v>
      </x:c>
      <x:c t="n" s="0">
        <x:v>20.24593</x:v>
      </x:c>
      <x:c t="n" s="0">
        <x:v>21.8877</x:v>
      </x:c>
      <x:c t="n" s="0">
        <x:v>20.83925</x:v>
      </x:c>
      <x:c t="n" s="0">
        <x:v>21.83208</x:v>
      </x:c>
      <x:c t="n" s="0">
        <x:v>25.17069</x:v>
      </x:c>
      <x:c t="n" s="0">
        <x:v>28.02321</x:v>
      </x:c>
      <x:c t="n" s="0">
        <x:v>25.62268</x:v>
      </x:c>
      <x:c t="n" s="0">
        <x:v>25.50739</x:v>
      </x:c>
      <x:c t="n" s="0">
        <x:v>23.88269</x:v>
      </x:c>
      <x:c t="n" s="0">
        <x:v>27.25396</x:v>
      </x:c>
      <x:c t="n" s="0">
        <x:v>23.73738</x:v>
      </x:c>
      <x:c t="n" s="0">
        <x:v>22.8468</x:v>
      </x:c>
      <x:c t="n" s="0">
        <x:v>20.43152</x:v>
      </x:c>
      <x:c t="n" s="0">
        <x:v>17.9789</x:v>
      </x:c>
      <x:c t="n" s="0">
        <x:v>14.55976</x:v>
      </x:c>
      <x:c t="n" s="0">
        <x:v>20.36478</x:v>
      </x:c>
      <x:c t="n" s="0">
        <x:v>16.87867</x:v>
      </x:c>
      <x:c t="n" s="0">
        <x:v>8.256451</x:v>
      </x:c>
      <x:c t="n" s="0">
        <x:v>6.970521</x:v>
      </x:c>
      <x:c t="n" s="0">
        <x:v>6.255696</x:v>
      </x:c>
      <x:c t="n" s="0">
        <x:v>6.460515</x:v>
      </x:c>
      <x:c t="n" s="0">
        <x:v>8.366879</x:v>
      </x:c>
      <x:c t="n" s="0">
        <x:v>5.408196</x:v>
      </x:c>
      <x:c t="n" s="0">
        <x:v>-12.64279</x:v>
      </x:c>
      <x:c t="n" s="0">
        <x:v>-3.837043</x:v>
      </x:c>
      <x:c t="n" s="0">
        <x:v>-16.90018</x:v>
      </x:c>
      <x:c t="n" s="0">
        <x:v>-2.894612</x:v>
      </x:c>
      <x:c t="n" s="0">
        <x:v>-9.919439</x:v>
      </x:c>
      <x:c t="n" s="0">
        <x:v>5.472378</x:v>
      </x:c>
      <x:c t="n" s="0">
        <x:v>6.400387</x:v>
      </x:c>
      <x:c t="n" s="0">
        <x:v>13.44073</x:v>
      </x:c>
      <x:c t="n" s="0">
        <x:v>13.52656</x:v>
      </x:c>
      <x:c t="n" s="0">
        <x:v>16.65127</x:v>
      </x:c>
      <x:c t="n" s="0">
        <x:v>20.60695</x:v>
      </x:c>
      <x:c t="n" s="0">
        <x:v>26.30141</x:v>
      </x:c>
      <x:c t="n" s="0">
        <x:v>19.94745</x:v>
      </x:c>
      <x:c t="n" s="0">
        <x:v>16.38317</x:v>
      </x:c>
      <x:c t="n" s="0">
        <x:v>25.10909</x:v>
      </x:c>
      <x:c t="n" s="0">
        <x:v>21.26884</x:v>
      </x:c>
      <x:c t="n" s="0">
        <x:v>15.95045</x:v>
      </x:c>
      <x:c t="n" s="0">
        <x:v>22.58462</x:v>
      </x:c>
      <x:c t="n" s="0">
        <x:v>26.47317</x:v>
      </x:c>
      <x:c t="n" s="0">
        <x:v>15.04608</x:v>
      </x:c>
      <x:c t="n" s="0">
        <x:v>24.07192</x:v>
      </x:c>
      <x:c t="n" s="0">
        <x:v>20.18123</x:v>
      </x:c>
      <x:c t="n" s="0">
        <x:v>31.12047</x:v>
      </x:c>
      <x:c t="n" s="0">
        <x:v>20.98763</x:v>
      </x:c>
      <x:c t="n" s="0">
        <x:v>23.67748</x:v>
      </x:c>
      <x:c t="n" s="0">
        <x:v>18.78844</x:v>
      </x:c>
      <x:c t="n" s="0">
        <x:v>19.57322</x:v>
      </x:c>
      <x:c t="n" s="0">
        <x:v>15.30558</x:v>
      </x:c>
      <x:c t="n" s="0">
        <x:v>19.30994</x:v>
      </x:c>
      <x:c t="n" s="0">
        <x:v>11.2233</x:v>
      </x:c>
      <x:c t="n" s="0">
        <x:v>7.579213</x:v>
      </x:c>
      <x:c t="n" s="0">
        <x:v>5.519361</x:v>
      </x:c>
      <x:c t="n" s="0">
        <x:v>7.030813</x:v>
      </x:c>
      <x:c t="n" s="0">
        <x:v>3.906772</x:v>
      </x:c>
      <x:c t="n" s="0">
        <x:v>8.44206</x:v>
      </x:c>
      <x:c t="n" s="0">
        <x:v>4.679231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43948.740787037</x:v>
      </x:c>
      <x:c t="n" s="7">
        <x:v>43948.740787037</x:v>
      </x:c>
      <x:c t="n" s="0">
        <x:v>36.39546</x:v>
      </x:c>
      <x:c t="n" s="0">
        <x:v>54.20069</x:v>
      </x:c>
      <x:c t="n" s="0">
        <x:v>75.40511</x:v>
      </x:c>
      <x:c t="n" s="0">
        <x:v>78.89687</x:v>
      </x:c>
      <x:c t="n" s="0">
        <x:v>-12.32581</x:v>
      </x:c>
      <x:c t="n" s="0">
        <x:v>-4.216246</x:v>
      </x:c>
      <x:c t="n" s="0">
        <x:v>-15.13071</x:v>
      </x:c>
      <x:c t="n" s="0">
        <x:v>-4.513093</x:v>
      </x:c>
      <x:c t="n" s="0">
        <x:v>-4.970836</x:v>
      </x:c>
      <x:c t="n" s="0">
        <x:v>4.010937</x:v>
      </x:c>
      <x:c t="n" s="0">
        <x:v>7.834863</x:v>
      </x:c>
      <x:c t="n" s="0">
        <x:v>11.09063</x:v>
      </x:c>
      <x:c t="n" s="0">
        <x:v>17.02729</x:v>
      </x:c>
      <x:c t="n" s="0">
        <x:v>14.32536</x:v>
      </x:c>
      <x:c t="n" s="0">
        <x:v>18.45607</x:v>
      </x:c>
      <x:c t="n" s="0">
        <x:v>26.22482</x:v>
      </x:c>
      <x:c t="n" s="0">
        <x:v>22.21663</x:v>
      </x:c>
      <x:c t="n" s="0">
        <x:v>20.17225</x:v>
      </x:c>
      <x:c t="n" s="0">
        <x:v>21.83422</x:v>
      </x:c>
      <x:c t="n" s="0">
        <x:v>20.47702</x:v>
      </x:c>
      <x:c t="n" s="0">
        <x:v>21.50539</x:v>
      </x:c>
      <x:c t="n" s="0">
        <x:v>25.42501</x:v>
      </x:c>
      <x:c t="n" s="0">
        <x:v>27.42786</x:v>
      </x:c>
      <x:c t="n" s="0">
        <x:v>25.72587</x:v>
      </x:c>
      <x:c t="n" s="0">
        <x:v>25.73586</x:v>
      </x:c>
      <x:c t="n" s="0">
        <x:v>24.43099</x:v>
      </x:c>
      <x:c t="n" s="0">
        <x:v>27.06745</x:v>
      </x:c>
      <x:c t="n" s="0">
        <x:v>23.3939</x:v>
      </x:c>
      <x:c t="n" s="0">
        <x:v>22.47703</x:v>
      </x:c>
      <x:c t="n" s="0">
        <x:v>20.3499</x:v>
      </x:c>
      <x:c t="n" s="0">
        <x:v>17.79147</x:v>
      </x:c>
      <x:c t="n" s="0">
        <x:v>14.42165</x:v>
      </x:c>
      <x:c t="n" s="0">
        <x:v>19.81104</x:v>
      </x:c>
      <x:c t="n" s="0">
        <x:v>16.46326</x:v>
      </x:c>
      <x:c t="n" s="0">
        <x:v>8.169695</x:v>
      </x:c>
      <x:c t="n" s="0">
        <x:v>6.792743</x:v>
      </x:c>
      <x:c t="n" s="0">
        <x:v>6.301367</x:v>
      </x:c>
      <x:c t="n" s="0">
        <x:v>6.464341</x:v>
      </x:c>
      <x:c t="n" s="0">
        <x:v>8.410202</x:v>
      </x:c>
      <x:c t="n" s="0">
        <x:v>5.419667</x:v>
      </x:c>
      <x:c t="n" s="0">
        <x:v>-12.95001</x:v>
      </x:c>
      <x:c t="n" s="0">
        <x:v>-3.942151</x:v>
      </x:c>
      <x:c t="n" s="0">
        <x:v>-16.90018</x:v>
      </x:c>
      <x:c t="n" s="0">
        <x:v>-2.894612</x:v>
      </x:c>
      <x:c t="n" s="0">
        <x:v>-9.684104</x:v>
      </x:c>
      <x:c t="n" s="0">
        <x:v>5.472378</x:v>
      </x:c>
      <x:c t="n" s="0">
        <x:v>5.928587</x:v>
      </x:c>
      <x:c t="n" s="0">
        <x:v>13.44073</x:v>
      </x:c>
      <x:c t="n" s="0">
        <x:v>16.32817</x:v>
      </x:c>
      <x:c t="n" s="0">
        <x:v>16.74083</x:v>
      </x:c>
      <x:c t="n" s="0">
        <x:v>18.17818</x:v>
      </x:c>
      <x:c t="n" s="0">
        <x:v>25.14761</x:v>
      </x:c>
      <x:c t="n" s="0">
        <x:v>10.73925</x:v>
      </x:c>
      <x:c t="n" s="0">
        <x:v>20.30141</x:v>
      </x:c>
      <x:c t="n" s="0">
        <x:v>21.50741</x:v>
      </x:c>
      <x:c t="n" s="0">
        <x:v>16.90878</x:v>
      </x:c>
      <x:c t="n" s="0">
        <x:v>18.61757</x:v>
      </x:c>
      <x:c t="n" s="0">
        <x:v>27.10413</x:v>
      </x:c>
      <x:c t="n" s="0">
        <x:v>18.2437</x:v>
      </x:c>
      <x:c t="n" s="0">
        <x:v>26.6824</x:v>
      </x:c>
      <x:c t="n" s="0">
        <x:v>27.87782</x:v>
      </x:c>
      <x:c t="n" s="0">
        <x:v>27.68277</x:v>
      </x:c>
      <x:c t="n" s="0">
        <x:v>26.91637</x:v>
      </x:c>
      <x:c t="n" s="0">
        <x:v>20.76059</x:v>
      </x:c>
      <x:c t="n" s="0">
        <x:v>19.58162</x:v>
      </x:c>
      <x:c t="n" s="0">
        <x:v>21.24245</x:v>
      </x:c>
      <x:c t="n" s="0">
        <x:v>17.28871</x:v>
      </x:c>
      <x:c t="n" s="0">
        <x:v>13.00311</x:v>
      </x:c>
      <x:c t="n" s="0">
        <x:v>10.7104</x:v>
      </x:c>
      <x:c t="n" s="0">
        <x:v>13.4893</x:v>
      </x:c>
      <x:c t="n" s="0">
        <x:v>7.506218</x:v>
      </x:c>
      <x:c t="n" s="0">
        <x:v>5.799706</x:v>
      </x:c>
      <x:c t="n" s="0">
        <x:v>7.130417</x:v>
      </x:c>
      <x:c t="n" s="0">
        <x:v>6.468723</x:v>
      </x:c>
      <x:c t="n" s="0">
        <x:v>8.312962</x:v>
      </x:c>
      <x:c t="n" s="0">
        <x:v>5.120335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43948.740787037</x:v>
      </x:c>
      <x:c t="n" s="7">
        <x:v>43948.740787037</x:v>
      </x:c>
      <x:c t="n" s="0">
        <x:v>35.50637</x:v>
      </x:c>
      <x:c t="n" s="0">
        <x:v>54.20069</x:v>
      </x:c>
      <x:c t="n" s="0">
        <x:v>76.84942</x:v>
      </x:c>
      <x:c t="n" s="0">
        <x:v>78.65228</x:v>
      </x:c>
      <x:c t="n" s="0">
        <x:v>-12.5365</x:v>
      </x:c>
      <x:c t="n" s="0">
        <x:v>-4.224585</x:v>
      </x:c>
      <x:c t="n" s="0">
        <x:v>-15.34827</x:v>
      </x:c>
      <x:c t="n" s="0">
        <x:v>-4.235837</x:v>
      </x:c>
      <x:c t="n" s="0">
        <x:v>-5.374994</x:v>
      </x:c>
      <x:c t="n" s="0">
        <x:v>4.257426</x:v>
      </x:c>
      <x:c t="n" s="0">
        <x:v>7.603578</x:v>
      </x:c>
      <x:c t="n" s="0">
        <x:v>11.93355</x:v>
      </x:c>
      <x:c t="n" s="0">
        <x:v>16.93199</x:v>
      </x:c>
      <x:c t="n" s="0">
        <x:v>14.83378</x:v>
      </x:c>
      <x:c t="n" s="0">
        <x:v>18.26405</x:v>
      </x:c>
      <x:c t="n" s="0">
        <x:v>25.58966</x:v>
      </x:c>
      <x:c t="n" s="0">
        <x:v>22.27557</x:v>
      </x:c>
      <x:c t="n" s="0">
        <x:v>20.56156</x:v>
      </x:c>
      <x:c t="n" s="0">
        <x:v>21.41488</x:v>
      </x:c>
      <x:c t="n" s="0">
        <x:v>19.85071</x:v>
      </x:c>
      <x:c t="n" s="0">
        <x:v>20.87827</x:v>
      </x:c>
      <x:c t="n" s="0">
        <x:v>24.94458</x:v>
      </x:c>
      <x:c t="n" s="0">
        <x:v>26.95737</x:v>
      </x:c>
      <x:c t="n" s="0">
        <x:v>25.50809</x:v>
      </x:c>
      <x:c t="n" s="0">
        <x:v>26.74443</x:v>
      </x:c>
      <x:c t="n" s="0">
        <x:v>24.37615</x:v>
      </x:c>
      <x:c t="n" s="0">
        <x:v>26.94374</x:v>
      </x:c>
      <x:c t="n" s="0">
        <x:v>23.48221</x:v>
      </x:c>
      <x:c t="n" s="0">
        <x:v>22.37985</x:v>
      </x:c>
      <x:c t="n" s="0">
        <x:v>20.66832</x:v>
      </x:c>
      <x:c t="n" s="0">
        <x:v>17.80375</x:v>
      </x:c>
      <x:c t="n" s="0">
        <x:v>14.3426</x:v>
      </x:c>
      <x:c t="n" s="0">
        <x:v>19.25146</x:v>
      </x:c>
      <x:c t="n" s="0">
        <x:v>16.10633</x:v>
      </x:c>
      <x:c t="n" s="0">
        <x:v>8.174389</x:v>
      </x:c>
      <x:c t="n" s="0">
        <x:v>6.802261</x:v>
      </x:c>
      <x:c t="n" s="0">
        <x:v>6.505924</x:v>
      </x:c>
      <x:c t="n" s="0">
        <x:v>6.597396</x:v>
      </x:c>
      <x:c t="n" s="0">
        <x:v>8.287104</x:v>
      </x:c>
      <x:c t="n" s="0">
        <x:v>5.514425</x:v>
      </x:c>
      <x:c t="n" s="0">
        <x:v>-14.02858</x:v>
      </x:c>
      <x:c t="n" s="0">
        <x:v>-4.273657</x:v>
      </x:c>
      <x:c t="n" s="0">
        <x:v>-16.90018</x:v>
      </x:c>
      <x:c t="n" s="0">
        <x:v>-2.894612</x:v>
      </x:c>
      <x:c t="n" s="0">
        <x:v>-9.046124</x:v>
      </x:c>
      <x:c t="n" s="0">
        <x:v>5.472378</x:v>
      </x:c>
      <x:c t="n" s="0">
        <x:v>5.928587</x:v>
      </x:c>
      <x:c t="n" s="0">
        <x:v>15.35573</x:v>
      </x:c>
      <x:c t="n" s="0">
        <x:v>16.32817</x:v>
      </x:c>
      <x:c t="n" s="0">
        <x:v>16.99895</x:v>
      </x:c>
      <x:c t="n" s="0">
        <x:v>16.93005</x:v>
      </x:c>
      <x:c t="n" s="0">
        <x:v>14.54651</x:v>
      </x:c>
      <x:c t="n" s="0">
        <x:v>23.5838</x:v>
      </x:c>
      <x:c t="n" s="0">
        <x:v>22.32719</x:v>
      </x:c>
      <x:c t="n" s="0">
        <x:v>16.25856</x:v>
      </x:c>
      <x:c t="n" s="0">
        <x:v>9.508245</x:v>
      </x:c>
      <x:c t="n" s="0">
        <x:v>16.11154</x:v>
      </x:c>
      <x:c t="n" s="0">
        <x:v>15.23281</x:v>
      </x:c>
      <x:c t="n" s="0">
        <x:v>22.3518</x:v>
      </x:c>
      <x:c t="n" s="0">
        <x:v>23.20071</x:v>
      </x:c>
      <x:c t="n" s="0">
        <x:v>29.47064</x:v>
      </x:c>
      <x:c t="n" s="0">
        <x:v>21.39268</x:v>
      </x:c>
      <x:c t="n" s="0">
        <x:v>25.00779</x:v>
      </x:c>
      <x:c t="n" s="0">
        <x:v>24.24519</x:v>
      </x:c>
      <x:c t="n" s="0">
        <x:v>21.47112</x:v>
      </x:c>
      <x:c t="n" s="0">
        <x:v>21.8449</x:v>
      </x:c>
      <x:c t="n" s="0">
        <x:v>16.96123</x:v>
      </x:c>
      <x:c t="n" s="0">
        <x:v>13.81929</x:v>
      </x:c>
      <x:c t="n" s="0">
        <x:v>11.90406</x:v>
      </x:c>
      <x:c t="n" s="0">
        <x:v>12.22513</x:v>
      </x:c>
      <x:c t="n" s="0">
        <x:v>8.201489</x:v>
      </x:c>
      <x:c t="n" s="0">
        <x:v>6.81422</x:v>
      </x:c>
      <x:c t="n" s="0">
        <x:v>7.452024</x:v>
      </x:c>
      <x:c t="n" s="0">
        <x:v>7.817536</x:v>
      </x:c>
      <x:c t="n" s="0">
        <x:v>8.075478</x:v>
      </x:c>
      <x:c t="n" s="0">
        <x:v>6.27633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43948.740787037</x:v>
      </x:c>
      <x:c t="n" s="7">
        <x:v>43948.740787037</x:v>
      </x:c>
      <x:c t="n" s="0">
        <x:v>35.52472</x:v>
      </x:c>
      <x:c t="n" s="0">
        <x:v>54.20069</x:v>
      </x:c>
      <x:c t="n" s="0">
        <x:v>70.24532</x:v>
      </x:c>
      <x:c t="n" s="0">
        <x:v>72.75038</x:v>
      </x:c>
      <x:c t="n" s="0">
        <x:v>-12.72489</x:v>
      </x:c>
      <x:c t="n" s="0">
        <x:v>-4.231718</x:v>
      </x:c>
      <x:c t="n" s="0">
        <x:v>-15.54313</x:v>
      </x:c>
      <x:c t="n" s="0">
        <x:v>-4.012307</x:v>
      </x:c>
      <x:c t="n" s="0">
        <x:v>-5.752682</x:v>
      </x:c>
      <x:c t="n" s="0">
        <x:v>5.614359</x:v>
      </x:c>
      <x:c t="n" s="0">
        <x:v>7.395809</x:v>
      </x:c>
      <x:c t="n" s="0">
        <x:v>13.03769</x:v>
      </x:c>
      <x:c t="n" s="0">
        <x:v>17.03581</x:v>
      </x:c>
      <x:c t="n" s="0">
        <x:v>15.22533</x:v>
      </x:c>
      <x:c t="n" s="0">
        <x:v>18.09306</x:v>
      </x:c>
      <x:c t="n" s="0">
        <x:v>24.96236</x:v>
      </x:c>
      <x:c t="n" s="0">
        <x:v>23.20402</x:v>
      </x:c>
      <x:c t="n" s="0">
        <x:v>20.47893</x:v>
      </x:c>
      <x:c t="n" s="0">
        <x:v>20.85538</x:v>
      </x:c>
      <x:c t="n" s="0">
        <x:v>19.55407</x:v>
      </x:c>
      <x:c t="n" s="0">
        <x:v>21.47325</x:v>
      </x:c>
      <x:c t="n" s="0">
        <x:v>25.58323</x:v>
      </x:c>
      <x:c t="n" s="0">
        <x:v>26.52131</x:v>
      </x:c>
      <x:c t="n" s="0">
        <x:v>25.737</x:v>
      </x:c>
      <x:c t="n" s="0">
        <x:v>26.3613</x:v>
      </x:c>
      <x:c t="n" s="0">
        <x:v>24.60502</x:v>
      </x:c>
      <x:c t="n" s="0">
        <x:v>26.82783</x:v>
      </x:c>
      <x:c t="n" s="0">
        <x:v>23.51238</x:v>
      </x:c>
      <x:c t="n" s="0">
        <x:v>22.27444</x:v>
      </x:c>
      <x:c t="n" s="0">
        <x:v>20.57767</x:v>
      </x:c>
      <x:c t="n" s="0">
        <x:v>17.57796</x:v>
      </x:c>
      <x:c t="n" s="0">
        <x:v>14.21977</x:v>
      </x:c>
      <x:c t="n" s="0">
        <x:v>18.65823</x:v>
      </x:c>
      <x:c t="n" s="0">
        <x:v>15.58016</x:v>
      </x:c>
      <x:c t="n" s="0">
        <x:v>7.967147</x:v>
      </x:c>
      <x:c t="n" s="0">
        <x:v>6.654728</x:v>
      </x:c>
      <x:c t="n" s="0">
        <x:v>6.624166</x:v>
      </x:c>
      <x:c t="n" s="0">
        <x:v>6.470702</x:v>
      </x:c>
      <x:c t="n" s="0">
        <x:v>8.300346</x:v>
      </x:c>
      <x:c t="n" s="0">
        <x:v>5.499203</x:v>
      </x:c>
      <x:c t="n" s="0">
        <x:v>-14.02858</x:v>
      </x:c>
      <x:c t="n" s="0">
        <x:v>-4.273657</x:v>
      </x:c>
      <x:c t="n" s="0">
        <x:v>-16.90018</x:v>
      </x:c>
      <x:c t="n" s="0">
        <x:v>-2.894612</x:v>
      </x:c>
      <x:c t="n" s="0">
        <x:v>-9.046124</x:v>
      </x:c>
      <x:c t="n" s="0">
        <x:v>10.14063</x:v>
      </x:c>
      <x:c t="n" s="0">
        <x:v>5.928587</x:v>
      </x:c>
      <x:c t="n" s="0">
        <x:v>16.68016</x:v>
      </x:c>
      <x:c t="n" s="0">
        <x:v>17.77676</x:v>
      </x:c>
      <x:c t="n" s="0">
        <x:v>16.99895</x:v>
      </x:c>
      <x:c t="n" s="0">
        <x:v>16.93005</x:v>
      </x:c>
      <x:c t="n" s="0">
        <x:v>14.54651</x:v>
      </x:c>
      <x:c t="n" s="0">
        <x:v>26.47981</x:v>
      </x:c>
      <x:c t="n" s="0">
        <x:v>19.40583</x:v>
      </x:c>
      <x:c t="n" s="0">
        <x:v>14.75626</x:v>
      </x:c>
      <x:c t="n" s="0">
        <x:v>17.6881</x:v>
      </x:c>
      <x:c t="n" s="0">
        <x:v>23.85313</x:v>
      </x:c>
      <x:c t="n" s="0">
        <x:v>28.86021</x:v>
      </x:c>
      <x:c t="n" s="0">
        <x:v>23.42414</x:v>
      </x:c>
      <x:c t="n" s="0">
        <x:v>26.83032</x:v>
      </x:c>
      <x:c t="n" s="0">
        <x:v>24.3338</x:v>
      </x:c>
      <x:c t="n" s="0">
        <x:v>26.44309</x:v>
      </x:c>
      <x:c t="n" s="0">
        <x:v>26.07164</x:v>
      </x:c>
      <x:c t="n" s="0">
        <x:v>23.305</x:v>
      </x:c>
      <x:c t="n" s="0">
        <x:v>22.5527</x:v>
      </x:c>
      <x:c t="n" s="0">
        <x:v>19.9204</x:v>
      </x:c>
      <x:c t="n" s="0">
        <x:v>16.75766</x:v>
      </x:c>
      <x:c t="n" s="0">
        <x:v>13.44381</x:v>
      </x:c>
      <x:c t="n" s="0">
        <x:v>11.08074</x:v>
      </x:c>
      <x:c t="n" s="0">
        <x:v>10.01424</x:v>
      </x:c>
      <x:c t="n" s="0">
        <x:v>6.165611</x:v>
      </x:c>
      <x:c t="n" s="0">
        <x:v>5.449829</x:v>
      </x:c>
      <x:c t="n" s="0">
        <x:v>6.766383</x:v>
      </x:c>
      <x:c t="n" s="0">
        <x:v>6.165762</x:v>
      </x:c>
      <x:c t="n" s="0">
        <x:v>8.220667</x:v>
      </x:c>
      <x:c t="n" s="0">
        <x:v>5.47647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43948.740787037</x:v>
      </x:c>
      <x:c t="n" s="7">
        <x:v>43948.740787037</x:v>
      </x:c>
      <x:c t="n" s="0">
        <x:v>37.2464</x:v>
      </x:c>
      <x:c t="n" s="0">
        <x:v>54.20069</x:v>
      </x:c>
      <x:c t="n" s="0">
        <x:v>69.0384</x:v>
      </x:c>
      <x:c t="n" s="0">
        <x:v>73.38319</x:v>
      </x:c>
      <x:c t="n" s="0">
        <x:v>-12.89251</x:v>
      </x:c>
      <x:c t="n" s="0">
        <x:v>-4.237822</x:v>
      </x:c>
      <x:c t="n" s="0">
        <x:v>-15.71676</x:v>
      </x:c>
      <x:c t="n" s="0">
        <x:v>-3.830112</x:v>
      </x:c>
      <x:c t="n" s="0">
        <x:v>-6.103471</x:v>
      </x:c>
      <x:c t="n" s="0">
        <x:v>6.945961</x:v>
      </x:c>
      <x:c t="n" s="0">
        <x:v>6.820952</x:v>
      </x:c>
      <x:c t="n" s="0">
        <x:v>13.79944</x:v>
      </x:c>
      <x:c t="n" s="0">
        <x:v>17.22083</x:v>
      </x:c>
      <x:c t="n" s="0">
        <x:v>15.53388</x:v>
      </x:c>
      <x:c t="n" s="0">
        <x:v>17.94151</x:v>
      </x:c>
      <x:c t="n" s="0">
        <x:v>24.46394</x:v>
      </x:c>
      <x:c t="n" s="0">
        <x:v>23.86497</x:v>
      </x:c>
      <x:c t="n" s="0">
        <x:v>20.17112</x:v>
      </x:c>
      <x:c t="n" s="0">
        <x:v>20.54614</x:v>
      </x:c>
      <x:c t="n" s="0">
        <x:v>20.27214</x:v>
      </x:c>
      <x:c t="n" s="0">
        <x:v>22.28022</x:v>
      </x:c>
      <x:c t="n" s="0">
        <x:v>25.56405</x:v>
      </x:c>
      <x:c t="n" s="0">
        <x:v>26.95795</x:v>
      </x:c>
      <x:c t="n" s="0">
        <x:v>25.73365</x:v>
      </x:c>
      <x:c t="n" s="0">
        <x:v>26.25342</x:v>
      </x:c>
      <x:c t="n" s="0">
        <x:v>24.52551</x:v>
      </x:c>
      <x:c t="n" s="0">
        <x:v>26.4468</x:v>
      </x:c>
      <x:c t="n" s="0">
        <x:v>23.136</x:v>
      </x:c>
      <x:c t="n" s="0">
        <x:v>22.01737</x:v>
      </x:c>
      <x:c t="n" s="0">
        <x:v>20.8596</x:v>
      </x:c>
      <x:c t="n" s="0">
        <x:v>17.52242</x:v>
      </x:c>
      <x:c t="n" s="0">
        <x:v>14.07911</x:v>
      </x:c>
      <x:c t="n" s="0">
        <x:v>18.16957</x:v>
      </x:c>
      <x:c t="n" s="0">
        <x:v>15.2527</x:v>
      </x:c>
      <x:c t="n" s="0">
        <x:v>7.897704</x:v>
      </x:c>
      <x:c t="n" s="0">
        <x:v>6.647295</x:v>
      </x:c>
      <x:c t="n" s="0">
        <x:v>6.723957</x:v>
      </x:c>
      <x:c t="n" s="0">
        <x:v>6.587338</x:v>
      </x:c>
      <x:c t="n" s="0">
        <x:v>8.28602</x:v>
      </x:c>
      <x:c t="n" s="0">
        <x:v>5.454731</x:v>
      </x:c>
      <x:c t="n" s="0">
        <x:v>-14.02858</x:v>
      </x:c>
      <x:c t="n" s="0">
        <x:v>-4.273657</x:v>
      </x:c>
      <x:c t="n" s="0">
        <x:v>-16.90018</x:v>
      </x:c>
      <x:c t="n" s="0">
        <x:v>-2.894612</x:v>
      </x:c>
      <x:c t="n" s="0">
        <x:v>-9.046124</x:v>
      </x:c>
      <x:c t="n" s="0">
        <x:v>11.00265</x:v>
      </x:c>
      <x:c t="n" s="0">
        <x:v>-3.769319</x:v>
      </x:c>
      <x:c t="n" s="0">
        <x:v>16.77794</x:v>
      </x:c>
      <x:c t="n" s="0">
        <x:v>18.16908</x:v>
      </x:c>
      <x:c t="n" s="0">
        <x:v>16.52815</x:v>
      </x:c>
      <x:c t="n" s="0">
        <x:v>16.49196</x:v>
      </x:c>
      <x:c t="n" s="0">
        <x:v>19.60065</x:v>
      </x:c>
      <x:c t="n" s="0">
        <x:v>25.92309</x:v>
      </x:c>
      <x:c t="n" s="0">
        <x:v>17.73207</x:v>
      </x:c>
      <x:c t="n" s="0">
        <x:v>18.09143</x:v>
      </x:c>
      <x:c t="n" s="0">
        <x:v>23.46338</x:v>
      </x:c>
      <x:c t="n" s="0">
        <x:v>25.83201</x:v>
      </x:c>
      <x:c t="n" s="0">
        <x:v>23.90609</x:v>
      </x:c>
      <x:c t="n" s="0">
        <x:v>29.25944</x:v>
      </x:c>
      <x:c t="n" s="0">
        <x:v>25.77083</x:v>
      </x:c>
      <x:c t="n" s="0">
        <x:v>24.68357</x:v>
      </x:c>
      <x:c t="n" s="0">
        <x:v>23.12722</x:v>
      </x:c>
      <x:c t="n" s="0">
        <x:v>25.94497</x:v>
      </x:c>
      <x:c t="n" s="0">
        <x:v>19.39745</x:v>
      </x:c>
      <x:c t="n" s="0">
        <x:v>18.9796</x:v>
      </x:c>
      <x:c t="n" s="0">
        <x:v>21.77643</x:v>
      </x:c>
      <x:c t="n" s="0">
        <x:v>16.62251</x:v>
      </x:c>
      <x:c t="n" s="0">
        <x:v>13.07001</x:v>
      </x:c>
      <x:c t="n" s="0">
        <x:v>12.37608</x:v>
      </x:c>
      <x:c t="n" s="0">
        <x:v>12.11877</x:v>
      </x:c>
      <x:c t="n" s="0">
        <x:v>7.50061</x:v>
      </x:c>
      <x:c t="n" s="0">
        <x:v>7.138741</x:v>
      </x:c>
      <x:c t="n" s="0">
        <x:v>7.941111</x:v>
      </x:c>
      <x:c t="n" s="0">
        <x:v>6.916012</x:v>
      </x:c>
      <x:c t="n" s="0">
        <x:v>7.881317</x:v>
      </x:c>
      <x:c t="n" s="0">
        <x:v>4.910875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43948.740787037</x:v>
      </x:c>
      <x:c t="n" s="7">
        <x:v>43948.740787037</x:v>
      </x:c>
      <x:c t="n" s="0">
        <x:v>35.05921</x:v>
      </x:c>
      <x:c t="n" s="0">
        <x:v>54.20069</x:v>
      </x:c>
      <x:c t="n" s="0">
        <x:v>72.20603</x:v>
      </x:c>
      <x:c t="n" s="0">
        <x:v>75.01967</x:v>
      </x:c>
      <x:c t="n" s="0">
        <x:v>-13.04098</x:v>
      </x:c>
      <x:c t="n" s="0">
        <x:v>-4.28892</x:v>
      </x:c>
      <x:c t="n" s="0">
        <x:v>-15.8089</x:v>
      </x:c>
      <x:c t="n" s="0">
        <x:v>-3.655379</x:v>
      </x:c>
      <x:c t="n" s="0">
        <x:v>-6.42726</x:v>
      </x:c>
      <x:c t="n" s="0">
        <x:v>7.829154</x:v>
      </x:c>
      <x:c t="n" s="0">
        <x:v>6.199973</x:v>
      </x:c>
      <x:c t="n" s="0">
        <x:v>14.55131</x:v>
      </x:c>
      <x:c t="n" s="0">
        <x:v>17.37284</x:v>
      </x:c>
      <x:c t="n" s="0">
        <x:v>15.03001</x:v>
      </x:c>
      <x:c t="n" s="0">
        <x:v>17.39076</x:v>
      </x:c>
      <x:c t="n" s="0">
        <x:v>24.10804</x:v>
      </x:c>
      <x:c t="n" s="0">
        <x:v>23.2302</x:v>
      </x:c>
      <x:c t="n" s="0">
        <x:v>19.635</x:v>
      </x:c>
      <x:c t="n" s="0">
        <x:v>20.10303</x:v>
      </x:c>
      <x:c t="n" s="0">
        <x:v>20.77872</x:v>
      </x:c>
      <x:c t="n" s="0">
        <x:v>23.26245</x:v>
      </x:c>
      <x:c t="n" s="0">
        <x:v>25.43195</x:v>
      </x:c>
      <x:c t="n" s="0">
        <x:v>26.76868</x:v>
      </x:c>
      <x:c t="n" s="0">
        <x:v>25.50786</x:v>
      </x:c>
      <x:c t="n" s="0">
        <x:v>26.3209</x:v>
      </x:c>
      <x:c t="n" s="0">
        <x:v>24.5785</x:v>
      </x:c>
      <x:c t="n" s="0">
        <x:v>26.93425</x:v>
      </x:c>
      <x:c t="n" s="0">
        <x:v>23.47405</x:v>
      </x:c>
      <x:c t="n" s="0">
        <x:v>22.49318</x:v>
      </x:c>
      <x:c t="n" s="0">
        <x:v>20.57375</x:v>
      </x:c>
      <x:c t="n" s="0">
        <x:v>17.49209</x:v>
      </x:c>
      <x:c t="n" s="0">
        <x:v>13.80956</x:v>
      </x:c>
      <x:c t="n" s="0">
        <x:v>17.9192</x:v>
      </x:c>
      <x:c t="n" s="0">
        <x:v>14.96514</x:v>
      </x:c>
      <x:c t="n" s="0">
        <x:v>7.809369</x:v>
      </x:c>
      <x:c t="n" s="0">
        <x:v>6.785497</x:v>
      </x:c>
      <x:c t="n" s="0">
        <x:v>6.723487</x:v>
      </x:c>
      <x:c t="n" s="0">
        <x:v>6.502135</x:v>
      </x:c>
      <x:c t="n" s="0">
        <x:v>8.200227</x:v>
      </x:c>
      <x:c t="n" s="0">
        <x:v>5.546674</x:v>
      </x:c>
      <x:c t="n" s="0">
        <x:v>-14.02858</x:v>
      </x:c>
      <x:c t="n" s="0">
        <x:v>-4.743797</x:v>
      </x:c>
      <x:c t="n" s="0">
        <x:v>-16.19545</x:v>
      </x:c>
      <x:c t="n" s="0">
        <x:v>-2.696641</x:v>
      </x:c>
      <x:c t="n" s="0">
        <x:v>-9.046124</x:v>
      </x:c>
      <x:c t="n" s="0">
        <x:v>11.00265</x:v>
      </x:c>
      <x:c t="n" s="0">
        <x:v>-3.769319</x:v>
      </x:c>
      <x:c t="n" s="0">
        <x:v>17.40693</x:v>
      </x:c>
      <x:c t="n" s="0">
        <x:v>18.16908</x:v>
      </x:c>
      <x:c t="n" s="0">
        <x:v>9.50601</x:v>
      </x:c>
      <x:c t="n" s="0">
        <x:v>10.59179</x:v>
      </x:c>
      <x:c t="n" s="0">
        <x:v>21.10089</x:v>
      </x:c>
      <x:c t="n" s="0">
        <x:v>12.22006</x:v>
      </x:c>
      <x:c t="n" s="0">
        <x:v>12.10767</x:v>
      </x:c>
      <x:c t="n" s="0">
        <x:v>15.27306</x:v>
      </x:c>
      <x:c t="n" s="0">
        <x:v>22.7564</x:v>
      </x:c>
      <x:c t="n" s="0">
        <x:v>26.16542</x:v>
      </x:c>
      <x:c t="n" s="0">
        <x:v>24.82123</x:v>
      </x:c>
      <x:c t="n" s="0">
        <x:v>23.94999</x:v>
      </x:c>
      <x:c t="n" s="0">
        <x:v>25.68712</x:v>
      </x:c>
      <x:c t="n" s="0">
        <x:v>26.8705</x:v>
      </x:c>
      <x:c t="n" s="0">
        <x:v>25.63729</x:v>
      </x:c>
      <x:c t="n" s="0">
        <x:v>28.07991</x:v>
      </x:c>
      <x:c t="n" s="0">
        <x:v>25.75079</x:v>
      </x:c>
      <x:c t="n" s="0">
        <x:v>24.79277</x:v>
      </x:c>
      <x:c t="n" s="0">
        <x:v>18.20778</x:v>
      </x:c>
      <x:c t="n" s="0">
        <x:v>17.7896</x:v>
      </x:c>
      <x:c t="n" s="0">
        <x:v>12.00895</x:v>
      </x:c>
      <x:c t="n" s="0">
        <x:v>16.34984</x:v>
      </x:c>
      <x:c t="n" s="0">
        <x:v>12.94259</x:v>
      </x:c>
      <x:c t="n" s="0">
        <x:v>7.613847</x:v>
      </x:c>
      <x:c t="n" s="0">
        <x:v>7.358521</x:v>
      </x:c>
      <x:c t="n" s="0">
        <x:v>5.918961</x:v>
      </x:c>
      <x:c t="n" s="0">
        <x:v>5.491041</x:v>
      </x:c>
      <x:c t="n" s="0">
        <x:v>8.354873</x:v>
      </x:c>
      <x:c t="n" s="0">
        <x:v>5.959218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43948.740787037</x:v>
      </x:c>
      <x:c t="n" s="7">
        <x:v>43948.740787037</x:v>
      </x:c>
      <x:c t="n" s="0">
        <x:v>37.12746</x:v>
      </x:c>
      <x:c t="n" s="0">
        <x:v>54.20069</x:v>
      </x:c>
      <x:c t="n" s="0">
        <x:v>75.77661</x:v>
      </x:c>
      <x:c t="n" s="0">
        <x:v>79.78246</x:v>
      </x:c>
      <x:c t="n" s="0">
        <x:v>-13.17192</x:v>
      </x:c>
      <x:c t="n" s="0">
        <x:v>-4.464249</x:v>
      </x:c>
      <x:c t="n" s="0">
        <x:v>-15.71911</x:v>
      </x:c>
      <x:c t="n" s="0">
        <x:v>-3.445233</x:v>
      </x:c>
      <x:c t="n" s="0">
        <x:v>-6.724284</x:v>
      </x:c>
      <x:c t="n" s="0">
        <x:v>8.463072</x:v>
      </x:c>
      <x:c t="n" s="0">
        <x:v>5.588797</x:v>
      </x:c>
      <x:c t="n" s="0">
        <x:v>15.10418</x:v>
      </x:c>
      <x:c t="n" s="0">
        <x:v>17.27404</x:v>
      </x:c>
      <x:c t="n" s="0">
        <x:v>14.54794</x:v>
      </x:c>
      <x:c t="n" s="0">
        <x:v>16.85788</x:v>
      </x:c>
      <x:c t="n" s="0">
        <x:v>23.77914</x:v>
      </x:c>
      <x:c t="n" s="0">
        <x:v>22.60334</x:v>
      </x:c>
      <x:c t="n" s="0">
        <x:v>19.30634</x:v>
      </x:c>
      <x:c t="n" s="0">
        <x:v>19.7232</x:v>
      </x:c>
      <x:c t="n" s="0">
        <x:v>20.79235</x:v>
      </x:c>
      <x:c t="n" s="0">
        <x:v>23.23399</x:v>
      </x:c>
      <x:c t="n" s="0">
        <x:v>25.52941</x:v>
      </x:c>
      <x:c t="n" s="0">
        <x:v>26.77386</x:v>
      </x:c>
      <x:c t="n" s="0">
        <x:v>25.71176</x:v>
      </x:c>
      <x:c t="n" s="0">
        <x:v>26.04107</x:v>
      </x:c>
      <x:c t="n" s="0">
        <x:v>26.05911</x:v>
      </x:c>
      <x:c t="n" s="0">
        <x:v>26.51287</x:v>
      </x:c>
      <x:c t="n" s="0">
        <x:v>23.75855</x:v>
      </x:c>
      <x:c t="n" s="0">
        <x:v>22.5361</x:v>
      </x:c>
      <x:c t="n" s="0">
        <x:v>20.13607</x:v>
      </x:c>
      <x:c t="n" s="0">
        <x:v>17.75801</x:v>
      </x:c>
      <x:c t="n" s="0">
        <x:v>13.9843</x:v>
      </x:c>
      <x:c t="n" s="0">
        <x:v>17.69939</x:v>
      </x:c>
      <x:c t="n" s="0">
        <x:v>14.6237</x:v>
      </x:c>
      <x:c t="n" s="0">
        <x:v>7.866185</x:v>
      </x:c>
      <x:c t="n" s="0">
        <x:v>6.845782</x:v>
      </x:c>
      <x:c t="n" s="0">
        <x:v>6.675782</x:v>
      </x:c>
      <x:c t="n" s="0">
        <x:v>6.439629</x:v>
      </x:c>
      <x:c t="n" s="0">
        <x:v>8.024178</x:v>
      </x:c>
      <x:c t="n" s="0">
        <x:v>5.604986</x:v>
      </x:c>
      <x:c t="n" s="0">
        <x:v>-14.02858</x:v>
      </x:c>
      <x:c t="n" s="0">
        <x:v>-5.6619</x:v>
      </x:c>
      <x:c t="n" s="0">
        <x:v>-15.22756</x:v>
      </x:c>
      <x:c t="n" s="0">
        <x:v>-2.385512</x:v>
      </x:c>
      <x:c t="n" s="0">
        <x:v>-9.046124</x:v>
      </x:c>
      <x:c t="n" s="0">
        <x:v>11.00265</x:v>
      </x:c>
      <x:c t="n" s="0">
        <x:v>-3.769319</x:v>
      </x:c>
      <x:c t="n" s="0">
        <x:v>17.40693</x:v>
      </x:c>
      <x:c t="n" s="0">
        <x:v>16.25992</x:v>
      </x:c>
      <x:c t="n" s="0">
        <x:v>9.50601</x:v>
      </x:c>
      <x:c t="n" s="0">
        <x:v>10.59179</x:v>
      </x:c>
      <x:c t="n" s="0">
        <x:v>21.10089</x:v>
      </x:c>
      <x:c t="n" s="0">
        <x:v>12.22006</x:v>
      </x:c>
      <x:c t="n" s="0">
        <x:v>18.56772</x:v>
      </x:c>
      <x:c t="n" s="0">
        <x:v>17.16468</x:v>
      </x:c>
      <x:c t="n" s="0">
        <x:v>20.51485</x:v>
      </x:c>
      <x:c t="n" s="0">
        <x:v>23.15407</x:v>
      </x:c>
      <x:c t="n" s="0">
        <x:v>26.02972</x:v>
      </x:c>
      <x:c t="n" s="0">
        <x:v>27.91456</x:v>
      </x:c>
      <x:c t="n" s="0">
        <x:v>25.80148</x:v>
      </x:c>
      <x:c t="n" s="0">
        <x:v>23.61988</x:v>
      </x:c>
      <x:c t="n" s="0">
        <x:v>30.42592</x:v>
      </x:c>
      <x:c t="n" s="0">
        <x:v>22.19</x:v>
      </x:c>
      <x:c t="n" s="0">
        <x:v>24.56043</x:v>
      </x:c>
      <x:c t="n" s="0">
        <x:v>23.02211</x:v>
      </x:c>
      <x:c t="n" s="0">
        <x:v>16.77527</x:v>
      </x:c>
      <x:c t="n" s="0">
        <x:v>18.4592</x:v>
      </x:c>
      <x:c t="n" s="0">
        <x:v>15.09491</x:v>
      </x:c>
      <x:c t="n" s="0">
        <x:v>16.07656</x:v>
      </x:c>
      <x:c t="n" s="0">
        <x:v>11.48354</x:v>
      </x:c>
      <x:c t="n" s="0">
        <x:v>8.226288</x:v>
      </x:c>
      <x:c t="n" s="0">
        <x:v>6.929341</x:v>
      </x:c>
      <x:c t="n" s="0">
        <x:v>6.018954</x:v>
      </x:c>
      <x:c t="n" s="0">
        <x:v>5.773988</x:v>
      </x:c>
      <x:c t="n" s="0">
        <x:v>5.905135</x:v>
      </x:c>
      <x:c t="n" s="0">
        <x:v>6.288252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43948.740787037</x:v>
      </x:c>
      <x:c t="n" s="7">
        <x:v>43948.740787037</x:v>
      </x:c>
      <x:c t="n" s="0">
        <x:v>34.56417</x:v>
      </x:c>
      <x:c t="n" s="0">
        <x:v>54.20069</x:v>
      </x:c>
      <x:c t="n" s="0">
        <x:v>79.34636</x:v>
      </x:c>
      <x:c t="n" s="0">
        <x:v>80.56723</x:v>
      </x:c>
      <x:c t="n" s="0">
        <x:v>-13.28695</x:v>
      </x:c>
      <x:c t="n" s="0">
        <x:v>-4.619801</x:v>
      </x:c>
      <x:c t="n" s="0">
        <x:v>-15.64386</x:v>
      </x:c>
      <x:c t="n" s="0">
        <x:v>-3.273478</x:v>
      </x:c>
      <x:c t="n" s="0">
        <x:v>-6.804757</x:v>
      </x:c>
      <x:c t="n" s="0">
        <x:v>8.939663</x:v>
      </x:c>
      <x:c t="n" s="0">
        <x:v>4.988712</x:v>
      </x:c>
      <x:c t="n" s="0">
        <x:v>15.52633</x:v>
      </x:c>
      <x:c t="n" s="0">
        <x:v>16.96501</x:v>
      </x:c>
      <x:c t="n" s="0">
        <x:v>14.05345</x:v>
      </x:c>
      <x:c t="n" s="0">
        <x:v>16.34452</x:v>
      </x:c>
      <x:c t="n" s="0">
        <x:v>23.41891</x:v>
      </x:c>
      <x:c t="n" s="0">
        <x:v>22.9576</x:v>
      </x:c>
      <x:c t="n" s="0">
        <x:v>20.32084</x:v>
      </x:c>
      <x:c t="n" s="0">
        <x:v>19.76326</x:v>
      </x:c>
      <x:c t="n" s="0">
        <x:v>20.7423</x:v>
      </x:c>
      <x:c t="n" s="0">
        <x:v>23.76791</x:v>
      </x:c>
      <x:c t="n" s="0">
        <x:v>25.42545</x:v>
      </x:c>
      <x:c t="n" s="0">
        <x:v>27.44051</x:v>
      </x:c>
      <x:c t="n" s="0">
        <x:v>26.13509</x:v>
      </x:c>
      <x:c t="n" s="0">
        <x:v>25.79924</x:v>
      </x:c>
      <x:c t="n" s="0">
        <x:v>26.29995</x:v>
      </x:c>
      <x:c t="n" s="0">
        <x:v>26.12759</x:v>
      </x:c>
      <x:c t="n" s="0">
        <x:v>23.62695</x:v>
      </x:c>
      <x:c t="n" s="0">
        <x:v>22.55168</x:v>
      </x:c>
      <x:c t="n" s="0">
        <x:v>20.02464</x:v>
      </x:c>
      <x:c t="n" s="0">
        <x:v>17.7104</x:v>
      </x:c>
      <x:c t="n" s="0">
        <x:v>14.05144</x:v>
      </x:c>
      <x:c t="n" s="0">
        <x:v>17.16044</x:v>
      </x:c>
      <x:c t="n" s="0">
        <x:v>14.32201</x:v>
      </x:c>
      <x:c t="n" s="0">
        <x:v>7.936501</x:v>
      </x:c>
      <x:c t="n" s="0">
        <x:v>6.752255</x:v>
      </x:c>
      <x:c t="n" s="0">
        <x:v>6.498215</x:v>
      </x:c>
      <x:c t="n" s="0">
        <x:v>6.680614</x:v>
      </x:c>
      <x:c t="n" s="0">
        <x:v>8.077571</x:v>
      </x:c>
      <x:c t="n" s="0">
        <x:v>5.583101</x:v>
      </x:c>
      <x:c t="n" s="0">
        <x:v>-14.02858</x:v>
      </x:c>
      <x:c t="n" s="0">
        <x:v>-5.6619</x:v>
      </x:c>
      <x:c t="n" s="0">
        <x:v>-15.22756</x:v>
      </x:c>
      <x:c t="n" s="0">
        <x:v>-2.385512</x:v>
      </x:c>
      <x:c t="n" s="0">
        <x:v>-7.105891</x:v>
      </x:c>
      <x:c t="n" s="0">
        <x:v>11.00265</x:v>
      </x:c>
      <x:c t="n" s="0">
        <x:v>-3.769319</x:v>
      </x:c>
      <x:c t="n" s="0">
        <x:v>17.40693</x:v>
      </x:c>
      <x:c t="n" s="0">
        <x:v>14.51254</x:v>
      </x:c>
      <x:c t="n" s="0">
        <x:v>8.512333</x:v>
      </x:c>
      <x:c t="n" s="0">
        <x:v>10.59179</x:v>
      </x:c>
      <x:c t="n" s="0">
        <x:v>20.13127</x:v>
      </x:c>
      <x:c t="n" s="0">
        <x:v>25.10479</x:v>
      </x:c>
      <x:c t="n" s="0">
        <x:v>23.78195</x:v>
      </x:c>
      <x:c t="n" s="0">
        <x:v>19.99048</x:v>
      </x:c>
      <x:c t="n" s="0">
        <x:v>20.7674</x:v>
      </x:c>
      <x:c t="n" s="0">
        <x:v>26.38697</x:v>
      </x:c>
      <x:c t="n" s="0">
        <x:v>24.33393</x:v>
      </x:c>
      <x:c t="n" s="0">
        <x:v>29.59376</x:v>
      </x:c>
      <x:c t="n" s="0">
        <x:v>28.57818</x:v>
      </x:c>
      <x:c t="n" s="0">
        <x:v>25.24272</x:v>
      </x:c>
      <x:c t="n" s="0">
        <x:v>27.12919</x:v>
      </x:c>
      <x:c t="n" s="0">
        <x:v>22.55265</x:v>
      </x:c>
      <x:c t="n" s="0">
        <x:v>23.35176</x:v>
      </x:c>
      <x:c t="n" s="0">
        <x:v>22.61198</x:v>
      </x:c>
      <x:c t="n" s="0">
        <x:v>18.81848</x:v>
      </x:c>
      <x:c t="n" s="0">
        <x:v>17.43889</x:v>
      </x:c>
      <x:c t="n" s="0">
        <x:v>15.31259</x:v>
      </x:c>
      <x:c t="n" s="0">
        <x:v>11.59995</x:v>
      </x:c>
      <x:c t="n" s="0">
        <x:v>11.92011</x:v>
      </x:c>
      <x:c t="n" s="0">
        <x:v>7.990182</x:v>
      </x:c>
      <x:c t="n" s="0">
        <x:v>6.170421</x:v>
      </x:c>
      <x:c t="n" s="0">
        <x:v>5.720176</x:v>
      </x:c>
      <x:c t="n" s="0">
        <x:v>8.207454</x:v>
      </x:c>
      <x:c t="n" s="0">
        <x:v>8.639074</x:v>
      </x:c>
      <x:c t="n" s="0">
        <x:v>5.284461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43948.740787037</x:v>
      </x:c>
      <x:c t="n" s="7">
        <x:v>43948.740787037</x:v>
      </x:c>
      <x:c t="n" s="0">
        <x:v>37.01786</x:v>
      </x:c>
      <x:c t="n" s="0">
        <x:v>54.20069</x:v>
      </x:c>
      <x:c t="n" s="0">
        <x:v>76.52302</x:v>
      </x:c>
      <x:c t="n" s="0">
        <x:v>78.86574</x:v>
      </x:c>
      <x:c t="n" s="0">
        <x:v>-13.38766</x:v>
      </x:c>
      <x:c t="n" s="0">
        <x:v>-4.757204</x:v>
      </x:c>
      <x:c t="n" s="0">
        <x:v>-15.58061</x:v>
      </x:c>
      <x:c t="n" s="0">
        <x:v>-3.131988</x:v>
      </x:c>
      <x:c t="n" s="0">
        <x:v>-6.816808</x:v>
      </x:c>
      <x:c t="n" s="0">
        <x:v>9.308986</x:v>
      </x:c>
      <x:c t="n" s="0">
        <x:v>4.460335</x:v>
      </x:c>
      <x:c t="n" s="0">
        <x:v>15.2584</x:v>
      </x:c>
      <x:c t="n" s="0">
        <x:v>16.65619</x:v>
      </x:c>
      <x:c t="n" s="0">
        <x:v>13.51944</x:v>
      </x:c>
      <x:c t="n" s="0">
        <x:v>16.20631</x:v>
      </x:c>
      <x:c t="n" s="0">
        <x:v>22.98716</x:v>
      </x:c>
      <x:c t="n" s="0">
        <x:v>23.34521</x:v>
      </x:c>
      <x:c t="n" s="0">
        <x:v>20.87633</x:v>
      </x:c>
      <x:c t="n" s="0">
        <x:v>19.30211</x:v>
      </x:c>
      <x:c t="n" s="0">
        <x:v>20.8536</x:v>
      </x:c>
      <x:c t="n" s="0">
        <x:v>24.54223</x:v>
      </x:c>
      <x:c t="n" s="0">
        <x:v>24.96193</x:v>
      </x:c>
      <x:c t="n" s="0">
        <x:v>27.13875</x:v>
      </x:c>
      <x:c t="n" s="0">
        <x:v>26.25115</x:v>
      </x:c>
      <x:c t="n" s="0">
        <x:v>25.59899</x:v>
      </x:c>
      <x:c t="n" s="0">
        <x:v>25.97666</x:v>
      </x:c>
      <x:c t="n" s="0">
        <x:v>26.08084</x:v>
      </x:c>
      <x:c t="n" s="0">
        <x:v>23.27678</x:v>
      </x:c>
      <x:c t="n" s="0">
        <x:v>22.24537</x:v>
      </x:c>
      <x:c t="n" s="0">
        <x:v>19.8309</x:v>
      </x:c>
      <x:c t="n" s="0">
        <x:v>17.66037</x:v>
      </x:c>
      <x:c t="n" s="0">
        <x:v>14.28548</x:v>
      </x:c>
      <x:c t="n" s="0">
        <x:v>16.79449</x:v>
      </x:c>
      <x:c t="n" s="0">
        <x:v>13.93132</x:v>
      </x:c>
      <x:c t="n" s="0">
        <x:v>7.770758</x:v>
      </x:c>
      <x:c t="n" s="0">
        <x:v>6.554871</x:v>
      </x:c>
      <x:c t="n" s="0">
        <x:v>6.507686</x:v>
      </x:c>
      <x:c t="n" s="0">
        <x:v>7.033355</x:v>
      </x:c>
      <x:c t="n" s="0">
        <x:v>8.038646</x:v>
      </x:c>
      <x:c t="n" s="0">
        <x:v>5.611374</x:v>
      </x:c>
      <x:c t="n" s="0">
        <x:v>-14.02858</x:v>
      </x:c>
      <x:c t="n" s="0">
        <x:v>-5.6619</x:v>
      </x:c>
      <x:c t="n" s="0">
        <x:v>-15.22756</x:v>
      </x:c>
      <x:c t="n" s="0">
        <x:v>-2.385512</x:v>
      </x:c>
      <x:c t="n" s="0">
        <x:v>-6.887917</x:v>
      </x:c>
      <x:c t="n" s="0">
        <x:v>11.00265</x:v>
      </x:c>
      <x:c t="n" s="0">
        <x:v>-0.4383865</x:v>
      </x:c>
      <x:c t="n" s="0">
        <x:v>12.19708</x:v>
      </x:c>
      <x:c t="n" s="0">
        <x:v>13.92106</x:v>
      </x:c>
      <x:c t="n" s="0">
        <x:v>7.22167</x:v>
      </x:c>
      <x:c t="n" s="0">
        <x:v>15.84168</x:v>
      </x:c>
      <x:c t="n" s="0">
        <x:v>18.88102</x:v>
      </x:c>
      <x:c t="n" s="0">
        <x:v>25.10479</x:v>
      </x:c>
      <x:c t="n" s="0">
        <x:v>23.01116</x:v>
      </x:c>
      <x:c t="n" s="0">
        <x:v>12.82705</x:v>
      </x:c>
      <x:c t="n" s="0">
        <x:v>21.1784</x:v>
      </x:c>
      <x:c t="n" s="0">
        <x:v>27.44589</x:v>
      </x:c>
      <x:c t="n" s="0">
        <x:v>20.25</x:v>
      </x:c>
      <x:c t="n" s="0">
        <x:v>24.37494</x:v>
      </x:c>
      <x:c t="n" s="0">
        <x:v>26.36499</x:v>
      </x:c>
      <x:c t="n" s="0">
        <x:v>23.37529</x:v>
      </x:c>
      <x:c t="n" s="0">
        <x:v>22.32717</x:v>
      </x:c>
      <x:c t="n" s="0">
        <x:v>25.66782</x:v>
      </x:c>
      <x:c t="n" s="0">
        <x:v>19.21161</x:v>
      </x:c>
      <x:c t="n" s="0">
        <x:v>19.43741</x:v>
      </x:c>
      <x:c t="n" s="0">
        <x:v>18.80371</x:v>
      </x:c>
      <x:c t="n" s="0">
        <x:v>17.77863</x:v>
      </x:c>
      <x:c t="n" s="0">
        <x:v>14.2374</x:v>
      </x:c>
      <x:c t="n" s="0">
        <x:v>12.48146</x:v>
      </x:c>
      <x:c t="n" s="0">
        <x:v>10.53835</x:v>
      </x:c>
      <x:c t="n" s="0">
        <x:v>6.702937</x:v>
      </x:c>
      <x:c t="n" s="0">
        <x:v>5.437532</x:v>
      </x:c>
      <x:c t="n" s="0">
        <x:v>6.354992</x:v>
      </x:c>
      <x:c t="n" s="0">
        <x:v>8.582276</x:v>
      </x:c>
      <x:c t="n" s="0">
        <x:v>7.821614</x:v>
      </x:c>
      <x:c t="n" s="0">
        <x:v>6.082836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43948.740787037</x:v>
      </x:c>
      <x:c t="n" s="7">
        <x:v>43948.740787037</x:v>
      </x:c>
      <x:c t="n" s="0">
        <x:v>36.23282</x:v>
      </x:c>
      <x:c t="n" s="0">
        <x:v>54.20069</x:v>
      </x:c>
      <x:c t="n" s="0">
        <x:v>72.59464</x:v>
      </x:c>
      <x:c t="n" s="0">
        <x:v>75.09476</x:v>
      </x:c>
      <x:c t="n" s="0">
        <x:v>-13.53464</x:v>
      </x:c>
      <x:c t="n" s="0">
        <x:v>-4.878092</x:v>
      </x:c>
      <x:c t="n" s="0">
        <x:v>-15.52734</x:v>
      </x:c>
      <x:c t="n" s="0">
        <x:v>-3.014697</x:v>
      </x:c>
      <x:c t="n" s="0">
        <x:v>-6.827123</x:v>
      </x:c>
      <x:c t="n" s="0">
        <x:v>9.922235</x:v>
      </x:c>
      <x:c t="n" s="0">
        <x:v>4.360147</x:v>
      </x:c>
      <x:c t="n" s="0">
        <x:v>14.92525</x:v>
      </x:c>
      <x:c t="n" s="0">
        <x:v>16.18773</x:v>
      </x:c>
      <x:c t="n" s="0">
        <x:v>13.00485</x:v>
      </x:c>
      <x:c t="n" s="0">
        <x:v>16.39636</x:v>
      </x:c>
      <x:c t="n" s="0">
        <x:v>22.58108</x:v>
      </x:c>
      <x:c t="n" s="0">
        <x:v>23.39086</x:v>
      </x:c>
      <x:c t="n" s="0">
        <x:v>21.07301</x:v>
      </x:c>
      <x:c t="n" s="0">
        <x:v>18.99778</x:v>
      </x:c>
      <x:c t="n" s="0">
        <x:v>20.67789</x:v>
      </x:c>
      <x:c t="n" s="0">
        <x:v>24.35617</x:v>
      </x:c>
      <x:c t="n" s="0">
        <x:v>25.09192</x:v>
      </x:c>
      <x:c t="n" s="0">
        <x:v>27.10647</x:v>
      </x:c>
      <x:c t="n" s="0">
        <x:v>25.89897</x:v>
      </x:c>
      <x:c t="n" s="0">
        <x:v>25.34234</x:v>
      </x:c>
      <x:c t="n" s="0">
        <x:v>25.78048</x:v>
      </x:c>
      <x:c t="n" s="0">
        <x:v>25.76039</x:v>
      </x:c>
      <x:c t="n" s="0">
        <x:v>22.95593</x:v>
      </x:c>
      <x:c t="n" s="0">
        <x:v>22.65897</x:v>
      </x:c>
      <x:c t="n" s="0">
        <x:v>19.96133</x:v>
      </x:c>
      <x:c t="n" s="0">
        <x:v>17.42956</x:v>
      </x:c>
      <x:c t="n" s="0">
        <x:v>14.18503</x:v>
      </x:c>
      <x:c t="n" s="0">
        <x:v>16.27764</x:v>
      </x:c>
      <x:c t="n" s="0">
        <x:v>13.59</x:v>
      </x:c>
      <x:c t="n" s="0">
        <x:v>7.62628</x:v>
      </x:c>
      <x:c t="n" s="0">
        <x:v>6.592539</x:v>
      </x:c>
      <x:c t="n" s="0">
        <x:v>6.280424</x:v>
      </x:c>
      <x:c t="n" s="0">
        <x:v>6.944649</x:v>
      </x:c>
      <x:c t="n" s="0">
        <x:v>8.147772</x:v>
      </x:c>
      <x:c t="n" s="0">
        <x:v>5.673217</x:v>
      </x:c>
      <x:c t="n" s="0">
        <x:v>-14.65105</x:v>
      </x:c>
      <x:c t="n" s="0">
        <x:v>-5.6619</x:v>
      </x:c>
      <x:c t="n" s="0">
        <x:v>-15.22756</x:v>
      </x:c>
      <x:c t="n" s="0">
        <x:v>-2.385512</x:v>
      </x:c>
      <x:c t="n" s="0">
        <x:v>-6.887917</x:v>
      </x:c>
      <x:c t="n" s="0">
        <x:v>12.71514</x:v>
      </x:c>
      <x:c t="n" s="0">
        <x:v>3.722613</x:v>
      </x:c>
      <x:c t="n" s="0">
        <x:v>12.19708</x:v>
      </x:c>
      <x:c t="n" s="0">
        <x:v>11.42062</x:v>
      </x:c>
      <x:c t="n" s="0">
        <x:v>7.22167</x:v>
      </x:c>
      <x:c t="n" s="0">
        <x:v>17.36723</x:v>
      </x:c>
      <x:c t="n" s="0">
        <x:v>18.88102</x:v>
      </x:c>
      <x:c t="n" s="0">
        <x:v>23.28326</x:v>
      </x:c>
      <x:c t="n" s="0">
        <x:v>22.0734</x:v>
      </x:c>
      <x:c t="n" s="0">
        <x:v>17.4783</x:v>
      </x:c>
      <x:c t="n" s="0">
        <x:v>19.73099</x:v>
      </x:c>
      <x:c t="n" s="0">
        <x:v>21.82713</x:v>
      </x:c>
      <x:c t="n" s="0">
        <x:v>26.53969</x:v>
      </x:c>
      <x:c t="n" s="0">
        <x:v>27.57465</x:v>
      </x:c>
      <x:c t="n" s="0">
        <x:v>22.09954</x:v>
      </x:c>
      <x:c t="n" s="0">
        <x:v>22.76119</x:v>
      </x:c>
      <x:c t="n" s="0">
        <x:v>24.54719</x:v>
      </x:c>
      <x:c t="n" s="0">
        <x:v>24.20189</x:v>
      </x:c>
      <x:c t="n" s="0">
        <x:v>22.96328</x:v>
      </x:c>
      <x:c t="n" s="0">
        <x:v>24.98953</x:v>
      </x:c>
      <x:c t="n" s="0">
        <x:v>20.84461</x:v>
      </x:c>
      <x:c t="n" s="0">
        <x:v>15.76398</x:v>
      </x:c>
      <x:c t="n" s="0">
        <x:v>13.89423</x:v>
      </x:c>
      <x:c t="n" s="0">
        <x:v>11.15975</x:v>
      </x:c>
      <x:c t="n" s="0">
        <x:v>11.22512</x:v>
      </x:c>
      <x:c t="n" s="0">
        <x:v>7.089288</x:v>
      </x:c>
      <x:c t="n" s="0">
        <x:v>6.794472</x:v>
      </x:c>
      <x:c t="n" s="0">
        <x:v>4.753551</x:v>
      </x:c>
      <x:c t="n" s="0">
        <x:v>6.276266</x:v>
      </x:c>
      <x:c t="n" s="0">
        <x:v>8.669404</x:v>
      </x:c>
      <x:c t="n" s="0">
        <x:v>5.67048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43948.740787037</x:v>
      </x:c>
      <x:c t="n" s="7">
        <x:v>43948.740787037</x:v>
      </x:c>
      <x:c t="n" s="0">
        <x:v>35.84718</x:v>
      </x:c>
      <x:c t="n" s="0">
        <x:v>54.20069</x:v>
      </x:c>
      <x:c t="n" s="0">
        <x:v>73.59679</x:v>
      </x:c>
      <x:c t="n" s="0">
        <x:v>75.47471</x:v>
      </x:c>
      <x:c t="n" s="0">
        <x:v>-13.75968</x:v>
      </x:c>
      <x:c t="n" s="0">
        <x:v>-4.984066</x:v>
      </x:c>
      <x:c t="n" s="0">
        <x:v>-15.48232</x:v>
      </x:c>
      <x:c t="n" s="0">
        <x:v>-2.916975</x:v>
      </x:c>
      <x:c t="n" s="0">
        <x:v>-6.835952</x:v>
      </x:c>
      <x:c t="n" s="0">
        <x:v>10.7937</x:v>
      </x:c>
      <x:c t="n" s="0">
        <x:v>4.272717</x:v>
      </x:c>
      <x:c t="n" s="0">
        <x:v>14.43289</x:v>
      </x:c>
      <x:c t="n" s="0">
        <x:v>15.7433</x:v>
      </x:c>
      <x:c t="n" s="0">
        <x:v>12.58511</x:v>
      </x:c>
      <x:c t="n" s="0">
        <x:v>16.55234</x:v>
      </x:c>
      <x:c t="n" s="0">
        <x:v>22.19093</x:v>
      </x:c>
      <x:c t="n" s="0">
        <x:v>23.17679</x:v>
      </x:c>
      <x:c t="n" s="0">
        <x:v>21.50689</x:v>
      </x:c>
      <x:c t="n" s="0">
        <x:v>19.19187</x:v>
      </x:c>
      <x:c t="n" s="0">
        <x:v>20.74007</x:v>
      </x:c>
      <x:c t="n" s="0">
        <x:v>23.75401</x:v>
      </x:c>
      <x:c t="n" s="0">
        <x:v>25.3498</x:v>
      </x:c>
      <x:c t="n" s="0">
        <x:v>27.27176</x:v>
      </x:c>
      <x:c t="n" s="0">
        <x:v>25.77415</x:v>
      </x:c>
      <x:c t="n" s="0">
        <x:v>25.04933</x:v>
      </x:c>
      <x:c t="n" s="0">
        <x:v>25.27613</x:v>
      </x:c>
      <x:c t="n" s="0">
        <x:v>25.57518</x:v>
      </x:c>
      <x:c t="n" s="0">
        <x:v>23.72381</x:v>
      </x:c>
      <x:c t="n" s="0">
        <x:v>22.65421</x:v>
      </x:c>
      <x:c t="n" s="0">
        <x:v>19.80665</x:v>
      </x:c>
      <x:c t="n" s="0">
        <x:v>17.36745</x:v>
      </x:c>
      <x:c t="n" s="0">
        <x:v>14.19952</x:v>
      </x:c>
      <x:c t="n" s="0">
        <x:v>15.81733</x:v>
      </x:c>
      <x:c t="n" s="0">
        <x:v>13.24962</x:v>
      </x:c>
      <x:c t="n" s="0">
        <x:v>7.620012</x:v>
      </x:c>
      <x:c t="n" s="0">
        <x:v>6.601122</x:v>
      </x:c>
      <x:c t="n" s="0">
        <x:v>6.486314</x:v>
      </x:c>
      <x:c t="n" s="0">
        <x:v>6.887997</x:v>
      </x:c>
      <x:c t="n" s="0">
        <x:v>8.197952</x:v>
      </x:c>
      <x:c t="n" s="0">
        <x:v>5.51017</x:v>
      </x:c>
      <x:c t="n" s="0">
        <x:v>-15.37792</x:v>
      </x:c>
      <x:c t="n" s="0">
        <x:v>-5.6619</x:v>
      </x:c>
      <x:c t="n" s="0">
        <x:v>-15.22756</x:v>
      </x:c>
      <x:c t="n" s="0">
        <x:v>-2.385512</x:v>
      </x:c>
      <x:c t="n" s="0">
        <x:v>-6.887917</x:v>
      </x:c>
      <x:c t="n" s="0">
        <x:v>13.94011</x:v>
      </x:c>
      <x:c t="n" s="0">
        <x:v>3.722613</x:v>
      </x:c>
      <x:c t="n" s="0">
        <x:v>8.376556</x:v>
      </x:c>
      <x:c t="n" s="0">
        <x:v>11.42062</x:v>
      </x:c>
      <x:c t="n" s="0">
        <x:v>9.1583</x:v>
      </x:c>
      <x:c t="n" s="0">
        <x:v>17.36723</x:v>
      </x:c>
      <x:c t="n" s="0">
        <x:v>18.69731</x:v>
      </x:c>
      <x:c t="n" s="0">
        <x:v>21.65505</x:v>
      </x:c>
      <x:c t="n" s="0">
        <x:v>23.61633</x:v>
      </x:c>
      <x:c t="n" s="0">
        <x:v>20.18074</x:v>
      </x:c>
      <x:c t="n" s="0">
        <x:v>20.8321</x:v>
      </x:c>
      <x:c t="n" s="0">
        <x:v>18.81018</x:v>
      </x:c>
      <x:c t="n" s="0">
        <x:v>25.87847</x:v>
      </x:c>
      <x:c t="n" s="0">
        <x:v>27.75714</x:v>
      </x:c>
      <x:c t="n" s="0">
        <x:v>24.47769</x:v>
      </x:c>
      <x:c t="n" s="0">
        <x:v>22.51938</x:v>
      </x:c>
      <x:c t="n" s="0">
        <x:v>18.92096</x:v>
      </x:c>
      <x:c t="n" s="0">
        <x:v>25.49303</x:v>
      </x:c>
      <x:c t="n" s="0">
        <x:v>25.77484</x:v>
      </x:c>
      <x:c t="n" s="0">
        <x:v>22.94704</x:v>
      </x:c>
      <x:c t="n" s="0">
        <x:v>18.07401</x:v>
      </x:c>
      <x:c t="n" s="0">
        <x:v>16.82919</x:v>
      </x:c>
      <x:c t="n" s="0">
        <x:v>14.25702</x:v>
      </x:c>
      <x:c t="n" s="0">
        <x:v>11.00012</x:v>
      </x:c>
      <x:c t="n" s="0">
        <x:v>10.14868</x:v>
      </x:c>
      <x:c t="n" s="0">
        <x:v>7.275487</x:v>
      </x:c>
      <x:c t="n" s="0">
        <x:v>6.510991</x:v>
      </x:c>
      <x:c t="n" s="0">
        <x:v>7.520778</x:v>
      </x:c>
      <x:c t="n" s="0">
        <x:v>6.45048</x:v>
      </x:c>
      <x:c t="n" s="0">
        <x:v>8.762125</x:v>
      </x:c>
      <x:c t="n" s="0">
        <x:v>4.59887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43948.740787037</x:v>
      </x:c>
      <x:c t="n" s="7">
        <x:v>43948.740787037</x:v>
      </x:c>
      <x:c t="n" s="0">
        <x:v>37.81852</x:v>
      </x:c>
      <x:c t="n" s="0">
        <x:v>54.20069</x:v>
      </x:c>
      <x:c t="n" s="0">
        <x:v>66.60458</x:v>
      </x:c>
      <x:c t="n" s="0">
        <x:v>72.5321</x:v>
      </x:c>
      <x:c t="n" s="0">
        <x:v>-13.96156</x:v>
      </x:c>
      <x:c t="n" s="0">
        <x:v>-5.076663</x:v>
      </x:c>
      <x:c t="n" s="0">
        <x:v>-14.30143</x:v>
      </x:c>
      <x:c t="n" s="0">
        <x:v>-2.873418</x:v>
      </x:c>
      <x:c t="n" s="0">
        <x:v>-6.843507</x:v>
      </x:c>
      <x:c t="n" s="0">
        <x:v>11.42054</x:v>
      </x:c>
      <x:c t="n" s="0">
        <x:v>4.196629</x:v>
      </x:c>
      <x:c t="n" s="0">
        <x:v>13.84405</x:v>
      </x:c>
      <x:c t="n" s="0">
        <x:v>15.32405</x:v>
      </x:c>
      <x:c t="n" s="0">
        <x:v>12.40827</x:v>
      </x:c>
      <x:c t="n" s="0">
        <x:v>16.68126</x:v>
      </x:c>
      <x:c t="n" s="0">
        <x:v>21.82117</x:v>
      </x:c>
      <x:c t="n" s="0">
        <x:v>22.91985</x:v>
      </x:c>
      <x:c t="n" s="0">
        <x:v>21.97938</x:v>
      </x:c>
      <x:c t="n" s="0">
        <x:v>18.88256</x:v>
      </x:c>
      <x:c t="n" s="0">
        <x:v>20.47147</x:v>
      </x:c>
      <x:c t="n" s="0">
        <x:v>24.29207</x:v>
      </x:c>
      <x:c t="n" s="0">
        <x:v>24.9225</x:v>
      </x:c>
      <x:c t="n" s="0">
        <x:v>26.9095</x:v>
      </x:c>
      <x:c t="n" s="0">
        <x:v>25.57817</x:v>
      </x:c>
      <x:c t="n" s="0">
        <x:v>25.15595</x:v>
      </x:c>
      <x:c t="n" s="0">
        <x:v>24.96397</x:v>
      </x:c>
      <x:c t="n" s="0">
        <x:v>25.92097</x:v>
      </x:c>
      <x:c t="n" s="0">
        <x:v>23.94302</x:v>
      </x:c>
      <x:c t="n" s="0">
        <x:v>23.0992</x:v>
      </x:c>
      <x:c t="n" s="0">
        <x:v>19.81463</x:v>
      </x:c>
      <x:c t="n" s="0">
        <x:v>17.50845</x:v>
      </x:c>
      <x:c t="n" s="0">
        <x:v>13.94126</x:v>
      </x:c>
      <x:c t="n" s="0">
        <x:v>15.4723</x:v>
      </x:c>
      <x:c t="n" s="0">
        <x:v>13.00841</x:v>
      </x:c>
      <x:c t="n" s="0">
        <x:v>7.687876</x:v>
      </x:c>
      <x:c t="n" s="0">
        <x:v>6.865044</x:v>
      </x:c>
      <x:c t="n" s="0">
        <x:v>6.449785</x:v>
      </x:c>
      <x:c t="n" s="0">
        <x:v>6.74478</x:v>
      </x:c>
      <x:c t="n" s="0">
        <x:v>8.348593</x:v>
      </x:c>
      <x:c t="n" s="0">
        <x:v>5.514589</x:v>
      </x:c>
      <x:c t="n" s="0">
        <x:v>-15.37792</x:v>
      </x:c>
      <x:c t="n" s="0">
        <x:v>-5.6619</x:v>
      </x:c>
      <x:c t="n" s="0">
        <x:v>-10.11541</x:v>
      </x:c>
      <x:c t="n" s="0">
        <x:v>-2.662975</x:v>
      </x:c>
      <x:c t="n" s="0">
        <x:v>-6.887917</x:v>
      </x:c>
      <x:c t="n" s="0">
        <x:v>13.94011</x:v>
      </x:c>
      <x:c t="n" s="0">
        <x:v>3.722613</x:v>
      </x:c>
      <x:c t="n" s="0">
        <x:v>5.618785</x:v>
      </x:c>
      <x:c t="n" s="0">
        <x:v>11.71861</x:v>
      </x:c>
      <x:c t="n" s="0">
        <x:v>11.19845</x:v>
      </x:c>
      <x:c t="n" s="0">
        <x:v>17.35061</x:v>
      </x:c>
      <x:c t="n" s="0">
        <x:v>18.6343</x:v>
      </x:c>
      <x:c t="n" s="0">
        <x:v>20.81093</x:v>
      </x:c>
      <x:c t="n" s="0">
        <x:v>24.02896</x:v>
      </x:c>
      <x:c t="n" s="0">
        <x:v>15.46703</x:v>
      </x:c>
      <x:c t="n" s="0">
        <x:v>18.44231</x:v>
      </x:c>
      <x:c t="n" s="0">
        <x:v>26.38049</x:v>
      </x:c>
      <x:c t="n" s="0">
        <x:v>25.77312</x:v>
      </x:c>
      <x:c t="n" s="0">
        <x:v>23.56904</x:v>
      </x:c>
      <x:c t="n" s="0">
        <x:v>26.07295</x:v>
      </x:c>
      <x:c t="n" s="0">
        <x:v>26.65874</x:v>
      </x:c>
      <x:c t="n" s="0">
        <x:v>22.4757</x:v>
      </x:c>
      <x:c t="n" s="0">
        <x:v>26.42642</x:v>
      </x:c>
      <x:c t="n" s="0">
        <x:v>25.11821</x:v>
      </x:c>
      <x:c t="n" s="0">
        <x:v>24.59993</x:v>
      </x:c>
      <x:c t="n" s="0">
        <x:v>20.21589</x:v>
      </x:c>
      <x:c t="n" s="0">
        <x:v>18.18249</x:v>
      </x:c>
      <x:c t="n" s="0">
        <x:v>11.394</x:v>
      </x:c>
      <x:c t="n" s="0">
        <x:v>12.5403</x:v>
      </x:c>
      <x:c t="n" s="0">
        <x:v>11.40481</x:v>
      </x:c>
      <x:c t="n" s="0">
        <x:v>8.288696</x:v>
      </x:c>
      <x:c t="n" s="0">
        <x:v>8.276242</x:v>
      </x:c>
      <x:c t="n" s="0">
        <x:v>6.243874</x:v>
      </x:c>
      <x:c t="n" s="0">
        <x:v>5.959383</x:v>
      </x:c>
      <x:c t="n" s="0">
        <x:v>9.099986</x:v>
      </x:c>
      <x:c t="n" s="0">
        <x:v>5.532033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43948.740787037</x:v>
      </x:c>
      <x:c t="n" s="7">
        <x:v>43948.740787037</x:v>
      </x:c>
      <x:c t="n" s="0">
        <x:v>37.90939</x:v>
      </x:c>
      <x:c t="n" s="0">
        <x:v>54.20069</x:v>
      </x:c>
      <x:c t="n" s="0">
        <x:v>73.18627</x:v>
      </x:c>
      <x:c t="n" s="0">
        <x:v>77.53577</x:v>
      </x:c>
      <x:c t="n" s="0">
        <x:v>-14.14173</x:v>
      </x:c>
      <x:c t="n" s="0">
        <x:v>-5.157338</x:v>
      </x:c>
      <x:c t="n" s="0">
        <x:v>-13.24782</x:v>
      </x:c>
      <x:c t="n" s="0">
        <x:v>-2.84829</x:v>
      </x:c>
      <x:c t="n" s="0">
        <x:v>-6.849971</x:v>
      </x:c>
      <x:c t="n" s="0">
        <x:v>11.89244</x:v>
      </x:c>
      <x:c t="n" s="0">
        <x:v>4.196579</x:v>
      </x:c>
      <x:c t="n" s="0">
        <x:v>13.26904</x:v>
      </x:c>
      <x:c t="n" s="0">
        <x:v>15.0885</x:v>
      </x:c>
      <x:c t="n" s="0">
        <x:v>12.25133</x:v>
      </x:c>
      <x:c t="n" s="0">
        <x:v>16.76621</x:v>
      </x:c>
      <x:c t="n" s="0">
        <x:v>21.47838</x:v>
      </x:c>
      <x:c t="n" s="0">
        <x:v>22.57928</x:v>
      </x:c>
      <x:c t="n" s="0">
        <x:v>21.48692</x:v>
      </x:c>
      <x:c t="n" s="0">
        <x:v>18.37712</x:v>
      </x:c>
      <x:c t="n" s="0">
        <x:v>20.10685</x:v>
      </x:c>
      <x:c t="n" s="0">
        <x:v>24.4379</x:v>
      </x:c>
      <x:c t="n" s="0">
        <x:v>26.96131</x:v>
      </x:c>
      <x:c t="n" s="0">
        <x:v>26.44595</x:v>
      </x:c>
      <x:c t="n" s="0">
        <x:v>25.91754</x:v>
      </x:c>
      <x:c t="n" s="0">
        <x:v>25.32212</x:v>
      </x:c>
      <x:c t="n" s="0">
        <x:v>24.58162</x:v>
      </x:c>
      <x:c t="n" s="0">
        <x:v>25.98343</x:v>
      </x:c>
      <x:c t="n" s="0">
        <x:v>23.99298</x:v>
      </x:c>
      <x:c t="n" s="0">
        <x:v>22.66304</x:v>
      </x:c>
      <x:c t="n" s="0">
        <x:v>19.63519</x:v>
      </x:c>
      <x:c t="n" s="0">
        <x:v>17.31366</x:v>
      </x:c>
      <x:c t="n" s="0">
        <x:v>13.88979</x:v>
      </x:c>
      <x:c t="n" s="0">
        <x:v>15.13006</x:v>
      </x:c>
      <x:c t="n" s="0">
        <x:v>13.0275</x:v>
      </x:c>
      <x:c t="n" s="0">
        <x:v>7.658017</x:v>
      </x:c>
      <x:c t="n" s="0">
        <x:v>6.765153</x:v>
      </x:c>
      <x:c t="n" s="0">
        <x:v>6.368616</x:v>
      </x:c>
      <x:c t="n" s="0">
        <x:v>6.736812</x:v>
      </x:c>
      <x:c t="n" s="0">
        <x:v>8.353735</x:v>
      </x:c>
      <x:c t="n" s="0">
        <x:v>5.47065</x:v>
      </x:c>
      <x:c t="n" s="0">
        <x:v>-15.37792</x:v>
      </x:c>
      <x:c t="n" s="0">
        <x:v>-5.6619</x:v>
      </x:c>
      <x:c t="n" s="0">
        <x:v>-9.706086</x:v>
      </x:c>
      <x:c t="n" s="0">
        <x:v>-2.7041</x:v>
      </x:c>
      <x:c t="n" s="0">
        <x:v>-6.887917</x:v>
      </x:c>
      <x:c t="n" s="0">
        <x:v>13.94011</x:v>
      </x:c>
      <x:c t="n" s="0">
        <x:v>4.37872</x:v>
      </x:c>
      <x:c t="n" s="0">
        <x:v>5.618785</x:v>
      </x:c>
      <x:c t="n" s="0">
        <x:v>13.37461</x:v>
      </x:c>
      <x:c t="n" s="0">
        <x:v>11.19845</x:v>
      </x:c>
      <x:c t="n" s="0">
        <x:v>17.23246</x:v>
      </x:c>
      <x:c t="n" s="0">
        <x:v>18.6343</x:v>
      </x:c>
      <x:c t="n" s="0">
        <x:v>19.76217</x:v>
      </x:c>
      <x:c t="n" s="0">
        <x:v>11.48323</x:v>
      </x:c>
      <x:c t="n" s="0">
        <x:v>12.41614</x:v>
      </x:c>
      <x:c t="n" s="0">
        <x:v>16.75349</x:v>
      </x:c>
      <x:c t="n" s="0">
        <x:v>25.4024</x:v>
      </x:c>
      <x:c t="n" s="0">
        <x:v>31.59993</x:v>
      </x:c>
      <x:c t="n" s="0">
        <x:v>22.67519</x:v>
      </x:c>
      <x:c t="n" s="0">
        <x:v>27.01182</x:v>
      </x:c>
      <x:c t="n" s="0">
        <x:v>25.36154</x:v>
      </x:c>
      <x:c t="n" s="0">
        <x:v>23.28399</x:v>
      </x:c>
      <x:c t="n" s="0">
        <x:v>26.91699</x:v>
      </x:c>
      <x:c t="n" s="0">
        <x:v>24.46378</x:v>
      </x:c>
      <x:c t="n" s="0">
        <x:v>17.99618</x:v>
      </x:c>
      <x:c t="n" s="0">
        <x:v>18.17546</x:v>
      </x:c>
      <x:c t="n" s="0">
        <x:v>16.03247</x:v>
      </x:c>
      <x:c t="n" s="0">
        <x:v>14.44387</x:v>
      </x:c>
      <x:c t="n" s="0">
        <x:v>13.0836</x:v>
      </x:c>
      <x:c t="n" s="0">
        <x:v>13.08799</x:v>
      </x:c>
      <x:c t="n" s="0">
        <x:v>7.229486</x:v>
      </x:c>
      <x:c t="n" s="0">
        <x:v>5.832656</x:v>
      </x:c>
      <x:c t="n" s="0">
        <x:v>5.778308</x:v>
      </x:c>
      <x:c t="n" s="0">
        <x:v>6.291738</x:v>
      </x:c>
      <x:c t="n" s="0">
        <x:v>9.083742</x:v>
      </x:c>
      <x:c t="n" s="0">
        <x:v>5.125639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43948.740787037</x:v>
      </x:c>
      <x:c t="n" s="7">
        <x:v>43948.740787037</x:v>
      </x:c>
      <x:c t="n" s="0">
        <x:v>37.68302</x:v>
      </x:c>
      <x:c t="n" s="0">
        <x:v>54.20069</x:v>
      </x:c>
      <x:c t="n" s="0">
        <x:v>77.41815</x:v>
      </x:c>
      <x:c t="n" s="0">
        <x:v>78.94827</x:v>
      </x:c>
      <x:c t="n" s="0">
        <x:v>-14.35305</x:v>
      </x:c>
      <x:c t="n" s="0">
        <x:v>-5.359675</x:v>
      </x:c>
      <x:c t="n" s="0">
        <x:v>-12.51441</x:v>
      </x:c>
      <x:c t="n" s="0">
        <x:v>-2.826945</x:v>
      </x:c>
      <x:c t="n" s="0">
        <x:v>-6.910887</x:v>
      </x:c>
      <x:c t="n" s="0">
        <x:v>12.25846</x:v>
      </x:c>
      <x:c t="n" s="0">
        <x:v>4.374536</x:v>
      </x:c>
      <x:c t="n" s="0">
        <x:v>13.21564</x:v>
      </x:c>
      <x:c t="n" s="0">
        <x:v>14.8767</x:v>
      </x:c>
      <x:c t="n" s="0">
        <x:v>12.78516</x:v>
      </x:c>
      <x:c t="n" s="0">
        <x:v>16.83747</x:v>
      </x:c>
      <x:c t="n" s="0">
        <x:v>21.13943</x:v>
      </x:c>
      <x:c t="n" s="0">
        <x:v>22.34845</x:v>
      </x:c>
      <x:c t="n" s="0">
        <x:v>21.00928</x:v>
      </x:c>
      <x:c t="n" s="0">
        <x:v>17.79347</x:v>
      </x:c>
      <x:c t="n" s="0">
        <x:v>19.52486</x:v>
      </x:c>
      <x:c t="n" s="0">
        <x:v>24.71634</x:v>
      </x:c>
      <x:c t="n" s="0">
        <x:v>26.76417</x:v>
      </x:c>
      <x:c t="n" s="0">
        <x:v>26.31121</x:v>
      </x:c>
      <x:c t="n" s="0">
        <x:v>25.58255</x:v>
      </x:c>
      <x:c t="n" s="0">
        <x:v>24.85904</x:v>
      </x:c>
      <x:c t="n" s="0">
        <x:v>25.79669</x:v>
      </x:c>
      <x:c t="n" s="0">
        <x:v>25.57914</x:v>
      </x:c>
      <x:c t="n" s="0">
        <x:v>23.89807</x:v>
      </x:c>
      <x:c t="n" s="0">
        <x:v>22.79928</x:v>
      </x:c>
      <x:c t="n" s="0">
        <x:v>19.76162</x:v>
      </x:c>
      <x:c t="n" s="0">
        <x:v>17.38334</x:v>
      </x:c>
      <x:c t="n" s="0">
        <x:v>13.99827</x:v>
      </x:c>
      <x:c t="n" s="0">
        <x:v>14.99628</x:v>
      </x:c>
      <x:c t="n" s="0">
        <x:v>12.77117</x:v>
      </x:c>
      <x:c t="n" s="0">
        <x:v>7.522998</x:v>
      </x:c>
      <x:c t="n" s="0">
        <x:v>6.653157</x:v>
      </x:c>
      <x:c t="n" s="0">
        <x:v>6.370768</x:v>
      </x:c>
      <x:c t="n" s="0">
        <x:v>6.801705</x:v>
      </x:c>
      <x:c t="n" s="0">
        <x:v>8.433448</x:v>
      </x:c>
      <x:c t="n" s="0">
        <x:v>5.485506</x:v>
      </x:c>
      <x:c t="n" s="0">
        <x:v>-15.95293</x:v>
      </x:c>
      <x:c t="n" s="0">
        <x:v>-7.046835</x:v>
      </x:c>
      <x:c t="n" s="0">
        <x:v>-9.706086</x:v>
      </x:c>
      <x:c t="n" s="0">
        <x:v>-2.7041</x:v>
      </x:c>
      <x:c t="n" s="0">
        <x:v>-7.370567</x:v>
      </x:c>
      <x:c t="n" s="0">
        <x:v>13.94011</x:v>
      </x:c>
      <x:c t="n" s="0">
        <x:v>5.290794</x:v>
      </x:c>
      <x:c t="n" s="0">
        <x:v>13.55109</x:v>
      </x:c>
      <x:c t="n" s="0">
        <x:v>13.37461</x:v>
      </x:c>
      <x:c t="n" s="0">
        <x:v>15.51697</x:v>
      </x:c>
      <x:c t="n" s="0">
        <x:v>17.23246</x:v>
      </x:c>
      <x:c t="n" s="0">
        <x:v>18.28023</x:v>
      </x:c>
      <x:c t="n" s="0">
        <x:v>21.34107</x:v>
      </x:c>
      <x:c t="n" s="0">
        <x:v>18.00567</x:v>
      </x:c>
      <x:c t="n" s="0">
        <x:v>9.793134</x:v>
      </x:c>
      <x:c t="n" s="0">
        <x:v>9.858659</x:v>
      </x:c>
      <x:c t="n" s="0">
        <x:v>25.8679</x:v>
      </x:c>
      <x:c t="n" s="0">
        <x:v>24.35535</x:v>
      </x:c>
      <x:c t="n" s="0">
        <x:v>24.73766</x:v>
      </x:c>
      <x:c t="n" s="0">
        <x:v>20.9561</x:v>
      </x:c>
      <x:c t="n" s="0">
        <x:v>19.5523</x:v>
      </x:c>
      <x:c t="n" s="0">
        <x:v>29.48812</x:v>
      </x:c>
      <x:c t="n" s="0">
        <x:v>20.40819</x:v>
      </x:c>
      <x:c t="n" s="0">
        <x:v>23.55629</x:v>
      </x:c>
      <x:c t="n" s="0">
        <x:v>24.48206</x:v>
      </x:c>
      <x:c t="n" s="0">
        <x:v>20.24919</x:v>
      </x:c>
      <x:c t="n" s="0">
        <x:v>17.5321</x:v>
      </x:c>
      <x:c t="n" s="0">
        <x:v>14.05019</x:v>
      </x:c>
      <x:c t="n" s="0">
        <x:v>13.60257</x:v>
      </x:c>
      <x:c t="n" s="0">
        <x:v>10.84186</x:v>
      </x:c>
      <x:c t="n" s="0">
        <x:v>6.602642</x:v>
      </x:c>
      <x:c t="n" s="0">
        <x:v>6.248874</x:v>
      </x:c>
      <x:c t="n" s="0">
        <x:v>6.302382</x:v>
      </x:c>
      <x:c t="n" s="0">
        <x:v>7.16885</x:v>
      </x:c>
      <x:c t="n" s="0">
        <x:v>8.132946</x:v>
      </x:c>
      <x:c t="n" s="0">
        <x:v>5.737719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43948.740787037</x:v>
      </x:c>
      <x:c t="n" s="7">
        <x:v>43948.740787037</x:v>
      </x:c>
      <x:c t="n" s="0">
        <x:v>35.19032</x:v>
      </x:c>
      <x:c t="n" s="0">
        <x:v>54.20069</x:v>
      </x:c>
      <x:c t="n" s="0">
        <x:v>78.91393</x:v>
      </x:c>
      <x:c t="n" s="0">
        <x:v>80.53899</x:v>
      </x:c>
      <x:c t="n" s="0">
        <x:v>-14.59217</x:v>
      </x:c>
      <x:c t="n" s="0">
        <x:v>-5.671583</x:v>
      </x:c>
      <x:c t="n" s="0">
        <x:v>-11.97325</x:v>
      </x:c>
      <x:c t="n" s="0">
        <x:v>-2.808798</x:v>
      </x:c>
      <x:c t="n" s="0">
        <x:v>-7.016052</x:v>
      </x:c>
      <x:c t="n" s="0">
        <x:v>12.54835</x:v>
      </x:c>
      <x:c t="n" s="0">
        <x:v>4.520947</x:v>
      </x:c>
      <x:c t="n" s="0">
        <x:v>13.59432</x:v>
      </x:c>
      <x:c t="n" s="0">
        <x:v>14.78006</x:v>
      </x:c>
      <x:c t="n" s="0">
        <x:v>13.68899</x:v>
      </x:c>
      <x:c t="n" s="0">
        <x:v>16.89742</x:v>
      </x:c>
      <x:c t="n" s="0">
        <x:v>20.80435</x:v>
      </x:c>
      <x:c t="n" s="0">
        <x:v>22.66507</x:v>
      </x:c>
      <x:c t="n" s="0">
        <x:v>21.41366</x:v>
      </x:c>
      <x:c t="n" s="0">
        <x:v>17.85206</x:v>
      </x:c>
      <x:c t="n" s="0">
        <x:v>19.01844</x:v>
      </x:c>
      <x:c t="n" s="0">
        <x:v>24.78582</x:v>
      </x:c>
      <x:c t="n" s="0">
        <x:v>27.47903</x:v>
      </x:c>
      <x:c t="n" s="0">
        <x:v>26.27303</x:v>
      </x:c>
      <x:c t="n" s="0">
        <x:v>25.35708</x:v>
      </x:c>
      <x:c t="n" s="0">
        <x:v>25.08572</x:v>
      </x:c>
      <x:c t="n" s="0">
        <x:v>25.57394</x:v>
      </x:c>
      <x:c t="n" s="0">
        <x:v>26.15097</x:v>
      </x:c>
      <x:c t="n" s="0">
        <x:v>24.43943</x:v>
      </x:c>
      <x:c t="n" s="0">
        <x:v>22.97683</x:v>
      </x:c>
      <x:c t="n" s="0">
        <x:v>20.17637</x:v>
      </x:c>
      <x:c t="n" s="0">
        <x:v>17.30896</x:v>
      </x:c>
      <x:c t="n" s="0">
        <x:v>14.18545</x:v>
      </x:c>
      <x:c t="n" s="0">
        <x:v>14.78422</x:v>
      </x:c>
      <x:c t="n" s="0">
        <x:v>12.57328</x:v>
      </x:c>
      <x:c t="n" s="0">
        <x:v>7.47902</x:v>
      </x:c>
      <x:c t="n" s="0">
        <x:v>6.763946</x:v>
      </x:c>
      <x:c t="n" s="0">
        <x:v>6.509332</x:v>
      </x:c>
      <x:c t="n" s="0">
        <x:v>6.528466</x:v>
      </x:c>
      <x:c t="n" s="0">
        <x:v>8.398507</x:v>
      </x:c>
      <x:c t="n" s="0">
        <x:v>5.471738</x:v>
      </x:c>
      <x:c t="n" s="0">
        <x:v>-16.33844</x:v>
      </x:c>
      <x:c t="n" s="0">
        <x:v>-8.155851</x:v>
      </x:c>
      <x:c t="n" s="0">
        <x:v>-9.706086</x:v>
      </x:c>
      <x:c t="n" s="0">
        <x:v>-2.7041</x:v>
      </x:c>
      <x:c t="n" s="0">
        <x:v>-7.6882</x:v>
      </x:c>
      <x:c t="n" s="0">
        <x:v>13.94011</x:v>
      </x:c>
      <x:c t="n" s="0">
        <x:v>5.290794</x:v>
      </x:c>
      <x:c t="n" s="0">
        <x:v>15.32187</x:v>
      </x:c>
      <x:c t="n" s="0">
        <x:v>14.28547</x:v>
      </x:c>
      <x:c t="n" s="0">
        <x:v>16.90955</x:v>
      </x:c>
      <x:c t="n" s="0">
        <x:v>17.23246</x:v>
      </x:c>
      <x:c t="n" s="0">
        <x:v>18.05304</x:v>
      </x:c>
      <x:c t="n" s="0">
        <x:v>24.1614</x:v>
      </x:c>
      <x:c t="n" s="0">
        <x:v>23.23251</x:v>
      </x:c>
      <x:c t="n" s="0">
        <x:v>18.64399</x:v>
      </x:c>
      <x:c t="n" s="0">
        <x:v>13.97839</x:v>
      </x:c>
      <x:c t="n" s="0">
        <x:v>25.32301</x:v>
      </x:c>
      <x:c t="n" s="0">
        <x:v>31.12121</x:v>
      </x:c>
      <x:c t="n" s="0">
        <x:v>26.78943</x:v>
      </x:c>
      <x:c t="n" s="0">
        <x:v>24.34132</x:v>
      </x:c>
      <x:c t="n" s="0">
        <x:v>26.70066</x:v>
      </x:c>
      <x:c t="n" s="0">
        <x:v>23.69327</x:v>
      </x:c>
      <x:c t="n" s="0">
        <x:v>28.76654</x:v>
      </x:c>
      <x:c t="n" s="0">
        <x:v>26.67728</x:v>
      </x:c>
      <x:c t="n" s="0">
        <x:v>22.85668</x:v>
      </x:c>
      <x:c t="n" s="0">
        <x:v>22.14414</x:v>
      </x:c>
      <x:c t="n" s="0">
        <x:v>17.30839</x:v>
      </x:c>
      <x:c t="n" s="0">
        <x:v>14.95638</x:v>
      </x:c>
      <x:c t="n" s="0">
        <x:v>12.87428</x:v>
      </x:c>
      <x:c t="n" s="0">
        <x:v>11.49387</x:v>
      </x:c>
      <x:c t="n" s="0">
        <x:v>7.228932</x:v>
      </x:c>
      <x:c t="n" s="0">
        <x:v>7.265811</x:v>
      </x:c>
      <x:c t="n" s="0">
        <x:v>7.324381</x:v>
      </x:c>
      <x:c t="n" s="0">
        <x:v>4.746436</x:v>
      </x:c>
      <x:c t="n" s="0">
        <x:v>7.717071</x:v>
      </x:c>
      <x:c t="n" s="0">
        <x:v>5.447251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43948.740787037</x:v>
      </x:c>
      <x:c t="n" s="7">
        <x:v>43948.740787037</x:v>
      </x:c>
      <x:c t="n" s="0">
        <x:v>36.15113</x:v>
      </x:c>
      <x:c t="n" s="0">
        <x:v>54.20069</x:v>
      </x:c>
      <x:c t="n" s="0">
        <x:v>78.52177</x:v>
      </x:c>
      <x:c t="n" s="0">
        <x:v>80.68527</x:v>
      </x:c>
      <x:c t="n" s="0">
        <x:v>-14.80738</x:v>
      </x:c>
      <x:c t="n" s="0">
        <x:v>-5.956928</x:v>
      </x:c>
      <x:c t="n" s="0">
        <x:v>-11.5591</x:v>
      </x:c>
      <x:c t="n" s="0">
        <x:v>-2.79336</x:v>
      </x:c>
      <x:c t="n" s="0">
        <x:v>-7.107926</x:v>
      </x:c>
      <x:c t="n" s="0">
        <x:v>12.18632</x:v>
      </x:c>
      <x:c t="n" s="0">
        <x:v>4.642193</x:v>
      </x:c>
      <x:c t="n" s="0">
        <x:v>13.86885</x:v>
      </x:c>
      <x:c t="n" s="0">
        <x:v>14.74738</x:v>
      </x:c>
      <x:c t="n" s="0">
        <x:v>14.33528</x:v>
      </x:c>
      <x:c t="n" s="0">
        <x:v>16.68579</x:v>
      </x:c>
      <x:c t="n" s="0">
        <x:v>20.49616</x:v>
      </x:c>
      <x:c t="n" s="0">
        <x:v>22.91832</x:v>
      </x:c>
      <x:c t="n" s="0">
        <x:v>21.60999</x:v>
      </x:c>
      <x:c t="n" s="0">
        <x:v>18.1365</x:v>
      </x:c>
      <x:c t="n" s="0">
        <x:v>19.37136</x:v>
      </x:c>
      <x:c t="n" s="0">
        <x:v>24.70441</x:v>
      </x:c>
      <x:c t="n" s="0">
        <x:v>28.32767</x:v>
      </x:c>
      <x:c t="n" s="0">
        <x:v>26.60127</x:v>
      </x:c>
      <x:c t="n" s="0">
        <x:v>25.04564</x:v>
      </x:c>
      <x:c t="n" s="0">
        <x:v>24.98389</x:v>
      </x:c>
      <x:c t="n" s="0">
        <x:v>25.9671</x:v>
      </x:c>
      <x:c t="n" s="0">
        <x:v>26.22009</x:v>
      </x:c>
      <x:c t="n" s="0">
        <x:v>24.55459</x:v>
      </x:c>
      <x:c t="n" s="0">
        <x:v>22.47097</x:v>
      </x:c>
      <x:c t="n" s="0">
        <x:v>20.1377</x:v>
      </x:c>
      <x:c t="n" s="0">
        <x:v>17.63064</x:v>
      </x:c>
      <x:c t="n" s="0">
        <x:v>14.20469</x:v>
      </x:c>
      <x:c t="n" s="0">
        <x:v>14.51387</x:v>
      </x:c>
      <x:c t="n" s="0">
        <x:v>12.34225</x:v>
      </x:c>
      <x:c t="n" s="0">
        <x:v>7.477469</x:v>
      </x:c>
      <x:c t="n" s="0">
        <x:v>6.765601</x:v>
      </x:c>
      <x:c t="n" s="0">
        <x:v>6.385763</x:v>
      </x:c>
      <x:c t="n" s="0">
        <x:v>6.605238</x:v>
      </x:c>
      <x:c t="n" s="0">
        <x:v>8.237357</x:v>
      </x:c>
      <x:c t="n" s="0">
        <x:v>5.467404</x:v>
      </x:c>
      <x:c t="n" s="0">
        <x:v>-16.33844</x:v>
      </x:c>
      <x:c t="n" s="0">
        <x:v>-8.155851</x:v>
      </x:c>
      <x:c t="n" s="0">
        <x:v>-9.706086</x:v>
      </x:c>
      <x:c t="n" s="0">
        <x:v>-2.7041</x:v>
      </x:c>
      <x:c t="n" s="0">
        <x:v>-7.6882</x:v>
      </x:c>
      <x:c t="n" s="0">
        <x:v>7.733226</x:v>
      </x:c>
      <x:c t="n" s="0">
        <x:v>5.290794</x:v>
      </x:c>
      <x:c t="n" s="0">
        <x:v>15.08943</x:v>
      </x:c>
      <x:c t="n" s="0">
        <x:v>14.55108</x:v>
      </x:c>
      <x:c t="n" s="0">
        <x:v>16.90955</x:v>
      </x:c>
      <x:c t="n" s="0">
        <x:v>14.6201</x:v>
      </x:c>
      <x:c t="n" s="0">
        <x:v>18.05304</x:v>
      </x:c>
      <x:c t="n" s="0">
        <x:v>24.1614</x:v>
      </x:c>
      <x:c t="n" s="0">
        <x:v>22.32107</x:v>
      </x:c>
      <x:c t="n" s="0">
        <x:v>19.6622</x:v>
      </x:c>
      <x:c t="n" s="0">
        <x:v>21.61679</x:v>
      </x:c>
      <x:c t="n" s="0">
        <x:v>23.72556</x:v>
      </x:c>
      <x:c t="n" s="0">
        <x:v>30.85216</x:v>
      </x:c>
      <x:c t="n" s="0">
        <x:v>27.72767</x:v>
      </x:c>
      <x:c t="n" s="0">
        <x:v>21.35618</x:v>
      </x:c>
      <x:c t="n" s="0">
        <x:v>23.57107</x:v>
      </x:c>
      <x:c t="n" s="0">
        <x:v>28.47703</x:v>
      </x:c>
      <x:c t="n" s="0">
        <x:v>26.04315</x:v>
      </x:c>
      <x:c t="n" s="0">
        <x:v>26.386</x:v>
      </x:c>
      <x:c t="n" s="0">
        <x:v>17.68507</x:v>
      </x:c>
      <x:c t="n" s="0">
        <x:v>20.57959</x:v>
      </x:c>
      <x:c t="n" s="0">
        <x:v>18.77789</x:v>
      </x:c>
      <x:c t="n" s="0">
        <x:v>14.46623</x:v>
      </x:c>
      <x:c t="n" s="0">
        <x:v>12.74526</x:v>
      </x:c>
      <x:c t="n" s="0">
        <x:v>10.00864</x:v>
      </x:c>
      <x:c t="n" s="0">
        <x:v>7.712417</x:v>
      </x:c>
      <x:c t="n" s="0">
        <x:v>6.634601</x:v>
      </x:c>
      <x:c t="n" s="0">
        <x:v>5.896971</x:v>
      </x:c>
      <x:c t="n" s="0">
        <x:v>7.054476</x:v>
      </x:c>
      <x:c t="n" s="0">
        <x:v>7.097277</x:v>
      </x:c>
      <x:c t="n" s="0">
        <x:v>5.178308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43948.7407986111</x:v>
      </x:c>
      <x:c t="n" s="7">
        <x:v>43948.7407986111</x:v>
      </x:c>
      <x:c t="n" s="0">
        <x:v>34.82951</x:v>
      </x:c>
      <x:c t="n" s="0">
        <x:v>54.20069</x:v>
      </x:c>
      <x:c t="n" s="0">
        <x:v>76.41585</x:v>
      </x:c>
      <x:c t="n" s="0">
        <x:v>78.66321</x:v>
      </x:c>
      <x:c t="n" s="0">
        <x:v>-15</x:v>
      </x:c>
      <x:c t="n" s="0">
        <x:v>-6.216401</x:v>
      </x:c>
      <x:c t="n" s="0">
        <x:v>-11.23423</x:v>
      </x:c>
      <x:c t="n" s="0">
        <x:v>-2.780218</x:v>
      </x:c>
      <x:c t="n" s="0">
        <x:v>-7.187957</x:v>
      </x:c>
      <x:c t="n" s="0">
        <x:v>11.75942</x:v>
      </x:c>
      <x:c t="n" s="0">
        <x:v>4.743126</x:v>
      </x:c>
      <x:c t="n" s="0">
        <x:v>13.93556</x:v>
      </x:c>
      <x:c t="n" s="0">
        <x:v>14.71927</x:v>
      </x:c>
      <x:c t="n" s="0">
        <x:v>14.56297</x:v>
      </x:c>
      <x:c t="n" s="0">
        <x:v>16.22746</x:v>
      </x:c>
      <x:c t="n" s="0">
        <x:v>20.97822</x:v>
      </x:c>
      <x:c t="n" s="0">
        <x:v>23.19268</x:v>
      </x:c>
      <x:c t="n" s="0">
        <x:v>21.4284</x:v>
      </x:c>
      <x:c t="n" s="0">
        <x:v>18.50061</x:v>
      </x:c>
      <x:c t="n" s="0">
        <x:v>20.45567</x:v>
      </x:c>
      <x:c t="n" s="0">
        <x:v>24.39071</x:v>
      </x:c>
      <x:c t="n" s="0">
        <x:v>27.89546</x:v>
      </x:c>
      <x:c t="n" s="0">
        <x:v>26.99081</x:v>
      </x:c>
      <x:c t="n" s="0">
        <x:v>25.24538</x:v>
      </x:c>
      <x:c t="n" s="0">
        <x:v>24.66286</x:v>
      </x:c>
      <x:c t="n" s="0">
        <x:v>26.58957</x:v>
      </x:c>
      <x:c t="n" s="0">
        <x:v>25.9468</x:v>
      </x:c>
      <x:c t="n" s="0">
        <x:v>24.81503</x:v>
      </x:c>
      <x:c t="n" s="0">
        <x:v>22.50727</x:v>
      </x:c>
      <x:c t="n" s="0">
        <x:v>20.23784</x:v>
      </x:c>
      <x:c t="n" s="0">
        <x:v>17.81471</x:v>
      </x:c>
      <x:c t="n" s="0">
        <x:v>14.04063</x:v>
      </x:c>
      <x:c t="n" s="0">
        <x:v>14.16708</x:v>
      </x:c>
      <x:c t="n" s="0">
        <x:v>12.24247</x:v>
      </x:c>
      <x:c t="n" s="0">
        <x:v>7.477445</x:v>
      </x:c>
      <x:c t="n" s="0">
        <x:v>6.70581</x:v>
      </x:c>
      <x:c t="n" s="0">
        <x:v>6.461374</x:v>
      </x:c>
      <x:c t="n" s="0">
        <x:v>6.698853</x:v>
      </x:c>
      <x:c t="n" s="0">
        <x:v>8.157201</x:v>
      </x:c>
      <x:c t="n" s="0">
        <x:v>5.401631</x:v>
      </x:c>
      <x:c t="n" s="0">
        <x:v>-16.33844</x:v>
      </x:c>
      <x:c t="n" s="0">
        <x:v>-8.155851</x:v>
      </x:c>
      <x:c t="n" s="0">
        <x:v>-9.706086</x:v>
      </x:c>
      <x:c t="n" s="0">
        <x:v>-2.7041</x:v>
      </x:c>
      <x:c t="n" s="0">
        <x:v>-7.6882</x:v>
      </x:c>
      <x:c t="n" s="0">
        <x:v>7.733226</x:v>
      </x:c>
      <x:c t="n" s="0">
        <x:v>5.290794</x:v>
      </x:c>
      <x:c t="n" s="0">
        <x:v>14.3066</x:v>
      </x:c>
      <x:c t="n" s="0">
        <x:v>14.55108</x:v>
      </x:c>
      <x:c t="n" s="0">
        <x:v>15.30348</x:v>
      </x:c>
      <x:c t="n" s="0">
        <x:v>11.65359</x:v>
      </x:c>
      <x:c t="n" s="0">
        <x:v>23.46816</x:v>
      </x:c>
      <x:c t="n" s="0">
        <x:v>24.56766</x:v>
      </x:c>
      <x:c t="n" s="0">
        <x:v>20.18011</x:v>
      </x:c>
      <x:c t="n" s="0">
        <x:v>20.3517</x:v>
      </x:c>
      <x:c t="n" s="0">
        <x:v>24.24663</x:v>
      </x:c>
      <x:c t="n" s="0">
        <x:v>21.95305</x:v>
      </x:c>
      <x:c t="n" s="0">
        <x:v>22.75126</x:v>
      </x:c>
      <x:c t="n" s="0">
        <x:v>29.28971</x:v>
      </x:c>
      <x:c t="n" s="0">
        <x:v>27.67991</x:v>
      </x:c>
      <x:c t="n" s="0">
        <x:v>22.94125</x:v>
      </x:c>
      <x:c t="n" s="0">
        <x:v>28.23522</x:v>
      </x:c>
      <x:c t="n" s="0">
        <x:v>25.05193</x:v>
      </x:c>
      <x:c t="n" s="0">
        <x:v>24.61868</x:v>
      </x:c>
      <x:c t="n" s="0">
        <x:v>22.38962</x:v>
      </x:c>
      <x:c t="n" s="0">
        <x:v>20.28347</x:v>
      </x:c>
      <x:c t="n" s="0">
        <x:v>18.92404</x:v>
      </x:c>
      <x:c t="n" s="0">
        <x:v>13.05291</x:v>
      </x:c>
      <x:c t="n" s="0">
        <x:v>11.2678</x:v>
      </x:c>
      <x:c t="n" s="0">
        <x:v>11.4921</x:v>
      </x:c>
      <x:c t="n" s="0">
        <x:v>7.856418</x:v>
      </x:c>
      <x:c t="n" s="0">
        <x:v>6.775937</x:v>
      </x:c>
      <x:c t="n" s="0">
        <x:v>6.762176</x:v>
      </x:c>
      <x:c t="n" s="0">
        <x:v>7.737946</x:v>
      </x:c>
      <x:c t="n" s="0">
        <x:v>8.212691</x:v>
      </x:c>
      <x:c t="n" s="0">
        <x:v>5.055375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43948.7407986111</x:v>
      </x:c>
      <x:c t="n" s="7">
        <x:v>43948.7407986111</x:v>
      </x:c>
      <x:c t="n" s="0">
        <x:v>37.78155</x:v>
      </x:c>
      <x:c t="n" s="0">
        <x:v>54.20069</x:v>
      </x:c>
      <x:c t="n" s="0">
        <x:v>64.89526</x:v>
      </x:c>
      <x:c t="n" s="0">
        <x:v>70.65778</x:v>
      </x:c>
      <x:c t="n" s="0">
        <x:v>-15.17154</x:v>
      </x:c>
      <x:c t="n" s="0">
        <x:v>-6.574836</x:v>
      </x:c>
      <x:c t="n" s="0">
        <x:v>-10.67539</x:v>
      </x:c>
      <x:c t="n" s="0">
        <x:v>-2.971838</x:v>
      </x:c>
      <x:c t="n" s="0">
        <x:v>-7.257493</x:v>
      </x:c>
      <x:c t="n" s="0">
        <x:v>11.35836</x:v>
      </x:c>
      <x:c t="n" s="0">
        <x:v>4.542074</x:v>
      </x:c>
      <x:c t="n" s="0">
        <x:v>13.99174</x:v>
      </x:c>
      <x:c t="n" s="0">
        <x:v>14.40019</x:v>
      </x:c>
      <x:c t="n" s="0">
        <x:v>14.33873</x:v>
      </x:c>
      <x:c t="n" s="0">
        <x:v>15.79368</x:v>
      </x:c>
      <x:c t="n" s="0">
        <x:v>21.54488</x:v>
      </x:c>
      <x:c t="n" s="0">
        <x:v>23.42261</x:v>
      </x:c>
      <x:c t="n" s="0">
        <x:v>21.09717</x:v>
      </x:c>
      <x:c t="n" s="0">
        <x:v>19.06922</x:v>
      </x:c>
      <x:c t="n" s="0">
        <x:v>21.37338</x:v>
      </x:c>
      <x:c t="n" s="0">
        <x:v>24.09949</x:v>
      </x:c>
      <x:c t="n" s="0">
        <x:v>27.66516</x:v>
      </x:c>
      <x:c t="n" s="0">
        <x:v>27.12235</x:v>
      </x:c>
      <x:c t="n" s="0">
        <x:v>26.26962</x:v>
      </x:c>
      <x:c t="n" s="0">
        <x:v>25.0193</x:v>
      </x:c>
      <x:c t="n" s="0">
        <x:v>26.20492</x:v>
      </x:c>
      <x:c t="n" s="0">
        <x:v>25.85999</x:v>
      </x:c>
      <x:c t="n" s="0">
        <x:v>24.53991</x:v>
      </x:c>
      <x:c t="n" s="0">
        <x:v>22.80049</x:v>
      </x:c>
      <x:c t="n" s="0">
        <x:v>20.12131</x:v>
      </x:c>
      <x:c t="n" s="0">
        <x:v>17.65031</x:v>
      </x:c>
      <x:c t="n" s="0">
        <x:v>14.49613</x:v>
      </x:c>
      <x:c t="n" s="0">
        <x:v>13.93586</x:v>
      </x:c>
      <x:c t="n" s="0">
        <x:v>12.11933</x:v>
      </x:c>
      <x:c t="n" s="0">
        <x:v>7.436637</x:v>
      </x:c>
      <x:c t="n" s="0">
        <x:v>6.719098</x:v>
      </x:c>
      <x:c t="n" s="0">
        <x:v>6.453003</x:v>
      </x:c>
      <x:c t="n" s="0">
        <x:v>6.664745</x:v>
      </x:c>
      <x:c t="n" s="0">
        <x:v>8.297389</x:v>
      </x:c>
      <x:c t="n" s="0">
        <x:v>5.490045</x:v>
      </x:c>
      <x:c t="n" s="0">
        <x:v>-16.33844</x:v>
      </x:c>
      <x:c t="n" s="0">
        <x:v>-9.980178</x:v>
      </x:c>
      <x:c t="n" s="0">
        <x:v>-8.125345</x:v>
      </x:c>
      <x:c t="n" s="0">
        <x:v>-4.712737</x:v>
      </x:c>
      <x:c t="n" s="0">
        <x:v>-7.6882</x:v>
      </x:c>
      <x:c t="n" s="0">
        <x:v>7.733226</x:v>
      </x:c>
      <x:c t="n" s="0">
        <x:v>2.525255</x:v>
      </x:c>
      <x:c t="n" s="0">
        <x:v>14.3066</x:v>
      </x:c>
      <x:c t="n" s="0">
        <x:v>10.99418</x:v>
      </x:c>
      <x:c t="n" s="0">
        <x:v>12.72712</x:v>
      </x:c>
      <x:c t="n" s="0">
        <x:v>11.65359</x:v>
      </x:c>
      <x:c t="n" s="0">
        <x:v>23.88919</x:v>
      </x:c>
      <x:c t="n" s="0">
        <x:v>24.56766</x:v>
      </x:c>
      <x:c t="n" s="0">
        <x:v>17.91844</x:v>
      </x:c>
      <x:c t="n" s="0">
        <x:v>21.41934</x:v>
      </x:c>
      <x:c t="n" s="0">
        <x:v>24.44353</x:v>
      </x:c>
      <x:c t="n" s="0">
        <x:v>21.7934</x:v>
      </x:c>
      <x:c t="n" s="0">
        <x:v>26.67029</x:v>
      </x:c>
      <x:c t="n" s="0">
        <x:v>26.88686</x:v>
      </x:c>
      <x:c t="n" s="0">
        <x:v>29.59827</x:v>
      </x:c>
      <x:c t="n" s="0">
        <x:v>26.31857</x:v>
      </x:c>
      <x:c t="n" s="0">
        <x:v>22.81176</x:v>
      </x:c>
      <x:c t="n" s="0">
        <x:v>24.94247</x:v>
      </x:c>
      <x:c t="n" s="0">
        <x:v>22.9777</x:v>
      </x:c>
      <x:c t="n" s="0">
        <x:v>24.6503</x:v>
      </x:c>
      <x:c t="n" s="0">
        <x:v>19.20256</x:v>
      </x:c>
      <x:c t="n" s="0">
        <x:v>16.28388</x:v>
      </x:c>
      <x:c t="n" s="0">
        <x:v>16.50383</x:v>
      </x:c>
      <x:c t="n" s="0">
        <x:v>12.53228</x:v>
      </x:c>
      <x:c t="n" s="0">
        <x:v>13.55529</x:v>
      </x:c>
      <x:c t="n" s="0">
        <x:v>6.926923</x:v>
      </x:c>
      <x:c t="n" s="0">
        <x:v>6.404893</x:v>
      </x:c>
      <x:c t="n" s="0">
        <x:v>6.331923</x:v>
      </x:c>
      <x:c t="n" s="0">
        <x:v>5.916994</x:v>
      </x:c>
      <x:c t="n" s="0">
        <x:v>8.681094</x:v>
      </x:c>
      <x:c t="n" s="0">
        <x:v>6.00834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43948.7407986111</x:v>
      </x:c>
      <x:c t="n" s="7">
        <x:v>43948.7407986111</x:v>
      </x:c>
      <x:c t="n" s="0">
        <x:v>36.88076</x:v>
      </x:c>
      <x:c t="n" s="0">
        <x:v>54.20069</x:v>
      </x:c>
      <x:c t="n" s="0">
        <x:v>66.98637</x:v>
      </x:c>
      <x:c t="n" s="0">
        <x:v>70.51768</x:v>
      </x:c>
      <x:c t="n" s="0">
        <x:v>-15.32361</x:v>
      </x:c>
      <x:c t="n" s="0">
        <x:v>-7.033429</x:v>
      </x:c>
      <x:c t="n" s="0">
        <x:v>-10.01331</x:v>
      </x:c>
      <x:c t="n" s="0">
        <x:v>-3.346747</x:v>
      </x:c>
      <x:c t="n" s="0">
        <x:v>-7.317774</x:v>
      </x:c>
      <x:c t="n" s="0">
        <x:v>10.98384</x:v>
      </x:c>
      <x:c t="n" s="0">
        <x:v>4.068819</x:v>
      </x:c>
      <x:c t="n" s="0">
        <x:v>14.03915</x:v>
      </x:c>
      <x:c t="n" s="0">
        <x:v>13.79514</x:v>
      </x:c>
      <x:c t="n" s="0">
        <x:v>14.1376</x:v>
      </x:c>
      <x:c t="n" s="0">
        <x:v>15.3855</x:v>
      </x:c>
      <x:c t="n" s="0">
        <x:v>21.97642</x:v>
      </x:c>
      <x:c t="n" s="0">
        <x:v>24.0519</x:v>
      </x:c>
      <x:c t="n" s="0">
        <x:v>20.61758</x:v>
      </x:c>
      <x:c t="n" s="0">
        <x:v>19.09005</x:v>
      </x:c>
      <x:c t="n" s="0">
        <x:v>21.5954</x:v>
      </x:c>
      <x:c t="n" s="0">
        <x:v>24.23496</x:v>
      </x:c>
      <x:c t="n" s="0">
        <x:v>27.57643</x:v>
      </x:c>
      <x:c t="n" s="0">
        <x:v>27.82097</x:v>
      </x:c>
      <x:c t="n" s="0">
        <x:v>26.97539</x:v>
      </x:c>
      <x:c t="n" s="0">
        <x:v>25.09107</x:v>
      </x:c>
      <x:c t="n" s="0">
        <x:v>25.6918</x:v>
      </x:c>
      <x:c t="n" s="0">
        <x:v>25.64097</x:v>
      </x:c>
      <x:c t="n" s="0">
        <x:v>24.6247</x:v>
      </x:c>
      <x:c t="n" s="0">
        <x:v>22.88986</x:v>
      </x:c>
      <x:c t="n" s="0">
        <x:v>19.79566</x:v>
      </x:c>
      <x:c t="n" s="0">
        <x:v>18.1389</x:v>
      </x:c>
      <x:c t="n" s="0">
        <x:v>14.3183</x:v>
      </x:c>
      <x:c t="n" s="0">
        <x:v>14.75659</x:v>
      </x:c>
      <x:c t="n" s="0">
        <x:v>12.64909</x:v>
      </x:c>
      <x:c t="n" s="0">
        <x:v>7.447148</x:v>
      </x:c>
      <x:c t="n" s="0">
        <x:v>6.560192</x:v>
      </x:c>
      <x:c t="n" s="0">
        <x:v>6.430845</x:v>
      </x:c>
      <x:c t="n" s="0">
        <x:v>6.848788</x:v>
      </x:c>
      <x:c t="n" s="0">
        <x:v>8.076483</x:v>
      </x:c>
      <x:c t="n" s="0">
        <x:v>5.452596</x:v>
      </x:c>
      <x:c t="n" s="0">
        <x:v>-16.33844</x:v>
      </x:c>
      <x:c t="n" s="0">
        <x:v>-11.61211</x:v>
      </x:c>
      <x:c t="n" s="0">
        <x:v>-7.39529</x:v>
      </x:c>
      <x:c t="n" s="0">
        <x:v>-6.602544</x:v>
      </x:c>
      <x:c t="n" s="0">
        <x:v>-6.250544</x:v>
      </x:c>
      <x:c t="n" s="0">
        <x:v>7.733226</x:v>
      </x:c>
      <x:c t="n" s="0">
        <x:v>-0.7931277</x:v>
      </x:c>
      <x:c t="n" s="0">
        <x:v>13.79408</x:v>
      </x:c>
      <x:c t="n" s="0">
        <x:v>4.779098</x:v>
      </x:c>
      <x:c t="n" s="0">
        <x:v>12.72712</x:v>
      </x:c>
      <x:c t="n" s="0">
        <x:v>16.7238</x:v>
      </x:c>
      <x:c t="n" s="0">
        <x:v>23.88919</x:v>
      </x:c>
      <x:c t="n" s="0">
        <x:v>26.83731</x:v>
      </x:c>
      <x:c t="n" s="0">
        <x:v>15.62702</x:v>
      </x:c>
      <x:c t="n" s="0">
        <x:v>18.70421</x:v>
      </x:c>
      <x:c t="n" s="0">
        <x:v>22.18733</x:v>
      </x:c>
      <x:c t="n" s="0">
        <x:v>25.27216</x:v>
      </x:c>
      <x:c t="n" s="0">
        <x:v>27.81109</x:v>
      </x:c>
      <x:c t="n" s="0">
        <x:v>30.797</x:v>
      </x:c>
      <x:c t="n" s="0">
        <x:v>29.30419</x:v>
      </x:c>
      <x:c t="n" s="0">
        <x:v>25.64155</x:v>
      </x:c>
      <x:c t="n" s="0">
        <x:v>20.28672</x:v>
      </x:c>
      <x:c t="n" s="0">
        <x:v>23.6206</x:v>
      </x:c>
      <x:c t="n" s="0">
        <x:v>25.71647</x:v>
      </x:c>
      <x:c t="n" s="0">
        <x:v>22.72066</x:v>
      </x:c>
      <x:c t="n" s="0">
        <x:v>16.74433</x:v>
      </x:c>
      <x:c t="n" s="0">
        <x:v>20.38534</x:v>
      </x:c>
      <x:c t="n" s="0">
        <x:v>12.71593</x:v>
      </x:c>
      <x:c t="n" s="0">
        <x:v>18.00691</x:v>
      </x:c>
      <x:c t="n" s="0">
        <x:v>14.01382</x:v>
      </x:c>
      <x:c t="n" s="0">
        <x:v>7.53145</x:v>
      </x:c>
      <x:c t="n" s="0">
        <x:v>5.623482</x:v>
      </x:c>
      <x:c t="n" s="0">
        <x:v>6.596522</x:v>
      </x:c>
      <x:c t="n" s="0">
        <x:v>7.464927</x:v>
      </x:c>
      <x:c t="n" s="0">
        <x:v>6.781526</x:v>
      </x:c>
      <x:c t="n" s="0">
        <x:v>5.234279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43948.7407986111</x:v>
      </x:c>
      <x:c t="n" s="7">
        <x:v>43948.7407986111</x:v>
      </x:c>
      <x:c t="n" s="0">
        <x:v>36.45675</x:v>
      </x:c>
      <x:c t="n" s="0">
        <x:v>54.20069</x:v>
      </x:c>
      <x:c t="n" s="0">
        <x:v>68.66144</x:v>
      </x:c>
      <x:c t="n" s="0">
        <x:v>73.99977</x:v>
      </x:c>
      <x:c t="n" s="0">
        <x:v>-15.45783</x:v>
      </x:c>
      <x:c t="n" s="0">
        <x:v>-7.467489</x:v>
      </x:c>
      <x:c t="n" s="0">
        <x:v>-9.518197</x:v>
      </x:c>
      <x:c t="n" s="0">
        <x:v>-3.694731</x:v>
      </x:c>
      <x:c t="n" s="0">
        <x:v>-5.82912</x:v>
      </x:c>
      <x:c t="n" s="0">
        <x:v>10.63625</x:v>
      </x:c>
      <x:c t="n" s="0">
        <x:v>3.619327</x:v>
      </x:c>
      <x:c t="n" s="0">
        <x:v>13.43944</x:v>
      </x:c>
      <x:c t="n" s="0">
        <x:v>13.65415</x:v>
      </x:c>
      <x:c t="n" s="0">
        <x:v>16.12984</x:v>
      </x:c>
      <x:c t="n" s="0">
        <x:v>18.41877</x:v>
      </x:c>
      <x:c t="n" s="0">
        <x:v>21.86861</x:v>
      </x:c>
      <x:c t="n" s="0">
        <x:v>24.72951</x:v>
      </x:c>
      <x:c t="n" s="0">
        <x:v>20.25294</x:v>
      </x:c>
      <x:c t="n" s="0">
        <x:v>18.86234</x:v>
      </x:c>
      <x:c t="n" s="0">
        <x:v>21.06081</x:v>
      </x:c>
      <x:c t="n" s="0">
        <x:v>24.36205</x:v>
      </x:c>
      <x:c t="n" s="0">
        <x:v>28.41759</x:v>
      </x:c>
      <x:c t="n" s="0">
        <x:v>27.50947</x:v>
      </x:c>
      <x:c t="n" s="0">
        <x:v>26.76893</x:v>
      </x:c>
      <x:c t="n" s="0">
        <x:v>25.04459</x:v>
      </x:c>
      <x:c t="n" s="0">
        <x:v>25.32211</x:v>
      </x:c>
      <x:c t="n" s="0">
        <x:v>25.92132</x:v>
      </x:c>
      <x:c t="n" s="0">
        <x:v>24.65694</x:v>
      </x:c>
      <x:c t="n" s="0">
        <x:v>22.70032</x:v>
      </x:c>
      <x:c t="n" s="0">
        <x:v>19.98278</x:v>
      </x:c>
      <x:c t="n" s="0">
        <x:v>17.98917</x:v>
      </x:c>
      <x:c t="n" s="0">
        <x:v>14.42825</x:v>
      </x:c>
      <x:c t="n" s="0">
        <x:v>14.52528</x:v>
      </x:c>
      <x:c t="n" s="0">
        <x:v>12.33148</x:v>
      </x:c>
      <x:c t="n" s="0">
        <x:v>7.222486</x:v>
      </x:c>
      <x:c t="n" s="0">
        <x:v>6.51411</x:v>
      </x:c>
      <x:c t="n" s="0">
        <x:v>6.575937</x:v>
      </x:c>
      <x:c t="n" s="0">
        <x:v>6.743555</x:v>
      </x:c>
      <x:c t="n" s="0">
        <x:v>8.074835</x:v>
      </x:c>
      <x:c t="n" s="0">
        <x:v>5.532779</x:v>
      </x:c>
      <x:c t="n" s="0">
        <x:v>-16.33844</x:v>
      </x:c>
      <x:c t="n" s="0">
        <x:v>-11.61211</x:v>
      </x:c>
      <x:c t="n" s="0">
        <x:v>-7.39529</x:v>
      </x:c>
      <x:c t="n" s="0">
        <x:v>-6.602544</x:v>
      </x:c>
      <x:c t="n" s="0">
        <x:v>-1.518992</x:v>
      </x:c>
      <x:c t="n" s="0">
        <x:v>7.733226</x:v>
      </x:c>
      <x:c t="n" s="0">
        <x:v>-0.7931277</x:v>
      </x:c>
      <x:c t="n" s="0">
        <x:v>4.700025</x:v>
      </x:c>
      <x:c t="n" s="0">
        <x:v>14.02118</x:v>
      </x:c>
      <x:c t="n" s="0">
        <x:v>21.69197</x:v>
      </x:c>
      <x:c t="n" s="0">
        <x:v>24.37445</x:v>
      </x:c>
      <x:c t="n" s="0">
        <x:v>20.50409</x:v>
      </x:c>
      <x:c t="n" s="0">
        <x:v>27.38986</x:v>
      </x:c>
      <x:c t="n" s="0">
        <x:v>17.31344</x:v>
      </x:c>
      <x:c t="n" s="0">
        <x:v>17.15989</x:v>
      </x:c>
      <x:c t="n" s="0">
        <x:v>14.74644</x:v>
      </x:c>
      <x:c t="n" s="0">
        <x:v>25.03083</x:v>
      </x:c>
      <x:c t="n" s="0">
        <x:v>31.32042</x:v>
      </x:c>
      <x:c t="n" s="0">
        <x:v>24.03392</x:v>
      </x:c>
      <x:c t="n" s="0">
        <x:v>24.44736</x:v>
      </x:c>
      <x:c t="n" s="0">
        <x:v>24.36585</x:v>
      </x:c>
      <x:c t="n" s="0">
        <x:v>22.01085</x:v>
      </x:c>
      <x:c t="n" s="0">
        <x:v>27.90392</x:v>
      </x:c>
      <x:c t="n" s="0">
        <x:v>24.15797</x:v>
      </x:c>
      <x:c t="n" s="0">
        <x:v>23.0238</x:v>
      </x:c>
      <x:c t="n" s="0">
        <x:v>21.10472</x:v>
      </x:c>
      <x:c t="n" s="0">
        <x:v>16.73903</x:v>
      </x:c>
      <x:c t="n" s="0">
        <x:v>14.92629</x:v>
      </x:c>
      <x:c t="n" s="0">
        <x:v>11.71839</x:v>
      </x:c>
      <x:c t="n" s="0">
        <x:v>9.160214</x:v>
      </x:c>
      <x:c t="n" s="0">
        <x:v>5.435137</x:v>
      </x:c>
      <x:c t="n" s="0">
        <x:v>6.720645</x:v>
      </x:c>
      <x:c t="n" s="0">
        <x:v>7.388168</x:v>
      </x:c>
      <x:c t="n" s="0">
        <x:v>6.909985</x:v>
      </x:c>
      <x:c t="n" s="0">
        <x:v>7.855528</x:v>
      </x:c>
      <x:c t="n" s="0">
        <x:v>5.749464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43948.7407986111</x:v>
      </x:c>
      <x:c t="n" s="7">
        <x:v>43948.7407986111</x:v>
      </x:c>
      <x:c t="n" s="0">
        <x:v>34.84896</x:v>
      </x:c>
      <x:c t="n" s="0">
        <x:v>54.20069</x:v>
      </x:c>
      <x:c t="n" s="0">
        <x:v>70.06334</x:v>
      </x:c>
      <x:c t="n" s="0">
        <x:v>73.77028</x:v>
      </x:c>
      <x:c t="n" s="0">
        <x:v>-15.57582</x:v>
      </x:c>
      <x:c t="n" s="0">
        <x:v>-7.875966</x:v>
      </x:c>
      <x:c t="n" s="0">
        <x:v>-9.1359</x:v>
      </x:c>
      <x:c t="n" s="0">
        <x:v>-4.015725</x:v>
      </x:c>
      <x:c t="n" s="0">
        <x:v>-4.867534</x:v>
      </x:c>
      <x:c t="n" s="0">
        <x:v>10.31565</x:v>
      </x:c>
      <x:c t="n" s="0">
        <x:v>3.19479</x:v>
      </x:c>
      <x:c t="n" s="0">
        <x:v>12.85225</x:v>
      </x:c>
      <x:c t="n" s="0">
        <x:v>14.60967</x:v>
      </x:c>
      <x:c t="n" s="0">
        <x:v>17.98338</x:v>
      </x:c>
      <x:c t="n" s="0">
        <x:v>19.9699</x:v>
      </x:c>
      <x:c t="n" s="0">
        <x:v>21.50032</x:v>
      </x:c>
      <x:c t="n" s="0">
        <x:v>24.8848</x:v>
      </x:c>
      <x:c t="n" s="0">
        <x:v>19.94534</x:v>
      </x:c>
      <x:c t="n" s="0">
        <x:v>18.60787</x:v>
      </x:c>
      <x:c t="n" s="0">
        <x:v>20.44256</x:v>
      </x:c>
      <x:c t="n" s="0">
        <x:v>24.46019</x:v>
      </x:c>
      <x:c t="n" s="0">
        <x:v>28.28483</x:v>
      </x:c>
      <x:c t="n" s="0">
        <x:v>27.5463</x:v>
      </x:c>
      <x:c t="n" s="0">
        <x:v>26.97646</x:v>
      </x:c>
      <x:c t="n" s="0">
        <x:v>25.1783</x:v>
      </x:c>
      <x:c t="n" s="0">
        <x:v>25.6011</x:v>
      </x:c>
      <x:c t="n" s="0">
        <x:v>25.66009</x:v>
      </x:c>
      <x:c t="n" s="0">
        <x:v>24.59869</x:v>
      </x:c>
      <x:c t="n" s="0">
        <x:v>22.62333</x:v>
      </x:c>
      <x:c t="n" s="0">
        <x:v>20.23691</x:v>
      </x:c>
      <x:c t="n" s="0">
        <x:v>17.77574</x:v>
      </x:c>
      <x:c t="n" s="0">
        <x:v>14.50757</x:v>
      </x:c>
      <x:c t="n" s="0">
        <x:v>14.07876</x:v>
      </x:c>
      <x:c t="n" s="0">
        <x:v>12.15171</x:v>
      </x:c>
      <x:c t="n" s="0">
        <x:v>7.181159</x:v>
      </x:c>
      <x:c t="n" s="0">
        <x:v>6.43137</x:v>
      </x:c>
      <x:c t="n" s="0">
        <x:v>6.569731</x:v>
      </x:c>
      <x:c t="n" s="0">
        <x:v>6.881394</x:v>
      </x:c>
      <x:c t="n" s="0">
        <x:v>7.978704</x:v>
      </x:c>
      <x:c t="n" s="0">
        <x:v>5.440689</x:v>
      </x:c>
      <x:c t="n" s="0">
        <x:v>-16.33844</x:v>
      </x:c>
      <x:c t="n" s="0">
        <x:v>-11.61211</x:v>
      </x:c>
      <x:c t="n" s="0">
        <x:v>-7.39529</x:v>
      </x:c>
      <x:c t="n" s="0">
        <x:v>-6.602544</x:v>
      </x:c>
      <x:c t="n" s="0">
        <x:v>-1.518992</x:v>
      </x:c>
      <x:c t="n" s="0">
        <x:v>7.733226</x:v>
      </x:c>
      <x:c t="n" s="0">
        <x:v>-0.7931277</x:v>
      </x:c>
      <x:c t="n" s="0">
        <x:v>4.700025</x:v>
      </x:c>
      <x:c t="n" s="0">
        <x:v>17.94502</x:v>
      </x:c>
      <x:c t="n" s="0">
        <x:v>22.80133</x:v>
      </x:c>
      <x:c t="n" s="0">
        <x:v>24.37445</x:v>
      </x:c>
      <x:c t="n" s="0">
        <x:v>18.33295</x:v>
      </x:c>
      <x:c t="n" s="0">
        <x:v>25.09713</x:v>
      </x:c>
      <x:c t="n" s="0">
        <x:v>17.86717</x:v>
      </x:c>
      <x:c t="n" s="0">
        <x:v>16.71657</x:v>
      </x:c>
      <x:c t="n" s="0">
        <x:v>9.64692</x:v>
      </x:c>
      <x:c t="n" s="0">
        <x:v>24.49262</x:v>
      </x:c>
      <x:c t="n" s="0">
        <x:v>26.7193</x:v>
      </x:c>
      <x:c t="n" s="0">
        <x:v>27.7659</x:v>
      </x:c>
      <x:c t="n" s="0">
        <x:v>28.65664</x:v>
      </x:c>
      <x:c t="n" s="0">
        <x:v>26.59185</x:v>
      </x:c>
      <x:c t="n" s="0">
        <x:v>27.74745</x:v>
      </x:c>
      <x:c t="n" s="0">
        <x:v>21.88633</x:v>
      </x:c>
      <x:c t="n" s="0">
        <x:v>24.20889</x:v>
      </x:c>
      <x:c t="n" s="0">
        <x:v>22.79311</x:v>
      </x:c>
      <x:c t="n" s="0">
        <x:v>21.29386</x:v>
      </x:c>
      <x:c t="n" s="0">
        <x:v>16.70799</x:v>
      </x:c>
      <x:c t="n" s="0">
        <x:v>14.96835</x:v>
      </x:c>
      <x:c t="n" s="0">
        <x:v>9.650177</x:v>
      </x:c>
      <x:c t="n" s="0">
        <x:v>11.26993</x:v>
      </x:c>
      <x:c t="n" s="0">
        <x:v>6.980793</x:v>
      </x:c>
      <x:c t="n" s="0">
        <x:v>6.022668</x:v>
      </x:c>
      <x:c t="n" s="0">
        <x:v>6.01733</x:v>
      </x:c>
      <x:c t="n" s="0">
        <x:v>7.00017</x:v>
      </x:c>
      <x:c t="n" s="0">
        <x:v>7.611135</x:v>
      </x:c>
      <x:c t="n" s="0">
        <x:v>5.152702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43948.7407986111</x:v>
      </x:c>
      <x:c t="n" s="7">
        <x:v>43948.7407986111</x:v>
      </x:c>
      <x:c t="n" s="0">
        <x:v>35.46442</x:v>
      </x:c>
      <x:c t="n" s="0">
        <x:v>54.20069</x:v>
      </x:c>
      <x:c t="n" s="0">
        <x:v>69.04677</x:v>
      </x:c>
      <x:c t="n" s="0">
        <x:v>73.93542</x:v>
      </x:c>
      <x:c t="n" s="0">
        <x:v>-15.67631</x:v>
      </x:c>
      <x:c t="n" s="0">
        <x:v>-8.258073</x:v>
      </x:c>
      <x:c t="n" s="0">
        <x:v>-8.834101</x:v>
      </x:c>
      <x:c t="n" s="0">
        <x:v>-4.309992</x:v>
      </x:c>
      <x:c t="n" s="0">
        <x:v>-4.187079</x:v>
      </x:c>
      <x:c t="n" s="0">
        <x:v>10.34079</x:v>
      </x:c>
      <x:c t="n" s="0">
        <x:v>2.804114</x:v>
      </x:c>
      <x:c t="n" s="0">
        <x:v>12.58178</x:v>
      </x:c>
      <x:c t="n" s="0">
        <x:v>15.28658</x:v>
      </x:c>
      <x:c t="n" s="0">
        <x:v>19.11175</x:v>
      </x:c>
      <x:c t="n" s="0">
        <x:v>20.96151</x:v>
      </x:c>
      <x:c t="n" s="0">
        <x:v>21.15901</x:v>
      </x:c>
      <x:c t="n" s="0">
        <x:v>24.43068</x:v>
      </x:c>
      <x:c t="n" s="0">
        <x:v>19.9221</x:v>
      </x:c>
      <x:c t="n" s="0">
        <x:v>19.01565</x:v>
      </x:c>
      <x:c t="n" s="0">
        <x:v>19.97067</x:v>
      </x:c>
      <x:c t="n" s="0">
        <x:v>24.04663</x:v>
      </x:c>
      <x:c t="n" s="0">
        <x:v>27.76037</x:v>
      </x:c>
      <x:c t="n" s="0">
        <x:v>27.27583</x:v>
      </x:c>
      <x:c t="n" s="0">
        <x:v>26.7708</x:v>
      </x:c>
      <x:c t="n" s="0">
        <x:v>25.64537</x:v>
      </x:c>
      <x:c t="n" s="0">
        <x:v>25.5489</x:v>
      </x:c>
      <x:c t="n" s="0">
        <x:v>25.46894</x:v>
      </x:c>
      <x:c t="n" s="0">
        <x:v>24.52106</x:v>
      </x:c>
      <x:c t="n" s="0">
        <x:v>22.44555</x:v>
      </x:c>
      <x:c t="n" s="0">
        <x:v>20.05585</x:v>
      </x:c>
      <x:c t="n" s="0">
        <x:v>17.55108</x:v>
      </x:c>
      <x:c t="n" s="0">
        <x:v>14.14557</x:v>
      </x:c>
      <x:c t="n" s="0">
        <x:v>13.79072</x:v>
      </x:c>
      <x:c t="n" s="0">
        <x:v>12.09732</x:v>
      </x:c>
      <x:c t="n" s="0">
        <x:v>7.263295</x:v>
      </x:c>
      <x:c t="n" s="0">
        <x:v>6.412508</x:v>
      </x:c>
      <x:c t="n" s="0">
        <x:v>6.565633</x:v>
      </x:c>
      <x:c t="n" s="0">
        <x:v>7.158392</x:v>
      </x:c>
      <x:c t="n" s="0">
        <x:v>7.957506</x:v>
      </x:c>
      <x:c t="n" s="0">
        <x:v>5.502125</x:v>
      </x:c>
      <x:c t="n" s="0">
        <x:v>-16.31184</x:v>
      </x:c>
      <x:c t="n" s="0">
        <x:v>-11.61211</x:v>
      </x:c>
      <x:c t="n" s="0">
        <x:v>-7.39529</x:v>
      </x:c>
      <x:c t="n" s="0">
        <x:v>-6.602544</x:v>
      </x:c>
      <x:c t="n" s="0">
        <x:v>-1.518992</x:v>
      </x:c>
      <x:c t="n" s="0">
        <x:v>10.81039</x:v>
      </x:c>
      <x:c t="n" s="0">
        <x:v>-0.650311</x:v>
      </x:c>
      <x:c t="n" s="0">
        <x:v>11.03588</x:v>
      </x:c>
      <x:c t="n" s="0">
        <x:v>17.94502</x:v>
      </x:c>
      <x:c t="n" s="0">
        <x:v>22.80133</x:v>
      </x:c>
      <x:c t="n" s="0">
        <x:v>24.37445</x:v>
      </x:c>
      <x:c t="n" s="0">
        <x:v>18.33295</x:v>
      </x:c>
      <x:c t="n" s="0">
        <x:v>19.93439</x:v>
      </x:c>
      <x:c t="n" s="0">
        <x:v>19.78358</x:v>
      </x:c>
      <x:c t="n" s="0">
        <x:v>21.26711</x:v>
      </x:c>
      <x:c t="n" s="0">
        <x:v>15.56389</x:v>
      </x:c>
      <x:c t="n" s="0">
        <x:v>21.63339</x:v>
      </x:c>
      <x:c t="n" s="0">
        <x:v>22.77109</x:v>
      </x:c>
      <x:c t="n" s="0">
        <x:v>25.61656</x:v>
      </x:c>
      <x:c t="n" s="0">
        <x:v>24.39195</x:v>
      </x:c>
      <x:c t="n" s="0">
        <x:v>27.04093</x:v>
      </x:c>
      <x:c t="n" s="0">
        <x:v>23.55575</x:v>
      </x:c>
      <x:c t="n" s="0">
        <x:v>24.05529</x:v>
      </x:c>
      <x:c t="n" s="0">
        <x:v>24.1395</x:v>
      </x:c>
      <x:c t="n" s="0">
        <x:v>17.25181</x:v>
      </x:c>
      <x:c t="n" s="0">
        <x:v>19.3157</x:v>
      </x:c>
      <x:c t="n" s="0">
        <x:v>15.9679</x:v>
      </x:c>
      <x:c t="n" s="0">
        <x:v>11.64522</x:v>
      </x:c>
      <x:c t="n" s="0">
        <x:v>12.12208</x:v>
      </x:c>
      <x:c t="n" s="0">
        <x:v>12.55508</x:v>
      </x:c>
      <x:c t="n" s="0">
        <x:v>7.576242</x:v>
      </x:c>
      <x:c t="n" s="0">
        <x:v>5.804507</x:v>
      </x:c>
      <x:c t="n" s="0">
        <x:v>6.753842</x:v>
      </x:c>
      <x:c t="n" s="0">
        <x:v>8.739124</x:v>
      </x:c>
      <x:c t="n" s="0">
        <x:v>7.660781</x:v>
      </x:c>
      <x:c t="n" s="0">
        <x:v>5.648829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43948.7407986111</x:v>
      </x:c>
      <x:c t="n" s="7">
        <x:v>43948.7407986111</x:v>
      </x:c>
      <x:c t="n" s="0">
        <x:v>34.64254</x:v>
      </x:c>
      <x:c t="n" s="0">
        <x:v>54.20069</x:v>
      </x:c>
      <x:c t="n" s="0">
        <x:v>73.22078</x:v>
      </x:c>
      <x:c t="n" s="0">
        <x:v>75.26509</x:v>
      </x:c>
      <x:c t="n" s="0">
        <x:v>-15.76241</x:v>
      </x:c>
      <x:c t="n" s="0">
        <x:v>-8.613328</x:v>
      </x:c>
      <x:c t="n" s="0">
        <x:v>-8.595539</x:v>
      </x:c>
      <x:c t="n" s="0">
        <x:v>-4.62507</x:v>
      </x:c>
      <x:c t="n" s="0">
        <x:v>-3.679984</x:v>
      </x:c>
      <x:c t="n" s="0">
        <x:v>10.52859</x:v>
      </x:c>
      <x:c t="n" s="0">
        <x:v>2.444952</x:v>
      </x:c>
      <x:c t="n" s="0">
        <x:v>12.50484</x:v>
      </x:c>
      <x:c t="n" s="0">
        <x:v>15.79717</x:v>
      </x:c>
      <x:c t="n" s="0">
        <x:v>20.09714</x:v>
      </x:c>
      <x:c t="n" s="0">
        <x:v>21.05573</x:v>
      </x:c>
      <x:c t="n" s="0">
        <x:v>20.84698</x:v>
      </x:c>
      <x:c t="n" s="0">
        <x:v>23.98568</x:v>
      </x:c>
      <x:c t="n" s="0">
        <x:v>19.7879</x:v>
      </x:c>
      <x:c t="n" s="0">
        <x:v>19.49538</x:v>
      </x:c>
      <x:c t="n" s="0">
        <x:v>19.70613</x:v>
      </x:c>
      <x:c t="n" s="0">
        <x:v>24.26398</x:v>
      </x:c>
      <x:c t="n" s="0">
        <x:v>27.97644</x:v>
      </x:c>
      <x:c t="n" s="0">
        <x:v>27.10893</x:v>
      </x:c>
      <x:c t="n" s="0">
        <x:v>26.58206</x:v>
      </x:c>
      <x:c t="n" s="0">
        <x:v>25.48335</x:v>
      </x:c>
      <x:c t="n" s="0">
        <x:v>25.00903</x:v>
      </x:c>
      <x:c t="n" s="0">
        <x:v>25.00303</x:v>
      </x:c>
      <x:c t="n" s="0">
        <x:v>24.34377</x:v>
      </x:c>
      <x:c t="n" s="0">
        <x:v>22.28603</x:v>
      </x:c>
      <x:c t="n" s="0">
        <x:v>20.02197</x:v>
      </x:c>
      <x:c t="n" s="0">
        <x:v>17.51329</x:v>
      </x:c>
      <x:c t="n" s="0">
        <x:v>13.98305</x:v>
      </x:c>
      <x:c t="n" s="0">
        <x:v>13.85572</x:v>
      </x:c>
      <x:c t="n" s="0">
        <x:v>13.09015</x:v>
      </x:c>
      <x:c t="n" s="0">
        <x:v>7.177632</x:v>
      </x:c>
      <x:c t="n" s="0">
        <x:v>6.481404</x:v>
      </x:c>
      <x:c t="n" s="0">
        <x:v>6.493001</x:v>
      </x:c>
      <x:c t="n" s="0">
        <x:v>7.12344</x:v>
      </x:c>
      <x:c t="n" s="0">
        <x:v>8.118984</x:v>
      </x:c>
      <x:c t="n" s="0">
        <x:v>5.539228</x:v>
      </x:c>
      <x:c t="n" s="0">
        <x:v>-16.30301</x:v>
      </x:c>
      <x:c t="n" s="0">
        <x:v>-11.61211</x:v>
      </x:c>
      <x:c t="n" s="0">
        <x:v>-7.429952</x:v>
      </x:c>
      <x:c t="n" s="0">
        <x:v>-7.677926</x:v>
      </x:c>
      <x:c t="n" s="0">
        <x:v>-1.518992</x:v>
      </x:c>
      <x:c t="n" s="0">
        <x:v>11.48932</x:v>
      </x:c>
      <x:c t="n" s="0">
        <x:v>-0.6037302</x:v>
      </x:c>
      <x:c t="n" s="0">
        <x:v>12.0252</x:v>
      </x:c>
      <x:c t="n" s="0">
        <x:v>17.99006</x:v>
      </x:c>
      <x:c t="n" s="0">
        <x:v>23.62514</x:v>
      </x:c>
      <x:c t="n" s="0">
        <x:v>20.68692</x:v>
      </x:c>
      <x:c t="n" s="0">
        <x:v>18.36491</x:v>
      </x:c>
      <x:c t="n" s="0">
        <x:v>19.39302</x:v>
      </x:c>
      <x:c t="n" s="0">
        <x:v>18.48364</x:v>
      </x:c>
      <x:c t="n" s="0">
        <x:v>21.02765</x:v>
      </x:c>
      <x:c t="n" s="0">
        <x:v>17.94584</x:v>
      </x:c>
      <x:c t="n" s="0">
        <x:v>25.01798</x:v>
      </x:c>
      <x:c t="n" s="0">
        <x:v>29.25134</x:v>
      </x:c>
      <x:c t="n" s="0">
        <x:v>25.5927</x:v>
      </x:c>
      <x:c t="n" s="0">
        <x:v>25.02914</x:v>
      </x:c>
      <x:c t="n" s="0">
        <x:v>24.34488</x:v>
      </x:c>
      <x:c t="n" s="0">
        <x:v>19.15371</x:v>
      </x:c>
      <x:c t="n" s="0">
        <x:v>20.50761</x:v>
      </x:c>
      <x:c t="n" s="0">
        <x:v>23.76832</x:v>
      </x:c>
      <x:c t="n" s="0">
        <x:v>21.56933</x:v>
      </x:c>
      <x:c t="n" s="0">
        <x:v>20.38986</x:v>
      </x:c>
      <x:c t="n" s="0">
        <x:v>17.1049</x:v>
      </x:c>
      <x:c t="n" s="0">
        <x:v>12.24093</x:v>
      </x:c>
      <x:c t="n" s="0">
        <x:v>14.22292</x:v>
      </x:c>
      <x:c t="n" s="0">
        <x:v>16.89491</x:v>
      </x:c>
      <x:c t="n" s="0">
        <x:v>6.845063</x:v>
      </x:c>
      <x:c t="n" s="0">
        <x:v>6.777932</x:v>
      </x:c>
      <x:c t="n" s="0">
        <x:v>6.322647</x:v>
      </x:c>
      <x:c t="n" s="0">
        <x:v>6.334128</x:v>
      </x:c>
      <x:c t="n" s="0">
        <x:v>8.955579</x:v>
      </x:c>
      <x:c t="n" s="0">
        <x:v>6.157804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43948.7407986111</x:v>
      </x:c>
      <x:c t="n" s="7">
        <x:v>43948.7407986111</x:v>
      </x:c>
      <x:c t="n" s="0">
        <x:v>35.68235</x:v>
      </x:c>
      <x:c t="n" s="0">
        <x:v>54.20069</x:v>
      </x:c>
      <x:c t="n" s="0">
        <x:v>71.78455</x:v>
      </x:c>
      <x:c t="n" s="0">
        <x:v>74.59563</x:v>
      </x:c>
      <x:c t="n" s="0">
        <x:v>-15.83732</x:v>
      </x:c>
      <x:c t="n" s="0">
        <x:v>-8.941584</x:v>
      </x:c>
      <x:c t="n" s="0">
        <x:v>-8.423754</x:v>
      </x:c>
      <x:c t="n" s="0">
        <x:v>-5.253016</x:v>
      </x:c>
      <x:c t="n" s="0">
        <x:v>-3.289347</x:v>
      </x:c>
      <x:c t="n" s="0">
        <x:v>10.68278</x:v>
      </x:c>
      <x:c t="n" s="0">
        <x:v>2.112795</x:v>
      </x:c>
      <x:c t="n" s="0">
        <x:v>12.43805</x:v>
      </x:c>
      <x:c t="n" s="0">
        <x:v>16.22439</x:v>
      </x:c>
      <x:c t="n" s="0">
        <x:v>20.95018</x:v>
      </x:c>
      <x:c t="n" s="0">
        <x:v>20.50306</x:v>
      </x:c>
      <x:c t="n" s="0">
        <x:v>20.56183</x:v>
      </x:c>
      <x:c t="n" s="0">
        <x:v>23.45282</x:v>
      </x:c>
      <x:c t="n" s="0">
        <x:v>19.32675</x:v>
      </x:c>
      <x:c t="n" s="0">
        <x:v>18.95944</x:v>
      </x:c>
      <x:c t="n" s="0">
        <x:v>19.96205</x:v>
      </x:c>
      <x:c t="n" s="0">
        <x:v>24.10203</x:v>
      </x:c>
      <x:c t="n" s="0">
        <x:v>28.58483</x:v>
      </x:c>
      <x:c t="n" s="0">
        <x:v>26.70433</x:v>
      </x:c>
      <x:c t="n" s="0">
        <x:v>26.91246</x:v>
      </x:c>
      <x:c t="n" s="0">
        <x:v>25.14162</x:v>
      </x:c>
      <x:c t="n" s="0">
        <x:v>25.12648</x:v>
      </x:c>
      <x:c t="n" s="0">
        <x:v>24.80313</x:v>
      </x:c>
      <x:c t="n" s="0">
        <x:v>24.58205</x:v>
      </x:c>
      <x:c t="n" s="0">
        <x:v>22.33425</x:v>
      </x:c>
      <x:c t="n" s="0">
        <x:v>19.98326</x:v>
      </x:c>
      <x:c t="n" s="0">
        <x:v>17.59249</x:v>
      </x:c>
      <x:c t="n" s="0">
        <x:v>13.96592</x:v>
      </x:c>
      <x:c t="n" s="0">
        <x:v>13.60426</x:v>
      </x:c>
      <x:c t="n" s="0">
        <x:v>13.23048</x:v>
      </x:c>
      <x:c t="n" s="0">
        <x:v>7.033861</x:v>
      </x:c>
      <x:c t="n" s="0">
        <x:v>6.807522</x:v>
      </x:c>
      <x:c t="n" s="0">
        <x:v>6.465464</x:v>
      </x:c>
      <x:c t="n" s="0">
        <x:v>6.964565</x:v>
      </x:c>
      <x:c t="n" s="0">
        <x:v>8.111066</x:v>
      </x:c>
      <x:c t="n" s="0">
        <x:v>5.683856</x:v>
      </x:c>
      <x:c t="n" s="0">
        <x:v>-16.30301</x:v>
      </x:c>
      <x:c t="n" s="0">
        <x:v>-11.61211</x:v>
      </x:c>
      <x:c t="n" s="0">
        <x:v>-7.535625</x:v>
      </x:c>
      <x:c t="n" s="0">
        <x:v>-15.71626</x:v>
      </x:c>
      <x:c t="n" s="0">
        <x:v>-1.518992</x:v>
      </x:c>
      <x:c t="n" s="0">
        <x:v>11.48932</x:v>
      </x:c>
      <x:c t="n" s="0">
        <x:v>-0.6037302</x:v>
      </x:c>
      <x:c t="n" s="0">
        <x:v>12.0252</x:v>
      </x:c>
      <x:c t="n" s="0">
        <x:v>18.12244</x:v>
      </x:c>
      <x:c t="n" s="0">
        <x:v>24.05354</x:v>
      </x:c>
      <x:c t="n" s="0">
        <x:v>13.64248</x:v>
      </x:c>
      <x:c t="n" s="0">
        <x:v>18.36491</x:v>
      </x:c>
      <x:c t="n" s="0">
        <x:v>17.18697</x:v>
      </x:c>
      <x:c t="n" s="0">
        <x:v>14.69979</x:v>
      </x:c>
      <x:c t="n" s="0">
        <x:v>12.60648</x:v>
      </x:c>
      <x:c t="n" s="0">
        <x:v>21.61311</x:v>
      </x:c>
      <x:c t="n" s="0">
        <x:v>23.17163</x:v>
      </x:c>
      <x:c t="n" s="0">
        <x:v>30.71092</x:v>
      </x:c>
      <x:c t="n" s="0">
        <x:v>22.48104</x:v>
      </x:c>
      <x:c t="n" s="0">
        <x:v>28.64256</x:v>
      </x:c>
      <x:c t="n" s="0">
        <x:v>23.3339</x:v>
      </x:c>
      <x:c t="n" s="0">
        <x:v>25.67756</x:v>
      </x:c>
      <x:c t="n" s="0">
        <x:v>23.48166</x:v>
      </x:c>
      <x:c t="n" s="0">
        <x:v>25.47525</x:v>
      </x:c>
      <x:c t="n" s="0">
        <x:v>22.11588</x:v>
      </x:c>
      <x:c t="n" s="0">
        <x:v>21.61258</x:v>
      </x:c>
      <x:c t="n" s="0">
        <x:v>18.1618</x:v>
      </x:c>
      <x:c t="n" s="0">
        <x:v>14.27406</x:v>
      </x:c>
      <x:c t="n" s="0">
        <x:v>11.62802</x:v>
      </x:c>
      <x:c t="n" s="0">
        <x:v>12.83046</x:v>
      </x:c>
      <x:c t="n" s="0">
        <x:v>5.483871</x:v>
      </x:c>
      <x:c t="n" s="0">
        <x:v>8.499787</x:v>
      </x:c>
      <x:c t="n" s="0">
        <x:v>5.784466</x:v>
      </x:c>
      <x:c t="n" s="0">
        <x:v>5.853639</x:v>
      </x:c>
      <x:c t="n" s="0">
        <x:v>8.250471</x:v>
      </x:c>
      <x:c t="n" s="0">
        <x:v>6.248583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43948.7407986111</x:v>
      </x:c>
      <x:c t="n" s="7">
        <x:v>43948.7407986111</x:v>
      </x:c>
      <x:c t="n" s="0">
        <x:v>36.44333</x:v>
      </x:c>
      <x:c t="n" s="0">
        <x:v>54.20069</x:v>
      </x:c>
      <x:c t="n" s="0">
        <x:v>66.94337</x:v>
      </x:c>
      <x:c t="n" s="0">
        <x:v>73.27135</x:v>
      </x:c>
      <x:c t="n" s="0">
        <x:v>-15.90232</x:v>
      </x:c>
      <x:c t="n" s="0">
        <x:v>-9.243008</x:v>
      </x:c>
      <x:c t="n" s="0">
        <x:v>-8.282247</x:v>
      </x:c>
      <x:c t="n" s="0">
        <x:v>-5.872105</x:v>
      </x:c>
      <x:c t="n" s="0">
        <x:v>-2.981474</x:v>
      </x:c>
      <x:c t="n" s="0">
        <x:v>10.81027</x:v>
      </x:c>
      <x:c t="n" s="0">
        <x:v>1.807512</x:v>
      </x:c>
      <x:c t="n" s="0">
        <x:v>12.73529</x:v>
      </x:c>
      <x:c t="n" s="0">
        <x:v>16.55868</x:v>
      </x:c>
      <x:c t="n" s="0">
        <x:v>21.56583</x:v>
      </x:c>
      <x:c t="n" s="0">
        <x:v>19.96807</x:v>
      </x:c>
      <x:c t="n" s="0">
        <x:v>20.30255</x:v>
      </x:c>
      <x:c t="n" s="0">
        <x:v>22.93946</x:v>
      </x:c>
      <x:c t="n" s="0">
        <x:v>20.31322</x:v>
      </x:c>
      <x:c t="n" s="0">
        <x:v>19.43367</x:v>
      </x:c>
      <x:c t="n" s="0">
        <x:v>20.25044</x:v>
      </x:c>
      <x:c t="n" s="0">
        <x:v>25.11293</x:v>
      </x:c>
      <x:c t="n" s="0">
        <x:v>28.37848</x:v>
      </x:c>
      <x:c t="n" s="0">
        <x:v>26.35423</x:v>
      </x:c>
      <x:c t="n" s="0">
        <x:v>26.68614</x:v>
      </x:c>
      <x:c t="n" s="0">
        <x:v>25.66764</x:v>
      </x:c>
      <x:c t="n" s="0">
        <x:v>24.83561</x:v>
      </x:c>
      <x:c t="n" s="0">
        <x:v>24.67381</x:v>
      </x:c>
      <x:c t="n" s="0">
        <x:v>24.44445</x:v>
      </x:c>
      <x:c t="n" s="0">
        <x:v>22.42912</x:v>
      </x:c>
      <x:c t="n" s="0">
        <x:v>20.13211</x:v>
      </x:c>
      <x:c t="n" s="0">
        <x:v>17.41278</x:v>
      </x:c>
      <x:c t="n" s="0">
        <x:v>14.12338</x:v>
      </x:c>
      <x:c t="n" s="0">
        <x:v>13.45413</x:v>
      </x:c>
      <x:c t="n" s="0">
        <x:v>13.0825</x:v>
      </x:c>
      <x:c t="n" s="0">
        <x:v>7.105381</x:v>
      </x:c>
      <x:c t="n" s="0">
        <x:v>6.572504</x:v>
      </x:c>
      <x:c t="n" s="0">
        <x:v>6.227512</x:v>
      </x:c>
      <x:c t="n" s="0">
        <x:v>6.749575</x:v>
      </x:c>
      <x:c t="n" s="0">
        <x:v>8.000873</x:v>
      </x:c>
      <x:c t="n" s="0">
        <x:v>5.611953</x:v>
      </x:c>
      <x:c t="n" s="0">
        <x:v>-16.30301</x:v>
      </x:c>
      <x:c t="n" s="0">
        <x:v>-11.61211</x:v>
      </x:c>
      <x:c t="n" s="0">
        <x:v>-7.535625</x:v>
      </x:c>
      <x:c t="n" s="0">
        <x:v>-15.71626</x:v>
      </x:c>
      <x:c t="n" s="0">
        <x:v>-1.518992</x:v>
      </x:c>
      <x:c t="n" s="0">
        <x:v>11.48932</x:v>
      </x:c>
      <x:c t="n" s="0">
        <x:v>-0.6037302</x:v>
      </x:c>
      <x:c t="n" s="0">
        <x:v>14.48458</x:v>
      </x:c>
      <x:c t="n" s="0">
        <x:v>18.12244</x:v>
      </x:c>
      <x:c t="n" s="0">
        <x:v>24.05354</x:v>
      </x:c>
      <x:c t="n" s="0">
        <x:v>13.64248</x:v>
      </x:c>
      <x:c t="n" s="0">
        <x:v>18.36491</x:v>
      </x:c>
      <x:c t="n" s="0">
        <x:v>17.18697</x:v>
      </x:c>
      <x:c t="n" s="0">
        <x:v>24.42363</x:v>
      </x:c>
      <x:c t="n" s="0">
        <x:v>22.00328</x:v>
      </x:c>
      <x:c t="n" s="0">
        <x:v>21.26363</x:v>
      </x:c>
      <x:c t="n" s="0">
        <x:v>29.11289</x:v>
      </x:c>
      <x:c t="n" s="0">
        <x:v>27.6216</x:v>
      </x:c>
      <x:c t="n" s="0">
        <x:v>24.17185</x:v>
      </x:c>
      <x:c t="n" s="0">
        <x:v>24.59463</x:v>
      </x:c>
      <x:c t="n" s="0">
        <x:v>28.24085</x:v>
      </x:c>
      <x:c t="n" s="0">
        <x:v>23.37058</x:v>
      </x:c>
      <x:c t="n" s="0">
        <x:v>25.06459</x:v>
      </x:c>
      <x:c t="n" s="0">
        <x:v>23.1046</x:v>
      </x:c>
      <x:c t="n" s="0">
        <x:v>23.59653</x:v>
      </x:c>
      <x:c t="n" s="0">
        <x:v>19.62781</x:v>
      </x:c>
      <x:c t="n" s="0">
        <x:v>15.58088</x:v>
      </x:c>
      <x:c t="n" s="0">
        <x:v>14.79423</x:v>
      </x:c>
      <x:c t="n" s="0">
        <x:v>12.33985</x:v>
      </x:c>
      <x:c t="n" s="0">
        <x:v>11.94326</x:v>
      </x:c>
      <x:c t="n" s="0">
        <x:v>7.584972</x:v>
      </x:c>
      <x:c t="n" s="0">
        <x:v>4.533408</x:v>
      </x:c>
      <x:c t="n" s="0">
        <x:v>4.517121</x:v>
      </x:c>
      <x:c t="n" s="0">
        <x:v>5.04366</x:v>
      </x:c>
      <x:c t="n" s="0">
        <x:v>7.105422</x:v>
      </x:c>
      <x:c t="n" s="0">
        <x:v>5.419566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43948.7407986111</x:v>
      </x:c>
      <x:c t="n" s="7">
        <x:v>43948.7407986111</x:v>
      </x:c>
      <x:c t="n" s="0">
        <x:v>36.28802</x:v>
      </x:c>
      <x:c t="n" s="0">
        <x:v>54.20069</x:v>
      </x:c>
      <x:c t="n" s="0">
        <x:v>58.05661</x:v>
      </x:c>
      <x:c t="n" s="0">
        <x:v>64.42529</x:v>
      </x:c>
      <x:c t="n" s="0">
        <x:v>-15.84689</x:v>
      </x:c>
      <x:c t="n" s="0">
        <x:v>-9.685558</x:v>
      </x:c>
      <x:c t="n" s="0">
        <x:v>-8.164942</x:v>
      </x:c>
      <x:c t="n" s="0">
        <x:v>-6.48114</x:v>
      </x:c>
      <x:c t="n" s="0">
        <x:v>-2.937214</x:v>
      </x:c>
      <x:c t="n" s="0">
        <x:v>10.91626</x:v>
      </x:c>
      <x:c t="n" s="0">
        <x:v>1.528647</x:v>
      </x:c>
      <x:c t="n" s="0">
        <x:v>13.26244</x:v>
      </x:c>
      <x:c t="n" s="0">
        <x:v>16.18665</x:v>
      </x:c>
      <x:c t="n" s="0">
        <x:v>21.25923</x:v>
      </x:c>
      <x:c t="n" s="0">
        <x:v>19.45241</x:v>
      </x:c>
      <x:c t="n" s="0">
        <x:v>20.84958</x:v>
      </x:c>
      <x:c t="n" s="0">
        <x:v>22.39163</x:v>
      </x:c>
      <x:c t="n" s="0">
        <x:v>21.87193</x:v>
      </x:c>
      <x:c t="n" s="0">
        <x:v>19.9124</x:v>
      </x:c>
      <x:c t="n" s="0">
        <x:v>20.17582</x:v>
      </x:c>
      <x:c t="n" s="0">
        <x:v>25.38157</x:v>
      </x:c>
      <x:c t="n" s="0">
        <x:v>28.31179</x:v>
      </x:c>
      <x:c t="n" s="0">
        <x:v>26.75255</x:v>
      </x:c>
      <x:c t="n" s="0">
        <x:v>26.37634</x:v>
      </x:c>
      <x:c t="n" s="0">
        <x:v>25.65966</x:v>
      </x:c>
      <x:c t="n" s="0">
        <x:v>24.77341</x:v>
      </x:c>
      <x:c t="n" s="0">
        <x:v>24.63682</x:v>
      </x:c>
      <x:c t="n" s="0">
        <x:v>24.74612</x:v>
      </x:c>
      <x:c t="n" s="0">
        <x:v>22.20857</x:v>
      </x:c>
      <x:c t="n" s="0">
        <x:v>20.32445</x:v>
      </x:c>
      <x:c t="n" s="0">
        <x:v>17.80826</x:v>
      </x:c>
      <x:c t="n" s="0">
        <x:v>13.89438</x:v>
      </x:c>
      <x:c t="n" s="0">
        <x:v>13.27863</x:v>
      </x:c>
      <x:c t="n" s="0">
        <x:v>13.12991</x:v>
      </x:c>
      <x:c t="n" s="0">
        <x:v>7.083464</x:v>
      </x:c>
      <x:c t="n" s="0">
        <x:v>6.46137</x:v>
      </x:c>
      <x:c t="n" s="0">
        <x:v>6.2057</x:v>
      </x:c>
      <x:c t="n" s="0">
        <x:v>6.664729</x:v>
      </x:c>
      <x:c t="n" s="0">
        <x:v>8.009689</x:v>
      </x:c>
      <x:c t="n" s="0">
        <x:v>5.626609</x:v>
      </x:c>
      <x:c t="n" s="0">
        <x:v>-15.43522</x:v>
      </x:c>
      <x:c t="n" s="0">
        <x:v>-14.45403</x:v>
      </x:c>
      <x:c t="n" s="0">
        <x:v>-7.535625</x:v>
      </x:c>
      <x:c t="n" s="0">
        <x:v>-15.71626</x:v>
      </x:c>
      <x:c t="n" s="0">
        <x:v>-2.884869</x:v>
      </x:c>
      <x:c t="n" s="0">
        <x:v>11.48932</x:v>
      </x:c>
      <x:c t="n" s="0">
        <x:v>1.674443</x:v>
      </x:c>
      <x:c t="n" s="0">
        <x:v>15.4863</x:v>
      </x:c>
      <x:c t="n" s="0">
        <x:v>11.2392</x:v>
      </x:c>
      <x:c t="n" s="0">
        <x:v>17.05554</x:v>
      </x:c>
      <x:c t="n" s="0">
        <x:v>13.20986</x:v>
      </x:c>
      <x:c t="n" s="0">
        <x:v>23.53368</x:v>
      </x:c>
      <x:c t="n" s="0">
        <x:v>15.44098</x:v>
      </x:c>
      <x:c t="n" s="0">
        <x:v>26.28772</x:v>
      </x:c>
      <x:c t="n" s="0">
        <x:v>21.45401</x:v>
      </x:c>
      <x:c t="n" s="0">
        <x:v>20.01152</x:v>
      </x:c>
      <x:c t="n" s="0">
        <x:v>25.46189</x:v>
      </x:c>
      <x:c t="n" s="0">
        <x:v>27.17183</x:v>
      </x:c>
      <x:c t="n" s="0">
        <x:v>28.70358</x:v>
      </x:c>
      <x:c t="n" s="0">
        <x:v>23.59064</x:v>
      </x:c>
      <x:c t="n" s="0">
        <x:v>25.12267</x:v>
      </x:c>
      <x:c t="n" s="0">
        <x:v>23.89504</x:v>
      </x:c>
      <x:c t="n" s="0">
        <x:v>23.31619</x:v>
      </x:c>
      <x:c t="n" s="0">
        <x:v>26.96232</x:v>
      </x:c>
      <x:c t="n" s="0">
        <x:v>20.02122</x:v>
      </x:c>
      <x:c t="n" s="0">
        <x:v>21.32948</x:v>
      </x:c>
      <x:c t="n" s="0">
        <x:v>20.03959</x:v>
      </x:c>
      <x:c t="n" s="0">
        <x:v>12.52537</x:v>
      </x:c>
      <x:c t="n" s="0">
        <x:v>12.28723</x:v>
      </x:c>
      <x:c t="n" s="0">
        <x:v>13.35215</x:v>
      </x:c>
      <x:c t="n" s="0">
        <x:v>6.769083</x:v>
      </x:c>
      <x:c t="n" s="0">
        <x:v>5.95571</x:v>
      </x:c>
      <x:c t="n" s="0">
        <x:v>6.246445</x:v>
      </x:c>
      <x:c t="n" s="0">
        <x:v>6.392636</x:v>
      </x:c>
      <x:c t="n" s="0">
        <x:v>7.847836</x:v>
      </x:c>
      <x:c t="n" s="0">
        <x:v>5.501064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43948.7407986111</x:v>
      </x:c>
      <x:c t="n" s="7">
        <x:v>43948.7407986111</x:v>
      </x:c>
      <x:c t="n" s="0">
        <x:v>36.44058</x:v>
      </x:c>
      <x:c t="n" s="0">
        <x:v>54.20069</x:v>
      </x:c>
      <x:c t="n" s="0">
        <x:v>69.26629</x:v>
      </x:c>
      <x:c t="n" s="0">
        <x:v>72.99861</x:v>
      </x:c>
      <x:c t="n" s="0">
        <x:v>-15.76665</x:v>
      </x:c>
      <x:c t="n" s="0">
        <x:v>-10.16111</x:v>
      </x:c>
      <x:c t="n" s="0">
        <x:v>-8.067207</x:v>
      </x:c>
      <x:c t="n" s="0">
        <x:v>-7.078807</x:v>
      </x:c>
      <x:c t="n" s="0">
        <x:v>-2.963488</x:v>
      </x:c>
      <x:c t="n" s="0">
        <x:v>11.02495</x:v>
      </x:c>
      <x:c t="n" s="0">
        <x:v>3.101174</x:v>
      </x:c>
      <x:c t="n" s="0">
        <x:v>13.58063</x:v>
      </x:c>
      <x:c t="n" s="0">
        <x:v>15.60601</x:v>
      </x:c>
      <x:c t="n" s="0">
        <x:v>20.69276</x:v>
      </x:c>
      <x:c t="n" s="0">
        <x:v>18.8139</x:v>
      </x:c>
      <x:c t="n" s="0">
        <x:v>21.46324</x:v>
      </x:c>
      <x:c t="n" s="0">
        <x:v>21.85361</x:v>
      </x:c>
      <x:c t="n" s="0">
        <x:v>22.24879</x:v>
      </x:c>
      <x:c t="n" s="0">
        <x:v>19.39842</x:v>
      </x:c>
      <x:c t="n" s="0">
        <x:v>20.43099</x:v>
      </x:c>
      <x:c t="n" s="0">
        <x:v>25.39498</x:v>
      </x:c>
      <x:c t="n" s="0">
        <x:v>27.77907</x:v>
      </x:c>
      <x:c t="n" s="0">
        <x:v>26.43986</x:v>
      </x:c>
      <x:c t="n" s="0">
        <x:v>25.97048</x:v>
      </x:c>
      <x:c t="n" s="0">
        <x:v>25.26195</x:v>
      </x:c>
      <x:c t="n" s="0">
        <x:v>24.89878</x:v>
      </x:c>
      <x:c t="n" s="0">
        <x:v>25.02151</x:v>
      </x:c>
      <x:c t="n" s="0">
        <x:v>24.73295</x:v>
      </x:c>
      <x:c t="n" s="0">
        <x:v>21.79811</x:v>
      </x:c>
      <x:c t="n" s="0">
        <x:v>20.12016</x:v>
      </x:c>
      <x:c t="n" s="0">
        <x:v>18.29971</x:v>
      </x:c>
      <x:c t="n" s="0">
        <x:v>14.11623</x:v>
      </x:c>
      <x:c t="n" s="0">
        <x:v>13.17319</x:v>
      </x:c>
      <x:c t="n" s="0">
        <x:v>12.96527</x:v>
      </x:c>
      <x:c t="n" s="0">
        <x:v>7.053722</x:v>
      </x:c>
      <x:c t="n" s="0">
        <x:v>6.412157</x:v>
      </x:c>
      <x:c t="n" s="0">
        <x:v>6.279604</x:v>
      </x:c>
      <x:c t="n" s="0">
        <x:v>6.612189</x:v>
      </x:c>
      <x:c t="n" s="0">
        <x:v>7.901108</x:v>
      </x:c>
      <x:c t="n" s="0">
        <x:v>5.618277</x:v>
      </x:c>
      <x:c t="n" s="0">
        <x:v>-15.32428</x:v>
      </x:c>
      <x:c t="n" s="0">
        <x:v>-15.06879</x:v>
      </x:c>
      <x:c t="n" s="0">
        <x:v>-7.535625</x:v>
      </x:c>
      <x:c t="n" s="0">
        <x:v>-15.71626</x:v>
      </x:c>
      <x:c t="n" s="0">
        <x:v>-3.12044</x:v>
      </x:c>
      <x:c t="n" s="0">
        <x:v>11.71487</x:v>
      </x:c>
      <x:c t="n" s="0">
        <x:v>7.537307</x:v>
      </x:c>
      <x:c t="n" s="0">
        <x:v>14.6995</x:v>
      </x:c>
      <x:c t="n" s="0">
        <x:v>7.73128</x:v>
      </x:c>
      <x:c t="n" s="0">
        <x:v>13.3619</x:v>
      </x:c>
      <x:c t="n" s="0">
        <x:v>7.471466</x:v>
      </x:c>
      <x:c t="n" s="0">
        <x:v>23.94525</x:v>
      </x:c>
      <x:c t="n" s="0">
        <x:v>15.44098</x:v>
      </x:c>
      <x:c t="n" s="0">
        <x:v>23.50327</x:v>
      </x:c>
      <x:c t="n" s="0">
        <x:v>13.6306</x:v>
      </x:c>
      <x:c t="n" s="0">
        <x:v>21.90705</x:v>
      </x:c>
      <x:c t="n" s="0">
        <x:v>25.99126</x:v>
      </x:c>
      <x:c t="n" s="0">
        <x:v>21.57272</x:v>
      </x:c>
      <x:c t="n" s="0">
        <x:v>22.83793</x:v>
      </x:c>
      <x:c t="n" s="0">
        <x:v>22.3457</x:v>
      </x:c>
      <x:c t="n" s="0">
        <x:v>19.55147</x:v>
      </x:c>
      <x:c t="n" s="0">
        <x:v>25.46971</x:v>
      </x:c>
      <x:c t="n" s="0">
        <x:v>26.74973</x:v>
      </x:c>
      <x:c t="n" s="0">
        <x:v>23.39229</x:v>
      </x:c>
      <x:c t="n" s="0">
        <x:v>16.65868</x:v>
      </x:c>
      <x:c t="n" s="0">
        <x:v>16.11509</x:v>
      </x:c>
      <x:c t="n" s="0">
        <x:v>20.35727</x:v>
      </x:c>
      <x:c t="n" s="0">
        <x:v>15.2202</x:v>
      </x:c>
      <x:c t="n" s="0">
        <x:v>12.36623</x:v>
      </x:c>
      <x:c t="n" s="0">
        <x:v>12.11365</x:v>
      </x:c>
      <x:c t="n" s="0">
        <x:v>6.677889</x:v>
      </x:c>
      <x:c t="n" s="0">
        <x:v>5.740915</x:v>
      </x:c>
      <x:c t="n" s="0">
        <x:v>6.935861</x:v>
      </x:c>
      <x:c t="n" s="0">
        <x:v>5.968973</x:v>
      </x:c>
      <x:c t="n" s="0">
        <x:v>7.663331</x:v>
      </x:c>
      <x:c t="n" s="0">
        <x:v>5.437429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43948.7407986111</x:v>
      </x:c>
      <x:c t="n" s="7">
        <x:v>43948.7407986111</x:v>
      </x:c>
      <x:c t="n" s="0">
        <x:v>36.14721</x:v>
      </x:c>
      <x:c t="n" s="0">
        <x:v>54.20069</x:v>
      </x:c>
      <x:c t="n" s="0">
        <x:v>71.63477</x:v>
      </x:c>
      <x:c t="n" s="0">
        <x:v>74.09453</x:v>
      </x:c>
      <x:c t="n" s="0">
        <x:v>-15.69928</x:v>
      </x:c>
      <x:c t="n" s="0">
        <x:v>-10.61303</x:v>
      </x:c>
      <x:c t="n" s="0">
        <x:v>-7.985446</x:v>
      </x:c>
      <x:c t="n" s="0">
        <x:v>-7.663695</x:v>
      </x:c>
      <x:c t="n" s="0">
        <x:v>-2.986052</x:v>
      </x:c>
      <x:c t="n" s="0">
        <x:v>11.24144</x:v>
      </x:c>
      <x:c t="n" s="0">
        <x:v>4.102928</x:v>
      </x:c>
      <x:c t="n" s="0">
        <x:v>13.26713</x:v>
      </x:c>
      <x:c t="n" s="0">
        <x:v>15.04015</x:v>
      </x:c>
      <x:c t="n" s="0">
        <x:v>20.14258</x:v>
      </x:c>
      <x:c t="n" s="0">
        <x:v>18.18276</x:v>
      </x:c>
      <x:c t="n" s="0">
        <x:v>21.92639</x:v>
      </x:c>
      <x:c t="n" s="0">
        <x:v>21.77205</x:v>
      </x:c>
      <x:c t="n" s="0">
        <x:v>22.35124</x:v>
      </x:c>
      <x:c t="n" s="0">
        <x:v>18.9761</x:v>
      </x:c>
      <x:c t="n" s="0">
        <x:v>20.94606</x:v>
      </x:c>
      <x:c t="n" s="0">
        <x:v>24.9613</x:v>
      </x:c>
      <x:c t="n" s="0">
        <x:v>27.26938</x:v>
      </x:c>
      <x:c t="n" s="0">
        <x:v>25.90155</x:v>
      </x:c>
      <x:c t="n" s="0">
        <x:v>25.98587</x:v>
      </x:c>
      <x:c t="n" s="0">
        <x:v>25.45556</x:v>
      </x:c>
      <x:c t="n" s="0">
        <x:v>24.88998</x:v>
      </x:c>
      <x:c t="n" s="0">
        <x:v>25.09301</x:v>
      </x:c>
      <x:c t="n" s="0">
        <x:v>24.49473</x:v>
      </x:c>
      <x:c t="n" s="0">
        <x:v>21.91239</x:v>
      </x:c>
      <x:c t="n" s="0">
        <x:v>19.83344</x:v>
      </x:c>
      <x:c t="n" s="0">
        <x:v>18.30261</x:v>
      </x:c>
      <x:c t="n" s="0">
        <x:v>13.83889</x:v>
      </x:c>
      <x:c t="n" s="0">
        <x:v>13.07883</x:v>
      </x:c>
      <x:c t="n" s="0">
        <x:v>12.9474</x:v>
      </x:c>
      <x:c t="n" s="0">
        <x:v>7.079601</x:v>
      </x:c>
      <x:c t="n" s="0">
        <x:v>6.467338</x:v>
      </x:c>
      <x:c t="n" s="0">
        <x:v>6.34108</x:v>
      </x:c>
      <x:c t="n" s="0">
        <x:v>6.772005</x:v>
      </x:c>
      <x:c t="n" s="0">
        <x:v>8.042592</x:v>
      </x:c>
      <x:c t="n" s="0">
        <x:v>5.741368</x:v>
      </x:c>
      <x:c t="n" s="0">
        <x:v>-15.32428</x:v>
      </x:c>
      <x:c t="n" s="0">
        <x:v>-15.06879</x:v>
      </x:c>
      <x:c t="n" s="0">
        <x:v>-7.535625</x:v>
      </x:c>
      <x:c t="n" s="0">
        <x:v>-15.71626</x:v>
      </x:c>
      <x:c t="n" s="0">
        <x:v>-3.12044</x:v>
      </x:c>
      <x:c t="n" s="0">
        <x:v>12.32874</x:v>
      </x:c>
      <x:c t="n" s="0">
        <x:v>7.537307</x:v>
      </x:c>
      <x:c t="n" s="0">
        <x:v>10.76498</x:v>
      </x:c>
      <x:c t="n" s="0">
        <x:v>7.73128</x:v>
      </x:c>
      <x:c t="n" s="0">
        <x:v>13.3619</x:v>
      </x:c>
      <x:c t="n" s="0">
        <x:v>7.471466</x:v>
      </x:c>
      <x:c t="n" s="0">
        <x:v>23.4248</x:v>
      </x:c>
      <x:c t="n" s="0">
        <x:v>21.76287</x:v>
      </x:c>
      <x:c t="n" s="0">
        <x:v>22.36883</x:v>
      </x:c>
      <x:c t="n" s="0">
        <x:v>15.19266</x:v>
      </x:c>
      <x:c t="n" s="0">
        <x:v>23.48123</x:v>
      </x:c>
      <x:c t="n" s="0">
        <x:v>18.18226</x:v>
      </x:c>
      <x:c t="n" s="0">
        <x:v>21.55041</x:v>
      </x:c>
      <x:c t="n" s="0">
        <x:v>19.47128</x:v>
      </x:c>
      <x:c t="n" s="0">
        <x:v>26.35334</x:v>
      </x:c>
      <x:c t="n" s="0">
        <x:v>27.5483</x:v>
      </x:c>
      <x:c t="n" s="0">
        <x:v>25.91542</x:v>
      </x:c>
      <x:c t="n" s="0">
        <x:v>25.67088</x:v>
      </x:c>
      <x:c t="n" s="0">
        <x:v>23.18254</x:v>
      </x:c>
      <x:c t="n" s="0">
        <x:v>22.43719</x:v>
      </x:c>
      <x:c t="n" s="0">
        <x:v>17.73244</x:v>
      </x:c>
      <x:c t="n" s="0">
        <x:v>17.65176</x:v>
      </x:c>
      <x:c t="n" s="0">
        <x:v>11.47025</x:v>
      </x:c>
      <x:c t="n" s="0">
        <x:v>13.2825</x:v>
      </x:c>
      <x:c t="n" s="0">
        <x:v>12.57668</x:v>
      </x:c>
      <x:c t="n" s="0">
        <x:v>7.713361</x:v>
      </x:c>
      <x:c t="n" s="0">
        <x:v>7.143071</x:v>
      </x:c>
      <x:c t="n" s="0">
        <x:v>6.117514</x:v>
      </x:c>
      <x:c t="n" s="0">
        <x:v>7.520643</x:v>
      </x:c>
      <x:c t="n" s="0">
        <x:v>8.888942</x:v>
      </x:c>
      <x:c t="n" s="0">
        <x:v>6.727742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43948.7407986111</x:v>
      </x:c>
      <x:c t="n" s="7">
        <x:v>43948.7407986111</x:v>
      </x:c>
      <x:c t="n" s="0">
        <x:v>35.53373</x:v>
      </x:c>
      <x:c t="n" s="0">
        <x:v>54.20069</x:v>
      </x:c>
      <x:c t="n" s="0">
        <x:v>74.44551</x:v>
      </x:c>
      <x:c t="n" s="0">
        <x:v>76.31926</x:v>
      </x:c>
      <x:c t="n" s="0">
        <x:v>-15.64256</x:v>
      </x:c>
      <x:c t="n" s="0">
        <x:v>-11.0401</x:v>
      </x:c>
      <x:c t="n" s="0">
        <x:v>-7.916821</x:v>
      </x:c>
      <x:c t="n" s="0">
        <x:v>-8.234296</x:v>
      </x:c>
      <x:c t="n" s="0">
        <x:v>-3.005416</x:v>
      </x:c>
      <x:c t="n" s="0">
        <x:v>11.41815</x:v>
      </x:c>
      <x:c t="n" s="0">
        <x:v>4.806716</x:v>
      </x:c>
      <x:c t="n" s="0">
        <x:v>12.98022</x:v>
      </x:c>
      <x:c t="n" s="0">
        <x:v>14.96016</x:v>
      </x:c>
      <x:c t="n" s="0">
        <x:v>19.77233</x:v>
      </x:c>
      <x:c t="n" s="0">
        <x:v>17.56002</x:v>
      </x:c>
      <x:c t="n" s="0">
        <x:v>21.35367</x:v>
      </x:c>
      <x:c t="n" s="0">
        <x:v>21.92951</x:v>
      </x:c>
      <x:c t="n" s="0">
        <x:v>21.72322</x:v>
      </x:c>
      <x:c t="n" s="0">
        <x:v>18.52781</x:v>
      </x:c>
      <x:c t="n" s="0">
        <x:v>21.94006</x:v>
      </x:c>
      <x:c t="n" s="0">
        <x:v>24.61482</x:v>
      </x:c>
      <x:c t="n" s="0">
        <x:v>26.98444</x:v>
      </x:c>
      <x:c t="n" s="0">
        <x:v>25.39707</x:v>
      </x:c>
      <x:c t="n" s="0">
        <x:v>26.18592</x:v>
      </x:c>
      <x:c t="n" s="0">
        <x:v>26.62529</x:v>
      </x:c>
      <x:c t="n" s="0">
        <x:v>25.6271</x:v>
      </x:c>
      <x:c t="n" s="0">
        <x:v>25.10073</x:v>
      </x:c>
      <x:c t="n" s="0">
        <x:v>25.08496</x:v>
      </x:c>
      <x:c t="n" s="0">
        <x:v>21.80212</x:v>
      </x:c>
      <x:c t="n" s="0">
        <x:v>20.17894</x:v>
      </x:c>
      <x:c t="n" s="0">
        <x:v>17.94948</x:v>
      </x:c>
      <x:c t="n" s="0">
        <x:v>13.72273</x:v>
      </x:c>
      <x:c t="n" s="0">
        <x:v>13.33867</x:v>
      </x:c>
      <x:c t="n" s="0">
        <x:v>12.66236</x:v>
      </x:c>
      <x:c t="n" s="0">
        <x:v>7.271303</x:v>
      </x:c>
      <x:c t="n" s="0">
        <x:v>6.507033</x:v>
      </x:c>
      <x:c t="n" s="0">
        <x:v>6.473126</x:v>
      </x:c>
      <x:c t="n" s="0">
        <x:v>6.838375</x:v>
      </x:c>
      <x:c t="n" s="0">
        <x:v>7.964928</x:v>
      </x:c>
      <x:c t="n" s="0">
        <x:v>5.754697</x:v>
      </x:c>
      <x:c t="n" s="0">
        <x:v>-15.32428</x:v>
      </x:c>
      <x:c t="n" s="0">
        <x:v>-15.06879</x:v>
      </x:c>
      <x:c t="n" s="0">
        <x:v>-7.535625</x:v>
      </x:c>
      <x:c t="n" s="0">
        <x:v>-15.71626</x:v>
      </x:c>
      <x:c t="n" s="0">
        <x:v>-3.12044</x:v>
      </x:c>
      <x:c t="n" s="0">
        <x:v>12.32874</x:v>
      </x:c>
      <x:c t="n" s="0">
        <x:v>7.537307</x:v>
      </x:c>
      <x:c t="n" s="0">
        <x:v>10.76498</x:v>
      </x:c>
      <x:c t="n" s="0">
        <x:v>14.99304</x:v>
      </x:c>
      <x:c t="n" s="0">
        <x:v>16.94004</x:v>
      </x:c>
      <x:c t="n" s="0">
        <x:v>7.471466</x:v>
      </x:c>
      <x:c t="n" s="0">
        <x:v>13.79161</x:v>
      </x:c>
      <x:c t="n" s="0">
        <x:v>22.75133</x:v>
      </x:c>
      <x:c t="n" s="0">
        <x:v>11.25377</x:v>
      </x:c>
      <x:c t="n" s="0">
        <x:v>13.49606</x:v>
      </x:c>
      <x:c t="n" s="0">
        <x:v>25.35805</x:v>
      </x:c>
      <x:c t="n" s="0">
        <x:v>23.16688</x:v>
      </x:c>
      <x:c t="n" s="0">
        <x:v>24.70141</x:v>
      </x:c>
      <x:c t="n" s="0">
        <x:v>20.13389</x:v>
      </x:c>
      <x:c t="n" s="0">
        <x:v>26.96518</x:v>
      </x:c>
      <x:c t="n" s="0">
        <x:v>29.68826</x:v>
      </x:c>
      <x:c t="n" s="0">
        <x:v>28.92916</x:v>
      </x:c>
      <x:c t="n" s="0">
        <x:v>26.43198</x:v>
      </x:c>
      <x:c t="n" s="0">
        <x:v>27.35418</x:v>
      </x:c>
      <x:c t="n" s="0">
        <x:v>21.02892</x:v>
      </x:c>
      <x:c t="n" s="0">
        <x:v>21.61357</x:v>
      </x:c>
      <x:c t="n" s="0">
        <x:v>15.42257</x:v>
      </x:c>
      <x:c t="n" s="0">
        <x:v>13.05922</x:v>
      </x:c>
      <x:c t="n" s="0">
        <x:v>14.10916</x:v>
      </x:c>
      <x:c t="n" s="0">
        <x:v>9.879775</x:v>
      </x:c>
      <x:c t="n" s="0">
        <x:v>8.276607</x:v>
      </x:c>
      <x:c t="n" s="0">
        <x:v>6.713574</x:v>
      </x:c>
      <x:c t="n" s="0">
        <x:v>7.928353</x:v>
      </x:c>
      <x:c t="n" s="0">
        <x:v>8.608595</x:v>
      </x:c>
      <x:c t="n" s="0">
        <x:v>6.886776</x:v>
      </x:c>
      <x:c t="n" s="0">
        <x:v>5.345971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43948.7407986111</x:v>
      </x:c>
      <x:c t="n" s="7">
        <x:v>43948.7407986111</x:v>
      </x:c>
      <x:c t="n" s="0">
        <x:v>35.24778</x:v>
      </x:c>
      <x:c t="n" s="0">
        <x:v>54.20069</x:v>
      </x:c>
      <x:c t="n" s="0">
        <x:v>67.9442</x:v>
      </x:c>
      <x:c t="n" s="0">
        <x:v>74.59563</x:v>
      </x:c>
      <x:c t="n" s="0">
        <x:v>-15.59466</x:v>
      </x:c>
      <x:c t="n" s="0">
        <x:v>-11.58427</x:v>
      </x:c>
      <x:c t="n" s="0">
        <x:v>-8.13192</x:v>
      </x:c>
      <x:c t="n" s="0">
        <x:v>-8.673826</x:v>
      </x:c>
      <x:c t="n" s="0">
        <x:v>-3.022021</x:v>
      </x:c>
      <x:c t="n" s="0">
        <x:v>11.56358</x:v>
      </x:c>
      <x:c t="n" s="0">
        <x:v>5.328903</x:v>
      </x:c>
      <x:c t="n" s="0">
        <x:v>12.71923</x:v>
      </x:c>
      <x:c t="n" s="0">
        <x:v>15.13437</x:v>
      </x:c>
      <x:c t="n" s="0">
        <x:v>19.5234</x:v>
      </x:c>
      <x:c t="n" s="0">
        <x:v>17.3639</x:v>
      </x:c>
      <x:c t="n" s="0">
        <x:v>20.79659</x:v>
      </x:c>
      <x:c t="n" s="0">
        <x:v>21.95757</x:v>
      </x:c>
      <x:c t="n" s="0">
        <x:v>21.12683</x:v>
      </x:c>
      <x:c t="n" s="0">
        <x:v>17.86508</x:v>
      </x:c>
      <x:c t="n" s="0">
        <x:v>21.61908</x:v>
      </x:c>
      <x:c t="n" s="0">
        <x:v>24.94801</x:v>
      </x:c>
      <x:c t="n" s="0">
        <x:v>26.45605</x:v>
      </x:c>
      <x:c t="n" s="0">
        <x:v>26.00113</x:v>
      </x:c>
      <x:c t="n" s="0">
        <x:v>26.02882</x:v>
      </x:c>
      <x:c t="n" s="0">
        <x:v>26.05917</x:v>
      </x:c>
      <x:c t="n" s="0">
        <x:v>25.45965</x:v>
      </x:c>
      <x:c t="n" s="0">
        <x:v>25.10924</x:v>
      </x:c>
      <x:c t="n" s="0">
        <x:v>24.78203</x:v>
      </x:c>
      <x:c t="n" s="0">
        <x:v>21.50656</x:v>
      </x:c>
      <x:c t="n" s="0">
        <x:v>20.08862</x:v>
      </x:c>
      <x:c t="n" s="0">
        <x:v>17.67525</x:v>
      </x:c>
      <x:c t="n" s="0">
        <x:v>13.81791</x:v>
      </x:c>
      <x:c t="n" s="0">
        <x:v>13.21027</x:v>
      </x:c>
      <x:c t="n" s="0">
        <x:v>12.53774</x:v>
      </x:c>
      <x:c t="n" s="0">
        <x:v>7.7437</x:v>
      </x:c>
      <x:c t="n" s="0">
        <x:v>7.733455</x:v>
      </x:c>
      <x:c t="n" s="0">
        <x:v>7.687791</x:v>
      </x:c>
      <x:c t="n" s="0">
        <x:v>7.315078</x:v>
      </x:c>
      <x:c t="n" s="0">
        <x:v>7.9356</x:v>
      </x:c>
      <x:c t="n" s="0">
        <x:v>5.790185</x:v>
      </x:c>
      <x:c t="n" s="0">
        <x:v>-15.32428</x:v>
      </x:c>
      <x:c t="n" s="0">
        <x:v>-18.82314</x:v>
      </x:c>
      <x:c t="n" s="0">
        <x:v>-10.04061</x:v>
      </x:c>
      <x:c t="n" s="0">
        <x:v>-12.64697</x:v>
      </x:c>
      <x:c t="n" s="0">
        <x:v>-3.12044</x:v>
      </x:c>
      <x:c t="n" s="0">
        <x:v>12.32874</x:v>
      </x:c>
      <x:c t="n" s="0">
        <x:v>7.354836</x:v>
      </x:c>
      <x:c t="n" s="0">
        <x:v>10.35025</x:v>
      </x:c>
      <x:c t="n" s="0">
        <x:v>16.03352</x:v>
      </x:c>
      <x:c t="n" s="0">
        <x:v>17.68489</x:v>
      </x:c>
      <x:c t="n" s="0">
        <x:v>16.69281</x:v>
      </x:c>
      <x:c t="n" s="0">
        <x:v>13.79161</x:v>
      </x:c>
      <x:c t="n" s="0">
        <x:v>21.97784</x:v>
      </x:c>
      <x:c t="n" s="0">
        <x:v>12.99408</x:v>
      </x:c>
      <x:c t="n" s="0">
        <x:v>3.368605</x:v>
      </x:c>
      <x:c t="n" s="0">
        <x:v>16.55934</x:v>
      </x:c>
      <x:c t="n" s="0">
        <x:v>26.19695</x:v>
      </x:c>
      <x:c t="n" s="0">
        <x:v>20.50625</x:v>
      </x:c>
      <x:c t="n" s="0">
        <x:v>29.02396</x:v>
      </x:c>
      <x:c t="n" s="0">
        <x:v>25.72491</x:v>
      </x:c>
      <x:c t="n" s="0">
        <x:v>18.81741</x:v>
      </x:c>
      <x:c t="n" s="0">
        <x:v>20.40627</x:v>
      </x:c>
      <x:c t="n" s="0">
        <x:v>23.46591</x:v>
      </x:c>
      <x:c t="n" s="0">
        <x:v>22.63408</x:v>
      </x:c>
      <x:c t="n" s="0">
        <x:v>20.63654</x:v>
      </x:c>
      <x:c t="n" s="0">
        <x:v>19.45472</x:v>
      </x:c>
      <x:c t="n" s="0">
        <x:v>15.29703</x:v>
      </x:c>
      <x:c t="n" s="0">
        <x:v>14.47259</x:v>
      </x:c>
      <x:c t="n" s="0">
        <x:v>12.29942</x:v>
      </x:c>
      <x:c t="n" s="0">
        <x:v>11.71963</x:v>
      </x:c>
      <x:c t="n" s="0">
        <x:v>9.616653</x:v>
      </x:c>
      <x:c t="n" s="0">
        <x:v>11.51467</x:v>
      </x:c>
      <x:c t="n" s="0">
        <x:v>11.47244</x:v>
      </x:c>
      <x:c t="n" s="0">
        <x:v>8.808821</x:v>
      </x:c>
      <x:c t="n" s="0">
        <x:v>7.746996</x:v>
      </x:c>
      <x:c t="n" s="0">
        <x:v>6.390588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43948.7407986111</x:v>
      </x:c>
      <x:c t="n" s="7">
        <x:v>43948.7407986111</x:v>
      </x:c>
      <x:c t="n" s="0">
        <x:v>36.17901</x:v>
      </x:c>
      <x:c t="n" s="0">
        <x:v>54.20069</x:v>
      </x:c>
      <x:c t="n" s="0">
        <x:v>64.29559</x:v>
      </x:c>
      <x:c t="n" s="0">
        <x:v>68.99906</x:v>
      </x:c>
      <x:c t="n" s="0">
        <x:v>-15.55419</x:v>
      </x:c>
      <x:c t="n" s="0">
        <x:v>-12.13162</x:v>
      </x:c>
      <x:c t="n" s="0">
        <x:v>-8.363458</x:v>
      </x:c>
      <x:c t="n" s="0">
        <x:v>-9.071521</x:v>
      </x:c>
      <x:c t="n" s="0">
        <x:v>-3.080728</x:v>
      </x:c>
      <x:c t="n" s="0">
        <x:v>11.68403</x:v>
      </x:c>
      <x:c t="n" s="0">
        <x:v>5.401496</x:v>
      </x:c>
      <x:c t="n" s="0">
        <x:v>12.16052</x:v>
      </x:c>
      <x:c t="n" s="0">
        <x:v>15.34396</x:v>
      </x:c>
      <x:c t="n" s="0">
        <x:v>19.29889</x:v>
      </x:c>
      <x:c t="n" s="0">
        <x:v>17.55576</x:v>
      </x:c>
      <x:c t="n" s="0">
        <x:v>20.25677</x:v>
      </x:c>
      <x:c t="n" s="0">
        <x:v>21.88544</x:v>
      </x:c>
      <x:c t="n" s="0">
        <x:v>20.61493</x:v>
      </x:c>
      <x:c t="n" s="0">
        <x:v>18.67475</x:v>
      </x:c>
      <x:c t="n" s="0">
        <x:v>21.3794</x:v>
      </x:c>
      <x:c t="n" s="0">
        <x:v>25.01104</x:v>
      </x:c>
      <x:c t="n" s="0">
        <x:v>26.85075</x:v>
      </x:c>
      <x:c t="n" s="0">
        <x:v>27.12007</x:v>
      </x:c>
      <x:c t="n" s="0">
        <x:v>26.47083</x:v>
      </x:c>
      <x:c t="n" s="0">
        <x:v>25.65797</x:v>
      </x:c>
      <x:c t="n" s="0">
        <x:v>25.33138</x:v>
      </x:c>
      <x:c t="n" s="0">
        <x:v>25.00161</x:v>
      </x:c>
      <x:c t="n" s="0">
        <x:v>25.12512</x:v>
      </x:c>
      <x:c t="n" s="0">
        <x:v>22.11601</x:v>
      </x:c>
      <x:c t="n" s="0">
        <x:v>20.10141</x:v>
      </x:c>
      <x:c t="n" s="0">
        <x:v>17.52425</x:v>
      </x:c>
      <x:c t="n" s="0">
        <x:v>14.04305</x:v>
      </x:c>
      <x:c t="n" s="0">
        <x:v>12.9073</x:v>
      </x:c>
      <x:c t="n" s="0">
        <x:v>12.16898</x:v>
      </x:c>
      <x:c t="n" s="0">
        <x:v>7.740966</x:v>
      </x:c>
      <x:c t="n" s="0">
        <x:v>7.44063</x:v>
      </x:c>
      <x:c t="n" s="0">
        <x:v>7.580392</x:v>
      </x:c>
      <x:c t="n" s="0">
        <x:v>7.462004</x:v>
      </x:c>
      <x:c t="n" s="0">
        <x:v>7.925866</x:v>
      </x:c>
      <x:c t="n" s="0">
        <x:v>5.723923</x:v>
      </x:c>
      <x:c t="n" s="0">
        <x:v>-15.32428</x:v>
      </x:c>
      <x:c t="n" s="0">
        <x:v>-18.82314</x:v>
      </x:c>
      <x:c t="n" s="0">
        <x:v>-10.04061</x:v>
      </x:c>
      <x:c t="n" s="0">
        <x:v>-12.64697</x:v>
      </x:c>
      <x:c t="n" s="0">
        <x:v>-3.581429</x:v>
      </x:c>
      <x:c t="n" s="0">
        <x:v>12.32874</x:v>
      </x:c>
      <x:c t="n" s="0">
        <x:v>5.803478</x:v>
      </x:c>
      <x:c t="n" s="0">
        <x:v>5.100679</x:v>
      </x:c>
      <x:c t="n" s="0">
        <x:v>16.5452</x:v>
      </x:c>
      <x:c t="n" s="0">
        <x:v>17.68489</x:v>
      </x:c>
      <x:c t="n" s="0">
        <x:v>18.53466</x:v>
      </x:c>
      <x:c t="n" s="0">
        <x:v>13.79161</x:v>
      </x:c>
      <x:c t="n" s="0">
        <x:v>21.4376</x:v>
      </x:c>
      <x:c t="n" s="0">
        <x:v>14.89816</x:v>
      </x:c>
      <x:c t="n" s="0">
        <x:v>22.20503</x:v>
      </x:c>
      <x:c t="n" s="0">
        <x:v>19.93415</x:v>
      </x:c>
      <x:c t="n" s="0">
        <x:v>25.98029</x:v>
      </x:c>
      <x:c t="n" s="0">
        <x:v>28.74034</x:v>
      </x:c>
      <x:c t="n" s="0">
        <x:v>30.61534</x:v>
      </x:c>
      <x:c t="n" s="0">
        <x:v>29.06214</x:v>
      </x:c>
      <x:c t="n" s="0">
        <x:v>22.40224</x:v>
      </x:c>
      <x:c t="n" s="0">
        <x:v>24.65669</x:v>
      </x:c>
      <x:c t="n" s="0">
        <x:v>23.94804</x:v>
      </x:c>
      <x:c t="n" s="0">
        <x:v>26.48711</x:v>
      </x:c>
      <x:c t="n" s="0">
        <x:v>24.51925</x:v>
      </x:c>
      <x:c t="n" s="0">
        <x:v>20.25883</x:v>
      </x:c>
      <x:c t="n" s="0">
        <x:v>16.5816</x:v>
      </x:c>
      <x:c t="n" s="0">
        <x:v>15.7628</x:v>
      </x:c>
      <x:c t="n" s="0">
        <x:v>10.86515</x:v>
      </x:c>
      <x:c t="n" s="0">
        <x:v>9.953047</x:v>
      </x:c>
      <x:c t="n" s="0">
        <x:v>7.748643</x:v>
      </x:c>
      <x:c t="n" s="0">
        <x:v>5.177216</x:v>
      </x:c>
      <x:c t="n" s="0">
        <x:v>6.897418</x:v>
      </x:c>
      <x:c t="n" s="0">
        <x:v>7.942736</x:v>
      </x:c>
      <x:c t="n" s="0">
        <x:v>7.808534</x:v>
      </x:c>
      <x:c t="n" s="0">
        <x:v>5.041109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43948.7407986111</x:v>
      </x:c>
      <x:c t="n" s="7">
        <x:v>43948.7407986111</x:v>
      </x:c>
      <x:c t="n" s="0">
        <x:v>37.10694</x:v>
      </x:c>
      <x:c t="n" s="0">
        <x:v>54.20069</x:v>
      </x:c>
      <x:c t="n" s="0">
        <x:v>72.49719</x:v>
      </x:c>
      <x:c t="n" s="0">
        <x:v>74.83922</x:v>
      </x:c>
      <x:c t="n" s="0">
        <x:v>-15.51991</x:v>
      </x:c>
      <x:c t="n" s="0">
        <x:v>-12.66077</x:v>
      </x:c>
      <x:c t="n" s="0">
        <x:v>-8.571466</x:v>
      </x:c>
      <x:c t="n" s="0">
        <x:v>-9.442608</x:v>
      </x:c>
      <x:c t="n" s="0">
        <x:v>-3.258807</x:v>
      </x:c>
      <x:c t="n" s="0">
        <x:v>11.78432</x:v>
      </x:c>
      <x:c t="n" s="0">
        <x:v>5.462546</x:v>
      </x:c>
      <x:c t="n" s="0">
        <x:v>11.6189</x:v>
      </x:c>
      <x:c t="n" s="0">
        <x:v>15.68691</x:v>
      </x:c>
      <x:c t="n" s="0">
        <x:v>19.49436</x:v>
      </x:c>
      <x:c t="n" s="0">
        <x:v>17.71315</x:v>
      </x:c>
      <x:c t="n" s="0">
        <x:v>20.55813</x:v>
      </x:c>
      <x:c t="n" s="0">
        <x:v>21.77821</x:v>
      </x:c>
      <x:c t="n" s="0">
        <x:v>20.34471</x:v>
      </x:c>
      <x:c t="n" s="0">
        <x:v>19.19188</x:v>
      </x:c>
      <x:c t="n" s="0">
        <x:v>21.18861</x:v>
      </x:c>
      <x:c t="n" s="0">
        <x:v>25.40728</x:v>
      </x:c>
      <x:c t="n" s="0">
        <x:v>26.63347</x:v>
      </x:c>
      <x:c t="n" s="0">
        <x:v>27.05324</x:v>
      </x:c>
      <x:c t="n" s="0">
        <x:v>26.54618</x:v>
      </x:c>
      <x:c t="n" s="0">
        <x:v>25.14917</x:v>
      </x:c>
      <x:c t="n" s="0">
        <x:v>26.21132</x:v>
      </x:c>
      <x:c t="n" s="0">
        <x:v>24.59206</x:v>
      </x:c>
      <x:c t="n" s="0">
        <x:v>24.91329</x:v>
      </x:c>
      <x:c t="n" s="0">
        <x:v>21.97702</x:v>
      </x:c>
      <x:c t="n" s="0">
        <x:v>19.86997</x:v>
      </x:c>
      <x:c t="n" s="0">
        <x:v>17.54326</x:v>
      </x:c>
      <x:c t="n" s="0">
        <x:v>14.1608</x:v>
      </x:c>
      <x:c t="n" s="0">
        <x:v>12.69617</x:v>
      </x:c>
      <x:c t="n" s="0">
        <x:v>12.15636</x:v>
      </x:c>
      <x:c t="n" s="0">
        <x:v>7.925575</x:v>
      </x:c>
      <x:c t="n" s="0">
        <x:v>7.233604</x:v>
      </x:c>
      <x:c t="n" s="0">
        <x:v>7.469073</x:v>
      </x:c>
      <x:c t="n" s="0">
        <x:v>7.168275</x:v>
      </x:c>
      <x:c t="n" s="0">
        <x:v>8.332719</x:v>
      </x:c>
      <x:c t="n" s="0">
        <x:v>5.753497</x:v>
      </x:c>
      <x:c t="n" s="0">
        <x:v>-15.32428</x:v>
      </x:c>
      <x:c t="n" s="0">
        <x:v>-18.82314</x:v>
      </x:c>
      <x:c t="n" s="0">
        <x:v>-10.04061</x:v>
      </x:c>
      <x:c t="n" s="0">
        <x:v>-12.64697</x:v>
      </x:c>
      <x:c t="n" s="0">
        <x:v>-4.478611</x:v>
      </x:c>
      <x:c t="n" s="0">
        <x:v>12.32874</x:v>
      </x:c>
      <x:c t="n" s="0">
        <x:v>5.803478</x:v>
      </x:c>
      <x:c t="n" s="0">
        <x:v>5.100679</x:v>
      </x:c>
      <x:c t="n" s="0">
        <x:v>17.28326</x:v>
      </x:c>
      <x:c t="n" s="0">
        <x:v>20.75375</x:v>
      </x:c>
      <x:c t="n" s="0">
        <x:v>18.53466</x:v>
      </x:c>
      <x:c t="n" s="0">
        <x:v>22.45604</x:v>
      </x:c>
      <x:c t="n" s="0">
        <x:v>20.76685</x:v>
      </x:c>
      <x:c t="n" s="0">
        <x:v>18.75274</x:v>
      </x:c>
      <x:c t="n" s="0">
        <x:v>20.99225</x:v>
      </x:c>
      <x:c t="n" s="0">
        <x:v>19.79615</x:v>
      </x:c>
      <x:c t="n" s="0">
        <x:v>26.56851</x:v>
      </x:c>
      <x:c t="n" s="0">
        <x:v>24.92846</x:v>
      </x:c>
      <x:c t="n" s="0">
        <x:v>26.02766</x:v>
      </x:c>
      <x:c t="n" s="0">
        <x:v>25.49118</x:v>
      </x:c>
      <x:c t="n" s="0">
        <x:v>19.14192</x:v>
      </x:c>
      <x:c t="n" s="0">
        <x:v>29.41466</x:v>
      </x:c>
      <x:c t="n" s="0">
        <x:v>22.57222</x:v>
      </x:c>
      <x:c t="n" s="0">
        <x:v>23.39321</x:v>
      </x:c>
      <x:c t="n" s="0">
        <x:v>22.22865</x:v>
      </x:c>
      <x:c t="n" s="0">
        <x:v>18.19255</x:v>
      </x:c>
      <x:c t="n" s="0">
        <x:v>18.53276</x:v>
      </x:c>
      <x:c t="n" s="0">
        <x:v>13.48429</x:v>
      </x:c>
      <x:c t="n" s="0">
        <x:v>12.40901</x:v>
      </x:c>
      <x:c t="n" s="0">
        <x:v>12.09188</x:v>
      </x:c>
      <x:c t="n" s="0">
        <x:v>8.799431</x:v>
      </x:c>
      <x:c t="n" s="0">
        <x:v>5.598542</x:v>
      </x:c>
      <x:c t="n" s="0">
        <x:v>6.471574</x:v>
      </x:c>
      <x:c t="n" s="0">
        <x:v>5.066189</x:v>
      </x:c>
      <x:c t="n" s="0">
        <x:v>10.43544</x:v>
      </x:c>
      <x:c t="n" s="0">
        <x:v>6.114544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43948.7407986111</x:v>
      </x:c>
      <x:c t="n" s="7">
        <x:v>43948.7407986111</x:v>
      </x:c>
      <x:c t="n" s="0">
        <x:v>36.35096</x:v>
      </x:c>
      <x:c t="n" s="0">
        <x:v>54.20069</x:v>
      </x:c>
      <x:c t="n" s="0">
        <x:v>73.72072</x:v>
      </x:c>
      <x:c t="n" s="0">
        <x:v>76.26273</x:v>
      </x:c>
      <x:c t="n" s="0">
        <x:v>-15.49086</x:v>
      </x:c>
      <x:c t="n" s="0">
        <x:v>-13.17009</x:v>
      </x:c>
      <x:c t="n" s="0">
        <x:v>-8.75735</x:v>
      </x:c>
      <x:c t="n" s="0">
        <x:v>-9.786744</x:v>
      </x:c>
      <x:c t="n" s="0">
        <x:v>-3.416895</x:v>
      </x:c>
      <x:c t="n" s="0">
        <x:v>11.86818</x:v>
      </x:c>
      <x:c t="n" s="0">
        <x:v>5.514012</x:v>
      </x:c>
      <x:c t="n" s="0">
        <x:v>11.72514</x:v>
      </x:c>
      <x:c t="n" s="0">
        <x:v>15.95978</x:v>
      </x:c>
      <x:c t="n" s="0">
        <x:v>19.70256</x:v>
      </x:c>
      <x:c t="n" s="0">
        <x:v>17.8432</x:v>
      </x:c>
      <x:c t="n" s="0">
        <x:v>20.89239</x:v>
      </x:c>
      <x:c t="n" s="0">
        <x:v>21.37687</x:v>
      </x:c>
      <x:c t="n" s="0">
        <x:v>20.30508</x:v>
      </x:c>
      <x:c t="n" s="0">
        <x:v>18.99805</x:v>
      </x:c>
      <x:c t="n" s="0">
        <x:v>20.9511</x:v>
      </x:c>
      <x:c t="n" s="0">
        <x:v>24.79417</x:v>
      </x:c>
      <x:c t="n" s="0">
        <x:v>26.79861</x:v>
      </x:c>
      <x:c t="n" s="0">
        <x:v>26.84003</x:v>
      </x:c>
      <x:c t="n" s="0">
        <x:v>26.47493</x:v>
      </x:c>
      <x:c t="n" s="0">
        <x:v>24.77996</x:v>
      </x:c>
      <x:c t="n" s="0">
        <x:v>26.13347</x:v>
      </x:c>
      <x:c t="n" s="0">
        <x:v>24.57279</x:v>
      </x:c>
      <x:c t="n" s="0">
        <x:v>24.85613</x:v>
      </x:c>
      <x:c t="n" s="0">
        <x:v>22.0186</x:v>
      </x:c>
      <x:c t="n" s="0">
        <x:v>19.96563</x:v>
      </x:c>
      <x:c t="n" s="0">
        <x:v>17.58491</x:v>
      </x:c>
      <x:c t="n" s="0">
        <x:v>14.15409</x:v>
      </x:c>
      <x:c t="n" s="0">
        <x:v>12.57575</x:v>
      </x:c>
      <x:c t="n" s="0">
        <x:v>12.054</x:v>
      </x:c>
      <x:c t="n" s="0">
        <x:v>7.713252</x:v>
      </x:c>
      <x:c t="n" s="0">
        <x:v>7.033795</x:v>
      </x:c>
      <x:c t="n" s="0">
        <x:v>7.309476</x:v>
      </x:c>
      <x:c t="n" s="0">
        <x:v>7.280064</x:v>
      </x:c>
      <x:c t="n" s="0">
        <x:v>8.411987</x:v>
      </x:c>
      <x:c t="n" s="0">
        <x:v>5.785728</x:v>
      </x:c>
      <x:c t="n" s="0">
        <x:v>-15.32428</x:v>
      </x:c>
      <x:c t="n" s="0">
        <x:v>-18.82314</x:v>
      </x:c>
      <x:c t="n" s="0">
        <x:v>-10.04061</x:v>
      </x:c>
      <x:c t="n" s="0">
        <x:v>-12.64697</x:v>
      </x:c>
      <x:c t="n" s="0">
        <x:v>-4.478611</x:v>
      </x:c>
      <x:c t="n" s="0">
        <x:v>12.32874</x:v>
      </x:c>
      <x:c t="n" s="0">
        <x:v>5.803478</x:v>
      </x:c>
      <x:c t="n" s="0">
        <x:v>12.77949</x:v>
      </x:c>
      <x:c t="n" s="0">
        <x:v>17.28326</x:v>
      </x:c>
      <x:c t="n" s="0">
        <x:v>20.75375</x:v>
      </x:c>
      <x:c t="n" s="0">
        <x:v>18.53466</x:v>
      </x:c>
      <x:c t="n" s="0">
        <x:v>22.45604</x:v>
      </x:c>
      <x:c t="n" s="0">
        <x:v>17.74754</x:v>
      </x:c>
      <x:c t="n" s="0">
        <x:v>20.06572</x:v>
      </x:c>
      <x:c t="n" s="0">
        <x:v>17.64898</x:v>
      </x:c>
      <x:c t="n" s="0">
        <x:v>19.13084</x:v>
      </x:c>
      <x:c t="n" s="0">
        <x:v>14.65366</x:v>
      </x:c>
      <x:c t="n" s="0">
        <x:v>28.03999</x:v>
      </x:c>
      <x:c t="n" s="0">
        <x:v>26.44127</x:v>
      </x:c>
      <x:c t="n" s="0">
        <x:v>26.06343</x:v>
      </x:c>
      <x:c t="n" s="0">
        <x:v>21.27053</x:v>
      </x:c>
      <x:c t="n" s="0">
        <x:v>25.48311</x:v>
      </x:c>
      <x:c t="n" s="0">
        <x:v>23.54721</x:v>
      </x:c>
      <x:c t="n" s="0">
        <x:v>25.33096</x:v>
      </x:c>
      <x:c t="n" s="0">
        <x:v>20.70564</x:v>
      </x:c>
      <x:c t="n" s="0">
        <x:v>20.34504</x:v>
      </x:c>
      <x:c t="n" s="0">
        <x:v>16.81028</x:v>
      </x:c>
      <x:c t="n" s="0">
        <x:v>14.86836</x:v>
      </x:c>
      <x:c t="n" s="0">
        <x:v>10.51582</x:v>
      </x:c>
      <x:c t="n" s="0">
        <x:v>10.68198</x:v>
      </x:c>
      <x:c t="n" s="0">
        <x:v>6.434182</x:v>
      </x:c>
      <x:c t="n" s="0">
        <x:v>5.990987</x:v>
      </x:c>
      <x:c t="n" s="0">
        <x:v>6.079212</x:v>
      </x:c>
      <x:c t="n" s="0">
        <x:v>7.521652</x:v>
      </x:c>
      <x:c t="n" s="0">
        <x:v>9.036853</x:v>
      </x:c>
      <x:c t="n" s="0">
        <x:v>5.736402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43948.7407986111</x:v>
      </x:c>
      <x:c t="n" s="7">
        <x:v>43948.7407986111</x:v>
      </x:c>
      <x:c t="n" s="0">
        <x:v>36.8414</x:v>
      </x:c>
      <x:c t="n" s="0">
        <x:v>54.20069</x:v>
      </x:c>
      <x:c t="n" s="0">
        <x:v>69.73884</x:v>
      </x:c>
      <x:c t="n" s="0">
        <x:v>72.34921</x:v>
      </x:c>
      <x:c t="n" s="0">
        <x:v>-15.31376</x:v>
      </x:c>
      <x:c t="n" s="0">
        <x:v>-13.65802</x:v>
      </x:c>
      <x:c t="n" s="0">
        <x:v>-8.922653</x:v>
      </x:c>
      <x:c t="n" s="0">
        <x:v>-10.1039</x:v>
      </x:c>
      <x:c t="n" s="0">
        <x:v>-3.556618</x:v>
      </x:c>
      <x:c t="n" s="0">
        <x:v>11.4861</x:v>
      </x:c>
      <x:c t="n" s="0">
        <x:v>5.557489</x:v>
      </x:c>
      <x:c t="n" s="0">
        <x:v>11.98703</x:v>
      </x:c>
      <x:c t="n" s="0">
        <x:v>16.22974</x:v>
      </x:c>
      <x:c t="n" s="0">
        <x:v>19.8728</x:v>
      </x:c>
      <x:c t="n" s="0">
        <x:v>18.91688</x:v>
      </x:c>
      <x:c t="n" s="0">
        <x:v>21.04902</x:v>
      </x:c>
      <x:c t="n" s="0">
        <x:v>21.00206</x:v>
      </x:c>
      <x:c t="n" s="0">
        <x:v>20.40751</x:v>
      </x:c>
      <x:c t="n" s="0">
        <x:v>18.61571</x:v>
      </x:c>
      <x:c t="n" s="0">
        <x:v>20.55414</x:v>
      </x:c>
      <x:c t="n" s="0">
        <x:v>24.12932</x:v>
      </x:c>
      <x:c t="n" s="0">
        <x:v>26.7448</x:v>
      </x:c>
      <x:c t="n" s="0">
        <x:v>26.95114</x:v>
      </x:c>
      <x:c t="n" s="0">
        <x:v>26.32884</x:v>
      </x:c>
      <x:c t="n" s="0">
        <x:v>24.45118</x:v>
      </x:c>
      <x:c t="n" s="0">
        <x:v>25.83265</x:v>
      </x:c>
      <x:c t="n" s="0">
        <x:v>24.67786</x:v>
      </x:c>
      <x:c t="n" s="0">
        <x:v>24.74918</x:v>
      </x:c>
      <x:c t="n" s="0">
        <x:v>21.96602</x:v>
      </x:c>
      <x:c t="n" s="0">
        <x:v>20.2056</x:v>
      </x:c>
      <x:c t="n" s="0">
        <x:v>17.67023</x:v>
      </x:c>
      <x:c t="n" s="0">
        <x:v>14.57646</x:v>
      </x:c>
      <x:c t="n" s="0">
        <x:v>12.9593</x:v>
      </x:c>
      <x:c t="n" s="0">
        <x:v>11.94216</x:v>
      </x:c>
      <x:c t="n" s="0">
        <x:v>7.839485</x:v>
      </x:c>
      <x:c t="n" s="0">
        <x:v>6.919882</x:v>
      </x:c>
      <x:c t="n" s="0">
        <x:v>7.209648</x:v>
      </x:c>
      <x:c t="n" s="0">
        <x:v>6.888875</x:v>
      </x:c>
      <x:c t="n" s="0">
        <x:v>8.593597</x:v>
      </x:c>
      <x:c t="n" s="0">
        <x:v>5.79452</x:v>
      </x:c>
      <x:c t="n" s="0">
        <x:v>-14.29264</x:v>
      </x:c>
      <x:c t="n" s="0">
        <x:v>-18.82314</x:v>
      </x:c>
      <x:c t="n" s="0">
        <x:v>-10.04061</x:v>
      </x:c>
      <x:c t="n" s="0">
        <x:v>-12.64697</x:v>
      </x:c>
      <x:c t="n" s="0">
        <x:v>-4.478611</x:v>
      </x:c>
      <x:c t="n" s="0">
        <x:v>7.0822</x:v>
      </x:c>
      <x:c t="n" s="0">
        <x:v>5.803478</x:v>
      </x:c>
      <x:c t="n" s="0">
        <x:v>13.26576</x:v>
      </x:c>
      <x:c t="n" s="0">
        <x:v>17.75379</x:v>
      </x:c>
      <x:c t="n" s="0">
        <x:v>20.75375</x:v>
      </x:c>
      <x:c t="n" s="0">
        <x:v>22.82905</x:v>
      </x:c>
      <x:c t="n" s="0">
        <x:v>21.28123</x:v>
      </x:c>
      <x:c t="n" s="0">
        <x:v>19.47576</x:v>
      </x:c>
      <x:c t="n" s="0">
        <x:v>21.07821</x:v>
      </x:c>
      <x:c t="n" s="0">
        <x:v>14.81592</x:v>
      </x:c>
      <x:c t="n" s="0">
        <x:v>16.33463</x:v>
      </x:c>
      <x:c t="n" s="0">
        <x:v>9.407892</x:v>
      </x:c>
      <x:c t="n" s="0">
        <x:v>25.49686</x:v>
      </x:c>
      <x:c t="n" s="0">
        <x:v>26.7005</x:v>
      </x:c>
      <x:c t="n" s="0">
        <x:v>25.96517</x:v>
      </x:c>
      <x:c t="n" s="0">
        <x:v>22.36414</x:v>
      </x:c>
      <x:c t="n" s="0">
        <x:v>23.80991</x:v>
      </x:c>
      <x:c t="n" s="0">
        <x:v>25.28184</x:v>
      </x:c>
      <x:c t="n" s="0">
        <x:v>23.37305</x:v>
      </x:c>
      <x:c t="n" s="0">
        <x:v>21.78588</x:v>
      </x:c>
      <x:c t="n" s="0">
        <x:v>21.82398</x:v>
      </x:c>
      <x:c t="n" s="0">
        <x:v>17.9997</x:v>
      </x:c>
      <x:c t="n" s="0">
        <x:v>15.91146</x:v>
      </x:c>
      <x:c t="n" s="0">
        <x:v>14.56913</x:v>
      </x:c>
      <x:c t="n" s="0">
        <x:v>11.44492</x:v>
      </x:c>
      <x:c t="n" s="0">
        <x:v>8.254767</x:v>
      </x:c>
      <x:c t="n" s="0">
        <x:v>5.799428</x:v>
      </x:c>
      <x:c t="n" s="0">
        <x:v>6.49413</x:v>
      </x:c>
      <x:c t="n" s="0">
        <x:v>4.031911</x:v>
      </x:c>
      <x:c t="n" s="0">
        <x:v>9.169924</x:v>
      </x:c>
      <x:c t="n" s="0">
        <x:v>5.886303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43948.7407986111</x:v>
      </x:c>
      <x:c t="n" s="7">
        <x:v>43948.7407986111</x:v>
      </x:c>
      <x:c t="n" s="0">
        <x:v>36.88299</x:v>
      </x:c>
      <x:c t="n" s="0">
        <x:v>54.20069</x:v>
      </x:c>
      <x:c t="n" s="0">
        <x:v>70.01242</x:v>
      </x:c>
      <x:c t="n" s="0">
        <x:v>72.5321</x:v>
      </x:c>
      <x:c t="n" s="0">
        <x:v>-15.14894</x:v>
      </x:c>
      <x:c t="n" s="0">
        <x:v>-14.12306</x:v>
      </x:c>
      <x:c t="n" s="0">
        <x:v>-9.232396</x:v>
      </x:c>
      <x:c t="n" s="0">
        <x:v>-10.5139</x:v>
      </x:c>
      <x:c t="n" s="0">
        <x:v>-3.679609</x:v>
      </x:c>
      <x:c t="n" s="0">
        <x:v>11.06206</x:v>
      </x:c>
      <x:c t="n" s="0">
        <x:v>5.347723</x:v>
      </x:c>
      <x:c t="n" s="0">
        <x:v>12.19884</x:v>
      </x:c>
      <x:c t="n" s="0">
        <x:v>16.74217</x:v>
      </x:c>
      <x:c t="n" s="0">
        <x:v>19.41854</x:v>
      </x:c>
      <x:c t="n" s="0">
        <x:v>19.75677</x:v>
      </x:c>
      <x:c t="n" s="0">
        <x:v>20.41673</x:v>
      </x:c>
      <x:c t="n" s="0">
        <x:v>21.76773</x:v>
      </x:c>
      <x:c t="n" s="0">
        <x:v>20.53352</x:v>
      </x:c>
      <x:c t="n" s="0">
        <x:v>18.38122</x:v>
      </x:c>
      <x:c t="n" s="0">
        <x:v>19.92589</x:v>
      </x:c>
      <x:c t="n" s="0">
        <x:v>23.77586</x:v>
      </x:c>
      <x:c t="n" s="0">
        <x:v>26.15439</x:v>
      </x:c>
      <x:c t="n" s="0">
        <x:v>26.35125</x:v>
      </x:c>
      <x:c t="n" s="0">
        <x:v>26.38573</x:v>
      </x:c>
      <x:c t="n" s="0">
        <x:v>25.64252</x:v>
      </x:c>
      <x:c t="n" s="0">
        <x:v>25.95163</x:v>
      </x:c>
      <x:c t="n" s="0">
        <x:v>24.68171</x:v>
      </x:c>
      <x:c t="n" s="0">
        <x:v>24.65498</x:v>
      </x:c>
      <x:c t="n" s="0">
        <x:v>22.45706</x:v>
      </x:c>
      <x:c t="n" s="0">
        <x:v>20.42284</x:v>
      </x:c>
      <x:c t="n" s="0">
        <x:v>17.49305</x:v>
      </x:c>
      <x:c t="n" s="0">
        <x:v>14.91189</x:v>
      </x:c>
      <x:c t="n" s="0">
        <x:v>12.82037</x:v>
      </x:c>
      <x:c t="n" s="0">
        <x:v>12.13347</x:v>
      </x:c>
      <x:c t="n" s="0">
        <x:v>7.742865</x:v>
      </x:c>
      <x:c t="n" s="0">
        <x:v>6.822284</x:v>
      </x:c>
      <x:c t="n" s="0">
        <x:v>7.016472</x:v>
      </x:c>
      <x:c t="n" s="0">
        <x:v>6.824708</x:v>
      </x:c>
      <x:c t="n" s="0">
        <x:v>8.442148</x:v>
      </x:c>
      <x:c t="n" s="0">
        <x:v>5.797842</x:v>
      </x:c>
      <x:c t="n" s="0">
        <x:v>-14.29264</x:v>
      </x:c>
      <x:c t="n" s="0">
        <x:v>-18.82314</x:v>
      </x:c>
      <x:c t="n" s="0">
        <x:v>-12.273</x:v>
      </x:c>
      <x:c t="n" s="0">
        <x:v>-14.84207</x:v>
      </x:c>
      <x:c t="n" s="0">
        <x:v>-4.478611</x:v>
      </x:c>
      <x:c t="n" s="0">
        <x:v>7.0822</x:v>
      </x:c>
      <x:c t="n" s="0">
        <x:v>3.145995</x:v>
      </x:c>
      <x:c t="n" s="0">
        <x:v>13.26576</x:v>
      </x:c>
      <x:c t="n" s="0">
        <x:v>18.91999</x:v>
      </x:c>
      <x:c t="n" s="0">
        <x:v>12.63668</x:v>
      </x:c>
      <x:c t="n" s="0">
        <x:v>22.82905</x:v>
      </x:c>
      <x:c t="n" s="0">
        <x:v>9.613119</x:v>
      </x:c>
      <x:c t="n" s="0">
        <x:v>24.65837</x:v>
      </x:c>
      <x:c t="n" s="0">
        <x:v>21.29235</x:v>
      </x:c>
      <x:c t="n" s="0">
        <x:v>17.06811</x:v>
      </x:c>
      <x:c t="n" s="0">
        <x:v>9.155144</x:v>
      </x:c>
      <x:c t="n" s="0">
        <x:v>21.41323</x:v>
      </x:c>
      <x:c t="n" s="0">
        <x:v>18.46648</x:v>
      </x:c>
      <x:c t="n" s="0">
        <x:v>16.87842</x:v>
      </x:c>
      <x:c t="n" s="0">
        <x:v>25.93077</x:v>
      </x:c>
      <x:c t="n" s="0">
        <x:v>29.2743</x:v>
      </x:c>
      <x:c t="n" s="0">
        <x:v>26.49736</x:v>
      </x:c>
      <x:c t="n" s="0">
        <x:v>25.19613</x:v>
      </x:c>
      <x:c t="n" s="0">
        <x:v>24.50231</x:v>
      </x:c>
      <x:c t="n" s="0">
        <x:v>24.9133</x:v>
      </x:c>
      <x:c t="n" s="0">
        <x:v>21.16645</x:v>
      </x:c>
      <x:c t="n" s="0">
        <x:v>16.41187</x:v>
      </x:c>
      <x:c t="n" s="0">
        <x:v>16.4319</x:v>
      </x:c>
      <x:c t="n" s="0">
        <x:v>11.8937</x:v>
      </x:c>
      <x:c t="n" s="0">
        <x:v>12.92914</x:v>
      </x:c>
      <x:c t="n" s="0">
        <x:v>7.901819</x:v>
      </x:c>
      <x:c t="n" s="0">
        <x:v>6.589808</x:v>
      </x:c>
      <x:c t="n" s="0">
        <x:v>5.703502</x:v>
      </x:c>
      <x:c t="n" s="0">
        <x:v>6.120939</x:v>
      </x:c>
      <x:c t="n" s="0">
        <x:v>7.79834</x:v>
      </x:c>
      <x:c t="n" s="0">
        <x:v>5.743399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43948.7407986111</x:v>
      </x:c>
      <x:c t="n" s="7">
        <x:v>43948.7407986111</x:v>
      </x:c>
      <x:c t="n" s="0">
        <x:v>35.92184</x:v>
      </x:c>
      <x:c t="n" s="0">
        <x:v>54.20069</x:v>
      </x:c>
      <x:c t="n" s="0">
        <x:v>68.48389</x:v>
      </x:c>
      <x:c t="n" s="0">
        <x:v>72.62073</x:v>
      </x:c>
      <x:c t="n" s="0">
        <x:v>-15.01298</x:v>
      </x:c>
      <x:c t="n" s="0">
        <x:v>-14.5639</x:v>
      </x:c>
      <x:c t="n" s="0">
        <x:v>-9.798471</x:v>
      </x:c>
      <x:c t="n" s="0">
        <x:v>-11.10643</x:v>
      </x:c>
      <x:c t="n" s="0">
        <x:v>-3.787477</x:v>
      </x:c>
      <x:c t="n" s="0">
        <x:v>10.66395</x:v>
      </x:c>
      <x:c t="n" s="0">
        <x:v>4.731643</x:v>
      </x:c>
      <x:c t="n" s="0">
        <x:v>12.48108</x:v>
      </x:c>
      <x:c t="n" s="0">
        <x:v>17.13651</x:v>
      </x:c>
      <x:c t="n" s="0">
        <x:v>18.76689</x:v>
      </x:c>
      <x:c t="n" s="0">
        <x:v>20.3644</x:v>
      </x:c>
      <x:c t="n" s="0">
        <x:v>19.79269</x:v>
      </x:c>
      <x:c t="n" s="0">
        <x:v>22.32931</x:v>
      </x:c>
      <x:c t="n" s="0">
        <x:v>20.7537</x:v>
      </x:c>
      <x:c t="n" s="0">
        <x:v>18.40533</x:v>
      </x:c>
      <x:c t="n" s="0">
        <x:v>19.63146</x:v>
      </x:c>
      <x:c t="n" s="0">
        <x:v>23.95113</x:v>
      </x:c>
      <x:c t="n" s="0">
        <x:v>25.78367</x:v>
      </x:c>
      <x:c t="n" s="0">
        <x:v>26.79898</x:v>
      </x:c>
      <x:c t="n" s="0">
        <x:v>25.8658</x:v>
      </x:c>
      <x:c t="n" s="0">
        <x:v>25.04162</x:v>
      </x:c>
      <x:c t="n" s="0">
        <x:v>25.80458</x:v>
      </x:c>
      <x:c t="n" s="0">
        <x:v>24.6779</x:v>
      </x:c>
      <x:c t="n" s="0">
        <x:v>24.79111</x:v>
      </x:c>
      <x:c t="n" s="0">
        <x:v>22.3282</x:v>
      </x:c>
      <x:c t="n" s="0">
        <x:v>20.69987</x:v>
      </x:c>
      <x:c t="n" s="0">
        <x:v>17.47889</x:v>
      </x:c>
      <x:c t="n" s="0">
        <x:v>14.80237</x:v>
      </x:c>
      <x:c t="n" s="0">
        <x:v>12.86778</x:v>
      </x:c>
      <x:c t="n" s="0">
        <x:v>12.13016</x:v>
      </x:c>
      <x:c t="n" s="0">
        <x:v>7.775449</x:v>
      </x:c>
      <x:c t="n" s="0">
        <x:v>6.786152</x:v>
      </x:c>
      <x:c t="n" s="0">
        <x:v>7.030898</x:v>
      </x:c>
      <x:c t="n" s="0">
        <x:v>6.644921</x:v>
      </x:c>
      <x:c t="n" s="0">
        <x:v>8.447428</x:v>
      </x:c>
      <x:c t="n" s="0">
        <x:v>5.695895</x:v>
      </x:c>
      <x:c t="n" s="0">
        <x:v>-14.29264</x:v>
      </x:c>
      <x:c t="n" s="0">
        <x:v>-18.82314</x:v>
      </x:c>
      <x:c t="n" s="0">
        <x:v>-17.11439</x:v>
      </x:c>
      <x:c t="n" s="0">
        <x:v>-19.49819</x:v>
      </x:c>
      <x:c t="n" s="0">
        <x:v>-4.478611</x:v>
      </x:c>
      <x:c t="n" s="0">
        <x:v>7.0822</x:v>
      </x:c>
      <x:c t="n" s="0">
        <x:v>-4.921265</x:v>
      </x:c>
      <x:c t="n" s="0">
        <x:v>13.93094</x:v>
      </x:c>
      <x:c t="n" s="0">
        <x:v>18.91999</x:v>
      </x:c>
      <x:c t="n" s="0">
        <x:v>5.998482</x:v>
      </x:c>
      <x:c t="n" s="0">
        <x:v>22.82905</x:v>
      </x:c>
      <x:c t="n" s="0">
        <x:v>9.613119</x:v>
      </x:c>
      <x:c t="n" s="0">
        <x:v>24.65837</x:v>
      </x:c>
      <x:c t="n" s="0">
        <x:v>21.85698</x:v>
      </x:c>
      <x:c t="n" s="0">
        <x:v>17.99831</x:v>
      </x:c>
      <x:c t="n" s="0">
        <x:v>19.85898</x:v>
      </x:c>
      <x:c t="n" s="0">
        <x:v>25.10348</x:v>
      </x:c>
      <x:c t="n" s="0">
        <x:v>22.75423</x:v>
      </x:c>
      <x:c t="n" s="0">
        <x:v>28.81599</x:v>
      </x:c>
      <x:c t="n" s="0">
        <x:v>19.20101</x:v>
      </x:c>
      <x:c t="n" s="0">
        <x:v>16.92398</x:v>
      </x:c>
      <x:c t="n" s="0">
        <x:v>24.59812</x:v>
      </x:c>
      <x:c t="n" s="0">
        <x:v>27.02478</x:v>
      </x:c>
      <x:c t="n" s="0">
        <x:v>25.74886</x:v>
      </x:c>
      <x:c t="n" s="0">
        <x:v>21.11204</x:v>
      </x:c>
      <x:c t="n" s="0">
        <x:v>22.92677</x:v>
      </x:c>
      <x:c t="n" s="0">
        <x:v>17.23197</x:v>
      </x:c>
      <x:c t="n" s="0">
        <x:v>14.12492</x:v>
      </x:c>
      <x:c t="n" s="0">
        <x:v>13.05771</x:v>
      </x:c>
      <x:c t="n" s="0">
        <x:v>12.32749</x:v>
      </x:c>
      <x:c t="n" s="0">
        <x:v>7.538838</x:v>
      </x:c>
      <x:c t="n" s="0">
        <x:v>6.173845</x:v>
      </x:c>
      <x:c t="n" s="0">
        <x:v>7.515614</x:v>
      </x:c>
      <x:c t="n" s="0">
        <x:v>5.710321</x:v>
      </x:c>
      <x:c t="n" s="0">
        <x:v>8.154486</x:v>
      </x:c>
      <x:c t="n" s="0">
        <x:v>5.167888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43948.7407986111</x:v>
      </x:c>
      <x:c t="n" s="7">
        <x:v>43948.7407986111</x:v>
      </x:c>
      <x:c t="n" s="0">
        <x:v>36.00407</x:v>
      </x:c>
      <x:c t="n" s="0">
        <x:v>54.20069</x:v>
      </x:c>
      <x:c t="n" s="0">
        <x:v>65.20654</x:v>
      </x:c>
      <x:c t="n" s="0">
        <x:v>69.74008</x:v>
      </x:c>
      <x:c t="n" s="0">
        <x:v>-14.90012</x:v>
      </x:c>
      <x:c t="n" s="0">
        <x:v>-14.9794</x:v>
      </x:c>
      <x:c t="n" s="0">
        <x:v>-10.34821</x:v>
      </x:c>
      <x:c t="n" s="0">
        <x:v>-11.68556</x:v>
      </x:c>
      <x:c t="n" s="0">
        <x:v>-3.881768</x:v>
      </x:c>
      <x:c t="n" s="0">
        <x:v>10.29244</x:v>
      </x:c>
      <x:c t="n" s="0">
        <x:v>4.126017</x:v>
      </x:c>
      <x:c t="n" s="0">
        <x:v>12.76477</x:v>
      </x:c>
      <x:c t="n" s="0">
        <x:v>17.24159</x:v>
      </x:c>
      <x:c t="n" s="0">
        <x:v>18.12066</x:v>
      </x:c>
      <x:c t="n" s="0">
        <x:v>20.48206</x:v>
      </x:c>
      <x:c t="n" s="0">
        <x:v>19.17804</x:v>
      </x:c>
      <x:c t="n" s="0">
        <x:v>22.3684</x:v>
      </x:c>
      <x:c t="n" s="0">
        <x:v>21.482</x:v>
      </x:c>
      <x:c t="n" s="0">
        <x:v>17.76258</x:v>
      </x:c>
      <x:c t="n" s="0">
        <x:v>21.23068</x:v>
      </x:c>
      <x:c t="n" s="0">
        <x:v>23.68084</x:v>
      </x:c>
      <x:c t="n" s="0">
        <x:v>25.48549</x:v>
      </x:c>
      <x:c t="n" s="0">
        <x:v>26.26365</x:v>
      </x:c>
      <x:c t="n" s="0">
        <x:v>25.86764</x:v>
      </x:c>
      <x:c t="n" s="0">
        <x:v>25.29108</x:v>
      </x:c>
      <x:c t="n" s="0">
        <x:v>25.79088</x:v>
      </x:c>
      <x:c t="n" s="0">
        <x:v>25.5624</x:v>
      </x:c>
      <x:c t="n" s="0">
        <x:v>25.06133</x:v>
      </x:c>
      <x:c t="n" s="0">
        <x:v>22.16375</x:v>
      </x:c>
      <x:c t="n" s="0">
        <x:v>20.63273</x:v>
      </x:c>
      <x:c t="n" s="0">
        <x:v>17.92121</x:v>
      </x:c>
      <x:c t="n" s="0">
        <x:v>14.86182</x:v>
      </x:c>
      <x:c t="n" s="0">
        <x:v>12.5819</x:v>
      </x:c>
      <x:c t="n" s="0">
        <x:v>12.09389</x:v>
      </x:c>
      <x:c t="n" s="0">
        <x:v>7.650025</x:v>
      </x:c>
      <x:c t="n" s="0">
        <x:v>6.689672</x:v>
      </x:c>
      <x:c t="n" s="0">
        <x:v>6.921421</x:v>
      </x:c>
      <x:c t="n" s="0">
        <x:v>6.816258</x:v>
      </x:c>
      <x:c t="n" s="0">
        <x:v>8.371828</x:v>
      </x:c>
      <x:c t="n" s="0">
        <x:v>5.683146</x:v>
      </x:c>
      <x:c t="n" s="0">
        <x:v>-14.23174</x:v>
      </x:c>
      <x:c t="n" s="0">
        <x:v>-19.35984</x:v>
      </x:c>
      <x:c t="n" s="0">
        <x:v>-17.11439</x:v>
      </x:c>
      <x:c t="n" s="0">
        <x:v>-19.49819</x:v>
      </x:c>
      <x:c t="n" s="0">
        <x:v>-5.047447</x:v>
      </x:c>
      <x:c t="n" s="0">
        <x:v>7.0822</x:v>
      </x:c>
      <x:c t="n" s="0">
        <x:v>-4.921265</x:v>
      </x:c>
      <x:c t="n" s="0">
        <x:v>14.1318</x:v>
      </x:c>
      <x:c t="n" s="0">
        <x:v>17.62352</x:v>
      </x:c>
      <x:c t="n" s="0">
        <x:v>6.239215</x:v>
      </x:c>
      <x:c t="n" s="0">
        <x:v>20.50337</x:v>
      </x:c>
      <x:c t="n" s="0">
        <x:v>18.86478</x:v>
      </x:c>
      <x:c t="n" s="0">
        <x:v>22.12737</x:v>
      </x:c>
      <x:c t="n" s="0">
        <x:v>24.98609</x:v>
      </x:c>
      <x:c t="n" s="0">
        <x:v>6.009314</x:v>
      </x:c>
      <x:c t="n" s="0">
        <x:v>25.12794</x:v>
      </x:c>
      <x:c t="n" s="0">
        <x:v>20.68348</x:v>
      </x:c>
      <x:c t="n" s="0">
        <x:v>23.38108</x:v>
      </x:c>
      <x:c t="n" s="0">
        <x:v>20.09553</x:v>
      </x:c>
      <x:c t="n" s="0">
        <x:v>25.76095</x:v>
      </x:c>
      <x:c t="n" s="0">
        <x:v>27.02537</x:v>
      </x:c>
      <x:c t="n" s="0">
        <x:v>26.74265</x:v>
      </x:c>
      <x:c t="n" s="0">
        <x:v>27.42053</x:v>
      </x:c>
      <x:c t="n" s="0">
        <x:v>25.66384</x:v>
      </x:c>
      <x:c t="n" s="0">
        <x:v>21.00336</x:v>
      </x:c>
      <x:c t="n" s="0">
        <x:v>19.03867</x:v>
      </x:c>
      <x:c t="n" s="0">
        <x:v>20.21984</x:v>
      </x:c>
      <x:c t="n" s="0">
        <x:v>15.16884</x:v>
      </x:c>
      <x:c t="n" s="0">
        <x:v>10.11461</x:v>
      </x:c>
      <x:c t="n" s="0">
        <x:v>11.86951</x:v>
      </x:c>
      <x:c t="n" s="0">
        <x:v>6.411021</x:v>
      </x:c>
      <x:c t="n" s="0">
        <x:v>6.365467</x:v>
      </x:c>
      <x:c t="n" s="0">
        <x:v>5.601537</x:v>
      </x:c>
      <x:c t="n" s="0">
        <x:v>7.678827</x:v>
      </x:c>
      <x:c t="n" s="0">
        <x:v>8.016587</x:v>
      </x:c>
      <x:c t="n" s="0">
        <x:v>5.589538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43948.7407986111</x:v>
      </x:c>
      <x:c t="n" s="7">
        <x:v>43948.7407986111</x:v>
      </x:c>
      <x:c t="n" s="0">
        <x:v>36.03396</x:v>
      </x:c>
      <x:c t="n" s="0">
        <x:v>54.20069</x:v>
      </x:c>
      <x:c t="n" s="0">
        <x:v>73.1619</x:v>
      </x:c>
      <x:c t="n" s="0">
        <x:v>76.69559</x:v>
      </x:c>
      <x:c t="n" s="0">
        <x:v>-14.72615</x:v>
      </x:c>
      <x:c t="n" s="0">
        <x:v>-15.64338</x:v>
      </x:c>
      <x:c t="n" s="0">
        <x:v>-10.87997</x:v>
      </x:c>
      <x:c t="n" s="0">
        <x:v>-12.24975</x:v>
      </x:c>
      <x:c t="n" s="0">
        <x:v>-4.555514</x:v>
      </x:c>
      <x:c t="n" s="0">
        <x:v>9.94788</x:v>
      </x:c>
      <x:c t="n" s="0">
        <x:v>3.532188</x:v>
      </x:c>
      <x:c t="n" s="0">
        <x:v>12.9103</x:v>
      </x:c>
      <x:c t="n" s="0">
        <x:v>17.2654</x:v>
      </x:c>
      <x:c t="n" s="0">
        <x:v>17.50116</x:v>
      </x:c>
      <x:c t="n" s="0">
        <x:v>20.00908</x:v>
      </x:c>
      <x:c t="n" s="0">
        <x:v>21.79688</x:v>
      </x:c>
      <x:c t="n" s="0">
        <x:v>22.17165</x:v>
      </x:c>
      <x:c t="n" s="0">
        <x:v>23.12873</x:v>
      </x:c>
      <x:c t="n" s="0">
        <x:v>17.86798</x:v>
      </x:c>
      <x:c t="n" s="0">
        <x:v>20.55275</x:v>
      </x:c>
      <x:c t="n" s="0">
        <x:v>23.8222</x:v>
      </x:c>
      <x:c t="n" s="0">
        <x:v>25.00087</x:v>
      </x:c>
      <x:c t="n" s="0">
        <x:v>25.78588</x:v>
      </x:c>
      <x:c t="n" s="0">
        <x:v>25.66117</x:v>
      </x:c>
      <x:c t="n" s="0">
        <x:v>25.19497</x:v>
      </x:c>
      <x:c t="n" s="0">
        <x:v>25.92474</x:v>
      </x:c>
      <x:c t="n" s="0">
        <x:v>25.72056</x:v>
      </x:c>
      <x:c t="n" s="0">
        <x:v>25.32926</x:v>
      </x:c>
      <x:c t="n" s="0">
        <x:v>22.57076</x:v>
      </x:c>
      <x:c t="n" s="0">
        <x:v>20.48048</x:v>
      </x:c>
      <x:c t="n" s="0">
        <x:v>17.9442</x:v>
      </x:c>
      <x:c t="n" s="0">
        <x:v>14.8715</x:v>
      </x:c>
      <x:c t="n" s="0">
        <x:v>12.52081</x:v>
      </x:c>
      <x:c t="n" s="0">
        <x:v>11.99623</x:v>
      </x:c>
      <x:c t="n" s="0">
        <x:v>7.277818</x:v>
      </x:c>
      <x:c t="n" s="0">
        <x:v>6.522714</x:v>
      </x:c>
      <x:c t="n" s="0">
        <x:v>6.776882</x:v>
      </x:c>
      <x:c t="n" s="0">
        <x:v>6.727263</x:v>
      </x:c>
      <x:c t="n" s="0">
        <x:v>8.304155</x:v>
      </x:c>
      <x:c t="n" s="0">
        <x:v>5.737522</x:v>
      </x:c>
      <x:c t="n" s="0">
        <x:v>-13.82776</x:v>
      </x:c>
      <x:c t="n" s="0">
        <x:v>-29.16826</x:v>
      </x:c>
      <x:c t="n" s="0">
        <x:v>-17.11439</x:v>
      </x:c>
      <x:c t="n" s="0">
        <x:v>-19.49819</x:v>
      </x:c>
      <x:c t="n" s="0">
        <x:v>-21.95331</x:v>
      </x:c>
      <x:c t="n" s="0">
        <x:v>7.0822</x:v>
      </x:c>
      <x:c t="n" s="0">
        <x:v>-4.921265</x:v>
      </x:c>
      <x:c t="n" s="0">
        <x:v>13.47172</x:v>
      </x:c>
      <x:c t="n" s="0">
        <x:v>17.40214</x:v>
      </x:c>
      <x:c t="n" s="0">
        <x:v>7.629998</x:v>
      </x:c>
      <x:c t="n" s="0">
        <x:v>15.15251</x:v>
      </x:c>
      <x:c t="n" s="0">
        <x:v>27.41899</x:v>
      </x:c>
      <x:c t="n" s="0">
        <x:v>20.79809</x:v>
      </x:c>
      <x:c t="n" s="0">
        <x:v>27.67145</x:v>
      </x:c>
      <x:c t="n" s="0">
        <x:v>19.42406</x:v>
      </x:c>
      <x:c t="n" s="0">
        <x:v>1.204226</x:v>
      </x:c>
      <x:c t="n" s="0">
        <x:v>24.49993</x:v>
      </x:c>
      <x:c t="n" s="0">
        <x:v>22.2684</x:v>
      </x:c>
      <x:c t="n" s="0">
        <x:v>21.50669</x:v>
      </x:c>
      <x:c t="n" s="0">
        <x:v>25.65905</x:v>
      </x:c>
      <x:c t="n" s="0">
        <x:v>24.16767</x:v>
      </x:c>
      <x:c t="n" s="0">
        <x:v>26.18295</x:v>
      </x:c>
      <x:c t="n" s="0">
        <x:v>26.25109</x:v>
      </x:c>
      <x:c t="n" s="0">
        <x:v>26.48</x:v>
      </x:c>
      <x:c t="n" s="0">
        <x:v>24.1736</x:v>
      </x:c>
      <x:c t="n" s="0">
        <x:v>19.1657</x:v>
      </x:c>
      <x:c t="n" s="0">
        <x:v>17.339</x:v>
      </x:c>
      <x:c t="n" s="0">
        <x:v>15.0494</x:v>
      </x:c>
      <x:c t="n" s="0">
        <x:v>13.56205</x:v>
      </x:c>
      <x:c t="n" s="0">
        <x:v>11.8232</x:v>
      </x:c>
      <x:c t="n" s="0">
        <x:v>4.253279</x:v>
      </x:c>
      <x:c t="n" s="0">
        <x:v>5.463488</x:v>
      </x:c>
      <x:c t="n" s="0">
        <x:v>5.695486</x:v>
      </x:c>
      <x:c t="n" s="0">
        <x:v>6.375167</x:v>
      </x:c>
      <x:c t="n" s="0">
        <x:v>7.923645</x:v>
      </x:c>
      <x:c t="n" s="0">
        <x:v>6.275804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43948.7407986111</x:v>
      </x:c>
      <x:c t="n" s="7">
        <x:v>43948.7407986111</x:v>
      </x:c>
      <x:c t="n" s="0">
        <x:v>36.45891</x:v>
      </x:c>
      <x:c t="n" s="0">
        <x:v>54.20069</x:v>
      </x:c>
      <x:c t="n" s="0">
        <x:v>75.99189</x:v>
      </x:c>
      <x:c t="n" s="0">
        <x:v>77.56396</x:v>
      </x:c>
      <x:c t="n" s="0">
        <x:v>-14.58289</x:v>
      </x:c>
      <x:c t="n" s="0">
        <x:v>-16.30384</x:v>
      </x:c>
      <x:c t="n" s="0">
        <x:v>-11.39213</x:v>
      </x:c>
      <x:c t="n" s="0">
        <x:v>-12.7974</x:v>
      </x:c>
      <x:c t="n" s="0">
        <x:v>-5.227324</x:v>
      </x:c>
      <x:c t="n" s="0">
        <x:v>9.731834</x:v>
      </x:c>
      <x:c t="n" s="0">
        <x:v>3.108824</x:v>
      </x:c>
      <x:c t="n" s="0">
        <x:v>12.799</x:v>
      </x:c>
      <x:c t="n" s="0">
        <x:v>17.28563</x:v>
      </x:c>
      <x:c t="n" s="0">
        <x:v>16.89166</x:v>
      </x:c>
      <x:c t="n" s="0">
        <x:v>19.55987</x:v>
      </x:c>
      <x:c t="n" s="0">
        <x:v>23.21682</x:v>
      </x:c>
      <x:c t="n" s="0">
        <x:v>21.8049</x:v>
      </x:c>
      <x:c t="n" s="0">
        <x:v>23.41613</x:v>
      </x:c>
      <x:c t="n" s="0">
        <x:v>18.88885</x:v>
      </x:c>
      <x:c t="n" s="0">
        <x:v>19.9263</x:v>
      </x:c>
      <x:c t="n" s="0">
        <x:v>23.30672</x:v>
      </x:c>
      <x:c t="n" s="0">
        <x:v>25.71817</x:v>
      </x:c>
      <x:c t="n" s="0">
        <x:v>25.41308</x:v>
      </x:c>
      <x:c t="n" s="0">
        <x:v>26.04268</x:v>
      </x:c>
      <x:c t="n" s="0">
        <x:v>24.98827</x:v>
      </x:c>
      <x:c t="n" s="0">
        <x:v>25.89294</x:v>
      </x:c>
      <x:c t="n" s="0">
        <x:v>25.37854</x:v>
      </x:c>
      <x:c t="n" s="0">
        <x:v>25.11746</x:v>
      </x:c>
      <x:c t="n" s="0">
        <x:v>22.81004</x:v>
      </x:c>
      <x:c t="n" s="0">
        <x:v>20.47836</x:v>
      </x:c>
      <x:c t="n" s="0">
        <x:v>17.73755</x:v>
      </x:c>
      <x:c t="n" s="0">
        <x:v>14.85049</x:v>
      </x:c>
      <x:c t="n" s="0">
        <x:v>13.40634</x:v>
      </x:c>
      <x:c t="n" s="0">
        <x:v>12.15052</x:v>
      </x:c>
      <x:c t="n" s="0">
        <x:v>7.170059</x:v>
      </x:c>
      <x:c t="n" s="0">
        <x:v>6.390977</x:v>
      </x:c>
      <x:c t="n" s="0">
        <x:v>6.635118</x:v>
      </x:c>
      <x:c t="n" s="0">
        <x:v>6.749856</x:v>
      </x:c>
      <x:c t="n" s="0">
        <x:v>8.490428</x:v>
      </x:c>
      <x:c t="n" s="0">
        <x:v>5.797043</x:v>
      </x:c>
      <x:c t="n" s="0">
        <x:v>-13.82776</x:v>
      </x:c>
      <x:c t="n" s="0">
        <x:v>-29.16826</x:v>
      </x:c>
      <x:c t="n" s="0">
        <x:v>-17.11439</x:v>
      </x:c>
      <x:c t="n" s="0">
        <x:v>-19.49819</x:v>
      </x:c>
      <x:c t="n" s="0">
        <x:v>-21.95331</x:v>
      </x:c>
      <x:c t="n" s="0">
        <x:v>8.386854</x:v>
      </x:c>
      <x:c t="n" s="0">
        <x:v>-0.356145</x:v>
      </x:c>
      <x:c t="n" s="0">
        <x:v>12.08359</x:v>
      </x:c>
      <x:c t="n" s="0">
        <x:v>17.40214</x:v>
      </x:c>
      <x:c t="n" s="0">
        <x:v>7.629998</x:v>
      </x:c>
      <x:c t="n" s="0">
        <x:v>15.15251</x:v>
      </x:c>
      <x:c t="n" s="0">
        <x:v>27.41899</x:v>
      </x:c>
      <x:c t="n" s="0">
        <x:v>18.0578</x:v>
      </x:c>
      <x:c t="n" s="0">
        <x:v>23.88274</x:v>
      </x:c>
      <x:c t="n" s="0">
        <x:v>22.3882</x:v>
      </x:c>
      <x:c t="n" s="0">
        <x:v>10.07928</x:v>
      </x:c>
      <x:c t="n" s="0">
        <x:v>16.91731</x:v>
      </x:c>
      <x:c t="n" s="0">
        <x:v>28.20782</x:v>
      </x:c>
      <x:c t="n" s="0">
        <x:v>21.58905</x:v>
      </x:c>
      <x:c t="n" s="0">
        <x:v>27.46386</x:v>
      </x:c>
      <x:c t="n" s="0">
        <x:v>23.28113</x:v>
      </x:c>
      <x:c t="n" s="0">
        <x:v>25.14895</x:v>
      </x:c>
      <x:c t="n" s="0">
        <x:v>22.3737</x:v>
      </x:c>
      <x:c t="n" s="0">
        <x:v>23.8211</x:v>
      </x:c>
      <x:c t="n" s="0">
        <x:v>24.2</x:v>
      </x:c>
      <x:c t="n" s="0">
        <x:v>20.36462</x:v>
      </x:c>
      <x:c t="n" s="0">
        <x:v>16.68095</x:v>
      </x:c>
      <x:c t="n" s="0">
        <x:v>14.3844</x:v>
      </x:c>
      <x:c t="n" s="0">
        <x:v>16.66336</x:v>
      </x:c>
      <x:c t="n" s="0">
        <x:v>12.53268</x:v>
      </x:c>
      <x:c t="n" s="0">
        <x:v>6.42495</x:v>
      </x:c>
      <x:c t="n" s="0">
        <x:v>5.820355</x:v>
      </x:c>
      <x:c t="n" s="0">
        <x:v>6.250596</x:v>
      </x:c>
      <x:c t="n" s="0">
        <x:v>6.527035</x:v>
      </x:c>
      <x:c t="n" s="0">
        <x:v>9.380333</x:v>
      </x:c>
      <x:c t="n" s="0">
        <x:v>5.822276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43948.7407986111</x:v>
      </x:c>
      <x:c t="n" s="7">
        <x:v>43948.7407986111</x:v>
      </x:c>
      <x:c t="n" s="0">
        <x:v>35.60614</x:v>
      </x:c>
      <x:c t="n" s="0">
        <x:v>54.20069</x:v>
      </x:c>
      <x:c t="n" s="0">
        <x:v>73.67053</x:v>
      </x:c>
      <x:c t="n" s="0">
        <x:v>75.88657</x:v>
      </x:c>
      <x:c t="n" s="0">
        <x:v>-14.46417</x:v>
      </x:c>
      <x:c t="n" s="0">
        <x:v>-16.96026</x:v>
      </x:c>
      <x:c t="n" s="0">
        <x:v>-11.88309</x:v>
      </x:c>
      <x:c t="n" s="0">
        <x:v>-13.32689</x:v>
      </x:c>
      <x:c t="n" s="0">
        <x:v>-5.896883</x:v>
      </x:c>
      <x:c t="n" s="0">
        <x:v>9.634319</x:v>
      </x:c>
      <x:c t="n" s="0">
        <x:v>2.865032</x:v>
      </x:c>
      <x:c t="n" s="0">
        <x:v>12.70163</x:v>
      </x:c>
      <x:c t="n" s="0">
        <x:v>16.95587</x:v>
      </x:c>
      <x:c t="n" s="0">
        <x:v>16.29347</x:v>
      </x:c>
      <x:c t="n" s="0">
        <x:v>19.13563</x:v>
      </x:c>
      <x:c t="n" s="0">
        <x:v>23.86435</x:v>
      </x:c>
      <x:c t="n" s="0">
        <x:v>21.26509</x:v>
      </x:c>
      <x:c t="n" s="0">
        <x:v>22.86466</x:v>
      </x:c>
      <x:c t="n" s="0">
        <x:v>19.65477</x:v>
      </x:c>
      <x:c t="n" s="0">
        <x:v>20.0901</x:v>
      </x:c>
      <x:c t="n" s="0">
        <x:v>23.64547</x:v>
      </x:c>
      <x:c t="n" s="0">
        <x:v>25.87324</x:v>
      </x:c>
      <x:c t="n" s="0">
        <x:v>25.26186</x:v>
      </x:c>
      <x:c t="n" s="0">
        <x:v>26.02168</x:v>
      </x:c>
      <x:c t="n" s="0">
        <x:v>24.57651</x:v>
      </x:c>
      <x:c t="n" s="0">
        <x:v>25.38251</x:v>
      </x:c>
      <x:c t="n" s="0">
        <x:v>25.19297</x:v>
      </x:c>
      <x:c t="n" s="0">
        <x:v>25.01935</x:v>
      </x:c>
      <x:c t="n" s="0">
        <x:v>22.65707</x:v>
      </x:c>
      <x:c t="n" s="0">
        <x:v>20.53489</x:v>
      </x:c>
      <x:c t="n" s="0">
        <x:v>17.52522</x:v>
      </x:c>
      <x:c t="n" s="0">
        <x:v>14.77778</x:v>
      </x:c>
      <x:c t="n" s="0">
        <x:v>13.33505</x:v>
      </x:c>
      <x:c t="n" s="0">
        <x:v>11.96056</x:v>
      </x:c>
      <x:c t="n" s="0">
        <x:v>7.019071</x:v>
      </x:c>
      <x:c t="n" s="0">
        <x:v>6.842237</x:v>
      </x:c>
      <x:c t="n" s="0">
        <x:v>6.667837</x:v>
      </x:c>
      <x:c t="n" s="0">
        <x:v>6.578592</x:v>
      </x:c>
      <x:c t="n" s="0">
        <x:v>8.317481</x:v>
      </x:c>
      <x:c t="n" s="0">
        <x:v>5.902124</x:v>
      </x:c>
      <x:c t="n" s="0">
        <x:v>-13.82776</x:v>
      </x:c>
      <x:c t="n" s="0">
        <x:v>-29.16826</x:v>
      </x:c>
      <x:c t="n" s="0">
        <x:v>-17.11439</x:v>
      </x:c>
      <x:c t="n" s="0">
        <x:v>-19.49819</x:v>
      </x:c>
      <x:c t="n" s="0">
        <x:v>-21.95331</x:v>
      </x:c>
      <x:c t="n" s="0">
        <x:v>9.015268</x:v>
      </x:c>
      <x:c t="n" s="0">
        <x:v>1.074879</x:v>
      </x:c>
      <x:c t="n" s="0">
        <x:v>12.08359</x:v>
      </x:c>
      <x:c t="n" s="0">
        <x:v>13.43005</x:v>
      </x:c>
      <x:c t="n" s="0">
        <x:v>7.629998</x:v>
      </x:c>
      <x:c t="n" s="0">
        <x:v>15.15251</x:v>
      </x:c>
      <x:c t="n" s="0">
        <x:v>25.96157</x:v>
      </x:c>
      <x:c t="n" s="0">
        <x:v>14.8003</x:v>
      </x:c>
      <x:c t="n" s="0">
        <x:v>16.04278</x:v>
      </x:c>
      <x:c t="n" s="0">
        <x:v>22.54601</x:v>
      </x:c>
      <x:c t="n" s="0">
        <x:v>21.55013</x:v>
      </x:c>
      <x:c t="n" s="0">
        <x:v>26.72078</x:v>
      </x:c>
      <x:c t="n" s="0">
        <x:v>26.76255</x:v>
      </x:c>
      <x:c t="n" s="0">
        <x:v>25.39261</x:v>
      </x:c>
      <x:c t="n" s="0">
        <x:v>25.56614</x:v>
      </x:c>
      <x:c t="n" s="0">
        <x:v>20.07716</x:v>
      </x:c>
      <x:c t="n" s="0">
        <x:v>20.7371</x:v>
      </x:c>
      <x:c t="n" s="0">
        <x:v>24.15844</x:v>
      </x:c>
      <x:c t="n" s="0">
        <x:v>24.5504</x:v>
      </x:c>
      <x:c t="n" s="0">
        <x:v>21.10253</x:v>
      </x:c>
      <x:c t="n" s="0">
        <x:v>21.25097</x:v>
      </x:c>
      <x:c t="n" s="0">
        <x:v>16.14556</x:v>
      </x:c>
      <x:c t="n" s="0">
        <x:v>14.36876</x:v>
      </x:c>
      <x:c t="n" s="0">
        <x:v>11.52771</x:v>
      </x:c>
      <x:c t="n" s="0">
        <x:v>10.90251</x:v>
      </x:c>
      <x:c t="n" s="0">
        <x:v>6.461029</x:v>
      </x:c>
      <x:c t="n" s="0">
        <x:v>8.569731</x:v>
      </x:c>
      <x:c t="n" s="0">
        <x:v>6.706691</x:v>
      </x:c>
      <x:c t="n" s="0">
        <x:v>5.653715</x:v>
      </x:c>
      <x:c t="n" s="0">
        <x:v>7.729507</x:v>
      </x:c>
      <x:c t="n" s="0">
        <x:v>6.674747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43948.7407986111</x:v>
      </x:c>
      <x:c t="n" s="7">
        <x:v>43948.7407986111</x:v>
      </x:c>
      <x:c t="n" s="0">
        <x:v>36.78115</x:v>
      </x:c>
      <x:c t="n" s="0">
        <x:v>54.20069</x:v>
      </x:c>
      <x:c t="n" s="0">
        <x:v>69.91487</x:v>
      </x:c>
      <x:c t="n" s="0">
        <x:v>72.95821</x:v>
      </x:c>
      <x:c t="n" s="0">
        <x:v>-14.3653</x:v>
      </x:c>
      <x:c t="n" s="0">
        <x:v>-17.54685</x:v>
      </x:c>
      <x:c t="n" s="0">
        <x:v>-12.36825</x:v>
      </x:c>
      <x:c t="n" s="0">
        <x:v>-13.23098</x:v>
      </x:c>
      <x:c t="n" s="0">
        <x:v>-6.563824</x:v>
      </x:c>
      <x:c t="n" s="0">
        <x:v>9.549271</x:v>
      </x:c>
      <x:c t="n" s="0">
        <x:v>2.645413</x:v>
      </x:c>
      <x:c t="n" s="0">
        <x:v>12.55699</x:v>
      </x:c>
      <x:c t="n" s="0">
        <x:v>16.43277</x:v>
      </x:c>
      <x:c t="n" s="0">
        <x:v>15.6891</x:v>
      </x:c>
      <x:c t="n" s="0">
        <x:v>20.43849</x:v>
      </x:c>
      <x:c t="n" s="0">
        <x:v>23.56493</x:v>
      </x:c>
      <x:c t="n" s="0">
        <x:v>20.82964</x:v>
      </x:c>
      <x:c t="n" s="0">
        <x:v>22.23447</x:v>
      </x:c>
      <x:c t="n" s="0">
        <x:v>19.83297</x:v>
      </x:c>
      <x:c t="n" s="0">
        <x:v>20.11884</x:v>
      </x:c>
      <x:c t="n" s="0">
        <x:v>26.10941</x:v>
      </x:c>
      <x:c t="n" s="0">
        <x:v>26.33308</x:v>
      </x:c>
      <x:c t="n" s="0">
        <x:v>25.42358</x:v>
      </x:c>
      <x:c t="n" s="0">
        <x:v>25.63075</x:v>
      </x:c>
      <x:c t="n" s="0">
        <x:v>24.72853</x:v>
      </x:c>
      <x:c t="n" s="0">
        <x:v>25.38184</x:v>
      </x:c>
      <x:c t="n" s="0">
        <x:v>24.96833</x:v>
      </x:c>
      <x:c t="n" s="0">
        <x:v>24.44107</x:v>
      </x:c>
      <x:c t="n" s="0">
        <x:v>22.74648</x:v>
      </x:c>
      <x:c t="n" s="0">
        <x:v>20.61884</x:v>
      </x:c>
      <x:c t="n" s="0">
        <x:v>17.76565</x:v>
      </x:c>
      <x:c t="n" s="0">
        <x:v>14.69505</x:v>
      </x:c>
      <x:c t="n" s="0">
        <x:v>12.99085</x:v>
      </x:c>
      <x:c t="n" s="0">
        <x:v>11.95355</x:v>
      </x:c>
      <x:c t="n" s="0">
        <x:v>7.120642</x:v>
      </x:c>
      <x:c t="n" s="0">
        <x:v>6.767501</x:v>
      </x:c>
      <x:c t="n" s="0">
        <x:v>6.556466</x:v>
      </x:c>
      <x:c t="n" s="0">
        <x:v>7.092062</x:v>
      </x:c>
      <x:c t="n" s="0">
        <x:v>8.400576</x:v>
      </x:c>
      <x:c t="n" s="0">
        <x:v>5.710215</x:v>
      </x:c>
      <x:c t="n" s="0">
        <x:v>-13.82776</x:v>
      </x:c>
      <x:c t="n" s="0">
        <x:v>-23.55069</x:v>
      </x:c>
      <x:c t="n" s="0">
        <x:v>-17.81361</x:v>
      </x:c>
      <x:c t="n" s="0">
        <x:v>-10.43839</x:v>
      </x:c>
      <x:c t="n" s="0">
        <x:v>-21.95331</x:v>
      </x:c>
      <x:c t="n" s="0">
        <x:v>9.015268</x:v>
      </x:c>
      <x:c t="n" s="0">
        <x:v>1.074879</x:v>
      </x:c>
      <x:c t="n" s="0">
        <x:v>11.12717</x:v>
      </x:c>
      <x:c t="n" s="0">
        <x:v>10.43191</x:v>
      </x:c>
      <x:c t="n" s="0">
        <x:v>6.571556</x:v>
      </x:c>
      <x:c t="n" s="0">
        <x:v>24.9243</x:v>
      </x:c>
      <x:c t="n" s="0">
        <x:v>21.21734</x:v>
      </x:c>
      <x:c t="n" s="0">
        <x:v>17.80976</x:v>
      </x:c>
      <x:c t="n" s="0">
        <x:v>10.30572</x:v>
      </x:c>
      <x:c t="n" s="0">
        <x:v>20.27472</x:v>
      </x:c>
      <x:c t="n" s="0">
        <x:v>19.56837</x:v>
      </x:c>
      <x:c t="n" s="0">
        <x:v>31.82809</x:v>
      </x:c>
      <x:c t="n" s="0">
        <x:v>28.0785</x:v>
      </x:c>
      <x:c t="n" s="0">
        <x:v>26.5931</x:v>
      </x:c>
      <x:c t="n" s="0">
        <x:v>21.94896</x:v>
      </x:c>
      <x:c t="n" s="0">
        <x:v>25.75031</x:v>
      </x:c>
      <x:c t="n" s="0">
        <x:v>25.07004</x:v>
      </x:c>
      <x:c t="n" s="0">
        <x:v>23.04917</x:v>
      </x:c>
      <x:c t="n" s="0">
        <x:v>16.30459</x:v>
      </x:c>
      <x:c t="n" s="0">
        <x:v>25.20721</x:v>
      </x:c>
      <x:c t="n" s="0">
        <x:v>20.88527</x:v>
      </x:c>
      <x:c t="n" s="0">
        <x:v>18.76486</x:v>
      </x:c>
      <x:c t="n" s="0">
        <x:v>14.27854</x:v>
      </x:c>
      <x:c t="n" s="0">
        <x:v>10.30035</x:v>
      </x:c>
      <x:c t="n" s="0">
        <x:v>12.50117</x:v>
      </x:c>
      <x:c t="n" s="0">
        <x:v>7.596468</x:v>
      </x:c>
      <x:c t="n" s="0">
        <x:v>6.301907</x:v>
      </x:c>
      <x:c t="n" s="0">
        <x:v>6.089468</x:v>
      </x:c>
      <x:c t="n" s="0">
        <x:v>9.606893</x:v>
      </x:c>
      <x:c t="n" s="0">
        <x:v>9.305678</x:v>
      </x:c>
      <x:c t="n" s="0">
        <x:v>3.58588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43948.7407986111</x:v>
      </x:c>
      <x:c t="n" s="7">
        <x:v>43948.7407986111</x:v>
      </x:c>
      <x:c t="n" s="0">
        <x:v>35.02651</x:v>
      </x:c>
      <x:c t="n" s="0">
        <x:v>54.20069</x:v>
      </x:c>
      <x:c t="n" s="0">
        <x:v>65.48087</x:v>
      </x:c>
      <x:c t="n" s="0">
        <x:v>70.92513</x:v>
      </x:c>
      <x:c t="n" s="0">
        <x:v>-14.28263</x:v>
      </x:c>
      <x:c t="n" s="0">
        <x:v>-17.66652</x:v>
      </x:c>
      <x:c t="n" s="0">
        <x:v>-12.9539</x:v>
      </x:c>
      <x:c t="n" s="0">
        <x:v>-10.53285</x:v>
      </x:c>
      <x:c t="n" s="0">
        <x:v>-7.227724</x:v>
      </x:c>
      <x:c t="n" s="0">
        <x:v>9.475294</x:v>
      </x:c>
      <x:c t="n" s="0">
        <x:v>2.448638</x:v>
      </x:c>
      <x:c t="n" s="0">
        <x:v>12.00886</x:v>
      </x:c>
      <x:c t="n" s="0">
        <x:v>16.28623</x:v>
      </x:c>
      <x:c t="n" s="0">
        <x:v>15.09382</x:v>
      </x:c>
      <x:c t="n" s="0">
        <x:v>21.4563</x:v>
      </x:c>
      <x:c t="n" s="0">
        <x:v>23.2918</x:v>
      </x:c>
      <x:c t="n" s="0">
        <x:v>20.98354</x:v>
      </x:c>
      <x:c t="n" s="0">
        <x:v>21.578</x:v>
      </x:c>
      <x:c t="n" s="0">
        <x:v>19.60979</x:v>
      </x:c>
      <x:c t="n" s="0">
        <x:v>19.65064</x:v>
      </x:c>
      <x:c t="n" s="0">
        <x:v>27.21452</x:v>
      </x:c>
      <x:c t="n" s="0">
        <x:v>25.74839</x:v>
      </x:c>
      <x:c t="n" s="0">
        <x:v>25.73714</x:v>
      </x:c>
      <x:c t="n" s="0">
        <x:v>25.31078</x:v>
      </x:c>
      <x:c t="n" s="0">
        <x:v>24.78882</x:v>
      </x:c>
      <x:c t="n" s="0">
        <x:v>25.30997</x:v>
      </x:c>
      <x:c t="n" s="0">
        <x:v>25.04107</x:v>
      </x:c>
      <x:c t="n" s="0">
        <x:v>24.39329</x:v>
      </x:c>
      <x:c t="n" s="0">
        <x:v>23.02246</x:v>
      </x:c>
      <x:c t="n" s="0">
        <x:v>20.55843</x:v>
      </x:c>
      <x:c t="n" s="0">
        <x:v>17.69077</x:v>
      </x:c>
      <x:c t="n" s="0">
        <x:v>14.48328</x:v>
      </x:c>
      <x:c t="n" s="0">
        <x:v>12.80869</x:v>
      </x:c>
      <x:c t="n" s="0">
        <x:v>11.92849</x:v>
      </x:c>
      <x:c t="n" s="0">
        <x:v>7.03055</x:v>
      </x:c>
      <x:c t="n" s="0">
        <x:v>6.667275</x:v>
      </x:c>
      <x:c t="n" s="0">
        <x:v>6.678082</x:v>
      </x:c>
      <x:c t="n" s="0">
        <x:v>7.195454</x:v>
      </x:c>
      <x:c t="n" s="0">
        <x:v>8.363679</x:v>
      </x:c>
      <x:c t="n" s="0">
        <x:v>5.694097</x:v>
      </x:c>
      <x:c t="n" s="0">
        <x:v>-13.82776</x:v>
      </x:c>
      <x:c t="n" s="0">
        <x:v>-18.44063</x:v>
      </x:c>
      <x:c t="n" s="0">
        <x:v>-21.03807</x:v>
      </x:c>
      <x:c t="n" s="0">
        <x:v>-4.842337</x:v>
      </x:c>
      <x:c t="n" s="0">
        <x:v>-21.95331</x:v>
      </x:c>
      <x:c t="n" s="0">
        <x:v>9.015268</x:v>
      </x:c>
      <x:c t="n" s="0">
        <x:v>1.074879</x:v>
      </x:c>
      <x:c t="n" s="0">
        <x:v>5.292463</x:v>
      </x:c>
      <x:c t="n" s="0">
        <x:v>16.04077</x:v>
      </x:c>
      <x:c t="n" s="0">
        <x:v>6.571556</x:v>
      </x:c>
      <x:c t="n" s="0">
        <x:v>24.9243</x:v>
      </x:c>
      <x:c t="n" s="0">
        <x:v>21.21734</x:v>
      </x:c>
      <x:c t="n" s="0">
        <x:v>21.78866</x:v>
      </x:c>
      <x:c t="n" s="0">
        <x:v>11.48274</x:v>
      </x:c>
      <x:c t="n" s="0">
        <x:v>18.04272</x:v>
      </x:c>
      <x:c t="n" s="0">
        <x:v>14.81102</x:v>
      </x:c>
      <x:c t="n" s="0">
        <x:v>30.05176</x:v>
      </x:c>
      <x:c t="n" s="0">
        <x:v>16.99695</x:v>
      </x:c>
      <x:c t="n" s="0">
        <x:v>26.43937</x:v>
      </x:c>
      <x:c t="n" s="0">
        <x:v>23.72596</x:v>
      </x:c>
      <x:c t="n" s="0">
        <x:v>25.53501</x:v>
      </x:c>
      <x:c t="n" s="0">
        <x:v>26.16317</x:v>
      </x:c>
      <x:c t="n" s="0">
        <x:v>25.93546</x:v>
      </x:c>
      <x:c t="n" s="0">
        <x:v>24.19849</x:v>
      </x:c>
      <x:c t="n" s="0">
        <x:v>21.91626</x:v>
      </x:c>
      <x:c t="n" s="0">
        <x:v>19.85173</x:v>
      </x:c>
      <x:c t="n" s="0">
        <x:v>18.00173</x:v>
      </x:c>
      <x:c t="n" s="0">
        <x:v>12.79776</x:v>
      </x:c>
      <x:c t="n" s="0">
        <x:v>12.25447</x:v>
      </x:c>
      <x:c t="n" s="0">
        <x:v>10.89927</x:v>
      </x:c>
      <x:c t="n" s="0">
        <x:v>6.573358</x:v>
      </x:c>
      <x:c t="n" s="0">
        <x:v>6.280111</x:v>
      </x:c>
      <x:c t="n" s="0">
        <x:v>7.15239</x:v>
      </x:c>
      <x:c t="n" s="0">
        <x:v>7.47173</x:v>
      </x:c>
      <x:c t="n" s="0">
        <x:v>6.985538</x:v>
      </x:c>
      <x:c t="n" s="0">
        <x:v>5.741661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43948.7407986111</x:v>
      </x:c>
      <x:c t="n" s="7">
        <x:v>43948.7407986111</x:v>
      </x:c>
      <x:c t="n" s="0">
        <x:v>38.03536</x:v>
      </x:c>
      <x:c t="n" s="0">
        <x:v>54.20069</x:v>
      </x:c>
      <x:c t="n" s="0">
        <x:v>73.78681</x:v>
      </x:c>
      <x:c t="n" s="0">
        <x:v>76.74678</x:v>
      </x:c>
      <x:c t="n" s="0">
        <x:v>-14.21323</x:v>
      </x:c>
      <x:c t="n" s="0">
        <x:v>-17.77138</x:v>
      </x:c>
      <x:c t="n" s="0">
        <x:v>-13.52535</x:v>
      </x:c>
      <x:c t="n" s="0">
        <x:v>-9.086519</x:v>
      </x:c>
      <x:c t="n" s="0">
        <x:v>-3.979812</x:v>
      </x:c>
      <x:c t="n" s="0">
        <x:v>9.411102</x:v>
      </x:c>
      <x:c t="n" s="0">
        <x:v>2.273227</x:v>
      </x:c>
      <x:c t="n" s="0">
        <x:v>11.47886</x:v>
      </x:c>
      <x:c t="n" s="0">
        <x:v>16.66851</x:v>
      </x:c>
      <x:c t="n" s="0">
        <x:v>14.60345</x:v>
      </x:c>
      <x:c t="n" s="0">
        <x:v>22.16932</x:v>
      </x:c>
      <x:c t="n" s="0">
        <x:v>23.07768</x:v>
      </x:c>
      <x:c t="n" s="0">
        <x:v>21.11078</x:v>
      </x:c>
      <x:c t="n" s="0">
        <x:v>21.2251</x:v>
      </x:c>
      <x:c t="n" s="0">
        <x:v>19.43736</x:v>
      </x:c>
      <x:c t="n" s="0">
        <x:v>19.14882</x:v>
      </x:c>
      <x:c t="n" s="0">
        <x:v>26.59233</x:v>
      </x:c>
      <x:c t="n" s="0">
        <x:v>25.52048</x:v>
      </x:c>
      <x:c t="n" s="0">
        <x:v>26.3066</x:v>
      </x:c>
      <x:c t="n" s="0">
        <x:v>25.76712</x:v>
      </x:c>
      <x:c t="n" s="0">
        <x:v>25.09106</x:v>
      </x:c>
      <x:c t="n" s="0">
        <x:v>25.69813</x:v>
      </x:c>
      <x:c t="n" s="0">
        <x:v>25.1366</x:v>
      </x:c>
      <x:c t="n" s="0">
        <x:v>24.43148</x:v>
      </x:c>
      <x:c t="n" s="0">
        <x:v>22.74068</x:v>
      </x:c>
      <x:c t="n" s="0">
        <x:v>20.47399</x:v>
      </x:c>
      <x:c t="n" s="0">
        <x:v>17.64651</x:v>
      </x:c>
      <x:c t="n" s="0">
        <x:v>14.18885</x:v>
      </x:c>
      <x:c t="n" s="0">
        <x:v>12.65861</x:v>
      </x:c>
      <x:c t="n" s="0">
        <x:v>12.23931</x:v>
      </x:c>
      <x:c t="n" s="0">
        <x:v>7.170046</x:v>
      </x:c>
      <x:c t="n" s="0">
        <x:v>6.700938</x:v>
      </x:c>
      <x:c t="n" s="0">
        <x:v>6.629318</x:v>
      </x:c>
      <x:c t="n" s="0">
        <x:v>7.103105</x:v>
      </x:c>
      <x:c t="n" s="0">
        <x:v>8.288267</x:v>
      </x:c>
      <x:c t="n" s="0">
        <x:v>5.698586</x:v>
      </x:c>
      <x:c t="n" s="0">
        <x:v>-13.82776</x:v>
      </x:c>
      <x:c t="n" s="0">
        <x:v>-18.44063</x:v>
      </x:c>
      <x:c t="n" s="0">
        <x:v>-21.03807</x:v>
      </x:c>
      <x:c t="n" s="0">
        <x:v>-4.842337</x:v>
      </x:c>
      <x:c t="n" s="0">
        <x:v>2.926117</x:v>
      </x:c>
      <x:c t="n" s="0">
        <x:v>9.015268</x:v>
      </x:c>
      <x:c t="n" s="0">
        <x:v>1.074879</x:v>
      </x:c>
      <x:c t="n" s="0">
        <x:v>5.292463</x:v>
      </x:c>
      <x:c t="n" s="0">
        <x:v>18.409</x:v>
      </x:c>
      <x:c t="n" s="0">
        <x:v>10.88911</x:v>
      </x:c>
      <x:c t="n" s="0">
        <x:v>24.9243</x:v>
      </x:c>
      <x:c t="n" s="0">
        <x:v>21.82912</x:v>
      </x:c>
      <x:c t="n" s="0">
        <x:v>21.57789</x:v>
      </x:c>
      <x:c t="n" s="0">
        <x:v>18.2559</x:v>
      </x:c>
      <x:c t="n" s="0">
        <x:v>18.26292</x:v>
      </x:c>
      <x:c t="n" s="0">
        <x:v>13.31619</x:v>
      </x:c>
      <x:c t="n" s="0">
        <x:v>16.62651</x:v>
      </x:c>
      <x:c t="n" s="0">
        <x:v>24.99819</x:v>
      </x:c>
      <x:c t="n" s="0">
        <x:v>29.55566</x:v>
      </x:c>
      <x:c t="n" s="0">
        <x:v>27.64513</x:v>
      </x:c>
      <x:c t="n" s="0">
        <x:v>26.38033</x:v>
      </x:c>
      <x:c t="n" s="0">
        <x:v>27.92923</x:v>
      </x:c>
      <x:c t="n" s="0">
        <x:v>26.20358</x:v>
      </x:c>
      <x:c t="n" s="0">
        <x:v>24.17185</x:v>
      </x:c>
      <x:c t="n" s="0">
        <x:v>20.76947</x:v>
      </x:c>
      <x:c t="n" s="0">
        <x:v>19.62986</x:v>
      </x:c>
      <x:c t="n" s="0">
        <x:v>16.80897</x:v>
      </x:c>
      <x:c t="n" s="0">
        <x:v>11.61889</x:v>
      </x:c>
      <x:c t="n" s="0">
        <x:v>12.73091</x:v>
      </x:c>
      <x:c t="n" s="0">
        <x:v>14.06761</x:v>
      </x:c>
      <x:c t="n" s="0">
        <x:v>8.035857</x:v>
      </x:c>
      <x:c t="n" s="0">
        <x:v>6.858932</x:v>
      </x:c>
      <x:c t="n" s="0">
        <x:v>5.951274</x:v>
      </x:c>
      <x:c t="n" s="0">
        <x:v>6.904896</x:v>
      </x:c>
      <x:c t="n" s="0">
        <x:v>8.05808</x:v>
      </x:c>
      <x:c t="n" s="0">
        <x:v>5.665156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43948.7407986111</x:v>
      </x:c>
      <x:c t="n" s="7">
        <x:v>43948.7407986111</x:v>
      </x:c>
      <x:c t="n" s="0">
        <x:v>36.09322</x:v>
      </x:c>
      <x:c t="n" s="0">
        <x:v>54.20069</x:v>
      </x:c>
      <x:c t="n" s="0">
        <x:v>71.8909</x:v>
      </x:c>
      <x:c t="n" s="0">
        <x:v>75.09476</x:v>
      </x:c>
      <x:c t="n" s="0">
        <x:v>-14.15484</x:v>
      </x:c>
      <x:c t="n" s="0">
        <x:v>-17.86296</x:v>
      </x:c>
      <x:c t="n" s="0">
        <x:v>-14.08104</x:v>
      </x:c>
      <x:c t="n" s="0">
        <x:v>-8.145643</x:v>
      </x:c>
      <x:c t="n" s="0">
        <x:v>-0.9735861</x:v>
      </x:c>
      <x:c t="n" s="0">
        <x:v>9.355521</x:v>
      </x:c>
      <x:c t="n" s="0">
        <x:v>2.35779</x:v>
      </x:c>
      <x:c t="n" s="0">
        <x:v>10.93587</x:v>
      </x:c>
      <x:c t="n" s="0">
        <x:v>16.9703</x:v>
      </x:c>
      <x:c t="n" s="0">
        <x:v>14.74607</x:v>
      </x:c>
      <x:c t="n" s="0">
        <x:v>22.27478</x:v>
      </x:c>
      <x:c t="n" s="0">
        <x:v>23.10664</x:v>
      </x:c>
      <x:c t="n" s="0">
        <x:v>20.93345</x:v>
      </x:c>
      <x:c t="n" s="0">
        <x:v>21.07759</x:v>
      </x:c>
      <x:c t="n" s="0">
        <x:v>19.46806</x:v>
      </x:c>
      <x:c t="n" s="0">
        <x:v>18.57859</x:v>
      </x:c>
      <x:c t="n" s="0">
        <x:v>25.95647</x:v>
      </x:c>
      <x:c t="n" s="0">
        <x:v>25.90418</x:v>
      </x:c>
      <x:c t="n" s="0">
        <x:v>26.50772</x:v>
      </x:c>
      <x:c t="n" s="0">
        <x:v>25.57146</x:v>
      </x:c>
      <x:c t="n" s="0">
        <x:v>25.30642</x:v>
      </x:c>
      <x:c t="n" s="0">
        <x:v>25.53018</x:v>
      </x:c>
      <x:c t="n" s="0">
        <x:v>24.8901</x:v>
      </x:c>
      <x:c t="n" s="0">
        <x:v>24.12103</x:v>
      </x:c>
      <x:c t="n" s="0">
        <x:v>22.51647</x:v>
      </x:c>
      <x:c t="n" s="0">
        <x:v>20.42953</x:v>
      </x:c>
      <x:c t="n" s="0">
        <x:v>17.46117</x:v>
      </x:c>
      <x:c t="n" s="0">
        <x:v>14.10986</x:v>
      </x:c>
      <x:c t="n" s="0">
        <x:v>13.15571</x:v>
      </x:c>
      <x:c t="n" s="0">
        <x:v>12.03089</x:v>
      </x:c>
      <x:c t="n" s="0">
        <x:v>7.216121</x:v>
      </x:c>
      <x:c t="n" s="0">
        <x:v>6.781176</x:v>
      </x:c>
      <x:c t="n" s="0">
        <x:v>6.549359</x:v>
      </x:c>
      <x:c t="n" s="0">
        <x:v>7.118326</x:v>
      </x:c>
      <x:c t="n" s="0">
        <x:v>8.211324</x:v>
      </x:c>
      <x:c t="n" s="0">
        <x:v>5.720216</x:v>
      </x:c>
      <x:c t="n" s="0">
        <x:v>-13.82776</x:v>
      </x:c>
      <x:c t="n" s="0">
        <x:v>-18.44063</x:v>
      </x:c>
      <x:c t="n" s="0">
        <x:v>-21.03807</x:v>
      </x:c>
      <x:c t="n" s="0">
        <x:v>-4.842337</x:v>
      </x:c>
      <x:c t="n" s="0">
        <x:v>4.962019</x:v>
      </x:c>
      <x:c t="n" s="0">
        <x:v>9.015268</x:v>
      </x:c>
      <x:c t="n" s="0">
        <x:v>3.024922</x:v>
      </x:c>
      <x:c t="n" s="0">
        <x:v>4.22688</x:v>
      </x:c>
      <x:c t="n" s="0">
        <x:v>18.409</x:v>
      </x:c>
      <x:c t="n" s="0">
        <x:v>15.49793</x:v>
      </x:c>
      <x:c t="n" s="0">
        <x:v>22.05693</x:v>
      </x:c>
      <x:c t="n" s="0">
        <x:v>23.27233</x:v>
      </x:c>
      <x:c t="n" s="0">
        <x:v>19.71969</x:v>
      </x:c>
      <x:c t="n" s="0">
        <x:v>21.23668</x:v>
      </x:c>
      <x:c t="n" s="0">
        <x:v>19.83514</x:v>
      </x:c>
      <x:c t="n" s="0">
        <x:v>11.62711</x:v>
      </x:c>
      <x:c t="n" s="0">
        <x:v>14.38939</x:v>
      </x:c>
      <x:c t="n" s="0">
        <x:v>27.51235</x:v>
      </x:c>
      <x:c t="n" s="0">
        <x:v>26.44703</x:v>
      </x:c>
      <x:c t="n" s="0">
        <x:v>24.33323</x:v>
      </x:c>
      <x:c t="n" s="0">
        <x:v>26.12095</x:v>
      </x:c>
      <x:c t="n" s="0">
        <x:v>21.82677</x:v>
      </x:c>
      <x:c t="n" s="0">
        <x:v>20.71569</x:v>
      </x:c>
      <x:c t="n" s="0">
        <x:v>22.47115</x:v>
      </x:c>
      <x:c t="n" s="0">
        <x:v>21.36026</x:v>
      </x:c>
      <x:c t="n" s="0">
        <x:v>20.0018</x:v>
      </x:c>
      <x:c t="n" s="0">
        <x:v>15.50842</x:v>
      </x:c>
      <x:c t="n" s="0">
        <x:v>14.9773</x:v>
      </x:c>
      <x:c t="n" s="0">
        <x:v>14.4321</x:v>
      </x:c>
      <x:c t="n" s="0">
        <x:v>9.841276</x:v>
      </x:c>
      <x:c t="n" s="0">
        <x:v>7.147558</x:v>
      </x:c>
      <x:c t="n" s="0">
        <x:v>7.065554</x:v>
      </x:c>
      <x:c t="n" s="0">
        <x:v>6.413362</x:v>
      </x:c>
      <x:c t="n" s="0">
        <x:v>6.770925</x:v>
      </x:c>
      <x:c t="n" s="0">
        <x:v>7.536728</x:v>
      </x:c>
      <x:c t="n" s="0">
        <x:v>5.89788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43948.7407986111</x:v>
      </x:c>
      <x:c t="n" s="7">
        <x:v>43948.7407986111</x:v>
      </x:c>
      <x:c t="n" s="0">
        <x:v>36.03569</x:v>
      </x:c>
      <x:c t="n" s="0">
        <x:v>54.20069</x:v>
      </x:c>
      <x:c t="n" s="0">
        <x:v>69.75139</x:v>
      </x:c>
      <x:c t="n" s="0">
        <x:v>73.03864</x:v>
      </x:c>
      <x:c t="n" s="0">
        <x:v>-14.11131</x:v>
      </x:c>
      <x:c t="n" s="0">
        <x:v>-17.94274</x:v>
      </x:c>
      <x:c t="n" s="0">
        <x:v>-14.61932</x:v>
      </x:c>
      <x:c t="n" s="0">
        <x:v>-7.477349</x:v>
      </x:c>
      <x:c t="n" s="0">
        <x:v>0.5694699</x:v>
      </x:c>
      <x:c t="n" s="0">
        <x:v>9.187345</x:v>
      </x:c>
      <x:c t="n" s="0">
        <x:v>2.498935</x:v>
      </x:c>
      <x:c t="n" s="0">
        <x:v>10.40006</x:v>
      </x:c>
      <x:c t="n" s="0">
        <x:v>17.0825</x:v>
      </x:c>
      <x:c t="n" s="0">
        <x:v>14.86427</x:v>
      </x:c>
      <x:c t="n" s="0">
        <x:v>21.63496</x:v>
      </x:c>
      <x:c t="n" s="0">
        <x:v>23.13123</x:v>
      </x:c>
      <x:c t="n" s="0">
        <x:v>20.77606</x:v>
      </x:c>
      <x:c t="n" s="0">
        <x:v>21.98028</x:v>
      </x:c>
      <x:c t="n" s="0">
        <x:v>19.50924</x:v>
      </x:c>
      <x:c t="n" s="0">
        <x:v>18.14413</x:v>
      </x:c>
      <x:c t="n" s="0">
        <x:v>25.67397</x:v>
      </x:c>
      <x:c t="n" s="0">
        <x:v>26.24726</x:v>
      </x:c>
      <x:c t="n" s="0">
        <x:v>26.20651</x:v>
      </x:c>
      <x:c t="n" s="0">
        <x:v>25.67395</x:v>
      </x:c>
      <x:c t="n" s="0">
        <x:v>25.39433</x:v>
      </x:c>
      <x:c t="n" s="0">
        <x:v>25.21371</x:v>
      </x:c>
      <x:c t="n" s="0">
        <x:v>24.71045</x:v>
      </x:c>
      <x:c t="n" s="0">
        <x:v>23.99099</x:v>
      </x:c>
      <x:c t="n" s="0">
        <x:v>22.21252</x:v>
      </x:c>
      <x:c t="n" s="0">
        <x:v>20.05862</x:v>
      </x:c>
      <x:c t="n" s="0">
        <x:v>17.37856</x:v>
      </x:c>
      <x:c t="n" s="0">
        <x:v>14.18116</x:v>
      </x:c>
      <x:c t="n" s="0">
        <x:v>12.98849</x:v>
      </x:c>
      <x:c t="n" s="0">
        <x:v>12.20944</x:v>
      </x:c>
      <x:c t="n" s="0">
        <x:v>7.244594</x:v>
      </x:c>
      <x:c t="n" s="0">
        <x:v>6.797781</x:v>
      </x:c>
      <x:c t="n" s="0">
        <x:v>6.524904</x:v>
      </x:c>
      <x:c t="n" s="0">
        <x:v>6.899022</x:v>
      </x:c>
      <x:c t="n" s="0">
        <x:v>8.183702</x:v>
      </x:c>
      <x:c t="n" s="0">
        <x:v>5.613198</x:v>
      </x:c>
      <x:c t="n" s="0">
        <x:v>-13.88023</x:v>
      </x:c>
      <x:c t="n" s="0">
        <x:v>-18.44063</x:v>
      </x:c>
      <x:c t="n" s="0">
        <x:v>-21.03807</x:v>
      </x:c>
      <x:c t="n" s="0">
        <x:v>-4.842337</x:v>
      </x:c>
      <x:c t="n" s="0">
        <x:v>4.962019</x:v>
      </x:c>
      <x:c t="n" s="0">
        <x:v>7.570967</x:v>
      </x:c>
      <x:c t="n" s="0">
        <x:v>3.243747</x:v>
      </x:c>
      <x:c t="n" s="0">
        <x:v>4.050832</x:v>
      </x:c>
      <x:c t="n" s="0">
        <x:v>17.34723</x:v>
      </x:c>
      <x:c t="n" s="0">
        <x:v>15.49793</x:v>
      </x:c>
      <x:c t="n" s="0">
        <x:v>10.16928</x:v>
      </x:c>
      <x:c t="n" s="0">
        <x:v>23.27233</x:v>
      </x:c>
      <x:c t="n" s="0">
        <x:v>19.71969</x:v>
      </x:c>
      <x:c t="n" s="0">
        <x:v>25.19828</x:v>
      </x:c>
      <x:c t="n" s="0">
        <x:v>19.51129</x:v>
      </x:c>
      <x:c t="n" s="0">
        <x:v>17.05091</x:v>
      </x:c>
      <x:c t="n" s="0">
        <x:v>24.04035</x:v>
      </x:c>
      <x:c t="n" s="0">
        <x:v>27.70361</x:v>
      </x:c>
      <x:c t="n" s="0">
        <x:v>22.80337</x:v>
      </x:c>
      <x:c t="n" s="0">
        <x:v>26.20205</x:v>
      </x:c>
      <x:c t="n" s="0">
        <x:v>26.11503</x:v>
      </x:c>
      <x:c t="n" s="0">
        <x:v>22.50053</x:v>
      </x:c>
      <x:c t="n" s="0">
        <x:v>24.30388</x:v>
      </x:c>
      <x:c t="n" s="0">
        <x:v>23.37977</x:v>
      </x:c>
      <x:c t="n" s="0">
        <x:v>18.91094</x:v>
      </x:c>
      <x:c t="n" s="0">
        <x:v>17.75951</x:v>
      </x:c>
      <x:c t="n" s="0">
        <x:v>18.18895</x:v>
      </x:c>
      <x:c t="n" s="0">
        <x:v>14.56019</x:v>
      </x:c>
      <x:c t="n" s="0">
        <x:v>12.36577</x:v>
      </x:c>
      <x:c t="n" s="0">
        <x:v>12.8562</x:v>
      </x:c>
      <x:c t="n" s="0">
        <x:v>7.656033</x:v>
      </x:c>
      <x:c t="n" s="0">
        <x:v>7.248011</x:v>
      </x:c>
      <x:c t="n" s="0">
        <x:v>6.029531</x:v>
      </x:c>
      <x:c t="n" s="0">
        <x:v>5.42979</x:v>
      </x:c>
      <x:c t="n" s="0">
        <x:v>7.761657</x:v>
      </x:c>
      <x:c t="n" s="0">
        <x:v>4.696104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43948.7407986111</x:v>
      </x:c>
      <x:c t="n" s="7">
        <x:v>43948.7407986111</x:v>
      </x:c>
      <x:c t="n" s="0">
        <x:v>35.36481</x:v>
      </x:c>
      <x:c t="n" s="0">
        <x:v>54.20069</x:v>
      </x:c>
      <x:c t="n" s="0">
        <x:v>63.35669</x:v>
      </x:c>
      <x:c t="n" s="0">
        <x:v>69.90714</x:v>
      </x:c>
      <x:c t="n" s="0">
        <x:v>-14.09032</x:v>
      </x:c>
      <x:c t="n" s="0">
        <x:v>-18.01205</x:v>
      </x:c>
      <x:c t="n" s="0">
        <x:v>-15.13858</x:v>
      </x:c>
      <x:c t="n" s="0">
        <x:v>-6.978176</x:v>
      </x:c>
      <x:c t="n" s="0">
        <x:v>1.557242</x:v>
      </x:c>
      <x:c t="n" s="0">
        <x:v>8.673806</x:v>
      </x:c>
      <x:c t="n" s="0">
        <x:v>2.615948</x:v>
      </x:c>
      <x:c t="n" s="0">
        <x:v>9.883492</x:v>
      </x:c>
      <x:c t="n" s="0">
        <x:v>16.80248</x:v>
      </x:c>
      <x:c t="n" s="0">
        <x:v>14.96274</x:v>
      </x:c>
      <x:c t="n" s="0">
        <x:v>21.0023</x:v>
      </x:c>
      <x:c t="n" s="0">
        <x:v>22.97548</x:v>
      </x:c>
      <x:c t="n" s="0">
        <x:v>20.52486</x:v>
      </x:c>
      <x:c t="n" s="0">
        <x:v>23.43867</x:v>
      </x:c>
      <x:c t="n" s="0">
        <x:v>19.30779</x:v>
      </x:c>
      <x:c t="n" s="0">
        <x:v>19.50846</x:v>
      </x:c>
      <x:c t="n" s="0">
        <x:v>25.80931</x:v>
      </x:c>
      <x:c t="n" s="0">
        <x:v>26.04853</x:v>
      </x:c>
      <x:c t="n" s="0">
        <x:v>25.776</x:v>
      </x:c>
      <x:c t="n" s="0">
        <x:v>25.56899</x:v>
      </x:c>
      <x:c t="n" s="0">
        <x:v>25.39626</x:v>
      </x:c>
      <x:c t="n" s="0">
        <x:v>25.74457</x:v>
      </x:c>
      <x:c t="n" s="0">
        <x:v>25.24546</x:v>
      </x:c>
      <x:c t="n" s="0">
        <x:v>23.78187</x:v>
      </x:c>
      <x:c t="n" s="0">
        <x:v>22.03155</x:v>
      </x:c>
      <x:c t="n" s="0">
        <x:v>20.29751</x:v>
      </x:c>
      <x:c t="n" s="0">
        <x:v>17.3569</x:v>
      </x:c>
      <x:c t="n" s="0">
        <x:v>14.45817</x:v>
      </x:c>
      <x:c t="n" s="0">
        <x:v>12.80174</x:v>
      </x:c>
      <x:c t="n" s="0">
        <x:v>11.89473</x:v>
      </x:c>
      <x:c t="n" s="0">
        <x:v>7.36134</x:v>
      </x:c>
      <x:c t="n" s="0">
        <x:v>6.718287</x:v>
      </x:c>
      <x:c t="n" s="0">
        <x:v>6.490438</x:v>
      </x:c>
      <x:c t="n" s="0">
        <x:v>7.060944</x:v>
      </x:c>
      <x:c t="n" s="0">
        <x:v>8.250803</x:v>
      </x:c>
      <x:c t="n" s="0">
        <x:v>5.503749</x:v>
      </x:c>
      <x:c t="n" s="0">
        <x:v>-13.96913</x:v>
      </x:c>
      <x:c t="n" s="0">
        <x:v>-18.44063</x:v>
      </x:c>
      <x:c t="n" s="0">
        <x:v>-21.03807</x:v>
      </x:c>
      <x:c t="n" s="0">
        <x:v>-4.842337</x:v>
      </x:c>
      <x:c t="n" s="0">
        <x:v>4.962019</x:v>
      </x:c>
      <x:c t="n" s="0">
        <x:v>2.916784</x:v>
      </x:c>
      <x:c t="n" s="0">
        <x:v>3.243747</x:v>
      </x:c>
      <x:c t="n" s="0">
        <x:v>4.050832</x:v>
      </x:c>
      <x:c t="n" s="0">
        <x:v>14.65828</x:v>
      </x:c>
      <x:c t="n" s="0">
        <x:v>18.09474</x:v>
      </x:c>
      <x:c t="n" s="0">
        <x:v>10.16928</x:v>
      </x:c>
      <x:c t="n" s="0">
        <x:v>21.48519</x:v>
      </x:c>
      <x:c t="n" s="0">
        <x:v>18.46231</x:v>
      </x:c>
      <x:c t="n" s="0">
        <x:v>28.18784</x:v>
      </x:c>
      <x:c t="n" s="0">
        <x:v>17.89451</x:v>
      </x:c>
      <x:c t="n" s="0">
        <x:v>23.61996</x:v>
      </x:c>
      <x:c t="n" s="0">
        <x:v>26.72877</x:v>
      </x:c>
      <x:c t="n" s="0">
        <x:v>24.26385</x:v>
      </x:c>
      <x:c t="n" s="0">
        <x:v>21.82941</x:v>
      </x:c>
      <x:c t="n" s="0">
        <x:v>25.30629</x:v>
      </x:c>
      <x:c t="n" s="0">
        <x:v>25.83101</x:v>
      </x:c>
      <x:c t="n" s="0">
        <x:v>27.96186</x:v>
      </x:c>
      <x:c t="n" s="0">
        <x:v>27.70368</x:v>
      </x:c>
      <x:c t="n" s="0">
        <x:v>21.8438</x:v>
      </x:c>
      <x:c t="n" s="0">
        <x:v>20.72825</x:v>
      </x:c>
      <x:c t="n" s="0">
        <x:v>21.19763</x:v>
      </x:c>
      <x:c t="n" s="0">
        <x:v>17.11807</x:v>
      </x:c>
      <x:c t="n" s="0">
        <x:v>15.07781</x:v>
      </x:c>
      <x:c t="n" s="0">
        <x:v>11.85547</x:v>
      </x:c>
      <x:c t="n" s="0">
        <x:v>9.605317</x:v>
      </x:c>
      <x:c t="n" s="0">
        <x:v>7.578759</x:v>
      </x:c>
      <x:c t="n" s="0">
        <x:v>5.627582</x:v>
      </x:c>
      <x:c t="n" s="0">
        <x:v>6.799783</x:v>
      </x:c>
      <x:c t="n" s="0">
        <x:v>8.059555</x:v>
      </x:c>
      <x:c t="n" s="0">
        <x:v>9.170524</x:v>
      </x:c>
      <x:c t="n" s="0">
        <x:v>4.78023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43948.7407986111</x:v>
      </x:c>
      <x:c t="n" s="7">
        <x:v>43948.7407986111</x:v>
      </x:c>
      <x:c t="n" s="0">
        <x:v>35.77719</x:v>
      </x:c>
      <x:c t="n" s="0">
        <x:v>54.20069</x:v>
      </x:c>
      <x:c t="n" s="0">
        <x:v>63.47914</x:v>
      </x:c>
      <x:c t="n" s="0">
        <x:v>69.90714</x:v>
      </x:c>
      <x:c t="n" s="0">
        <x:v>-14.07246</x:v>
      </x:c>
      <x:c t="n" s="0">
        <x:v>-18.07214</x:v>
      </x:c>
      <x:c t="n" s="0">
        <x:v>-14.80839</x:v>
      </x:c>
      <x:c t="n" s="0">
        <x:v>-6.631439</x:v>
      </x:c>
      <x:c t="n" s="0">
        <x:v>2.252946</x:v>
      </x:c>
      <x:c t="n" s="0">
        <x:v>8.181355</x:v>
      </x:c>
      <x:c t="n" s="0">
        <x:v>2.713443</x:v>
      </x:c>
      <x:c t="n" s="0">
        <x:v>9.760554</x:v>
      </x:c>
      <x:c t="n" s="0">
        <x:v>16.54815</x:v>
      </x:c>
      <x:c t="n" s="0">
        <x:v>18.18529</x:v>
      </x:c>
      <x:c t="n" s="0">
        <x:v>20.37785</x:v>
      </x:c>
      <x:c t="n" s="0">
        <x:v>22.54135</x:v>
      </x:c>
      <x:c t="n" s="0">
        <x:v>20.23135</x:v>
      </x:c>
      <x:c t="n" s="0">
        <x:v>25.2185</x:v>
      </x:c>
      <x:c t="n" s="0">
        <x:v>20.22889</x:v>
      </x:c>
      <x:c t="n" s="0">
        <x:v>19.11092</x:v>
      </x:c>
      <x:c t="n" s="0">
        <x:v>25.53901</x:v>
      </x:c>
      <x:c t="n" s="0">
        <x:v>26.01886</x:v>
      </x:c>
      <x:c t="n" s="0">
        <x:v>25.11972</x:v>
      </x:c>
      <x:c t="n" s="0">
        <x:v>25.54093</x:v>
      </x:c>
      <x:c t="n" s="0">
        <x:v>25.25061</x:v>
      </x:c>
      <x:c t="n" s="0">
        <x:v>26.06408</x:v>
      </x:c>
      <x:c t="n" s="0">
        <x:v>25.11808</x:v>
      </x:c>
      <x:c t="n" s="0">
        <x:v>23.67999</x:v>
      </x:c>
      <x:c t="n" s="0">
        <x:v>22.3537</x:v>
      </x:c>
      <x:c t="n" s="0">
        <x:v>20.31879</x:v>
      </x:c>
      <x:c t="n" s="0">
        <x:v>17.63223</x:v>
      </x:c>
      <x:c t="n" s="0">
        <x:v>14.35268</x:v>
      </x:c>
      <x:c t="n" s="0">
        <x:v>12.71241</x:v>
      </x:c>
      <x:c t="n" s="0">
        <x:v>12.0198</x:v>
      </x:c>
      <x:c t="n" s="0">
        <x:v>7.414782</x:v>
      </x:c>
      <x:c t="n" s="0">
        <x:v>6.798991</x:v>
      </x:c>
      <x:c t="n" s="0">
        <x:v>6.504315</x:v>
      </x:c>
      <x:c t="n" s="0">
        <x:v>7.21979</x:v>
      </x:c>
      <x:c t="n" s="0">
        <x:v>8.434049</x:v>
      </x:c>
      <x:c t="n" s="0">
        <x:v>5.577905</x:v>
      </x:c>
      <x:c t="n" s="0">
        <x:v>-13.96913</x:v>
      </x:c>
      <x:c t="n" s="0">
        <x:v>-18.44063</x:v>
      </x:c>
      <x:c t="n" s="0">
        <x:v>-12.69801</x:v>
      </x:c>
      <x:c t="n" s="0">
        <x:v>-5.051236</x:v>
      </x:c>
      <x:c t="n" s="0">
        <x:v>4.962019</x:v>
      </x:c>
      <x:c t="n" s="0">
        <x:v>2.916784</x:v>
      </x:c>
      <x:c t="n" s="0">
        <x:v>3.243747</x:v>
      </x:c>
      <x:c t="n" s="0">
        <x:v>9.423944</x:v>
      </x:c>
      <x:c t="n" s="0">
        <x:v>14.65828</x:v>
      </x:c>
      <x:c t="n" s="0">
        <x:v>24.27563</x:v>
      </x:c>
      <x:c t="n" s="0">
        <x:v>10.16928</x:v>
      </x:c>
      <x:c t="n" s="0">
        <x:v>18.39523</x:v>
      </x:c>
      <x:c t="n" s="0">
        <x:v>17.94678</x:v>
      </x:c>
      <x:c t="n" s="0">
        <x:v>29.94182</x:v>
      </x:c>
      <x:c t="n" s="0">
        <x:v>23.98063</x:v>
      </x:c>
      <x:c t="n" s="0">
        <x:v>10.06499</x:v>
      </x:c>
      <x:c t="n" s="0">
        <x:v>22.58446</x:v>
      </x:c>
      <x:c t="n" s="0">
        <x:v>26.30505</x:v>
      </x:c>
      <x:c t="n" s="0">
        <x:v>11.57281</x:v>
      </x:c>
      <x:c t="n" s="0">
        <x:v>24.6447</x:v>
      </x:c>
      <x:c t="n" s="0">
        <x:v>23.43007</x:v>
      </x:c>
      <x:c t="n" s="0">
        <x:v>28.39744</x:v>
      </x:c>
      <x:c t="n" s="0">
        <x:v>22.78335</x:v>
      </x:c>
      <x:c t="n" s="0">
        <x:v>23.01428</x:v>
      </x:c>
      <x:c t="n" s="0">
        <x:v>24.00006</x:v>
      </x:c>
      <x:c t="n" s="0">
        <x:v>20.73122</x:v>
      </x:c>
      <x:c t="n" s="0">
        <x:v>18.13107</x:v>
      </x:c>
      <x:c t="n" s="0">
        <x:v>13.94814</x:v>
      </x:c>
      <x:c t="n" s="0">
        <x:v>12.1242</x:v>
      </x:c>
      <x:c t="n" s="0">
        <x:v>13.25771</x:v>
      </x:c>
      <x:c t="n" s="0">
        <x:v>7.736471</x:v>
      </x:c>
      <x:c t="n" s="0">
        <x:v>7.391076</x:v>
      </x:c>
      <x:c t="n" s="0">
        <x:v>6.226617</x:v>
      </x:c>
      <x:c t="n" s="0">
        <x:v>7.784482</x:v>
      </x:c>
      <x:c t="n" s="0">
        <x:v>9.260036</x:v>
      </x:c>
      <x:c t="n" s="0">
        <x:v>6.1061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43948.7407986111</x:v>
      </x:c>
      <x:c t="n" s="7">
        <x:v>43948.7407986111</x:v>
      </x:c>
      <x:c t="n" s="0">
        <x:v>35.17963</x:v>
      </x:c>
      <x:c t="n" s="0">
        <x:v>54.20069</x:v>
      </x:c>
      <x:c t="n" s="0">
        <x:v>69.25773</x:v>
      </x:c>
      <x:c t="n" s="0">
        <x:v>73.0783</x:v>
      </x:c>
      <x:c t="n" s="0">
        <x:v>-14.05728</x:v>
      </x:c>
      <x:c t="n" s="0">
        <x:v>-18.12416</x:v>
      </x:c>
      <x:c t="n" s="0">
        <x:v>-14.16817</x:v>
      </x:c>
      <x:c t="n" s="0">
        <x:v>-6.375875</x:v>
      </x:c>
      <x:c t="n" s="0">
        <x:v>2.76992</x:v>
      </x:c>
      <x:c t="n" s="0">
        <x:v>7.711493</x:v>
      </x:c>
      <x:c t="n" s="0">
        <x:v>2.617569</x:v>
      </x:c>
      <x:c t="n" s="0">
        <x:v>9.851132</x:v>
      </x:c>
      <x:c t="n" s="0">
        <x:v>16.04107</x:v>
      </x:c>
      <x:c t="n" s="0">
        <x:v>19.79112</x:v>
      </x:c>
      <x:c t="n" s="0">
        <x:v>20.13546</x:v>
      </x:c>
      <x:c t="n" s="0">
        <x:v>22.13279</x:v>
      </x:c>
      <x:c t="n" s="0">
        <x:v>21.26496</x:v>
      </x:c>
      <x:c t="n" s="0">
        <x:v>25.7402</x:v>
      </x:c>
      <x:c t="n" s="0">
        <x:v>20.95877</x:v>
      </x:c>
      <x:c t="n" s="0">
        <x:v>19.05602</x:v>
      </x:c>
      <x:c t="n" s="0">
        <x:v>25.06096</x:v>
      </x:c>
      <x:c t="n" s="0">
        <x:v>25.75851</x:v>
      </x:c>
      <x:c t="n" s="0">
        <x:v>24.94183</x:v>
      </x:c>
      <x:c t="n" s="0">
        <x:v>25.29804</x:v>
      </x:c>
      <x:c t="n" s="0">
        <x:v>25.54347</x:v>
      </x:c>
      <x:c t="n" s="0">
        <x:v>26.13977</x:v>
      </x:c>
      <x:c t="n" s="0">
        <x:v>25.37789</x:v>
      </x:c>
      <x:c t="n" s="0">
        <x:v>23.72856</x:v>
      </x:c>
      <x:c t="n" s="0">
        <x:v>22.12289</x:v>
      </x:c>
      <x:c t="n" s="0">
        <x:v>20.30954</x:v>
      </x:c>
      <x:c t="n" s="0">
        <x:v>17.27673</x:v>
      </x:c>
      <x:c t="n" s="0">
        <x:v>14.32975</x:v>
      </x:c>
      <x:c t="n" s="0">
        <x:v>12.94288</x:v>
      </x:c>
      <x:c t="n" s="0">
        <x:v>12.45313</x:v>
      </x:c>
      <x:c t="n" s="0">
        <x:v>7.479775</x:v>
      </x:c>
      <x:c t="n" s="0">
        <x:v>6.965897</x:v>
      </x:c>
      <x:c t="n" s="0">
        <x:v>6.5501</x:v>
      </x:c>
      <x:c t="n" s="0">
        <x:v>7.032703</x:v>
      </x:c>
      <x:c t="n" s="0">
        <x:v>8.438031</x:v>
      </x:c>
      <x:c t="n" s="0">
        <x:v>5.60396</x:v>
      </x:c>
      <x:c t="n" s="0">
        <x:v>-13.96913</x:v>
      </x:c>
      <x:c t="n" s="0">
        <x:v>-18.44063</x:v>
      </x:c>
      <x:c t="n" s="0">
        <x:v>-11.61073</x:v>
      </x:c>
      <x:c t="n" s="0">
        <x:v>-5.123163</x:v>
      </x:c>
      <x:c t="n" s="0">
        <x:v>4.962019</x:v>
      </x:c>
      <x:c t="n" s="0">
        <x:v>2.916784</x:v>
      </x:c>
      <x:c t="n" s="0">
        <x:v>1.817361</x:v>
      </x:c>
      <x:c t="n" s="0">
        <x:v>10.34624</x:v>
      </x:c>
      <x:c t="n" s="0">
        <x:v>9.381538</x:v>
      </x:c>
      <x:c t="n" s="0">
        <x:v>24.27563</x:v>
      </x:c>
      <x:c t="n" s="0">
        <x:v>18.81902</x:v>
      </x:c>
      <x:c t="n" s="0">
        <x:v>18.39523</x:v>
      </x:c>
      <x:c t="n" s="0">
        <x:v>25.41192</x:v>
      </x:c>
      <x:c t="n" s="0">
        <x:v>27.50574</x:v>
      </x:c>
      <x:c t="n" s="0">
        <x:v>23.14473</x:v>
      </x:c>
      <x:c t="n" s="0">
        <x:v>19.23055</x:v>
      </x:c>
      <x:c t="n" s="0">
        <x:v>19.63424</x:v>
      </x:c>
      <x:c t="n" s="0">
        <x:v>23.51538</x:v>
      </x:c>
      <x:c t="n" s="0">
        <x:v>24.87419</x:v>
      </x:c>
      <x:c t="n" s="0">
        <x:v>24.37915</x:v>
      </x:c>
      <x:c t="n" s="0">
        <x:v>27.36774</x:v>
      </x:c>
      <x:c t="n" s="0">
        <x:v>26.33944</x:v>
      </x:c>
      <x:c t="n" s="0">
        <x:v>27.41257</x:v>
      </x:c>
      <x:c t="n" s="0">
        <x:v>24.85162</x:v>
      </x:c>
      <x:c t="n" s="0">
        <x:v>20.04982</x:v>
      </x:c>
      <x:c t="n" s="0">
        <x:v>19.83343</x:v>
      </x:c>
      <x:c t="n" s="0">
        <x:v>15.65805</x:v>
      </x:c>
      <x:c t="n" s="0">
        <x:v>14.39252</x:v>
      </x:c>
      <x:c t="n" s="0">
        <x:v>13.72192</x:v>
      </x:c>
      <x:c t="n" s="0">
        <x:v>13.99743</x:v>
      </x:c>
      <x:c t="n" s="0">
        <x:v>8.227688</x:v>
      </x:c>
      <x:c t="n" s="0">
        <x:v>7.614583</x:v>
      </x:c>
      <x:c t="n" s="0">
        <x:v>6.826227</x:v>
      </x:c>
      <x:c t="n" s="0">
        <x:v>6.187608</x:v>
      </x:c>
      <x:c t="n" s="0">
        <x:v>8.202121</x:v>
      </x:c>
      <x:c t="n" s="0">
        <x:v>5.998855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43948.7407986111</x:v>
      </x:c>
      <x:c t="n" s="7">
        <x:v>43948.7407986111</x:v>
      </x:c>
      <x:c t="n" s="0">
        <x:v>35.54292</x:v>
      </x:c>
      <x:c t="n" s="0">
        <x:v>54.20069</x:v>
      </x:c>
      <x:c t="n" s="0">
        <x:v>69.63036</x:v>
      </x:c>
      <x:c t="n" s="0">
        <x:v>71.90717</x:v>
      </x:c>
      <x:c t="n" s="0">
        <x:v>-14.07293</x:v>
      </x:c>
      <x:c t="n" s="0">
        <x:v>-17.68198</x:v>
      </x:c>
      <x:c t="n" s="0">
        <x:v>-13.68741</x:v>
      </x:c>
      <x:c t="n" s="0">
        <x:v>-6.168923</x:v>
      </x:c>
      <x:c t="n" s="0">
        <x:v>3.679497</x:v>
      </x:c>
      <x:c t="n" s="0">
        <x:v>7.26558</x:v>
      </x:c>
      <x:c t="n" s="0">
        <x:v>2.509554</x:v>
      </x:c>
      <x:c t="n" s="0">
        <x:v>9.847925</x:v>
      </x:c>
      <x:c t="n" s="0">
        <x:v>15.51307</x:v>
      </x:c>
      <x:c t="n" s="0">
        <x:v>20.51307</x:v>
      </x:c>
      <x:c t="n" s="0">
        <x:v>19.96644</x:v>
      </x:c>
      <x:c t="n" s="0">
        <x:v>21.81031</x:v>
      </x:c>
      <x:c t="n" s="0">
        <x:v>22.78815</x:v>
      </x:c>
      <x:c t="n" s="0">
        <x:v>25.81876</x:v>
      </x:c>
      <x:c t="n" s="0">
        <x:v>20.44046</x:v>
      </x:c>
      <x:c t="n" s="0">
        <x:v>18.98995</x:v>
      </x:c>
      <x:c t="n" s="0">
        <x:v>24.49354</x:v>
      </x:c>
      <x:c t="n" s="0">
        <x:v>27.30082</x:v>
      </x:c>
      <x:c t="n" s="0">
        <x:v>25.26582</x:v>
      </x:c>
      <x:c t="n" s="0">
        <x:v>25.47297</x:v>
      </x:c>
      <x:c t="n" s="0">
        <x:v>25.61303</x:v>
      </x:c>
      <x:c t="n" s="0">
        <x:v>25.92678</x:v>
      </x:c>
      <x:c t="n" s="0">
        <x:v>26.29898</x:v>
      </x:c>
      <x:c t="n" s="0">
        <x:v>23.98236</x:v>
      </x:c>
      <x:c t="n" s="0">
        <x:v>21.97343</x:v>
      </x:c>
      <x:c t="n" s="0">
        <x:v>20.22733</x:v>
      </x:c>
      <x:c t="n" s="0">
        <x:v>17.2561</x:v>
      </x:c>
      <x:c t="n" s="0">
        <x:v>14.61394</x:v>
      </x:c>
      <x:c t="n" s="0">
        <x:v>13.5824</x:v>
      </x:c>
      <x:c t="n" s="0">
        <x:v>12.25294</x:v>
      </x:c>
      <x:c t="n" s="0">
        <x:v>7.395759</x:v>
      </x:c>
      <x:c t="n" s="0">
        <x:v>6.978368</x:v>
      </x:c>
      <x:c t="n" s="0">
        <x:v>6.599592</x:v>
      </x:c>
      <x:c t="n" s="0">
        <x:v>7.238438</x:v>
      </x:c>
      <x:c t="n" s="0">
        <x:v>8.416813</x:v>
      </x:c>
      <x:c t="n" s="0">
        <x:v>5.604356</x:v>
      </x:c>
      <x:c t="n" s="0">
        <x:v>-14.24945</x:v>
      </x:c>
      <x:c t="n" s="0">
        <x:v>-14.96765</x:v>
      </x:c>
      <x:c t="n" s="0">
        <x:v>-11.61073</x:v>
      </x:c>
      <x:c t="n" s="0">
        <x:v>-5.123163</x:v>
      </x:c>
      <x:c t="n" s="0">
        <x:v>7.520984</x:v>
      </x:c>
      <x:c t="n" s="0">
        <x:v>2.916784</x:v>
      </x:c>
      <x:c t="n" s="0">
        <x:v>1.817361</x:v>
      </x:c>
      <x:c t="n" s="0">
        <x:v>9.594902</x:v>
      </x:c>
      <x:c t="n" s="0">
        <x:v>9.381538</x:v>
      </x:c>
      <x:c t="n" s="0">
        <x:v>22.8068</x:v>
      </x:c>
      <x:c t="n" s="0">
        <x:v>18.81902</x:v>
      </x:c>
      <x:c t="n" s="0">
        <x:v>19.50328</x:v>
      </x:c>
      <x:c t="n" s="0">
        <x:v>27.1509</x:v>
      </x:c>
      <x:c t="n" s="0">
        <x:v>26.25193</x:v>
      </x:c>
      <x:c t="n" s="0">
        <x:v>14.56349</x:v>
      </x:c>
      <x:c t="n" s="0">
        <x:v>18.35518</x:v>
      </x:c>
      <x:c t="n" s="0">
        <x:v>17.98748</x:v>
      </x:c>
      <x:c t="n" s="0">
        <x:v>32.29383</x:v>
      </x:c>
      <x:c t="n" s="0">
        <x:v>26.36374</x:v>
      </x:c>
      <x:c t="n" s="0">
        <x:v>26.27279</x:v>
      </x:c>
      <x:c t="n" s="0">
        <x:v>25.63459</x:v>
      </x:c>
      <x:c t="n" s="0">
        <x:v>22.94318</x:v>
      </x:c>
      <x:c t="n" s="0">
        <x:v>29.13103</x:v>
      </x:c>
      <x:c t="n" s="0">
        <x:v>24.75183</x:v>
      </x:c>
      <x:c t="n" s="0">
        <x:v>21.45876</x:v>
      </x:c>
      <x:c t="n" s="0">
        <x:v>20.92728</x:v>
      </x:c>
      <x:c t="n" s="0">
        <x:v>17.17242</x:v>
      </x:c>
      <x:c t="n" s="0">
        <x:v>15.62524</x:v>
      </x:c>
      <x:c t="n" s="0">
        <x:v>15.97476</x:v>
      </x:c>
      <x:c t="n" s="0">
        <x:v>10.40777</x:v>
      </x:c>
      <x:c t="n" s="0">
        <x:v>6.044361</x:v>
      </x:c>
      <x:c t="n" s="0">
        <x:v>7.941258</x:v>
      </x:c>
      <x:c t="n" s="0">
        <x:v>6.928044</x:v>
      </x:c>
      <x:c t="n" s="0">
        <x:v>7.997899</x:v>
      </x:c>
      <x:c t="n" s="0">
        <x:v>8.287494</x:v>
      </x:c>
      <x:c t="n" s="0">
        <x:v>5.564723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43948.7407986111</x:v>
      </x:c>
      <x:c t="n" s="7">
        <x:v>43948.7407986111</x:v>
      </x:c>
      <x:c t="n" s="0">
        <x:v>36.44335</x:v>
      </x:c>
      <x:c t="n" s="0">
        <x:v>54.20069</x:v>
      </x:c>
      <x:c t="n" s="0">
        <x:v>69.20004</x:v>
      </x:c>
      <x:c t="n" s="0">
        <x:v>73.52798</x:v>
      </x:c>
      <x:c t="n" s="0">
        <x:v>-14.16688</x:v>
      </x:c>
      <x:c t="n" s="0">
        <x:v>-16.29278</x:v>
      </x:c>
      <x:c t="n" s="0">
        <x:v>-13.31517</x:v>
      </x:c>
      <x:c t="n" s="0">
        <x:v>-5.999668</x:v>
      </x:c>
      <x:c t="n" s="0">
        <x:v>5.352386</x:v>
      </x:c>
      <x:c t="n" s="0">
        <x:v>6.844779</x:v>
      </x:c>
      <x:c t="n" s="0">
        <x:v>2.415131</x:v>
      </x:c>
      <x:c t="n" s="0">
        <x:v>9.617787</x:v>
      </x:c>
      <x:c t="n" s="0">
        <x:v>15.00501</x:v>
      </x:c>
      <x:c t="n" s="0">
        <x:v>20.22367</x:v>
      </x:c>
      <x:c t="n" s="0">
        <x:v>19.81669</x:v>
      </x:c>
      <x:c t="n" s="0">
        <x:v>21.6872</x:v>
      </x:c>
      <x:c t="n" s="0">
        <x:v>23.61837</x:v>
      </x:c>
      <x:c t="n" s="0">
        <x:v>25.57641</x:v>
      </x:c>
      <x:c t="n" s="0">
        <x:v>19.83481</x:v>
      </x:c>
      <x:c t="n" s="0">
        <x:v>18.99795</x:v>
      </x:c>
      <x:c t="n" s="0">
        <x:v>24.43068</x:v>
      </x:c>
      <x:c t="n" s="0">
        <x:v>27.52975</x:v>
      </x:c>
      <x:c t="n" s="0">
        <x:v>24.97237</x:v>
      </x:c>
      <x:c t="n" s="0">
        <x:v>25.30714</x:v>
      </x:c>
      <x:c t="n" s="0">
        <x:v>25.5352</x:v>
      </x:c>
      <x:c t="n" s="0">
        <x:v>26.27477</x:v>
      </x:c>
      <x:c t="n" s="0">
        <x:v>26.07467</x:v>
      </x:c>
      <x:c t="n" s="0">
        <x:v>24.23538</x:v>
      </x:c>
      <x:c t="n" s="0">
        <x:v>21.68724</x:v>
      </x:c>
      <x:c t="n" s="0">
        <x:v>20.34944</x:v>
      </x:c>
      <x:c t="n" s="0">
        <x:v>17.58313</x:v>
      </x:c>
      <x:c t="n" s="0">
        <x:v>14.56358</x:v>
      </x:c>
      <x:c t="n" s="0">
        <x:v>13.52426</x:v>
      </x:c>
      <x:c t="n" s="0">
        <x:v>12.1823</x:v>
      </x:c>
      <x:c t="n" s="0">
        <x:v>7.462594</x:v>
      </x:c>
      <x:c t="n" s="0">
        <x:v>7.132362</x:v>
      </x:c>
      <x:c t="n" s="0">
        <x:v>6.635298</x:v>
      </x:c>
      <x:c t="n" s="0">
        <x:v>7.248528</x:v>
      </x:c>
      <x:c t="n" s="0">
        <x:v>8.382603</x:v>
      </x:c>
      <x:c t="n" s="0">
        <x:v>5.606301</x:v>
      </x:c>
      <x:c t="n" s="0">
        <x:v>-14.76105</x:v>
      </x:c>
      <x:c t="n" s="0">
        <x:v>-12.14019</x:v>
      </x:c>
      <x:c t="n" s="0">
        <x:v>-11.61073</x:v>
      </x:c>
      <x:c t="n" s="0">
        <x:v>-5.123163</x:v>
      </x:c>
      <x:c t="n" s="0">
        <x:v>9.93164</x:v>
      </x:c>
      <x:c t="n" s="0">
        <x:v>2.916784</x:v>
      </x:c>
      <x:c t="n" s="0">
        <x:v>1.817361</x:v>
      </x:c>
      <x:c t="n" s="0">
        <x:v>7.953187</x:v>
      </x:c>
      <x:c t="n" s="0">
        <x:v>9.381538</x:v>
      </x:c>
      <x:c t="n" s="0">
        <x:v>17.98242</x:v>
      </x:c>
      <x:c t="n" s="0">
        <x:v>18.81902</x:v>
      </x:c>
      <x:c t="n" s="0">
        <x:v>20.88731</x:v>
      </x:c>
      <x:c t="n" s="0">
        <x:v>26.1992</x:v>
      </x:c>
      <x:c t="n" s="0">
        <x:v>23.34158</x:v>
      </x:c>
      <x:c t="n" s="0">
        <x:v>9.815943</x:v>
      </x:c>
      <x:c t="n" s="0">
        <x:v>19.26235</x:v>
      </x:c>
      <x:c t="n" s="0">
        <x:v>24.59326</x:v>
      </x:c>
      <x:c t="n" s="0">
        <x:v>27.64574</x:v>
      </x:c>
      <x:c t="n" s="0">
        <x:v>23.28895</x:v>
      </x:c>
      <x:c t="n" s="0">
        <x:v>23.89595</x:v>
      </x:c>
      <x:c t="n" s="0">
        <x:v>25.42055</x:v>
      </x:c>
      <x:c t="n" s="0">
        <x:v>27.76114</x:v>
      </x:c>
      <x:c t="n" s="0">
        <x:v>23.9386</x:v>
      </x:c>
      <x:c t="n" s="0">
        <x:v>26.17315</x:v>
      </x:c>
      <x:c t="n" s="0">
        <x:v>19.25173</x:v>
      </x:c>
      <x:c t="n" s="0">
        <x:v>19.92143</x:v>
      </x:c>
      <x:c t="n" s="0">
        <x:v>19.12092</x:v>
      </x:c>
      <x:c t="n" s="0">
        <x:v>14.71723</x:v>
      </x:c>
      <x:c t="n" s="0">
        <x:v>13.30711</x:v>
      </x:c>
      <x:c t="n" s="0">
        <x:v>11.84657</x:v>
      </x:c>
      <x:c t="n" s="0">
        <x:v>8.127</x:v>
      </x:c>
      <x:c t="n" s="0">
        <x:v>7.532135</x:v>
      </x:c>
      <x:c t="n" s="0">
        <x:v>6.651227</x:v>
      </x:c>
      <x:c t="n" s="0">
        <x:v>7.519572</x:v>
      </x:c>
      <x:c t="n" s="0">
        <x:v>8.353331</x:v>
      </x:c>
      <x:c t="n" s="0">
        <x:v>5.357203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43948.7407986111</x:v>
      </x:c>
      <x:c t="n" s="7">
        <x:v>43948.7407986111</x:v>
      </x:c>
      <x:c t="n" s="0">
        <x:v>37.87342</x:v>
      </x:c>
      <x:c t="n" s="0">
        <x:v>54.20069</x:v>
      </x:c>
      <x:c t="n" s="0">
        <x:v>61.80375</x:v>
      </x:c>
      <x:c t="n" s="0">
        <x:v>65.88657</x:v>
      </x:c>
      <x:c t="n" s="0">
        <x:v>-14.24875</x:v>
      </x:c>
      <x:c t="n" s="0">
        <x:v>-15.38035</x:v>
      </x:c>
      <x:c t="n" s="0">
        <x:v>-13.02072</x:v>
      </x:c>
      <x:c t="n" s="0">
        <x:v>-5.860166</x:v>
      </x:c>
      <x:c t="n" s="0">
        <x:v>6.400728</x:v>
      </x:c>
      <x:c t="n" s="0">
        <x:v>6.676374</x:v>
      </x:c>
      <x:c t="n" s="0">
        <x:v>2.332835</x:v>
      </x:c>
      <x:c t="n" s="0">
        <x:v>9.411102</x:v>
      </x:c>
      <x:c t="n" s="0">
        <x:v>15.58194</x:v>
      </x:c>
      <x:c t="n" s="0">
        <x:v>19.96026</x:v>
      </x:c>
      <x:c t="n" s="0">
        <x:v>20.22257</x:v>
      </x:c>
      <x:c t="n" s="0">
        <x:v>21.57923</x:v>
      </x:c>
      <x:c t="n" s="0">
        <x:v>23.27559</x:v>
      </x:c>
      <x:c t="n" s="0">
        <x:v>25.27144</x:v>
      </x:c>
      <x:c t="n" s="0">
        <x:v>19.29194</x:v>
      </x:c>
      <x:c t="n" s="0">
        <x:v>19.34537</x:v>
      </x:c>
      <x:c t="n" s="0">
        <x:v>24.64967</x:v>
      </x:c>
      <x:c t="n" s="0">
        <x:v>27.64303</x:v>
      </x:c>
      <x:c t="n" s="0">
        <x:v>25.52574</x:v>
      </x:c>
      <x:c t="n" s="0">
        <x:v>25.26952</x:v>
      </x:c>
      <x:c t="n" s="0">
        <x:v>25.54676</x:v>
      </x:c>
      <x:c t="n" s="0">
        <x:v>25.86912</x:v>
      </x:c>
      <x:c t="n" s="0">
        <x:v>25.99638</x:v>
      </x:c>
      <x:c t="n" s="0">
        <x:v>24.14161</x:v>
      </x:c>
      <x:c t="n" s="0">
        <x:v>21.81704</x:v>
      </x:c>
      <x:c t="n" s="0">
        <x:v>20.34565</x:v>
      </x:c>
      <x:c t="n" s="0">
        <x:v>17.65541</x:v>
      </x:c>
      <x:c t="n" s="0">
        <x:v>14.70956</x:v>
      </x:c>
      <x:c t="n" s="0">
        <x:v>13.52247</x:v>
      </x:c>
      <x:c t="n" s="0">
        <x:v>11.95412</x:v>
      </x:c>
      <x:c t="n" s="0">
        <x:v>7.561583</x:v>
      </x:c>
      <x:c t="n" s="0">
        <x:v>7.282663</x:v>
      </x:c>
      <x:c t="n" s="0">
        <x:v>6.62128</x:v>
      </x:c>
      <x:c t="n" s="0">
        <x:v>7.126673</x:v>
      </x:c>
      <x:c t="n" s="0">
        <x:v>8.411528</x:v>
      </x:c>
      <x:c t="n" s="0">
        <x:v>5.519564</x:v>
      </x:c>
      <x:c t="n" s="0">
        <x:v>-14.76105</x:v>
      </x:c>
      <x:c t="n" s="0">
        <x:v>-12.14019</x:v>
      </x:c>
      <x:c t="n" s="0">
        <x:v>-11.61073</x:v>
      </x:c>
      <x:c t="n" s="0">
        <x:v>-5.123163</x:v>
      </x:c>
      <x:c t="n" s="0">
        <x:v>9.93164</x:v>
      </x:c>
      <x:c t="n" s="0">
        <x:v>5.8088</x:v>
      </x:c>
      <x:c t="n" s="0">
        <x:v>1.817361</x:v>
      </x:c>
      <x:c t="n" s="0">
        <x:v>7.953187</x:v>
      </x:c>
      <x:c t="n" s="0">
        <x:v>18.46587</x:v>
      </x:c>
      <x:c t="n" s="0">
        <x:v>17.98242</x:v>
      </x:c>
      <x:c t="n" s="0">
        <x:v>22.62244</x:v>
      </x:c>
      <x:c t="n" s="0">
        <x:v>20.88731</x:v>
      </x:c>
      <x:c t="n" s="0">
        <x:v>20.43156</x:v>
      </x:c>
      <x:c t="n" s="0">
        <x:v>22.40105</x:v>
      </x:c>
      <x:c t="n" s="0">
        <x:v>13.4234</x:v>
      </x:c>
      <x:c t="n" s="0">
        <x:v>21.19302</x:v>
      </x:c>
      <x:c t="n" s="0">
        <x:v>25.5127</x:v>
      </x:c>
      <x:c t="n" s="0">
        <x:v>27.68197</x:v>
      </x:c>
      <x:c t="n" s="0">
        <x:v>27.42895</x:v>
      </x:c>
      <x:c t="n" s="0">
        <x:v>24.44501</x:v>
      </x:c>
      <x:c t="n" s="0">
        <x:v>25.01306</x:v>
      </x:c>
      <x:c t="n" s="0">
        <x:v>22.25898</x:v>
      </x:c>
      <x:c t="n" s="0">
        <x:v>25.90461</x:v>
      </x:c>
      <x:c t="n" s="0">
        <x:v>24.80149</x:v>
      </x:c>
      <x:c t="n" s="0">
        <x:v>23.58339</x:v>
      </x:c>
      <x:c t="n" s="0">
        <x:v>20.06367</x:v>
      </x:c>
      <x:c t="n" s="0">
        <x:v>17.24675</x:v>
      </x:c>
      <x:c t="n" s="0">
        <x:v>15.00667</x:v>
      </x:c>
      <x:c t="n" s="0">
        <x:v>13.21338</x:v>
      </x:c>
      <x:c t="n" s="0">
        <x:v>11.28476</x:v>
      </x:c>
      <x:c t="n" s="0">
        <x:v>8.027828</x:v>
      </x:c>
      <x:c t="n" s="0">
        <x:v>7.539991</x:v>
      </x:c>
      <x:c t="n" s="0">
        <x:v>6.959572</x:v>
      </x:c>
      <x:c t="n" s="0">
        <x:v>6.25598</x:v>
      </x:c>
      <x:c t="n" s="0">
        <x:v>8.516246</x:v>
      </x:c>
      <x:c t="n" s="0">
        <x:v>5.580909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43948.7407986111</x:v>
      </x:c>
      <x:c t="n" s="7">
        <x:v>43948.7407986111</x:v>
      </x:c>
      <x:c t="n" s="0">
        <x:v>37.1009</x:v>
      </x:c>
      <x:c t="n" s="0">
        <x:v>54.20069</x:v>
      </x:c>
      <x:c t="n" s="0">
        <x:v>66.81008</x:v>
      </x:c>
      <x:c t="n" s="0">
        <x:v>72.91743</x:v>
      </x:c>
      <x:c t="n" s="0">
        <x:v>-14.31992</x:v>
      </x:c>
      <x:c t="n" s="0">
        <x:v>-14.72892</x:v>
      </x:c>
      <x:c t="n" s="0">
        <x:v>-12.78414</x:v>
      </x:c>
      <x:c t="n" s="0">
        <x:v>-5.744474</x:v>
      </x:c>
      <x:c t="n" s="0">
        <x:v>7.131155</x:v>
      </x:c>
      <x:c t="n" s="0">
        <x:v>6.596913</x:v>
      </x:c>
      <x:c t="n" s="0">
        <x:v>2.205957</x:v>
      </x:c>
      <x:c t="n" s="0">
        <x:v>9.227183</x:v>
      </x:c>
      <x:c t="n" s="0">
        <x:v>16.27534</x:v>
      </x:c>
      <x:c t="n" s="0">
        <x:v>19.78865</x:v>
      </x:c>
      <x:c t="n" s="0">
        <x:v>21.21143</x:v>
      </x:c>
      <x:c t="n" s="0">
        <x:v>21.7882</x:v>
      </x:c>
      <x:c t="n" s="0">
        <x:v>22.95976</x:v>
      </x:c>
      <x:c t="n" s="0">
        <x:v>24.69014</x:v>
      </x:c>
      <x:c t="n" s="0">
        <x:v>18.91947</x:v>
      </x:c>
      <x:c t="n" s="0">
        <x:v>19.59644</x:v>
      </x:c>
      <x:c t="n" s="0">
        <x:v>24.35406</x:v>
      </x:c>
      <x:c t="n" s="0">
        <x:v>27.28402</x:v>
      </x:c>
      <x:c t="n" s="0">
        <x:v>24.92942</x:v>
      </x:c>
      <x:c t="n" s="0">
        <x:v>24.91098</x:v>
      </x:c>
      <x:c t="n" s="0">
        <x:v>25.43701</x:v>
      </x:c>
      <x:c t="n" s="0">
        <x:v>25.64248</x:v>
      </x:c>
      <x:c t="n" s="0">
        <x:v>26.16554</x:v>
      </x:c>
      <x:c t="n" s="0">
        <x:v>24.5803</x:v>
      </x:c>
      <x:c t="n" s="0">
        <x:v>22.23625</x:v>
      </x:c>
      <x:c t="n" s="0">
        <x:v>20.11475</x:v>
      </x:c>
      <x:c t="n" s="0">
        <x:v>17.66634</x:v>
      </x:c>
      <x:c t="n" s="0">
        <x:v>14.75624</x:v>
      </x:c>
      <x:c t="n" s="0">
        <x:v>13.67264</x:v>
      </x:c>
      <x:c t="n" s="0">
        <x:v>12.25266</x:v>
      </x:c>
      <x:c t="n" s="0">
        <x:v>7.689638</x:v>
      </x:c>
      <x:c t="n" s="0">
        <x:v>7.250822</x:v>
      </x:c>
      <x:c t="n" s="0">
        <x:v>6.69796</x:v>
      </x:c>
      <x:c t="n" s="0">
        <x:v>7.034429</x:v>
      </x:c>
      <x:c t="n" s="0">
        <x:v>8.208972</x:v>
      </x:c>
      <x:c t="n" s="0">
        <x:v>5.538476</x:v>
      </x:c>
      <x:c t="n" s="0">
        <x:v>-14.76105</x:v>
      </x:c>
      <x:c t="n" s="0">
        <x:v>-12.14019</x:v>
      </x:c>
      <x:c t="n" s="0">
        <x:v>-11.61073</x:v>
      </x:c>
      <x:c t="n" s="0">
        <x:v>-5.123163</x:v>
      </x:c>
      <x:c t="n" s="0">
        <x:v>9.93164</x:v>
      </x:c>
      <x:c t="n" s="0">
        <x:v>6.10043</x:v>
      </x:c>
      <x:c t="n" s="0">
        <x:v>0.9581168</x:v>
      </x:c>
      <x:c t="n" s="0">
        <x:v>7.965787</x:v>
      </x:c>
      <x:c t="n" s="0">
        <x:v>18.97823</x:v>
      </x:c>
      <x:c t="n" s="0">
        <x:v>19.1078</x:v>
      </x:c>
      <x:c t="n" s="0">
        <x:v>24.61851</x:v>
      </x:c>
      <x:c t="n" s="0">
        <x:v>23.0962</x:v>
      </x:c>
      <x:c t="n" s="0">
        <x:v>22.1183</x:v>
      </x:c>
      <x:c t="n" s="0">
        <x:v>16.78784</x:v>
      </x:c>
      <x:c t="n" s="0">
        <x:v>15.69641</x:v>
      </x:c>
      <x:c t="n" s="0">
        <x:v>20.13643</x:v>
      </x:c>
      <x:c t="n" s="0">
        <x:v>21.44354</x:v>
      </x:c>
      <x:c t="n" s="0">
        <x:v>24.01897</x:v>
      </x:c>
      <x:c t="n" s="0">
        <x:v>16.17461</x:v>
      </x:c>
      <x:c t="n" s="0">
        <x:v>22.63028</x:v>
      </x:c>
      <x:c t="n" s="0">
        <x:v>24.75053</x:v>
      </x:c>
      <x:c t="n" s="0">
        <x:v>23.81827</x:v>
      </x:c>
      <x:c t="n" s="0">
        <x:v>29.00576</x:v>
      </x:c>
      <x:c t="n" s="0">
        <x:v>25.01146</x:v>
      </x:c>
      <x:c t="n" s="0">
        <x:v>23.10164</x:v>
      </x:c>
      <x:c t="n" s="0">
        <x:v>18.62095</x:v>
      </x:c>
      <x:c t="n" s="0">
        <x:v>18.12996</x:v>
      </x:c>
      <x:c t="n" s="0">
        <x:v>15.01427</x:v>
      </x:c>
      <x:c t="n" s="0">
        <x:v>14.74789</x:v>
      </x:c>
      <x:c t="n" s="0">
        <x:v>13.14629</x:v>
      </x:c>
      <x:c t="n" s="0">
        <x:v>8.160916</x:v>
      </x:c>
      <x:c t="n" s="0">
        <x:v>7.266236</x:v>
      </x:c>
      <x:c t="n" s="0">
        <x:v>6.975467</x:v>
      </x:c>
      <x:c t="n" s="0">
        <x:v>6.233838</x:v>
      </x:c>
      <x:c t="n" s="0">
        <x:v>6.682028</x:v>
      </x:c>
      <x:c t="n" s="0">
        <x:v>5.586113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43948.7407986111</x:v>
      </x:c>
      <x:c t="n" s="7">
        <x:v>43948.7407986111</x:v>
      </x:c>
      <x:c t="n" s="0">
        <x:v>36.18957</x:v>
      </x:c>
      <x:c t="n" s="0">
        <x:v>54.20069</x:v>
      </x:c>
      <x:c t="n" s="0">
        <x:v>71.52093</x:v>
      </x:c>
      <x:c t="n" s="0">
        <x:v>73.56343</x:v>
      </x:c>
      <x:c t="n" s="0">
        <x:v>-14.38162</x:v>
      </x:c>
      <x:c t="n" s="0">
        <x:v>-13.96632</x:v>
      </x:c>
      <x:c t="n" s="0">
        <x:v>-12.50644</x:v>
      </x:c>
      <x:c t="n" s="0">
        <x:v>-5.665004</x:v>
      </x:c>
      <x:c t="n" s="0">
        <x:v>7.670412</x:v>
      </x:c>
      <x:c t="n" s="0">
        <x:v>6.527882</x:v>
      </x:c>
      <x:c t="n" s="0">
        <x:v>1.707962</x:v>
      </x:c>
      <x:c t="n" s="0">
        <x:v>9.068641</x:v>
      </x:c>
      <x:c t="n" s="0">
        <x:v>17.13831</x:v>
      </x:c>
      <x:c t="n" s="0">
        <x:v>20.05922</x:v>
      </x:c>
      <x:c t="n" s="0">
        <x:v>21.90776</x:v>
      </x:c>
      <x:c t="n" s="0">
        <x:v>22.11245</x:v>
      </x:c>
      <x:c t="n" s="0">
        <x:v>23.91228</x:v>
      </x:c>
      <x:c t="n" s="0">
        <x:v>24.08302</x:v>
      </x:c>
      <x:c t="n" s="0">
        <x:v>18.76011</x:v>
      </x:c>
      <x:c t="n" s="0">
        <x:v>19.1305</x:v>
      </x:c>
      <x:c t="n" s="0">
        <x:v>24.00949</x:v>
      </x:c>
      <x:c t="n" s="0">
        <x:v>26.72607</x:v>
      </x:c>
      <x:c t="n" s="0">
        <x:v>24.56215</x:v>
      </x:c>
      <x:c t="n" s="0">
        <x:v>25.12081</x:v>
      </x:c>
      <x:c t="n" s="0">
        <x:v>25.14999</x:v>
      </x:c>
      <x:c t="n" s="0">
        <x:v>25.72435</x:v>
      </x:c>
      <x:c t="n" s="0">
        <x:v>26.45365</x:v>
      </x:c>
      <x:c t="n" s="0">
        <x:v>24.5081</x:v>
      </x:c>
      <x:c t="n" s="0">
        <x:v>22.29148</x:v>
      </x:c>
      <x:c t="n" s="0">
        <x:v>20.10312</x:v>
      </x:c>
      <x:c t="n" s="0">
        <x:v>17.86401</x:v>
      </x:c>
      <x:c t="n" s="0">
        <x:v>14.87814</x:v>
      </x:c>
      <x:c t="n" s="0">
        <x:v>13.49105</x:v>
      </x:c>
      <x:c t="n" s="0">
        <x:v>12.54998</x:v>
      </x:c>
      <x:c t="n" s="0">
        <x:v>7.591988</x:v>
      </x:c>
      <x:c t="n" s="0">
        <x:v>7.277781</x:v>
      </x:c>
      <x:c t="n" s="0">
        <x:v>6.782788</x:v>
      </x:c>
      <x:c t="n" s="0">
        <x:v>6.880284</x:v>
      </x:c>
      <x:c t="n" s="0">
        <x:v>8.308285</x:v>
      </x:c>
      <x:c t="n" s="0">
        <x:v>5.697082</x:v>
      </x:c>
      <x:c t="n" s="0">
        <x:v>-14.76105</x:v>
      </x:c>
      <x:c t="n" s="0">
        <x:v>-10.8368</x:v>
      </x:c>
      <x:c t="n" s="0">
        <x:v>-11.04988</x:v>
      </x:c>
      <x:c t="n" s="0">
        <x:v>-5.255623</x:v>
      </x:c>
      <x:c t="n" s="0">
        <x:v>9.93164</x:v>
      </x:c>
      <x:c t="n" s="0">
        <x:v>6.10043</x:v>
      </x:c>
      <x:c t="n" s="0">
        <x:v>-3.6805</x:v>
      </x:c>
      <x:c t="n" s="0">
        <x:v>8.003367</x:v>
      </x:c>
      <x:c t="n" s="0">
        <x:v>20.55603</x:v>
      </x:c>
      <x:c t="n" s="0">
        <x:v>21.37336</x:v>
      </x:c>
      <x:c t="n" s="0">
        <x:v>24.61851</x:v>
      </x:c>
      <x:c t="n" s="0">
        <x:v>23.63809</x:v>
      </x:c>
      <x:c t="n" s="0">
        <x:v>27.24109</x:v>
      </x:c>
      <x:c t="n" s="0">
        <x:v>14.28922</x:v>
      </x:c>
      <x:c t="n" s="0">
        <x:v>17.91326</x:v>
      </x:c>
      <x:c t="n" s="0">
        <x:v>17.00824</x:v>
      </x:c>
      <x:c t="n" s="0">
        <x:v>21.48791</x:v>
      </x:c>
      <x:c t="n" s="0">
        <x:v>19.3409</x:v>
      </x:c>
      <x:c t="n" s="0">
        <x:v>21.75766</x:v>
      </x:c>
      <x:c t="n" s="0">
        <x:v>26.15889</x:v>
      </x:c>
      <x:c t="n" s="0">
        <x:v>24.35372</x:v>
      </x:c>
      <x:c t="n" s="0">
        <x:v>26.05768</x:v>
      </x:c>
      <x:c t="n" s="0">
        <x:v>25.6119</x:v>
      </x:c>
      <x:c t="n" s="0">
        <x:v>24.11413</x:v>
      </x:c>
      <x:c t="n" s="0">
        <x:v>22.62788</x:v>
      </x:c>
      <x:c t="n" s="0">
        <x:v>20.44458</x:v>
      </x:c>
      <x:c t="n" s="0">
        <x:v>18.36304</x:v>
      </x:c>
      <x:c t="n" s="0">
        <x:v>15.3651</x:v>
      </x:c>
      <x:c t="n" s="0">
        <x:v>12.88523</x:v>
      </x:c>
      <x:c t="n" s="0">
        <x:v>14.14012</x:v>
      </x:c>
      <x:c t="n" s="0">
        <x:v>6.900706</x:v>
      </x:c>
      <x:c t="n" s="0">
        <x:v>7.165989</x:v>
      </x:c>
      <x:c t="n" s="0">
        <x:v>7.656813</x:v>
      </x:c>
      <x:c t="n" s="0">
        <x:v>6.355218</x:v>
      </x:c>
      <x:c t="n" s="0">
        <x:v>9.017381</x:v>
      </x:c>
      <x:c t="n" s="0">
        <x:v>6.271122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43948.7407986111</x:v>
      </x:c>
      <x:c t="n" s="7">
        <x:v>43948.7407986111</x:v>
      </x:c>
      <x:c t="n" s="0">
        <x:v>35.55904</x:v>
      </x:c>
      <x:c t="n" s="0">
        <x:v>54.20069</x:v>
      </x:c>
      <x:c t="n" s="0">
        <x:v>69.21915</x:v>
      </x:c>
      <x:c t="n" s="0">
        <x:v>72.39566</x:v>
      </x:c>
      <x:c t="n" s="0">
        <x:v>-14.43505</x:v>
      </x:c>
      <x:c t="n" s="0">
        <x:v>-13.06059</x:v>
      </x:c>
      <x:c t="n" s="0">
        <x:v>-12.16059</x:v>
      </x:c>
      <x:c t="n" s="0">
        <x:v>-5.624111</x:v>
      </x:c>
      <x:c t="n" s="0">
        <x:v>8.083246</x:v>
      </x:c>
      <x:c t="n" s="0">
        <x:v>6.468046</x:v>
      </x:c>
      <x:c t="n" s="0">
        <x:v>1.232184</x:v>
      </x:c>
      <x:c t="n" s="0">
        <x:v>8.928503</x:v>
      </x:c>
      <x:c t="n" s="0">
        <x:v>18.18445</x:v>
      </x:c>
      <x:c t="n" s="0">
        <x:v>20.27765</x:v>
      </x:c>
      <x:c t="n" s="0">
        <x:v>22.42514</x:v>
      </x:c>
      <x:c t="n" s="0">
        <x:v>22.37141</x:v>
      </x:c>
      <x:c t="n" s="0">
        <x:v>24.58743</x:v>
      </x:c>
      <x:c t="n" s="0">
        <x:v>23.41499</x:v>
      </x:c>
      <x:c t="n" s="0">
        <x:v>18.72147</x:v>
      </x:c>
      <x:c t="n" s="0">
        <x:v>19.93545</x:v>
      </x:c>
      <x:c t="n" s="0">
        <x:v>23.73534</x:v>
      </x:c>
      <x:c t="n" s="0">
        <x:v>26.1812</x:v>
      </x:c>
      <x:c t="n" s="0">
        <x:v>24.11688</x:v>
      </x:c>
      <x:c t="n" s="0">
        <x:v>24.83903</x:v>
      </x:c>
      <x:c t="n" s="0">
        <x:v>25.61699</x:v>
      </x:c>
      <x:c t="n" s="0">
        <x:v>25.9304</x:v>
      </x:c>
      <x:c t="n" s="0">
        <x:v>26.32819</x:v>
      </x:c>
      <x:c t="n" s="0">
        <x:v>24.86324</x:v>
      </x:c>
      <x:c t="n" s="0">
        <x:v>21.88464</x:v>
      </x:c>
      <x:c t="n" s="0">
        <x:v>19.91018</x:v>
      </x:c>
      <x:c t="n" s="0">
        <x:v>18.0264</x:v>
      </x:c>
      <x:c t="n" s="0">
        <x:v>14.87142</x:v>
      </x:c>
      <x:c t="n" s="0">
        <x:v>13.55704</x:v>
      </x:c>
      <x:c t="n" s="0">
        <x:v>12.55268</x:v>
      </x:c>
      <x:c t="n" s="0">
        <x:v>7.619407</x:v>
      </x:c>
      <x:c t="n" s="0">
        <x:v>7.527087</x:v>
      </x:c>
      <x:c t="n" s="0">
        <x:v>6.80986</x:v>
      </x:c>
      <x:c t="n" s="0">
        <x:v>6.934977</x:v>
      </x:c>
      <x:c t="n" s="0">
        <x:v>8.352154</x:v>
      </x:c>
      <x:c t="n" s="0">
        <x:v>5.745992</x:v>
      </x:c>
      <x:c t="n" s="0">
        <x:v>-14.76105</x:v>
      </x:c>
      <x:c t="n" s="0">
        <x:v>-9.83561</x:v>
      </x:c>
      <x:c t="n" s="0">
        <x:v>-10.55324</x:v>
      </x:c>
      <x:c t="n" s="0">
        <x:v>-5.392251</x:v>
      </x:c>
      <x:c t="n" s="0">
        <x:v>9.93164</x:v>
      </x:c>
      <x:c t="n" s="0">
        <x:v>6.10043</x:v>
      </x:c>
      <x:c t="n" s="0">
        <x:v>-3.6805</x:v>
      </x:c>
      <x:c t="n" s="0">
        <x:v>8.003367</x:v>
      </x:c>
      <x:c t="n" s="0">
        <x:v>21.71087</x:v>
      </x:c>
      <x:c t="n" s="0">
        <x:v>21.37336</x:v>
      </x:c>
      <x:c t="n" s="0">
        <x:v>24.61851</x:v>
      </x:c>
      <x:c t="n" s="0">
        <x:v>23.63809</x:v>
      </x:c>
      <x:c t="n" s="0">
        <x:v>27.24109</x:v>
      </x:c>
      <x:c t="n" s="0">
        <x:v>7.758346</x:v>
      </x:c>
      <x:c t="n" s="0">
        <x:v>18.57428</x:v>
      </x:c>
      <x:c t="n" s="0">
        <x:v>22.52102</x:v>
      </x:c>
      <x:c t="n" s="0">
        <x:v>21.56505</x:v>
      </x:c>
      <x:c t="n" s="0">
        <x:v>19.98791</x:v>
      </x:c>
      <x:c t="n" s="0">
        <x:v>21.29824</x:v>
      </x:c>
      <x:c t="n" s="0">
        <x:v>22.804</x:v>
      </x:c>
      <x:c t="n" s="0">
        <x:v>27.08257</x:v>
      </x:c>
      <x:c t="n" s="0">
        <x:v>26.94869</x:v>
      </x:c>
      <x:c t="n" s="0">
        <x:v>25.41966</x:v>
      </x:c>
      <x:c t="n" s="0">
        <x:v>27.18186</x:v>
      </x:c>
      <x:c t="n" s="0">
        <x:v>17.54392</x:v>
      </x:c>
      <x:c t="n" s="0">
        <x:v>17.732</x:v>
      </x:c>
      <x:c t="n" s="0">
        <x:v>19.01145</x:v>
      </x:c>
      <x:c t="n" s="0">
        <x:v>15.49081</x:v>
      </x:c>
      <x:c t="n" s="0">
        <x:v>13.4992</x:v>
      </x:c>
      <x:c t="n" s="0">
        <x:v>12.32664</x:v>
      </x:c>
      <x:c t="n" s="0">
        <x:v>8.162249</x:v>
      </x:c>
      <x:c t="n" s="0">
        <x:v>9.771135</x:v>
      </x:c>
      <x:c t="n" s="0">
        <x:v>6.485422</x:v>
      </x:c>
      <x:c t="n" s="0">
        <x:v>7.212263</x:v>
      </x:c>
      <x:c t="n" s="0">
        <x:v>8.720789</x:v>
      </x:c>
      <x:c t="n" s="0">
        <x:v>6.36338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43948.7407986111</x:v>
      </x:c>
      <x:c t="n" s="7">
        <x:v>43948.7407986111</x:v>
      </x:c>
      <x:c t="n" s="0">
        <x:v>35.50002</x:v>
      </x:c>
      <x:c t="n" s="0">
        <x:v>54.20069</x:v>
      </x:c>
      <x:c t="n" s="0">
        <x:v>70.55108</x:v>
      </x:c>
      <x:c t="n" s="0">
        <x:v>73.52798</x:v>
      </x:c>
      <x:c t="n" s="0">
        <x:v>-14.48118</x:v>
      </x:c>
      <x:c t="n" s="0">
        <x:v>-12.41316</x:v>
      </x:c>
      <x:c t="n" s="0">
        <x:v>-11.88557</x:v>
      </x:c>
      <x:c t="n" s="0">
        <x:v>-5.589489</x:v>
      </x:c>
      <x:c t="n" s="0">
        <x:v>8.44743</x:v>
      </x:c>
      <x:c t="n" s="0">
        <x:v>6.416283</x:v>
      </x:c>
      <x:c t="n" s="0">
        <x:v>0.7800242</x:v>
      </x:c>
      <x:c t="n" s="0">
        <x:v>9.727967</x:v>
      </x:c>
      <x:c t="n" s="0">
        <x:v>18.91363</x:v>
      </x:c>
      <x:c t="n" s="0">
        <x:v>20.21337</x:v>
      </x:c>
      <x:c t="n" s="0">
        <x:v>22.09341</x:v>
      </x:c>
      <x:c t="n" s="0">
        <x:v>22.39487</x:v>
      </x:c>
      <x:c t="n" s="0">
        <x:v>24.68342</x:v>
      </x:c>
      <x:c t="n" s="0">
        <x:v>22.8027</x:v>
      </x:c>
      <x:c t="n" s="0">
        <x:v>18.75667</x:v>
      </x:c>
      <x:c t="n" s="0">
        <x:v>19.66118</x:v>
      </x:c>
      <x:c t="n" s="0">
        <x:v>23.38265</x:v>
      </x:c>
      <x:c t="n" s="0">
        <x:v>25.87532</x:v>
      </x:c>
      <x:c t="n" s="0">
        <x:v>24.50276</x:v>
      </x:c>
      <x:c t="n" s="0">
        <x:v>26.24017</x:v>
      </x:c>
      <x:c t="n" s="0">
        <x:v>25.28454</x:v>
      </x:c>
      <x:c t="n" s="0">
        <x:v>25.48415</x:v>
      </x:c>
      <x:c t="n" s="0">
        <x:v>26.08381</x:v>
      </x:c>
      <x:c t="n" s="0">
        <x:v>25.01276</x:v>
      </x:c>
      <x:c t="n" s="0">
        <x:v>22.18801</x:v>
      </x:c>
      <x:c t="n" s="0">
        <x:v>20.09328</x:v>
      </x:c>
      <x:c t="n" s="0">
        <x:v>18.43658</x:v>
      </x:c>
      <x:c t="n" s="0">
        <x:v>15.64775</x:v>
      </x:c>
      <x:c t="n" s="0">
        <x:v>13.8936</x:v>
      </x:c>
      <x:c t="n" s="0">
        <x:v>13.30663</x:v>
      </x:c>
      <x:c t="n" s="0">
        <x:v>8.8465</x:v>
      </x:c>
      <x:c t="n" s="0">
        <x:v>8.41894</x:v>
      </x:c>
      <x:c t="n" s="0">
        <x:v>6.850367</x:v>
      </x:c>
      <x:c t="n" s="0">
        <x:v>7.134753</x:v>
      </x:c>
      <x:c t="n" s="0">
        <x:v>8.480007</x:v>
      </x:c>
      <x:c t="n" s="0">
        <x:v>5.661371</x:v>
      </x:c>
      <x:c t="n" s="0">
        <x:v>-14.76105</x:v>
      </x:c>
      <x:c t="n" s="0">
        <x:v>-9.83561</x:v>
      </x:c>
      <x:c t="n" s="0">
        <x:v>-10.55324</x:v>
      </x:c>
      <x:c t="n" s="0">
        <x:v>-5.392251</x:v>
      </x:c>
      <x:c t="n" s="0">
        <x:v>10.14689</x:v>
      </x:c>
      <x:c t="n" s="0">
        <x:v>6.10043</x:v>
      </x:c>
      <x:c t="n" s="0">
        <x:v>-3.6805</x:v>
      </x:c>
      <x:c t="n" s="0">
        <x:v>13.06577</x:v>
      </x:c>
      <x:c t="n" s="0">
        <x:v>21.71087</x:v>
      </x:c>
      <x:c t="n" s="0">
        <x:v>19.42018</x:v>
      </x:c>
      <x:c t="n" s="0">
        <x:v>17.77932</x:v>
      </x:c>
      <x:c t="n" s="0">
        <x:v>22.26593</x:v>
      </x:c>
      <x:c t="n" s="0">
        <x:v>24.753</x:v>
      </x:c>
      <x:c t="n" s="0">
        <x:v>13.873</x:v>
      </x:c>
      <x:c t="n" s="0">
        <x:v>18.95706</x:v>
      </x:c>
      <x:c t="n" s="0">
        <x:v>17.57537</x:v>
      </x:c>
      <x:c t="n" s="0">
        <x:v>20.25663</x:v>
      </x:c>
      <x:c t="n" s="0">
        <x:v>23.3517</x:v>
      </x:c>
      <x:c t="n" s="0">
        <x:v>27.20798</x:v>
      </x:c>
      <x:c t="n" s="0">
        <x:v>30.18598</x:v>
      </x:c>
      <x:c t="n" s="0">
        <x:v>22.28365</x:v>
      </x:c>
      <x:c t="n" s="0">
        <x:v>21.04536</x:v>
      </x:c>
      <x:c t="n" s="0">
        <x:v>23.00531</x:v>
      </x:c>
      <x:c t="n" s="0">
        <x:v>24.26208</x:v>
      </x:c>
      <x:c t="n" s="0">
        <x:v>23.6645</x:v>
      </x:c>
      <x:c t="n" s="0">
        <x:v>21.46667</x:v>
      </x:c>
      <x:c t="n" s="0">
        <x:v>21.61843</x:v>
      </x:c>
      <x:c t="n" s="0">
        <x:v>18.22012</x:v>
      </x:c>
      <x:c t="n" s="0">
        <x:v>15.65511</x:v>
      </x:c>
      <x:c t="n" s="0">
        <x:v>16.48583</x:v>
      </x:c>
      <x:c t="n" s="0">
        <x:v>12.96653</x:v>
      </x:c>
      <x:c t="n" s="0">
        <x:v>11.28102</x:v>
      </x:c>
      <x:c t="n" s="0">
        <x:v>7.819002</x:v>
      </x:c>
      <x:c t="n" s="0">
        <x:v>8.375558</x:v>
      </x:c>
      <x:c t="n" s="0">
        <x:v>8.889286</x:v>
      </x:c>
      <x:c t="n" s="0">
        <x:v>4.673936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43948.7407986111</x:v>
      </x:c>
      <x:c t="n" s="7">
        <x:v>43948.7407986111</x:v>
      </x:c>
      <x:c t="n" s="0">
        <x:v>36.12338</x:v>
      </x:c>
      <x:c t="n" s="0">
        <x:v>54.20069</x:v>
      </x:c>
      <x:c t="n" s="0">
        <x:v>69.2324</x:v>
      </x:c>
      <x:c t="n" s="0">
        <x:v>72.5321</x:v>
      </x:c>
      <x:c t="n" s="0">
        <x:v>-14.52099</x:v>
      </x:c>
      <x:c t="n" s="0">
        <x:v>-11.92766</x:v>
      </x:c>
      <x:c t="n" s="0">
        <x:v>-11.66374</x:v>
      </x:c>
      <x:c t="n" s="0">
        <x:v>-5.560138</x:v>
      </x:c>
      <x:c t="n" s="0">
        <x:v>8.74091</x:v>
      </x:c>
      <x:c t="n" s="0">
        <x:v>6.371583</x:v>
      </x:c>
      <x:c t="n" s="0">
        <x:v>0.3253949</x:v>
      </x:c>
      <x:c t="n" s="0">
        <x:v>10.40553</x:v>
      </x:c>
      <x:c t="n" s="0">
        <x:v>19.3734</x:v>
      </x:c>
      <x:c t="n" s="0">
        <x:v>19.91775</x:v>
      </x:c>
      <x:c t="n" s="0">
        <x:v>21.67467</x:v>
      </x:c>
      <x:c t="n" s="0">
        <x:v>22.23626</x:v>
      </x:c>
      <x:c t="n" s="0">
        <x:v>24.52472</x:v>
      </x:c>
      <x:c t="n" s="0">
        <x:v>22.2347</x:v>
      </x:c>
      <x:c t="n" s="0">
        <x:v>20.14788</x:v>
      </x:c>
      <x:c t="n" s="0">
        <x:v>19.38907</x:v>
      </x:c>
      <x:c t="n" s="0">
        <x:v>24.49011</x:v>
      </x:c>
      <x:c t="n" s="0">
        <x:v>25.35545</x:v>
      </x:c>
      <x:c t="n" s="0">
        <x:v>25.70164</x:v>
      </x:c>
      <x:c t="n" s="0">
        <x:v>25.77655</x:v>
      </x:c>
      <x:c t="n" s="0">
        <x:v>24.83064</x:v>
      </x:c>
      <x:c t="n" s="0">
        <x:v>25.74291</x:v>
      </x:c>
      <x:c t="n" s="0">
        <x:v>25.6814</x:v>
      </x:c>
      <x:c t="n" s="0">
        <x:v>24.81608</x:v>
      </x:c>
      <x:c t="n" s="0">
        <x:v>22.01017</x:v>
      </x:c>
      <x:c t="n" s="0">
        <x:v>20.35715</x:v>
      </x:c>
      <x:c t="n" s="0">
        <x:v>18.73638</x:v>
      </x:c>
      <x:c t="n" s="0">
        <x:v>15.4966</x:v>
      </x:c>
      <x:c t="n" s="0">
        <x:v>14.12069</x:v>
      </x:c>
      <x:c t="n" s="0">
        <x:v>13.65641</x:v>
      </x:c>
      <x:c t="n" s="0">
        <x:v>8.915696</x:v>
      </x:c>
      <x:c t="n" s="0">
        <x:v>8.321979</x:v>
      </x:c>
      <x:c t="n" s="0">
        <x:v>6.954709</x:v>
      </x:c>
      <x:c t="n" s="0">
        <x:v>7.2551</x:v>
      </x:c>
      <x:c t="n" s="0">
        <x:v>8.356658</x:v>
      </x:c>
      <x:c t="n" s="0">
        <x:v>5.632384</x:v>
      </x:c>
      <x:c t="n" s="0">
        <x:v>-14.76105</x:v>
      </x:c>
      <x:c t="n" s="0">
        <x:v>-9.83561</x:v>
      </x:c>
      <x:c t="n" s="0">
        <x:v>-10.55324</x:v>
      </x:c>
      <x:c t="n" s="0">
        <x:v>-5.392251</x:v>
      </x:c>
      <x:c t="n" s="0">
        <x:v>10.14689</x:v>
      </x:c>
      <x:c t="n" s="0">
        <x:v>6.10043</x:v>
      </x:c>
      <x:c t="n" s="0">
        <x:v>-4.405743</x:v>
      </x:c>
      <x:c t="n" s="0">
        <x:v>13.06577</x:v>
      </x:c>
      <x:c t="n" s="0">
        <x:v>21.23645</x:v>
      </x:c>
      <x:c t="n" s="0">
        <x:v>17.61075</x:v>
      </x:c>
      <x:c t="n" s="0">
        <x:v>17.77932</x:v>
      </x:c>
      <x:c t="n" s="0">
        <x:v>21.17049</x:v>
      </x:c>
      <x:c t="n" s="0">
        <x:v>23.4582</x:v>
      </x:c>
      <x:c t="n" s="0">
        <x:v>14.8483</x:v>
      </x:c>
      <x:c t="n" s="0">
        <x:v>24.69139</x:v>
      </x:c>
      <x:c t="n" s="0">
        <x:v>17.29081</x:v>
      </x:c>
      <x:c t="n" s="0">
        <x:v>28.17772</x:v>
      </x:c>
      <x:c t="n" s="0">
        <x:v>19.45829</x:v>
      </x:c>
      <x:c t="n" s="0">
        <x:v>28.98758</x:v>
      </x:c>
      <x:c t="n" s="0">
        <x:v>21.31018</x:v>
      </x:c>
      <x:c t="n" s="0">
        <x:v>22.0132</x:v>
      </x:c>
      <x:c t="n" s="0">
        <x:v>27.05782</x:v>
      </x:c>
      <x:c t="n" s="0">
        <x:v>22.50069</x:v>
      </x:c>
      <x:c t="n" s="0">
        <x:v>23.78789</x:v>
      </x:c>
      <x:c t="n" s="0">
        <x:v>21.29307</x:v>
      </x:c>
      <x:c t="n" s="0">
        <x:v>21.35462</x:v>
      </x:c>
      <x:c t="n" s="0">
        <x:v>18.88426</x:v>
      </x:c>
      <x:c t="n" s="0">
        <x:v>15.12994</x:v>
      </x:c>
      <x:c t="n" s="0">
        <x:v>14.59233</x:v>
      </x:c>
      <x:c t="n" s="0">
        <x:v>14.90191</x:v>
      </x:c>
      <x:c t="n" s="0">
        <x:v>8.625821</x:v>
      </x:c>
      <x:c t="n" s="0">
        <x:v>6.855556</x:v>
      </x:c>
      <x:c t="n" s="0">
        <x:v>6.659245</x:v>
      </x:c>
      <x:c t="n" s="0">
        <x:v>7.323431</x:v>
      </x:c>
      <x:c t="n" s="0">
        <x:v>8.219036</x:v>
      </x:c>
      <x:c t="n" s="0">
        <x:v>5.739941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43948.7407986111</x:v>
      </x:c>
      <x:c t="n" s="7">
        <x:v>43948.7407986111</x:v>
      </x:c>
      <x:c t="n" s="0">
        <x:v>35.82915</x:v>
      </x:c>
      <x:c t="n" s="0">
        <x:v>54.20069</x:v>
      </x:c>
      <x:c t="n" s="0">
        <x:v>60.44274</x:v>
      </x:c>
      <x:c t="n" s="0">
        <x:v>67.43559</x:v>
      </x:c>
      <x:c t="n" s="0">
        <x:v>-14.66177</x:v>
      </x:c>
      <x:c t="n" s="0">
        <x:v>-11.55208</x:v>
      </x:c>
      <x:c t="n" s="0">
        <x:v>-11.48286</x:v>
      </x:c>
      <x:c t="n" s="0">
        <x:v>-5.535228</x:v>
      </x:c>
      <x:c t="n" s="0">
        <x:v>8.976745</x:v>
      </x:c>
      <x:c t="n" s="0">
        <x:v>6.041963</x:v>
      </x:c>
      <x:c t="n" s="0">
        <x:v>-0.1892157</x:v>
      </x:c>
      <x:c t="n" s="0">
        <x:v>10.91074</x:v>
      </x:c>
      <x:c t="n" s="0">
        <x:v>19.5231</x:v>
      </x:c>
      <x:c t="n" s="0">
        <x:v>19.6483</x:v>
      </x:c>
      <x:c t="n" s="0">
        <x:v>21.28202</x:v>
      </x:c>
      <x:c t="n" s="0">
        <x:v>22.09606</x:v>
      </x:c>
      <x:c t="n" s="0">
        <x:v>24.63839</x:v>
      </x:c>
      <x:c t="n" s="0">
        <x:v>22.36305</x:v>
      </x:c>
      <x:c t="n" s="0">
        <x:v>20.47989</x:v>
      </x:c>
      <x:c t="n" s="0">
        <x:v>18.99944</x:v>
      </x:c>
      <x:c t="n" s="0">
        <x:v>24.33157</x:v>
      </x:c>
      <x:c t="n" s="0">
        <x:v>24.95956</x:v>
      </x:c>
      <x:c t="n" s="0">
        <x:v>25.78297</x:v>
      </x:c>
      <x:c t="n" s="0">
        <x:v>25.35543</x:v>
      </x:c>
      <x:c t="n" s="0">
        <x:v>25.42757</x:v>
      </x:c>
      <x:c t="n" s="0">
        <x:v>25.4371</x:v>
      </x:c>
      <x:c t="n" s="0">
        <x:v>25.92904</x:v>
      </x:c>
      <x:c t="n" s="0">
        <x:v>24.70351</x:v>
      </x:c>
      <x:c t="n" s="0">
        <x:v>22.00911</x:v>
      </x:c>
      <x:c t="n" s="0">
        <x:v>20.74459</x:v>
      </x:c>
      <x:c t="n" s="0">
        <x:v>18.83701</x:v>
      </x:c>
      <x:c t="n" s="0">
        <x:v>15.30226</x:v>
      </x:c>
      <x:c t="n" s="0">
        <x:v>14.19823</x:v>
      </x:c>
      <x:c t="n" s="0">
        <x:v>13.39838</x:v>
      </x:c>
      <x:c t="n" s="0">
        <x:v>8.686578</x:v>
      </x:c>
      <x:c t="n" s="0">
        <x:v>8.04053</x:v>
      </x:c>
      <x:c t="n" s="0">
        <x:v>6.847268</x:v>
      </x:c>
      <x:c t="n" s="0">
        <x:v>6.935558</x:v>
      </x:c>
      <x:c t="n" s="0">
        <x:v>8.533679</x:v>
      </x:c>
      <x:c t="n" s="0">
        <x:v>5.704923</x:v>
      </x:c>
      <x:c t="n" s="0">
        <x:v>-15.78068</x:v>
      </x:c>
      <x:c t="n" s="0">
        <x:v>-9.83561</x:v>
      </x:c>
      <x:c t="n" s="0">
        <x:v>-10.55324</x:v>
      </x:c>
      <x:c t="n" s="0">
        <x:v>-5.392251</x:v>
      </x:c>
      <x:c t="n" s="0">
        <x:v>10.14689</x:v>
      </x:c>
      <x:c t="n" s="0">
        <x:v>2.500864</x:v>
      </x:c>
      <x:c t="n" s="0">
        <x:v>-5.97286</x:v>
      </x:c>
      <x:c t="n" s="0">
        <x:v>13.06577</x:v>
      </x:c>
      <x:c t="n" s="0">
        <x:v>20.30848</x:v>
      </x:c>
      <x:c t="n" s="0">
        <x:v>17.61075</x:v>
      </x:c>
      <x:c t="n" s="0">
        <x:v>17.77932</x:v>
      </x:c>
      <x:c t="n" s="0">
        <x:v>21.17049</x:v>
      </x:c>
      <x:c t="n" s="0">
        <x:v>25.53733</x:v>
      </x:c>
      <x:c t="n" s="0">
        <x:v>23.5071</x:v>
      </x:c>
      <x:c t="n" s="0">
        <x:v>21.22118</x:v>
      </x:c>
      <x:c t="n" s="0">
        <x:v>15.16687</x:v>
      </x:c>
      <x:c t="n" s="0">
        <x:v>23.57027</x:v>
      </x:c>
      <x:c t="n" s="0">
        <x:v>25.02766</x:v>
      </x:c>
      <x:c t="n" s="0">
        <x:v>26.38703</x:v>
      </x:c>
      <x:c t="n" s="0">
        <x:v>22.20997</x:v>
      </x:c>
      <x:c t="n" s="0">
        <x:v>27.51483</x:v>
      </x:c>
      <x:c t="n" s="0">
        <x:v>23.57645</x:v>
      </x:c>
      <x:c t="n" s="0">
        <x:v>27.43191</x:v>
      </x:c>
      <x:c t="n" s="0">
        <x:v>23.47719</x:v>
      </x:c>
      <x:c t="n" s="0">
        <x:v>22.91662</x:v>
      </x:c>
      <x:c t="n" s="0">
        <x:v>22.47076</x:v>
      </x:c>
      <x:c t="n" s="0">
        <x:v>18.89458</x:v>
      </x:c>
      <x:c t="n" s="0">
        <x:v>13.19563</x:v>
      </x:c>
      <x:c t="n" s="0">
        <x:v>14.77365</x:v>
      </x:c>
      <x:c t="n" s="0">
        <x:v>11.64842</x:v>
      </x:c>
      <x:c t="n" s="0">
        <x:v>7.060958</x:v>
      </x:c>
      <x:c t="n" s="0">
        <x:v>6.190652</x:v>
      </x:c>
      <x:c t="n" s="0">
        <x:v>6.00986</x:v>
      </x:c>
      <x:c t="n" s="0">
        <x:v>6.565532</x:v>
      </x:c>
      <x:c t="n" s="0">
        <x:v>9.316833</x:v>
      </x:c>
      <x:c t="n" s="0">
        <x:v>5.640538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43948.7407986111</x:v>
      </x:c>
      <x:c t="n" s="7">
        <x:v>43948.7407986111</x:v>
      </x:c>
      <x:c t="n" s="0">
        <x:v>36.45073</x:v>
      </x:c>
      <x:c t="n" s="0">
        <x:v>54.20069</x:v>
      </x:c>
      <x:c t="n" s="0">
        <x:v>70.08363</x:v>
      </x:c>
      <x:c t="n" s="0">
        <x:v>73.63348</x:v>
      </x:c>
      <x:c t="n" s="0">
        <x:v>-14.88947</x:v>
      </x:c>
      <x:c t="n" s="0">
        <x:v>-11.25519</x:v>
      </x:c>
      <x:c t="n" s="0">
        <x:v>-11.33414</x:v>
      </x:c>
      <x:c t="n" s="0">
        <x:v>-5.514066</x:v>
      </x:c>
      <x:c t="n" s="0">
        <x:v>9.168489</x:v>
      </x:c>
      <x:c t="n" s="0">
        <x:v>5.430143</x:v>
      </x:c>
      <x:c t="n" s="0">
        <x:v>-0.6828218</x:v>
      </x:c>
      <x:c t="n" s="0">
        <x:v>10.9162</x:v>
      </x:c>
      <x:c t="n" s="0">
        <x:v>19.64698</x:v>
      </x:c>
      <x:c t="n" s="0">
        <x:v>19.8927</x:v>
      </x:c>
      <x:c t="n" s="0">
        <x:v>21.17443</x:v>
      </x:c>
      <x:c t="n" s="0">
        <x:v>21.77141</x:v>
      </x:c>
      <x:c t="n" s="0">
        <x:v>24.95067</x:v>
      </x:c>
      <x:c t="n" s="0">
        <x:v>22.4577</x:v>
      </x:c>
      <x:c t="n" s="0">
        <x:v>20.02266</x:v>
      </x:c>
      <x:c t="n" s="0">
        <x:v>18.64781</x:v>
      </x:c>
      <x:c t="n" s="0">
        <x:v>24.34268</x:v>
      </x:c>
      <x:c t="n" s="0">
        <x:v>26.27087</x:v>
      </x:c>
      <x:c t="n" s="0">
        <x:v>26.2022</x:v>
      </x:c>
      <x:c t="n" s="0">
        <x:v>25.07423</x:v>
      </x:c>
      <x:c t="n" s="0">
        <x:v>25.17269</x:v>
      </x:c>
      <x:c t="n" s="0">
        <x:v>24.99286</x:v>
      </x:c>
      <x:c t="n" s="0">
        <x:v>26.38979</x:v>
      </x:c>
      <x:c t="n" s="0">
        <x:v>24.44006</x:v>
      </x:c>
      <x:c t="n" s="0">
        <x:v>22.32657</x:v>
      </x:c>
      <x:c t="n" s="0">
        <x:v>20.37945</x:v>
      </x:c>
      <x:c t="n" s="0">
        <x:v>18.81911</x:v>
      </x:c>
      <x:c t="n" s="0">
        <x:v>15.34317</x:v>
      </x:c>
      <x:c t="n" s="0">
        <x:v>13.96003</x:v>
      </x:c>
      <x:c t="n" s="0">
        <x:v>13.13764</x:v>
      </x:c>
      <x:c t="n" s="0">
        <x:v>8.505529</x:v>
      </x:c>
      <x:c t="n" s="0">
        <x:v>7.919535</x:v>
      </x:c>
      <x:c t="n" s="0">
        <x:v>6.971251</x:v>
      </x:c>
      <x:c t="n" s="0">
        <x:v>7.320559</x:v>
      </x:c>
      <x:c t="n" s="0">
        <x:v>8.564793</x:v>
      </x:c>
      <x:c t="n" s="0">
        <x:v>5.681579</x:v>
      </x:c>
      <x:c t="n" s="0">
        <x:v>-16.53156</x:v>
      </x:c>
      <x:c t="n" s="0">
        <x:v>-9.83561</x:v>
      </x:c>
      <x:c t="n" s="0">
        <x:v>-10.55324</x:v>
      </x:c>
      <x:c t="n" s="0">
        <x:v>-5.392251</x:v>
      </x:c>
      <x:c t="n" s="0">
        <x:v>10.14689</x:v>
      </x:c>
      <x:c t="n" s="0">
        <x:v>-3.965426</x:v>
      </x:c>
      <x:c t="n" s="0">
        <x:v>-5.97286</x:v>
      </x:c>
      <x:c t="n" s="0">
        <x:v>10.53482</x:v>
      </x:c>
      <x:c t="n" s="0">
        <x:v>20.30848</x:v>
      </x:c>
      <x:c t="n" s="0">
        <x:v>21.70298</x:v>
      </x:c>
      <x:c t="n" s="0">
        <x:v>20.99812</x:v>
      </x:c>
      <x:c t="n" s="0">
        <x:v>18.75224</x:v>
      </x:c>
      <x:c t="n" s="0">
        <x:v>26.43023</x:v>
      </x:c>
      <x:c t="n" s="0">
        <x:v>22.45025</x:v>
      </x:c>
      <x:c t="n" s="0">
        <x:v>15.46915</x:v>
      </x:c>
      <x:c t="n" s="0">
        <x:v>15.95129</x:v>
      </x:c>
      <x:c t="n" s="0">
        <x:v>24.06083</x:v>
      </x:c>
      <x:c t="n" s="0">
        <x:v>29.74792</x:v>
      </x:c>
      <x:c t="n" s="0">
        <x:v>27.77486</x:v>
      </x:c>
      <x:c t="n" s="0">
        <x:v>22.41225</x:v>
      </x:c>
      <x:c t="n" s="0">
        <x:v>24.61384</x:v>
      </x:c>
      <x:c t="n" s="0">
        <x:v>18.66693</x:v>
      </x:c>
      <x:c t="n" s="0">
        <x:v>28.38615</x:v>
      </x:c>
      <x:c t="n" s="0">
        <x:v>22.42831</x:v>
      </x:c>
      <x:c t="n" s="0">
        <x:v>23.15591</x:v>
      </x:c>
      <x:c t="n" s="0">
        <x:v>17.19541</x:v>
      </x:c>
      <x:c t="n" s="0">
        <x:v>18.5664</x:v>
      </x:c>
      <x:c t="n" s="0">
        <x:v>15.79266</x:v>
      </x:c>
      <x:c t="n" s="0">
        <x:v>12.89643</x:v>
      </x:c>
      <x:c t="n" s="0">
        <x:v>10.75442</x:v>
      </x:c>
      <x:c t="n" s="0">
        <x:v>7.177153</x:v>
      </x:c>
      <x:c t="n" s="0">
        <x:v>7.811234</x:v>
      </x:c>
      <x:c t="n" s="0">
        <x:v>8.079949</x:v>
      </x:c>
      <x:c t="n" s="0">
        <x:v>8.403551</x:v>
      </x:c>
      <x:c t="n" s="0">
        <x:v>8.207195</x:v>
      </x:c>
      <x:c t="n" s="0">
        <x:v>5.615239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43948.7407986111</x:v>
      </x:c>
      <x:c t="n" s="7">
        <x:v>43948.7407986111</x:v>
      </x:c>
      <x:c t="n" s="0">
        <x:v>36.0474</x:v>
      </x:c>
      <x:c t="n" s="0">
        <x:v>54.20069</x:v>
      </x:c>
      <x:c t="n" s="0">
        <x:v>73.89441</x:v>
      </x:c>
      <x:c t="n" s="0">
        <x:v>75.42899</x:v>
      </x:c>
      <x:c t="n" s="0">
        <x:v>-15.09386</x:v>
      </x:c>
      <x:c t="n" s="0">
        <x:v>-11.01678</x:v>
      </x:c>
      <x:c t="n" s="0">
        <x:v>-11.68965</x:v>
      </x:c>
      <x:c t="n" s="0">
        <x:v>-2.878588</x:v>
      </x:c>
      <x:c t="n" s="0">
        <x:v>9.325795</x:v>
      </x:c>
      <x:c t="n" s="0">
        <x:v>4.829335</x:v>
      </x:c>
      <x:c t="n" s="0">
        <x:v>-1.153915</x:v>
      </x:c>
      <x:c t="n" s="0">
        <x:v>10.79563</x:v>
      </x:c>
      <x:c t="n" s="0">
        <x:v>19.17544</x:v>
      </x:c>
      <x:c t="n" s="0">
        <x:v>20.72286</x:v>
      </x:c>
      <x:c t="n" s="0">
        <x:v>21.45837</x:v>
      </x:c>
      <x:c t="n" s="0">
        <x:v>21.40508</x:v>
      </x:c>
      <x:c t="n" s="0">
        <x:v>25.20308</x:v>
      </x:c>
      <x:c t="n" s="0">
        <x:v>21.89908</x:v>
      </x:c>
      <x:c t="n" s="0">
        <x:v>20.12919</x:v>
      </x:c>
      <x:c t="n" s="0">
        <x:v>18.39846</x:v>
      </x:c>
      <x:c t="n" s="0">
        <x:v>24.25882</x:v>
      </x:c>
      <x:c t="n" s="0">
        <x:v>26.51392</x:v>
      </x:c>
      <x:c t="n" s="0">
        <x:v>25.65508</x:v>
      </x:c>
      <x:c t="n" s="0">
        <x:v>24.70998</x:v>
      </x:c>
      <x:c t="n" s="0">
        <x:v>25.28859</x:v>
      </x:c>
      <x:c t="n" s="0">
        <x:v>24.72584</x:v>
      </x:c>
      <x:c t="n" s="0">
        <x:v>26.3168</x:v>
      </x:c>
      <x:c t="n" s="0">
        <x:v>24.31964</x:v>
      </x:c>
      <x:c t="n" s="0">
        <x:v>22.0418</x:v>
      </x:c>
      <x:c t="n" s="0">
        <x:v>20.65957</x:v>
      </x:c>
      <x:c t="n" s="0">
        <x:v>19.07138</x:v>
      </x:c>
      <x:c t="n" s="0">
        <x:v>15.33304</x:v>
      </x:c>
      <x:c t="n" s="0">
        <x:v>14.41107</x:v>
      </x:c>
      <x:c t="n" s="0">
        <x:v>13.08112</x:v>
      </x:c>
      <x:c t="n" s="0">
        <x:v>8.676637</x:v>
      </x:c>
      <x:c t="n" s="0">
        <x:v>7.853251</x:v>
      </x:c>
      <x:c t="n" s="0">
        <x:v>7.02082</x:v>
      </x:c>
      <x:c t="n" s="0">
        <x:v>7.243926</x:v>
      </x:c>
      <x:c t="n" s="0">
        <x:v>8.327328</x:v>
      </x:c>
      <x:c t="n" s="0">
        <x:v>5.627819</x:v>
      </x:c>
      <x:c t="n" s="0">
        <x:v>-16.53156</x:v>
      </x:c>
      <x:c t="n" s="0">
        <x:v>-9.83561</x:v>
      </x:c>
      <x:c t="n" s="0">
        <x:v>-15.71591</x:v>
      </x:c>
      <x:c t="n" s="0">
        <x:v>3.218012</x:v>
      </x:c>
      <x:c t="n" s="0">
        <x:v>10.14689</x:v>
      </x:c>
      <x:c t="n" s="0">
        <x:v>-3.965426</x:v>
      </x:c>
      <x:c t="n" s="0">
        <x:v>-5.97286</x:v>
      </x:c>
      <x:c t="n" s="0">
        <x:v>10.01406</x:v>
      </x:c>
      <x:c t="n" s="0">
        <x:v>12.21118</x:v>
      </x:c>
      <x:c t="n" s="0">
        <x:v>23.77193</x:v>
      </x:c>
      <x:c t="n" s="0">
        <x:v>22.82636</x:v>
      </x:c>
      <x:c t="n" s="0">
        <x:v>18.26344</x:v>
      </x:c>
      <x:c t="n" s="0">
        <x:v>26.45352</x:v>
      </x:c>
      <x:c t="n" s="0">
        <x:v>14.84237</x:v>
      </x:c>
      <x:c t="n" s="0">
        <x:v>21.08882</x:v>
      </x:c>
      <x:c t="n" s="0">
        <x:v>16.49941</x:v>
      </x:c>
      <x:c t="n" s="0">
        <x:v>24.21048</x:v>
      </x:c>
      <x:c t="n" s="0">
        <x:v>27.99769</x:v>
      </x:c>
      <x:c t="n" s="0">
        <x:v>18.12987</x:v>
      </x:c>
      <x:c t="n" s="0">
        <x:v>24.16625</x:v>
      </x:c>
      <x:c t="n" s="0">
        <x:v>24.89135</x:v>
      </x:c>
      <x:c t="n" s="0">
        <x:v>22.69861</x:v>
      </x:c>
      <x:c t="n" s="0">
        <x:v>26.25831</x:v>
      </x:c>
      <x:c t="n" s="0">
        <x:v>23.60159</x:v>
      </x:c>
      <x:c t="n" s="0">
        <x:v>18.91862</x:v>
      </x:c>
      <x:c t="n" s="0">
        <x:v>22.15755</x:v>
      </x:c>
      <x:c t="n" s="0">
        <x:v>20.44698</x:v>
      </x:c>
      <x:c t="n" s="0">
        <x:v>15.34885</x:v>
      </x:c>
      <x:c t="n" s="0">
        <x:v>16.57201</x:v>
      </x:c>
      <x:c t="n" s="0">
        <x:v>12.8247</x:v>
      </x:c>
      <x:c t="n" s="0">
        <x:v>9.933952</x:v>
      </x:c>
      <x:c t="n" s="0">
        <x:v>7.155769</x:v>
      </x:c>
      <x:c t="n" s="0">
        <x:v>7.193583</x:v>
      </x:c>
      <x:c t="n" s="0">
        <x:v>7.040944</x:v>
      </x:c>
      <x:c t="n" s="0">
        <x:v>6.948177</x:v>
      </x:c>
      <x:c t="n" s="0">
        <x:v>5.517518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43948.7407986111</x:v>
      </x:c>
      <x:c t="n" s="7">
        <x:v>43948.7407986111</x:v>
      </x:c>
      <x:c t="n" s="0">
        <x:v>37.07244</x:v>
      </x:c>
      <x:c t="n" s="0">
        <x:v>54.20069</x:v>
      </x:c>
      <x:c t="n" s="0">
        <x:v>74.9109</x:v>
      </x:c>
      <x:c t="n" s="0">
        <x:v>76.06882</x:v>
      </x:c>
      <x:c t="n" s="0">
        <x:v>-15.27638</x:v>
      </x:c>
      <x:c t="n" s="0">
        <x:v>-10.82304</x:v>
      </x:c>
      <x:c t="n" s="0">
        <x:v>-12.09073</x:v>
      </x:c>
      <x:c t="n" s="0">
        <x:v>-1.270196</x:v>
      </x:c>
      <x:c t="n" s="0">
        <x:v>9.455771</x:v>
      </x:c>
      <x:c t="n" s="0">
        <x:v>4.240921</x:v>
      </x:c>
      <x:c t="n" s="0">
        <x:v>-1.601125</x:v>
      </x:c>
      <x:c t="n" s="0">
        <x:v>10.4925</x:v>
      </x:c>
      <x:c t="n" s="0">
        <x:v>18.63697</x:v>
      </x:c>
      <x:c t="n" s="0">
        <x:v>21.32452</x:v>
      </x:c>
      <x:c t="n" s="0">
        <x:v>21.68697</x:v>
      </x:c>
      <x:c t="n" s="0">
        <x:v>21.06574</x:v>
      </x:c>
      <x:c t="n" s="0">
        <x:v>25.42254</x:v>
      </x:c>
      <x:c t="n" s="0">
        <x:v>21.37691</x:v>
      </x:c>
      <x:c t="n" s="0">
        <x:v>20.19338</x:v>
      </x:c>
      <x:c t="n" s="0">
        <x:v>18.44011</x:v>
      </x:c>
      <x:c t="n" s="0">
        <x:v>24.08353</x:v>
      </x:c>
      <x:c t="n" s="0">
        <x:v>26.05866</x:v>
      </x:c>
      <x:c t="n" s="0">
        <x:v>25.17845</x:v>
      </x:c>
      <x:c t="n" s="0">
        <x:v>25.47247</x:v>
      </x:c>
      <x:c t="n" s="0">
        <x:v>25.43026</x:v>
      </x:c>
      <x:c t="n" s="0">
        <x:v>24.30404</x:v>
      </x:c>
      <x:c t="n" s="0">
        <x:v>26.57532</x:v>
      </x:c>
      <x:c t="n" s="0">
        <x:v>23.94241</x:v>
      </x:c>
      <x:c t="n" s="0">
        <x:v>21.78367</x:v>
      </x:c>
      <x:c t="n" s="0">
        <x:v>20.71432</x:v>
      </x:c>
      <x:c t="n" s="0">
        <x:v>18.99625</x:v>
      </x:c>
      <x:c t="n" s="0">
        <x:v>15.24247</x:v>
      </x:c>
      <x:c t="n" s="0">
        <x:v>14.39715</x:v>
      </x:c>
      <x:c t="n" s="0">
        <x:v>12.90301</x:v>
      </x:c>
      <x:c t="n" s="0">
        <x:v>8.750431</x:v>
      </x:c>
      <x:c t="n" s="0">
        <x:v>7.778355</x:v>
      </x:c>
      <x:c t="n" s="0">
        <x:v>7.086457</x:v>
      </x:c>
      <x:c t="n" s="0">
        <x:v>7.173085</x:v>
      </x:c>
      <x:c t="n" s="0">
        <x:v>8.316979</x:v>
      </x:c>
      <x:c t="n" s="0">
        <x:v>5.584851</x:v>
      </x:c>
      <x:c t="n" s="0">
        <x:v>-16.53156</x:v>
      </x:c>
      <x:c t="n" s="0">
        <x:v>-9.83561</x:v>
      </x:c>
      <x:c t="n" s="0">
        <x:v>-15.71591</x:v>
      </x:c>
      <x:c t="n" s="0">
        <x:v>3.218012</x:v>
      </x:c>
      <x:c t="n" s="0">
        <x:v>10.14689</x:v>
      </x:c>
      <x:c t="n" s="0">
        <x:v>-3.965426</x:v>
      </x:c>
      <x:c t="n" s="0">
        <x:v>-5.97286</x:v>
      </x:c>
      <x:c t="n" s="0">
        <x:v>7.402675</x:v>
      </x:c>
      <x:c t="n" s="0">
        <x:v>12.21118</x:v>
      </x:c>
      <x:c t="n" s="0">
        <x:v>23.77193</x:v>
      </x:c>
      <x:c t="n" s="0">
        <x:v>22.82636</x:v>
      </x:c>
      <x:c t="n" s="0">
        <x:v>18.26344</x:v>
      </x:c>
      <x:c t="n" s="0">
        <x:v>26.52265</x:v>
      </x:c>
      <x:c t="n" s="0">
        <x:v>15.53948</x:v>
      </x:c>
      <x:c t="n" s="0">
        <x:v>20.43344</x:v>
      </x:c>
      <x:c t="n" s="0">
        <x:v>19.39185</x:v>
      </x:c>
      <x:c t="n" s="0">
        <x:v>21.88034</x:v>
      </x:c>
      <x:c t="n" s="0">
        <x:v>18.43834</x:v>
      </x:c>
      <x:c t="n" s="0">
        <x:v>21.29774</x:v>
      </x:c>
      <x:c t="n" s="0">
        <x:v>28.18016</x:v>
      </x:c>
      <x:c t="n" s="0">
        <x:v>26.11841</x:v>
      </x:c>
      <x:c t="n" s="0">
        <x:v>21.70569</x:v>
      </x:c>
      <x:c t="n" s="0">
        <x:v>27.19071</x:v>
      </x:c>
      <x:c t="n" s="0">
        <x:v>21.76812</x:v>
      </x:c>
      <x:c t="n" s="0">
        <x:v>21.5632</x:v>
      </x:c>
      <x:c t="n" s="0">
        <x:v>20.69913</x:v>
      </x:c>
      <x:c t="n" s="0">
        <x:v>19.84087</x:v>
      </x:c>
      <x:c t="n" s="0">
        <x:v>14.38245</x:v>
      </x:c>
      <x:c t="n" s="0">
        <x:v>14.03611</x:v>
      </x:c>
      <x:c t="n" s="0">
        <x:v>12.82558</x:v>
      </x:c>
      <x:c t="n" s="0">
        <x:v>8.673061</x:v>
      </x:c>
      <x:c t="n" s="0">
        <x:v>7.048156</x:v>
      </x:c>
      <x:c t="n" s="0">
        <x:v>7.34731</x:v>
      </x:c>
      <x:c t="n" s="0">
        <x:v>6.341203</x:v>
      </x:c>
      <x:c t="n" s="0">
        <x:v>8.132169</x:v>
      </x:c>
      <x:c t="n" s="0">
        <x:v>5.235006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43948.7407986111</x:v>
      </x:c>
      <x:c t="n" s="7">
        <x:v>43948.7407986111</x:v>
      </x:c>
      <x:c t="n" s="0">
        <x:v>35.63724</x:v>
      </x:c>
      <x:c t="n" s="0">
        <x:v>54.20069</x:v>
      </x:c>
      <x:c t="n" s="0">
        <x:v>71.49869</x:v>
      </x:c>
      <x:c t="n" s="0">
        <x:v>74.94324</x:v>
      </x:c>
      <x:c t="n" s="0">
        <x:v>-15.55097</x:v>
      </x:c>
      <x:c t="n" s="0">
        <x:v>-10.66953</x:v>
      </x:c>
      <x:c t="n" s="0">
        <x:v>-12.46529</x:v>
      </x:c>
      <x:c t="n" s="0">
        <x:v>-0.2516113</x:v>
      </x:c>
      <x:c t="n" s="0">
        <x:v>9.241884</x:v>
      </x:c>
      <x:c t="n" s="0">
        <x:v>3.666388</x:v>
      </x:c>
      <x:c t="n" s="0">
        <x:v>-1.940125</x:v>
      </x:c>
      <x:c t="n" s="0">
        <x:v>9.870696</x:v>
      </x:c>
      <x:c t="n" s="0">
        <x:v>18.11751</x:v>
      </x:c>
      <x:c t="n" s="0">
        <x:v>21.14148</x:v>
      </x:c>
      <x:c t="n" s="0">
        <x:v>21.8731</x:v>
      </x:c>
      <x:c t="n" s="0">
        <x:v>20.57848</x:v>
      </x:c>
      <x:c t="n" s="0">
        <x:v>25.60156</x:v>
      </x:c>
      <x:c t="n" s="0">
        <x:v>20.90839</x:v>
      </x:c>
      <x:c t="n" s="0">
        <x:v>20.16383</x:v>
      </x:c>
      <x:c t="n" s="0">
        <x:v>19.12039</x:v>
      </x:c>
      <x:c t="n" s="0">
        <x:v>23.77614</x:v>
      </x:c>
      <x:c t="n" s="0">
        <x:v>25.66857</x:v>
      </x:c>
      <x:c t="n" s="0">
        <x:v>25.21684</x:v>
      </x:c>
      <x:c t="n" s="0">
        <x:v>25.89425</x:v>
      </x:c>
      <x:c t="n" s="0">
        <x:v>25.29444</x:v>
      </x:c>
      <x:c t="n" s="0">
        <x:v>24.5163</x:v>
      </x:c>
      <x:c t="n" s="0">
        <x:v>26.62991</x:v>
      </x:c>
      <x:c t="n" s="0">
        <x:v>24.32033</x:v>
      </x:c>
      <x:c t="n" s="0">
        <x:v>21.7824</x:v>
      </x:c>
      <x:c t="n" s="0">
        <x:v>20.44725</x:v>
      </x:c>
      <x:c t="n" s="0">
        <x:v>19.15353</x:v>
      </x:c>
      <x:c t="n" s="0">
        <x:v>15.24746</x:v>
      </x:c>
      <x:c t="n" s="0">
        <x:v>14.32073</x:v>
      </x:c>
      <x:c t="n" s="0">
        <x:v>13.06453</x:v>
      </x:c>
      <x:c t="n" s="0">
        <x:v>8.935514</x:v>
      </x:c>
      <x:c t="n" s="0">
        <x:v>7.713418</x:v>
      </x:c>
      <x:c t="n" s="0">
        <x:v>7.013865</x:v>
      </x:c>
      <x:c t="n" s="0">
        <x:v>7.095031</x:v>
      </x:c>
      <x:c t="n" s="0">
        <x:v>8.288811</x:v>
      </x:c>
      <x:c t="n" s="0">
        <x:v>5.570669</x:v>
      </x:c>
      <x:c t="n" s="0">
        <x:v>-17.85367</x:v>
      </x:c>
      <x:c t="n" s="0">
        <x:v>-9.871202</x:v>
      </x:c>
      <x:c t="n" s="0">
        <x:v>-15.71591</x:v>
      </x:c>
      <x:c t="n" s="0">
        <x:v>3.218012</x:v>
      </x:c>
      <x:c t="n" s="0">
        <x:v>7.146858</x:v>
      </x:c>
      <x:c t="n" s="0">
        <x:v>-3.965426</x:v>
      </x:c>
      <x:c t="n" s="0">
        <x:v>-4.563656</x:v>
      </x:c>
      <x:c t="n" s="0">
        <x:v>-0.1539695</x:v>
      </x:c>
      <x:c t="n" s="0">
        <x:v>12.21118</x:v>
      </x:c>
      <x:c t="n" s="0">
        <x:v>18.68814</x:v>
      </x:c>
      <x:c t="n" s="0">
        <x:v>22.82636</x:v>
      </x:c>
      <x:c t="n" s="0">
        <x:v>14.70691</x:v>
      </x:c>
      <x:c t="n" s="0">
        <x:v>26.09427</x:v>
      </x:c>
      <x:c t="n" s="0">
        <x:v>16.14002</x:v>
      </x:c>
      <x:c t="n" s="0">
        <x:v>19.50382</x:v>
      </x:c>
      <x:c t="n" s="0">
        <x:v>21.50305</x:v>
      </x:c>
      <x:c t="n" s="0">
        <x:v>22.08304</x:v>
      </x:c>
      <x:c t="n" s="0">
        <x:v>22.52907</x:v>
      </x:c>
      <x:c t="n" s="0">
        <x:v>27.03181</x:v>
      </x:c>
      <x:c t="n" s="0">
        <x:v>27.09639</x:v>
      </x:c>
      <x:c t="n" s="0">
        <x:v>24.58675</x:v>
      </x:c>
      <x:c t="n" s="0">
        <x:v>25.54041</x:v>
      </x:c>
      <x:c t="n" s="0">
        <x:v>28.45614</x:v>
      </x:c>
      <x:c t="n" s="0">
        <x:v>25.81342</x:v>
      </x:c>
      <x:c t="n" s="0">
        <x:v>20.62374</x:v>
      </x:c>
      <x:c t="n" s="0">
        <x:v>18.29836</x:v>
      </x:c>
      <x:c t="n" s="0">
        <x:v>18.88166</x:v>
      </x:c>
      <x:c t="n" s="0">
        <x:v>15.40973</x:v>
      </x:c>
      <x:c t="n" s="0">
        <x:v>13.54092</x:v>
      </x:c>
      <x:c t="n" s="0">
        <x:v>13.66906</x:v>
      </x:c>
      <x:c t="n" s="0">
        <x:v>9.855709</x:v>
      </x:c>
      <x:c t="n" s="0">
        <x:v>7.753635</x:v>
      </x:c>
      <x:c t="n" s="0">
        <x:v>6.428685</x:v>
      </x:c>
      <x:c t="n" s="0">
        <x:v>6.80385</x:v>
      </x:c>
      <x:c t="n" s="0">
        <x:v>8.489101</x:v>
      </x:c>
      <x:c t="n" s="0">
        <x:v>5.452058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43948.7407986111</x:v>
      </x:c>
      <x:c t="n" s="7">
        <x:v>43948.7407986111</x:v>
      </x:c>
      <x:c t="n" s="0">
        <x:v>37.93655</x:v>
      </x:c>
      <x:c t="n" s="0">
        <x:v>54.20069</x:v>
      </x:c>
      <x:c t="n" s="0">
        <x:v>66.80266</x:v>
      </x:c>
      <x:c t="n" s="0">
        <x:v>71.3567</x:v>
      </x:c>
      <x:c t="n" s="0">
        <x:v>-15.86744</x:v>
      </x:c>
      <x:c t="n" s="0">
        <x:v>-10.54551</x:v>
      </x:c>
      <x:c t="n" s="0">
        <x:v>-12.81292</x:v>
      </x:c>
      <x:c t="n" s="0">
        <x:v>0.4618518</x:v>
      </x:c>
      <x:c t="n" s="0">
        <x:v>8.852486</x:v>
      </x:c>
      <x:c t="n" s="0">
        <x:v>3.107297</x:v>
      </x:c>
      <x:c t="n" s="0">
        <x:v>-2.203402</x:v>
      </x:c>
      <x:c t="n" s="0">
        <x:v>9.258589</x:v>
      </x:c>
      <x:c t="n" s="0">
        <x:v>17.60971</x:v>
      </x:c>
      <x:c t="n" s="0">
        <x:v>20.56399</x:v>
      </x:c>
      <x:c t="n" s="0">
        <x:v>21.48192</x:v>
      </x:c>
      <x:c t="n" s="0">
        <x:v>20.00267</x:v>
      </x:c>
      <x:c t="n" s="0">
        <x:v>25.13858</x:v>
      </x:c>
      <x:c t="n" s="0">
        <x:v>21.41524</x:v>
      </x:c>
      <x:c t="n" s="0">
        <x:v>19.5897</x:v>
      </x:c>
      <x:c t="n" s="0">
        <x:v>19.10347</x:v>
      </x:c>
      <x:c t="n" s="0">
        <x:v>24.01694</x:v>
      </x:c>
      <x:c t="n" s="0">
        <x:v>25.43449</x:v>
      </x:c>
      <x:c t="n" s="0">
        <x:v>26.07826</x:v>
      </x:c>
      <x:c t="n" s="0">
        <x:v>26.37785</x:v>
      </x:c>
      <x:c t="n" s="0">
        <x:v>25.13655</x:v>
      </x:c>
      <x:c t="n" s="0">
        <x:v>24.33725</x:v>
      </x:c>
      <x:c t="n" s="0">
        <x:v>26.38913</x:v>
      </x:c>
      <x:c t="n" s="0">
        <x:v>24.13815</x:v>
      </x:c>
      <x:c t="n" s="0">
        <x:v>21.86548</x:v>
      </x:c>
      <x:c t="n" s="0">
        <x:v>21.01867</x:v>
      </x:c>
      <x:c t="n" s="0">
        <x:v>18.93115</x:v>
      </x:c>
      <x:c t="n" s="0">
        <x:v>15.24843</x:v>
      </x:c>
      <x:c t="n" s="0">
        <x:v>14.40002</x:v>
      </x:c>
      <x:c t="n" s="0">
        <x:v>13.35179</x:v>
      </x:c>
      <x:c t="n" s="0">
        <x:v>8.81706</x:v>
      </x:c>
      <x:c t="n" s="0">
        <x:v>7.724295</x:v>
      </x:c>
      <x:c t="n" s="0">
        <x:v>6.975887</x:v>
      </x:c>
      <x:c t="n" s="0">
        <x:v>7.172995</x:v>
      </x:c>
      <x:c t="n" s="0">
        <x:v>8.316067</x:v>
      </x:c>
      <x:c t="n" s="0">
        <x:v>5.580523</x:v>
      </x:c>
      <x:c t="n" s="0">
        <x:v>-18.40202</x:v>
      </x:c>
      <x:c t="n" s="0">
        <x:v>-9.883131</x:v>
      </x:c>
      <x:c t="n" s="0">
        <x:v>-15.71591</x:v>
      </x:c>
      <x:c t="n" s="0">
        <x:v>3.218012</x:v>
      </x:c>
      <x:c t="n" s="0">
        <x:v>5.396187</x:v>
      </x:c>
      <x:c t="n" s="0">
        <x:v>-3.654054</x:v>
      </x:c>
      <x:c t="n" s="0">
        <x:v>-4.179975</x:v>
      </x:c>
      <x:c t="n" s="0">
        <x:v>-0.1539695</x:v>
      </x:c>
      <x:c t="n" s="0">
        <x:v>11.96001</x:v>
      </x:c>
      <x:c t="n" s="0">
        <x:v>12.81618</x:v>
      </x:c>
      <x:c t="n" s="0">
        <x:v>16.48636</x:v>
      </x:c>
      <x:c t="n" s="0">
        <x:v>12.32105</x:v>
      </x:c>
      <x:c t="n" s="0">
        <x:v>20.47705</x:v>
      </x:c>
      <x:c t="n" s="0">
        <x:v>24.12858</x:v>
      </x:c>
      <x:c t="n" s="0">
        <x:v>11.97363</x:v>
      </x:c>
      <x:c t="n" s="0">
        <x:v>18.83692</x:v>
      </x:c>
      <x:c t="n" s="0">
        <x:v>25.37807</x:v>
      </x:c>
      <x:c t="n" s="0">
        <x:v>23.88255</x:v>
      </x:c>
      <x:c t="n" s="0">
        <x:v>28.53163</x:v>
      </x:c>
      <x:c t="n" s="0">
        <x:v>28.72006</x:v>
      </x:c>
      <x:c t="n" s="0">
        <x:v>23.5178</x:v>
      </x:c>
      <x:c t="n" s="0">
        <x:v>22.4762</x:v>
      </x:c>
      <x:c t="n" s="0">
        <x:v>19.10684</x:v>
      </x:c>
      <x:c t="n" s="0">
        <x:v>22.69686</x:v>
      </x:c>
      <x:c t="n" s="0">
        <x:v>21.9832</x:v>
      </x:c>
      <x:c t="n" s="0">
        <x:v>23.84802</x:v>
      </x:c>
      <x:c t="n" s="0">
        <x:v>16.53749</x:v>
      </x:c>
      <x:c t="n" s="0">
        <x:v>15.66149</x:v>
      </x:c>
      <x:c t="n" s="0">
        <x:v>14.82796</x:v>
      </x:c>
      <x:c t="n" s="0">
        <x:v>14.11679</x:v>
      </x:c>
      <x:c t="n" s="0">
        <x:v>8.233463</x:v>
      </x:c>
      <x:c t="n" s="0">
        <x:v>7.605924</x:v>
      </x:c>
      <x:c t="n" s="0">
        <x:v>6.654497</x:v>
      </x:c>
      <x:c t="n" s="0">
        <x:v>7.342194</x:v>
      </x:c>
      <x:c t="n" s="0">
        <x:v>7.839269</x:v>
      </x:c>
      <x:c t="n" s="0">
        <x:v>5.448947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43948.7407986111</x:v>
      </x:c>
      <x:c t="n" s="7">
        <x:v>43948.7407986111</x:v>
      </x:c>
      <x:c t="n" s="0">
        <x:v>35.38185</x:v>
      </x:c>
      <x:c t="n" s="0">
        <x:v>54.20069</x:v>
      </x:c>
      <x:c t="n" s="0">
        <x:v>55.08277</x:v>
      </x:c>
      <x:c t="n" s="0">
        <x:v>62.66438</x:v>
      </x:c>
      <x:c t="n" s="0">
        <x:v>-16.15726</x:v>
      </x:c>
      <x:c t="n" s="0">
        <x:v>-10.44231</x:v>
      </x:c>
      <x:c t="n" s="0">
        <x:v>-13.13355</x:v>
      </x:c>
      <x:c t="n" s="0">
        <x:v>0.9902588</x:v>
      </x:c>
      <x:c t="n" s="0">
        <x:v>8.489838</x:v>
      </x:c>
      <x:c t="n" s="0">
        <x:v>2.648263</x:v>
      </x:c>
      <x:c t="n" s="0">
        <x:v>-2.441617</x:v>
      </x:c>
      <x:c t="n" s="0">
        <x:v>8.708136</x:v>
      </x:c>
      <x:c t="n" s="0">
        <x:v>17.12033</x:v>
      </x:c>
      <x:c t="n" s="0">
        <x:v>20.00162</x:v>
      </x:c>
      <x:c t="n" s="0">
        <x:v>20.91891</x:v>
      </x:c>
      <x:c t="n" s="0">
        <x:v>19.44216</x:v>
      </x:c>
      <x:c t="n" s="0">
        <x:v>24.69991</x:v>
      </x:c>
      <x:c t="n" s="0">
        <x:v>22.21834</x:v>
      </x:c>
      <x:c t="n" s="0">
        <x:v>19.59346</x:v>
      </x:c>
      <x:c t="n" s="0">
        <x:v>18.89808</x:v>
      </x:c>
      <x:c t="n" s="0">
        <x:v>23.93411</x:v>
      </x:c>
      <x:c t="n" s="0">
        <x:v>25.19004</x:v>
      </x:c>
      <x:c t="n" s="0">
        <x:v>25.85222</x:v>
      </x:c>
      <x:c t="n" s="0">
        <x:v>26.24249</x:v>
      </x:c>
      <x:c t="n" s="0">
        <x:v>26.09659</x:v>
      </x:c>
      <x:c t="n" s="0">
        <x:v>24.12195</x:v>
      </x:c>
      <x:c t="n" s="0">
        <x:v>26.38017</x:v>
      </x:c>
      <x:c t="n" s="0">
        <x:v>23.85385</x:v>
      </x:c>
      <x:c t="n" s="0">
        <x:v>21.54296</x:v>
      </x:c>
      <x:c t="n" s="0">
        <x:v>21.14102</x:v>
      </x:c>
      <x:c t="n" s="0">
        <x:v>18.47983</x:v>
      </x:c>
      <x:c t="n" s="0">
        <x:v>15.45347</x:v>
      </x:c>
      <x:c t="n" s="0">
        <x:v>14.17999</x:v>
      </x:c>
      <x:c t="n" s="0">
        <x:v>13.27015</x:v>
      </x:c>
      <x:c t="n" s="0">
        <x:v>8.752483</x:v>
      </x:c>
      <x:c t="n" s="0">
        <x:v>7.797379</x:v>
      </x:c>
      <x:c t="n" s="0">
        <x:v>6.831536</x:v>
      </x:c>
      <x:c t="n" s="0">
        <x:v>7.171366</x:v>
      </x:c>
      <x:c t="n" s="0">
        <x:v>8.240644</x:v>
      </x:c>
      <x:c t="n" s="0">
        <x:v>5.570422</x:v>
      </x:c>
      <x:c t="n" s="0">
        <x:v>-18.40202</x:v>
      </x:c>
      <x:c t="n" s="0">
        <x:v>-9.883131</x:v>
      </x:c>
      <x:c t="n" s="0">
        <x:v>-15.71591</x:v>
      </x:c>
      <x:c t="n" s="0">
        <x:v>3.218012</x:v>
      </x:c>
      <x:c t="n" s="0">
        <x:v>5.396187</x:v>
      </x:c>
      <x:c t="n" s="0">
        <x:v>-1.938828</x:v>
      </x:c>
      <x:c t="n" s="0">
        <x:v>-4.179975</x:v>
      </x:c>
      <x:c t="n" s="0">
        <x:v>2.554123</x:v>
      </x:c>
      <x:c t="n" s="0">
        <x:v>11.92291</x:v>
      </x:c>
      <x:c t="n" s="0">
        <x:v>12.81618</x:v>
      </x:c>
      <x:c t="n" s="0">
        <x:v>13.7112</x:v>
      </x:c>
      <x:c t="n" s="0">
        <x:v>12.32105</x:v>
      </x:c>
      <x:c t="n" s="0">
        <x:v>20.47705</x:v>
      </x:c>
      <x:c t="n" s="0">
        <x:v>25.20192</x:v>
      </x:c>
      <x:c t="n" s="0">
        <x:v>20.17382</x:v>
      </x:c>
      <x:c t="n" s="0">
        <x:v>17.4512</x:v>
      </x:c>
      <x:c t="n" s="0">
        <x:v>22.94325</x:v>
      </x:c>
      <x:c t="n" s="0">
        <x:v>22.95523</x:v>
      </x:c>
      <x:c t="n" s="0">
        <x:v>23.47634</x:v>
      </x:c>
      <x:c t="n" s="0">
        <x:v>25.11379</x:v>
      </x:c>
      <x:c t="n" s="0">
        <x:v>30.61651</x:v>
      </x:c>
      <x:c t="n" s="0">
        <x:v>23.03622</x:v>
      </x:c>
      <x:c t="n" s="0">
        <x:v>27.15563</x:v>
      </x:c>
      <x:c t="n" s="0">
        <x:v>22.21722</x:v>
      </x:c>
      <x:c t="n" s="0">
        <x:v>18.85846</x:v>
      </x:c>
      <x:c t="n" s="0">
        <x:v>21.1916</x:v>
      </x:c>
      <x:c t="n" s="0">
        <x:v>14.78783</x:v>
      </x:c>
      <x:c t="n" s="0">
        <x:v>15.95255</x:v>
      </x:c>
      <x:c t="n" s="0">
        <x:v>12.22637</x:v>
      </x:c>
      <x:c t="n" s="0">
        <x:v>13.44414</x:v>
      </x:c>
      <x:c t="n" s="0">
        <x:v>8.088212</x:v>
      </x:c>
      <x:c t="n" s="0">
        <x:v>8.487367</x:v>
      </x:c>
      <x:c t="n" s="0">
        <x:v>6.475121</x:v>
      </x:c>
      <x:c t="n" s="0">
        <x:v>6.958921</x:v>
      </x:c>
      <x:c t="n" s="0">
        <x:v>7.925499</x:v>
      </x:c>
      <x:c t="n" s="0">
        <x:v>5.698993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43948.7407986111</x:v>
      </x:c>
      <x:c t="n" s="7">
        <x:v>43948.7407986111</x:v>
      </x:c>
      <x:c t="n" s="0">
        <x:v>36.27001</x:v>
      </x:c>
      <x:c t="n" s="0">
        <x:v>54.20069</x:v>
      </x:c>
      <x:c t="n" s="0">
        <x:v>65.86328</x:v>
      </x:c>
      <x:c t="n" s="0">
        <x:v>68.79222</x:v>
      </x:c>
      <x:c t="n" s="0">
        <x:v>-16.42105</x:v>
      </x:c>
      <x:c t="n" s="0">
        <x:v>-10.35607</x:v>
      </x:c>
      <x:c t="n" s="0">
        <x:v>-13.42747</x:v>
      </x:c>
      <x:c t="n" s="0">
        <x:v>1.395637</x:v>
      </x:c>
      <x:c t="n" s="0">
        <x:v>8.154186</x:v>
      </x:c>
      <x:c t="n" s="0">
        <x:v>2.21374</x:v>
      </x:c>
      <x:c t="n" s="0">
        <x:v>-2.655944</x:v>
      </x:c>
      <x:c t="n" s="0">
        <x:v>8.33079</x:v>
      </x:c>
      <x:c t="n" s="0">
        <x:v>16.74694</x:v>
      </x:c>
      <x:c t="n" s="0">
        <x:v>19.67397</x:v>
      </x:c>
      <x:c t="n" s="0">
        <x:v>20.37256</x:v>
      </x:c>
      <x:c t="n" s="0">
        <x:v>18.90731</x:v>
      </x:c>
      <x:c t="n" s="0">
        <x:v>24.14528</x:v>
      </x:c>
      <x:c t="n" s="0">
        <x:v>23.3957</x:v>
      </x:c>
      <x:c t="n" s="0">
        <x:v>19.82099</x:v>
      </x:c>
      <x:c t="n" s="0">
        <x:v>18.33914</x:v>
      </x:c>
      <x:c t="n" s="0">
        <x:v>23.43917</x:v>
      </x:c>
      <x:c t="n" s="0">
        <x:v>25.52625</x:v>
      </x:c>
      <x:c t="n" s="0">
        <x:v>25.30964</x:v>
      </x:c>
      <x:c t="n" s="0">
        <x:v>26.48217</x:v>
      </x:c>
      <x:c t="n" s="0">
        <x:v>26.17045</x:v>
      </x:c>
      <x:c t="n" s="0">
        <x:v>23.92804</x:v>
      </x:c>
      <x:c t="n" s="0">
        <x:v>26.21585</x:v>
      </x:c>
      <x:c t="n" s="0">
        <x:v>24.06879</x:v>
      </x:c>
      <x:c t="n" s="0">
        <x:v>21.88408</x:v>
      </x:c>
      <x:c t="n" s="0">
        <x:v>21.18613</x:v>
      </x:c>
      <x:c t="n" s="0">
        <x:v>18.28388</x:v>
      </x:c>
      <x:c t="n" s="0">
        <x:v>15.34952</x:v>
      </x:c>
      <x:c t="n" s="0">
        <x:v>14.1898</x:v>
      </x:c>
      <x:c t="n" s="0">
        <x:v>13.23426</x:v>
      </x:c>
      <x:c t="n" s="0">
        <x:v>8.680026</x:v>
      </x:c>
      <x:c t="n" s="0">
        <x:v>7.875901</x:v>
      </x:c>
      <x:c t="n" s="0">
        <x:v>7.037795</x:v>
      </x:c>
      <x:c t="n" s="0">
        <x:v>6.992922</x:v>
      </x:c>
      <x:c t="n" s="0">
        <x:v>8.244218</x:v>
      </x:c>
      <x:c t="n" s="0">
        <x:v>5.722606</x:v>
      </x:c>
      <x:c t="n" s="0">
        <x:v>-18.40202</x:v>
      </x:c>
      <x:c t="n" s="0">
        <x:v>-9.883131</x:v>
      </x:c>
      <x:c t="n" s="0">
        <x:v>-15.71591</x:v>
      </x:c>
      <x:c t="n" s="0">
        <x:v>3.218012</x:v>
      </x:c>
      <x:c t="n" s="0">
        <x:v>5.396187</x:v>
      </x:c>
      <x:c t="n" s="0">
        <x:v>-1.938828</x:v>
      </x:c>
      <x:c t="n" s="0">
        <x:v>-4.179975</x:v>
      </x:c>
      <x:c t="n" s="0">
        <x:v>5.041896</x:v>
      </x:c>
      <x:c t="n" s="0">
        <x:v>13.77299</x:v>
      </x:c>
      <x:c t="n" s="0">
        <x:v>17.52361</x:v>
      </x:c>
      <x:c t="n" s="0">
        <x:v>13.7112</x:v>
      </x:c>
      <x:c t="n" s="0">
        <x:v>12.61907</x:v>
      </x:c>
      <x:c t="n" s="0">
        <x:v>16.3322</x:v>
      </x:c>
      <x:c t="n" s="0">
        <x:v>27.38284</x:v>
      </x:c>
      <x:c t="n" s="0">
        <x:v>20.67743</x:v>
      </x:c>
      <x:c t="n" s="0">
        <x:v>8.940102</x:v>
      </x:c>
      <x:c t="n" s="0">
        <x:v>17.94233</x:v>
      </x:c>
      <x:c t="n" s="0">
        <x:v>27.51155</x:v>
      </x:c>
      <x:c t="n" s="0">
        <x:v>18.57653</x:v>
      </x:c>
      <x:c t="n" s="0">
        <x:v>28.16988</x:v>
      </x:c>
      <x:c t="n" s="0">
        <x:v>22.31227</x:v>
      </x:c>
      <x:c t="n" s="0">
        <x:v>23.80001</x:v>
      </x:c>
      <x:c t="n" s="0">
        <x:v>24.3214</x:v>
      </x:c>
      <x:c t="n" s="0">
        <x:v>24.85908</x:v>
      </x:c>
      <x:c t="n" s="0">
        <x:v>23.73815</x:v>
      </x:c>
      <x:c t="n" s="0">
        <x:v>22.08649</x:v>
      </x:c>
      <x:c t="n" s="0">
        <x:v>17.63973</x:v>
      </x:c>
      <x:c t="n" s="0">
        <x:v>14.94586</x:v>
      </x:c>
      <x:c t="n" s="0">
        <x:v>14.32918</x:v>
      </x:c>
      <x:c t="n" s="0">
        <x:v>12.95516</x:v>
      </x:c>
      <x:c t="n" s="0">
        <x:v>8.377495</x:v>
      </x:c>
      <x:c t="n" s="0">
        <x:v>8.056495</x:v>
      </x:c>
      <x:c t="n" s="0">
        <x:v>7.835672</x:v>
      </x:c>
      <x:c t="n" s="0">
        <x:v>6.079908</x:v>
      </x:c>
      <x:c t="n" s="0">
        <x:v>8.661039</x:v>
      </x:c>
      <x:c t="n" s="0">
        <x:v>6.653452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43948.7407986111</x:v>
      </x:c>
      <x:c t="n" s="7">
        <x:v>43948.7407986111</x:v>
      </x:c>
      <x:c t="n" s="0">
        <x:v>36.5796</x:v>
      </x:c>
      <x:c t="n" s="0">
        <x:v>54.20069</x:v>
      </x:c>
      <x:c t="n" s="0">
        <x:v>63.89017</x:v>
      </x:c>
      <x:c t="n" s="0">
        <x:v>67.84952</x:v>
      </x:c>
      <x:c t="n" s="0">
        <x:v>-16.65977</x:v>
      </x:c>
      <x:c t="n" s="0">
        <x:v>-10.43277</x:v>
      </x:c>
      <x:c t="n" s="0">
        <x:v>-13.33663</x:v>
      </x:c>
      <x:c t="n" s="0">
        <x:v>1.835769</x:v>
      </x:c>
      <x:c t="n" s="0">
        <x:v>7.845445</x:v>
      </x:c>
      <x:c t="n" s="0">
        <x:v>1.804782</x:v>
      </x:c>
      <x:c t="n" s="0">
        <x:v>-1.593962</x:v>
      </x:c>
      <x:c t="n" s="0">
        <x:v>7.980344</x:v>
      </x:c>
      <x:c t="n" s="0">
        <x:v>16.4918</x:v>
      </x:c>
      <x:c t="n" s="0">
        <x:v>19.57878</x:v>
      </x:c>
      <x:c t="n" s="0">
        <x:v>19.83839</x:v>
      </x:c>
      <x:c t="n" s="0">
        <x:v>18.39308</x:v>
      </x:c>
      <x:c t="n" s="0">
        <x:v>23.51704</x:v>
      </x:c>
      <x:c t="n" s="0">
        <x:v>24.35172</x:v>
      </x:c>
      <x:c t="n" s="0">
        <x:v>19.62492</x:v>
      </x:c>
      <x:c t="n" s="0">
        <x:v>18.23368</x:v>
      </x:c>
      <x:c t="n" s="0">
        <x:v>23.20831</x:v>
      </x:c>
      <x:c t="n" s="0">
        <x:v>26.00092</x:v>
      </x:c>
      <x:c t="n" s="0">
        <x:v>24.81727</x:v>
      </x:c>
      <x:c t="n" s="0">
        <x:v>26.52785</x:v>
      </x:c>
      <x:c t="n" s="0">
        <x:v>25.93942</x:v>
      </x:c>
      <x:c t="n" s="0">
        <x:v>24.17991</x:v>
      </x:c>
      <x:c t="n" s="0">
        <x:v>26.23319</x:v>
      </x:c>
      <x:c t="n" s="0">
        <x:v>23.7764</x:v>
      </x:c>
      <x:c t="n" s="0">
        <x:v>21.94712</x:v>
      </x:c>
      <x:c t="n" s="0">
        <x:v>21.05871</x:v>
      </x:c>
      <x:c t="n" s="0">
        <x:v>18.3647</x:v>
      </x:c>
      <x:c t="n" s="0">
        <x:v>15.28883</x:v>
      </x:c>
      <x:c t="n" s="0">
        <x:v>14.27808</x:v>
      </x:c>
      <x:c t="n" s="0">
        <x:v>13.14261</x:v>
      </x:c>
      <x:c t="n" s="0">
        <x:v>8.651451</x:v>
      </x:c>
      <x:c t="n" s="0">
        <x:v>8.007362</x:v>
      </x:c>
      <x:c t="n" s="0">
        <x:v>6.941718</x:v>
      </x:c>
      <x:c t="n" s="0">
        <x:v>7.141386</x:v>
      </x:c>
      <x:c t="n" s="0">
        <x:v>8.206096</x:v>
      </x:c>
      <x:c t="n" s="0">
        <x:v>5.632422</x:v>
      </x:c>
      <x:c t="n" s="0">
        <x:v>-18.40202</x:v>
      </x:c>
      <x:c t="n" s="0">
        <x:v>-11.10727</x:v>
      </x:c>
      <x:c t="n" s="0">
        <x:v>-12.50457</x:v>
      </x:c>
      <x:c t="n" s="0">
        <x:v>3.86392</x:v>
      </x:c>
      <x:c t="n" s="0">
        <x:v>5.396187</x:v>
      </x:c>
      <x:c t="n" s="0">
        <x:v>-1.938828</x:v>
      </x:c>
      <x:c t="n" s="0">
        <x:v>2.478006</x:v>
      </x:c>
      <x:c t="n" s="0">
        <x:v>5.041896</x:v>
      </x:c>
      <x:c t="n" s="0">
        <x:v>14.59413</x:v>
      </x:c>
      <x:c t="n" s="0">
        <x:v>18.97569</x:v>
      </x:c>
      <x:c t="n" s="0">
        <x:v>13.46104</x:v>
      </x:c>
      <x:c t="n" s="0">
        <x:v>12.61907</x:v>
      </x:c>
      <x:c t="n" s="0">
        <x:v>13.03133</x:v>
      </x:c>
      <x:c t="n" s="0">
        <x:v>27.93694</x:v>
      </x:c>
      <x:c t="n" s="0">
        <x:v>18.25703</x:v>
      </x:c>
      <x:c t="n" s="0">
        <x:v>18.06919</x:v>
      </x:c>
      <x:c t="n" s="0">
        <x:v>22.36964</x:v>
      </x:c>
      <x:c t="n" s="0">
        <x:v>28.24242</x:v>
      </x:c>
      <x:c t="n" s="0">
        <x:v>22.29013</x:v>
      </x:c>
      <x:c t="n" s="0">
        <x:v>26.8702</x:v>
      </x:c>
      <x:c t="n" s="0">
        <x:v>25.63088</x:v>
      </x:c>
      <x:c t="n" s="0">
        <x:v>24.52093</x:v>
      </x:c>
      <x:c t="n" s="0">
        <x:v>25.93921</x:v>
      </x:c>
      <x:c t="n" s="0">
        <x:v>21.21945</x:v>
      </x:c>
      <x:c t="n" s="0">
        <x:v>22.3901</x:v>
      </x:c>
      <x:c t="n" s="0">
        <x:v>19.80905</x:v>
      </x:c>
      <x:c t="n" s="0">
        <x:v>18.08712</x:v>
      </x:c>
      <x:c t="n" s="0">
        <x:v>14.66767</x:v>
      </x:c>
      <x:c t="n" s="0">
        <x:v>14.80075</x:v>
      </x:c>
      <x:c t="n" s="0">
        <x:v>11.80092</x:v>
      </x:c>
      <x:c t="n" s="0">
        <x:v>8.312941</x:v>
      </x:c>
      <x:c t="n" s="0">
        <x:v>8.301637</x:v>
      </x:c>
      <x:c t="n" s="0">
        <x:v>6.327925</x:v>
      </x:c>
      <x:c t="n" s="0">
        <x:v>8.448545</x:v>
      </x:c>
      <x:c t="n" s="0">
        <x:v>7.32842</x:v>
      </x:c>
      <x:c t="n" s="0">
        <x:v>4.974946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43948.7407986111</x:v>
      </x:c>
      <x:c t="n" s="7">
        <x:v>43948.7407986111</x:v>
      </x:c>
      <x:c t="n" s="0">
        <x:v>36.3028</x:v>
      </x:c>
      <x:c t="n" s="0">
        <x:v>54.20069</x:v>
      </x:c>
      <x:c t="n" s="0">
        <x:v>65.04395</x:v>
      </x:c>
      <x:c t="n" s="0">
        <x:v>68.10506</x:v>
      </x:c>
      <x:c t="n" s="0">
        <x:v>-16.87457</x:v>
      </x:c>
      <x:c t="n" s="0">
        <x:v>-10.58555</x:v>
      </x:c>
      <x:c t="n" s="0">
        <x:v>-13.07695</x:v>
      </x:c>
      <x:c t="n" s="0">
        <x:v>2.240255</x:v>
      </x:c>
      <x:c t="n" s="0">
        <x:v>7.574431</x:v>
      </x:c>
      <x:c t="n" s="0">
        <x:v>1.422181</x:v>
      </x:c>
      <x:c t="n" s="0">
        <x:v>-0.3742072</x:v>
      </x:c>
      <x:c t="n" s="0">
        <x:v>8.069994</x:v>
      </x:c>
      <x:c t="n" s="0">
        <x:v>16.26137</x:v>
      </x:c>
      <x:c t="n" s="0">
        <x:v>19.49579</x:v>
      </x:c>
      <x:c t="n" s="0">
        <x:v>19.30448</x:v>
      </x:c>
      <x:c t="n" s="0">
        <x:v>17.8999</x:v>
      </x:c>
      <x:c t="n" s="0">
        <x:v>23.15492</x:v>
      </x:c>
      <x:c t="n" s="0">
        <x:v>25.51469</x:v>
      </x:c>
      <x:c t="n" s="0">
        <x:v>19.37961</x:v>
      </x:c>
      <x:c t="n" s="0">
        <x:v>18.3255</x:v>
      </x:c>
      <x:c t="n" s="0">
        <x:v>23.78922</x:v>
      </x:c>
      <x:c t="n" s="0">
        <x:v>26.95464</x:v>
      </x:c>
      <x:c t="n" s="0">
        <x:v>25.0251</x:v>
      </x:c>
      <x:c t="n" s="0">
        <x:v>26.90594</x:v>
      </x:c>
      <x:c t="n" s="0">
        <x:v>26.05045</x:v>
      </x:c>
      <x:c t="n" s="0">
        <x:v>23.99049</x:v>
      </x:c>
      <x:c t="n" s="0">
        <x:v>26.29546</x:v>
      </x:c>
      <x:c t="n" s="0">
        <x:v>24.51615</x:v>
      </x:c>
      <x:c t="n" s="0">
        <x:v>21.95635</x:v>
      </x:c>
      <x:c t="n" s="0">
        <x:v>21.03771</x:v>
      </x:c>
      <x:c t="n" s="0">
        <x:v>18.36758</x:v>
      </x:c>
      <x:c t="n" s="0">
        <x:v>15.18483</x:v>
      </x:c>
      <x:c t="n" s="0">
        <x:v>14.06265</x:v>
      </x:c>
      <x:c t="n" s="0">
        <x:v>13.27311</x:v>
      </x:c>
      <x:c t="n" s="0">
        <x:v>8.518945</x:v>
      </x:c>
      <x:c t="n" s="0">
        <x:v>8.043963</x:v>
      </x:c>
      <x:c t="n" s="0">
        <x:v>7.049556</x:v>
      </x:c>
      <x:c t="n" s="0">
        <x:v>7.480425</x:v>
      </x:c>
      <x:c t="n" s="0">
        <x:v>8.170292</x:v>
      </x:c>
      <x:c t="n" s="0">
        <x:v>5.537357</x:v>
      </x:c>
      <x:c t="n" s="0">
        <x:v>-18.40202</x:v>
      </x:c>
      <x:c t="n" s="0">
        <x:v>-11.60623</x:v>
      </x:c>
      <x:c t="n" s="0">
        <x:v>-11.80713</x:v>
      </x:c>
      <x:c t="n" s="0">
        <x:v>4.059506</x:v>
      </x:c>
      <x:c t="n" s="0">
        <x:v>5.627084</x:v>
      </x:c>
      <x:c t="n" s="0">
        <x:v>-1.938828</x:v>
      </x:c>
      <x:c t="n" s="0">
        <x:v>3.486449</x:v>
      </x:c>
      <x:c t="n" s="0">
        <x:v>8.867338</x:v>
      </x:c>
      <x:c t="n" s="0">
        <x:v>14.59413</x:v>
      </x:c>
      <x:c t="n" s="0">
        <x:v>18.97569</x:v>
      </x:c>
      <x:c t="n" s="0">
        <x:v>13.00915</x:v>
      </x:c>
      <x:c t="n" s="0">
        <x:v>12.61907</x:v>
      </x:c>
      <x:c t="n" s="0">
        <x:v>20.72202</x:v>
      </x:c>
      <x:c t="n" s="0">
        <x:v>29.27026</x:v>
      </x:c>
      <x:c t="n" s="0">
        <x:v>17.46732</x:v>
      </x:c>
      <x:c t="n" s="0">
        <x:v>18.86627</x:v>
      </x:c>
      <x:c t="n" s="0">
        <x:v>26.45156</x:v>
      </x:c>
      <x:c t="n" s="0">
        <x:v>30.44684</x:v>
      </x:c>
      <x:c t="n" s="0">
        <x:v>25.27712</x:v>
      </x:c>
      <x:c t="n" s="0">
        <x:v>28.2082</x:v>
      </x:c>
      <x:c t="n" s="0">
        <x:v>25.88147</x:v>
      </x:c>
      <x:c t="n" s="0">
        <x:v>23.08148</x:v>
      </x:c>
      <x:c t="n" s="0">
        <x:v>26.75535</x:v>
      </x:c>
      <x:c t="n" s="0">
        <x:v>27.34871</x:v>
      </x:c>
      <x:c t="n" s="0">
        <x:v>21.81537</x:v>
      </x:c>
      <x:c t="n" s="0">
        <x:v>20.48399</x:v>
      </x:c>
      <x:c t="n" s="0">
        <x:v>19.65883</x:v>
      </x:c>
      <x:c t="n" s="0">
        <x:v>14.52942</x:v>
      </x:c>
      <x:c t="n" s="0">
        <x:v>12.86491</x:v>
      </x:c>
      <x:c t="n" s="0">
        <x:v>14.0062</x:v>
      </x:c>
      <x:c t="n" s="0">
        <x:v>7.34971</x:v>
      </x:c>
      <x:c t="n" s="0">
        <x:v>8.656587</x:v>
      </x:c>
      <x:c t="n" s="0">
        <x:v>7.831257</x:v>
      </x:c>
      <x:c t="n" s="0">
        <x:v>8.530111</x:v>
      </x:c>
      <x:c t="n" s="0">
        <x:v>7.99346</x:v>
      </x:c>
      <x:c t="n" s="0">
        <x:v>4.847021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43948.7408101852</x:v>
      </x:c>
      <x:c t="n" s="7">
        <x:v>43948.7408101852</x:v>
      </x:c>
      <x:c t="n" s="0">
        <x:v>37.19883</x:v>
      </x:c>
      <x:c t="n" s="0">
        <x:v>54.20069</x:v>
      </x:c>
      <x:c t="n" s="0">
        <x:v>52.99709</x:v>
      </x:c>
      <x:c t="n" s="0">
        <x:v>58.68498</x:v>
      </x:c>
      <x:c t="n" s="0">
        <x:v>-17.06682</x:v>
      </x:c>
      <x:c t="n" s="0">
        <x:v>-10.72043</x:v>
      </x:c>
      <x:c t="n" s="0">
        <x:v>-12.86683</x:v>
      </x:c>
      <x:c t="n" s="0">
        <x:v>2.558172</x:v>
      </x:c>
      <x:c t="n" s="0">
        <x:v>7.404978</x:v>
      </x:c>
      <x:c t="n" s="0">
        <x:v>1.066424</x:v>
      </x:c>
      <x:c t="n" s="0">
        <x:v>0.4504893</x:v>
      </x:c>
      <x:c t="n" s="0">
        <x:v>8.195914</x:v>
      </x:c>
      <x:c t="n" s="0">
        <x:v>16.0899</x:v>
      </x:c>
      <x:c t="n" s="0">
        <x:v>19.0608</x:v>
      </x:c>
      <x:c t="n" s="0">
        <x:v>18.78998</x:v>
      </x:c>
      <x:c t="n" s="0">
        <x:v>18.52767</x:v>
      </x:c>
      <x:c t="n" s="0">
        <x:v>23.06229</x:v>
      </x:c>
      <x:c t="n" s="0">
        <x:v>25.8165</x:v>
      </x:c>
      <x:c t="n" s="0">
        <x:v>19.13138</x:v>
      </x:c>
      <x:c t="n" s="0">
        <x:v>18.2872</x:v>
      </x:c>
      <x:c t="n" s="0">
        <x:v>24.52587</x:v>
      </x:c>
      <x:c t="n" s="0">
        <x:v>26.55468</x:v>
      </x:c>
      <x:c t="n" s="0">
        <x:v>25.02533</x:v>
      </x:c>
      <x:c t="n" s="0">
        <x:v>26.44086</x:v>
      </x:c>
      <x:c t="n" s="0">
        <x:v>25.74291</x:v>
      </x:c>
      <x:c t="n" s="0">
        <x:v>23.60295</x:v>
      </x:c>
      <x:c t="n" s="0">
        <x:v>25.76562</x:v>
      </x:c>
      <x:c t="n" s="0">
        <x:v>24.31622</x:v>
      </x:c>
      <x:c t="n" s="0">
        <x:v>22.25237</x:v>
      </x:c>
      <x:c t="n" s="0">
        <x:v>21.08478</x:v>
      </x:c>
      <x:c t="n" s="0">
        <x:v>19.17206</x:v>
      </x:c>
      <x:c t="n" s="0">
        <x:v>17.64279</x:v>
      </x:c>
      <x:c t="n" s="0">
        <x:v>13.91096</x:v>
      </x:c>
      <x:c t="n" s="0">
        <x:v>13.22906</x:v>
      </x:c>
      <x:c t="n" s="0">
        <x:v>8.349754</x:v>
      </x:c>
      <x:c t="n" s="0">
        <x:v>8.209259</x:v>
      </x:c>
      <x:c t="n" s="0">
        <x:v>7.095349</x:v>
      </x:c>
      <x:c t="n" s="0">
        <x:v>7.370924</x:v>
      </x:c>
      <x:c t="n" s="0">
        <x:v>7.993117</x:v>
      </x:c>
      <x:c t="n" s="0">
        <x:v>5.576587</x:v>
      </x:c>
      <x:c t="n" s="0">
        <x:v>-18.40202</x:v>
      </x:c>
      <x:c t="n" s="0">
        <x:v>-11.60623</x:v>
      </x:c>
      <x:c t="n" s="0">
        <x:v>-11.80713</x:v>
      </x:c>
      <x:c t="n" s="0">
        <x:v>4.059506</x:v>
      </x:c>
      <x:c t="n" s="0">
        <x:v>6.254152</x:v>
      </x:c>
      <x:c t="n" s="0">
        <x:v>-1.938828</x:v>
      </x:c>
      <x:c t="n" s="0">
        <x:v>3.486449</x:v>
      </x:c>
      <x:c t="n" s="0">
        <x:v>8.867338</x:v>
      </x:c>
      <x:c t="n" s="0">
        <x:v>15.0078</x:v>
      </x:c>
      <x:c t="n" s="0">
        <x:v>13.79519</x:v>
      </x:c>
      <x:c t="n" s="0">
        <x:v>13.00915</x:v>
      </x:c>
      <x:c t="n" s="0">
        <x:v>21.5563</x:v>
      </x:c>
      <x:c t="n" s="0">
        <x:v>22.47681</x:v>
      </x:c>
      <x:c t="n" s="0">
        <x:v>26.50026</x:v>
      </x:c>
      <x:c t="n" s="0">
        <x:v>17.26257</x:v>
      </x:c>
      <x:c t="n" s="0">
        <x:v>17.8484</x:v>
      </x:c>
      <x:c t="n" s="0">
        <x:v>27.0864</x:v>
      </x:c>
      <x:c t="n" s="0">
        <x:v>19.66785</x:v>
      </x:c>
      <x:c t="n" s="0">
        <x:v>25.08579</x:v>
      </x:c>
      <x:c t="n" s="0">
        <x:v>21.09505</x:v>
      </x:c>
      <x:c t="n" s="0">
        <x:v>23.13448</x:v>
      </x:c>
      <x:c t="n" s="0">
        <x:v>19.07218</x:v>
      </x:c>
      <x:c t="n" s="0">
        <x:v>22.71552</x:v>
      </x:c>
      <x:c t="n" s="0">
        <x:v>22.60712</x:v>
      </x:c>
      <x:c t="n" s="0">
        <x:v>23.61089</x:v>
      </x:c>
      <x:c t="n" s="0">
        <x:v>21.33264</x:v>
      </x:c>
      <x:c t="n" s="0">
        <x:v>21.64261</x:v>
      </x:c>
      <x:c t="n" s="0">
        <x:v>23.27977</x:v>
      </x:c>
      <x:c t="n" s="0">
        <x:v>12.18371</x:v>
      </x:c>
      <x:c t="n" s="0">
        <x:v>12.9684</x:v>
      </x:c>
      <x:c t="n" s="0">
        <x:v>7.662397</x:v>
      </x:c>
      <x:c t="n" s="0">
        <x:v>9.313334</x:v>
      </x:c>
      <x:c t="n" s="0">
        <x:v>7.189928</x:v>
      </x:c>
      <x:c t="n" s="0">
        <x:v>6.298478</x:v>
      </x:c>
      <x:c t="n" s="0">
        <x:v>7.090129</x:v>
      </x:c>
      <x:c t="n" s="0">
        <x:v>5.930387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43948.7408101852</x:v>
      </x:c>
      <x:c t="n" s="7">
        <x:v>43948.7408101852</x:v>
      </x:c>
      <x:c t="n" s="0">
        <x:v>35.89552</x:v>
      </x:c>
      <x:c t="n" s="0">
        <x:v>54.20069</x:v>
      </x:c>
      <x:c t="n" s="0">
        <x:v>50.15446</x:v>
      </x:c>
      <x:c t="n" s="0">
        <x:v>58.68498</x:v>
      </x:c>
      <x:c t="n" s="0">
        <x:v>-17.23804</x:v>
      </x:c>
      <x:c t="n" s="0">
        <x:v>-10.83902</x:v>
      </x:c>
      <x:c t="n" s="0">
        <x:v>-12.69512</x:v>
      </x:c>
      <x:c t="n" s="0">
        <x:v>2.812393</x:v>
      </x:c>
      <x:c t="n" s="0">
        <x:v>7.254834</x:v>
      </x:c>
      <x:c t="n" s="0">
        <x:v>0.7376739</x:v>
      </x:c>
      <x:c t="n" s="0">
        <x:v>1.048794</x:v>
      </x:c>
      <x:c t="n" s="0">
        <x:v>8.300635</x:v>
      </x:c>
      <x:c t="n" s="0">
        <x:v>15.99392</x:v>
      </x:c>
      <x:c t="n" s="0">
        <x:v>18.5214</x:v>
      </x:c>
      <x:c t="n" s="0">
        <x:v>18.2965</x:v>
      </x:c>
      <x:c t="n" s="0">
        <x:v>19.26025</x:v>
      </x:c>
      <x:c t="n" s="0">
        <x:v>22.98648</x:v>
      </x:c>
      <x:c t="n" s="0">
        <x:v>25.22375</x:v>
      </x:c>
      <x:c t="n" s="0">
        <x:v>18.87977</x:v>
      </x:c>
      <x:c t="n" s="0">
        <x:v>18.09434</x:v>
      </x:c>
      <x:c t="n" s="0">
        <x:v>24.36181</x:v>
      </x:c>
      <x:c t="n" s="0">
        <x:v>26.26805</x:v>
      </x:c>
      <x:c t="n" s="0">
        <x:v>24.47843</x:v>
      </x:c>
      <x:c t="n" s="0">
        <x:v>26.86356</x:v>
      </x:c>
      <x:c t="n" s="0">
        <x:v>26.39011</x:v>
      </x:c>
      <x:c t="n" s="0">
        <x:v>23.8916</x:v>
      </x:c>
      <x:c t="n" s="0">
        <x:v>25.83844</x:v>
      </x:c>
      <x:c t="n" s="0">
        <x:v>24.38418</x:v>
      </x:c>
      <x:c t="n" s="0">
        <x:v>22.21454</x:v>
      </x:c>
      <x:c t="n" s="0">
        <x:v>20.87437</x:v>
      </x:c>
      <x:c t="n" s="0">
        <x:v>19.15019</x:v>
      </x:c>
      <x:c t="n" s="0">
        <x:v>17.45138</x:v>
      </x:c>
      <x:c t="n" s="0">
        <x:v>13.76242</x:v>
      </x:c>
      <x:c t="n" s="0">
        <x:v>13.48243</x:v>
      </x:c>
      <x:c t="n" s="0">
        <x:v>8.164957</x:v>
      </x:c>
      <x:c t="n" s="0">
        <x:v>8.131576</x:v>
      </x:c>
      <x:c t="n" s="0">
        <x:v>7.067493</x:v>
      </x:c>
      <x:c t="n" s="0">
        <x:v>7.132723</x:v>
      </x:c>
      <x:c t="n" s="0">
        <x:v>8.212462</x:v>
      </x:c>
      <x:c t="n" s="0">
        <x:v>5.733561</x:v>
      </x:c>
      <x:c t="n" s="0">
        <x:v>-18.40202</x:v>
      </x:c>
      <x:c t="n" s="0">
        <x:v>-11.60623</x:v>
      </x:c>
      <x:c t="n" s="0">
        <x:v>-11.80713</x:v>
      </x:c>
      <x:c t="n" s="0">
        <x:v>4.059506</x:v>
      </x:c>
      <x:c t="n" s="0">
        <x:v>6.254152</x:v>
      </x:c>
      <x:c t="n" s="0">
        <x:v>-1.938828</x:v>
      </x:c>
      <x:c t="n" s="0">
        <x:v>3.486449</x:v>
      </x:c>
      <x:c t="n" s="0">
        <x:v>8.867338</x:v>
      </x:c>
      <x:c t="n" s="0">
        <x:v>15.38547</x:v>
      </x:c>
      <x:c t="n" s="0">
        <x:v>12.06843</x:v>
      </x:c>
      <x:c t="n" s="0">
        <x:v>13.00915</x:v>
      </x:c>
      <x:c t="n" s="0">
        <x:v>22.06632</x:v>
      </x:c>
      <x:c t="n" s="0">
        <x:v>22.54658</x:v>
      </x:c>
      <x:c t="n" s="0">
        <x:v>16.82059</x:v>
      </x:c>
      <x:c t="n" s="0">
        <x:v>17.01582</x:v>
      </x:c>
      <x:c t="n" s="0">
        <x:v>16.67954</x:v>
      </x:c>
      <x:c t="n" s="0">
        <x:v>22.50854</x:v>
      </x:c>
      <x:c t="n" s="0">
        <x:v>23.86734</x:v>
      </x:c>
      <x:c t="n" s="0">
        <x:v>17.88744</x:v>
      </x:c>
      <x:c t="n" s="0">
        <x:v>28.71945</x:v>
      </x:c>
      <x:c t="n" s="0">
        <x:v>28.72692</x:v>
      </x:c>
      <x:c t="n" s="0">
        <x:v>26.90353</x:v>
      </x:c>
      <x:c t="n" s="0">
        <x:v>25.06248</x:v>
      </x:c>
      <x:c t="n" s="0">
        <x:v>24.91591</x:v>
      </x:c>
      <x:c t="n" s="0">
        <x:v>21.49829</x:v>
      </x:c>
      <x:c t="n" s="0">
        <x:v>20.6034</x:v>
      </x:c>
      <x:c t="n" s="0">
        <x:v>18.8195</x:v>
      </x:c>
      <x:c t="n" s="0">
        <x:v>15.84443</x:v>
      </x:c>
      <x:c t="n" s="0">
        <x:v>14.27458</x:v>
      </x:c>
      <x:c t="n" s="0">
        <x:v>14.90657</x:v>
      </x:c>
      <x:c t="n" s="0">
        <x:v>7.554108</x:v>
      </x:c>
      <x:c t="n" s="0">
        <x:v>8.099297</x:v>
      </x:c>
      <x:c t="n" s="0">
        <x:v>7.017424</x:v>
      </x:c>
      <x:c t="n" s="0">
        <x:v>5.702447</x:v>
      </x:c>
      <x:c t="n" s="0">
        <x:v>9.404422</x:v>
      </x:c>
      <x:c t="n" s="0">
        <x:v>6.557371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43948.7408101852</x:v>
      </x:c>
      <x:c t="n" s="7">
        <x:v>43948.7408101852</x:v>
      </x:c>
      <x:c t="n" s="0">
        <x:v>34.15672</x:v>
      </x:c>
      <x:c t="n" s="0">
        <x:v>54.20069</x:v>
      </x:c>
      <x:c t="n" s="0">
        <x:v>57.87141</x:v>
      </x:c>
      <x:c t="n" s="0">
        <x:v>65.88657</x:v>
      </x:c>
      <x:c t="n" s="0">
        <x:v>-17.3155</x:v>
      </x:c>
      <x:c t="n" s="0">
        <x:v>-10.94294</x:v>
      </x:c>
      <x:c t="n" s="0">
        <x:v>-12.55365</x:v>
      </x:c>
      <x:c t="n" s="0">
        <x:v>3.018312</x:v>
      </x:c>
      <x:c t="n" s="0">
        <x:v>7.122366</x:v>
      </x:c>
      <x:c t="n" s="0">
        <x:v>0.3439839</x:v>
      </x:c>
      <x:c t="n" s="0">
        <x:v>1.501672</x:v>
      </x:c>
      <x:c t="n" s="0">
        <x:v>9.457222</x:v>
      </x:c>
      <x:c t="n" s="0">
        <x:v>15.91024</x:v>
      </x:c>
      <x:c t="n" s="0">
        <x:v>18.00093</x:v>
      </x:c>
      <x:c t="n" s="0">
        <x:v>18.36075</x:v>
      </x:c>
      <x:c t="n" s="0">
        <x:v>19.80088</x:v>
      </x:c>
      <x:c t="n" s="0">
        <x:v>22.95266</x:v>
      </x:c>
      <x:c t="n" s="0">
        <x:v>24.68019</x:v>
      </x:c>
      <x:c t="n" s="0">
        <x:v>18.46171</x:v>
      </x:c>
      <x:c t="n" s="0">
        <x:v>17.92741</x:v>
      </x:c>
      <x:c t="n" s="0">
        <x:v>24.03288</x:v>
      </x:c>
      <x:c t="n" s="0">
        <x:v>26.55603</x:v>
      </x:c>
      <x:c t="n" s="0">
        <x:v>24.08387</x:v>
      </x:c>
      <x:c t="n" s="0">
        <x:v>26.66516</x:v>
      </x:c>
      <x:c t="n" s="0">
        <x:v>26.18765</x:v>
      </x:c>
      <x:c t="n" s="0">
        <x:v>25.20366</x:v>
      </x:c>
      <x:c t="n" s="0">
        <x:v>25.89186</x:v>
      </x:c>
      <x:c t="n" s="0">
        <x:v>23.99652</x:v>
      </x:c>
      <x:c t="n" s="0">
        <x:v>21.97169</x:v>
      </x:c>
      <x:c t="n" s="0">
        <x:v>21.04222</x:v>
      </x:c>
      <x:c t="n" s="0">
        <x:v>18.92416</x:v>
      </x:c>
      <x:c t="n" s="0">
        <x:v>17.2399</x:v>
      </x:c>
      <x:c t="n" s="0">
        <x:v>13.71241</x:v>
      </x:c>
      <x:c t="n" s="0">
        <x:v>13.42966</x:v>
      </x:c>
      <x:c t="n" s="0">
        <x:v>8.127931</x:v>
      </x:c>
      <x:c t="n" s="0">
        <x:v>8.288475</x:v>
      </x:c>
      <x:c t="n" s="0">
        <x:v>7.101363</x:v>
      </x:c>
      <x:c t="n" s="0">
        <x:v>6.898459</x:v>
      </x:c>
      <x:c t="n" s="0">
        <x:v>8.210492</x:v>
      </x:c>
      <x:c t="n" s="0">
        <x:v>5.805042</x:v>
      </x:c>
      <x:c t="n" s="0">
        <x:v>-17.71729</x:v>
      </x:c>
      <x:c t="n" s="0">
        <x:v>-11.60623</x:v>
      </x:c>
      <x:c t="n" s="0">
        <x:v>-11.80713</x:v>
      </x:c>
      <x:c t="n" s="0">
        <x:v>4.059506</x:v>
      </x:c>
      <x:c t="n" s="0">
        <x:v>6.254152</x:v>
      </x:c>
      <x:c t="n" s="0">
        <x:v>-3.384907</x:v>
      </x:c>
      <x:c t="n" s="0">
        <x:v>5.884843</x:v>
      </x:c>
      <x:c t="n" s="0">
        <x:v>13.57964</x:v>
      </x:c>
      <x:c t="n" s="0">
        <x:v>15.01688</x:v>
      </x:c>
      <x:c t="n" s="0">
        <x:v>12.06843</x:v>
      </x:c>
      <x:c t="n" s="0">
        <x:v>19.1548</x:v>
      </x:c>
      <x:c t="n" s="0">
        <x:v>21.71601</x:v>
      </x:c>
      <x:c t="n" s="0">
        <x:v>22.74938</x:v>
      </x:c>
      <x:c t="n" s="0">
        <x:v>18.28416</x:v>
      </x:c>
      <x:c t="n" s="0">
        <x:v>14.07699</x:v>
      </x:c>
      <x:c t="n" s="0">
        <x:v>16.98174</x:v>
      </x:c>
      <x:c t="n" s="0">
        <x:v>22.03878</x:v>
      </x:c>
      <x:c t="n" s="0">
        <x:v>28.43476</x:v>
      </x:c>
      <x:c t="n" s="0">
        <x:v>21.06089</x:v>
      </x:c>
      <x:c t="n" s="0">
        <x:v>25.22121</x:v>
      </x:c>
      <x:c t="n" s="0">
        <x:v>26.03155</x:v>
      </x:c>
      <x:c t="n" s="0">
        <x:v>29.31305</x:v>
      </x:c>
      <x:c t="n" s="0">
        <x:v>26.09207</x:v>
      </x:c>
      <x:c t="n" s="0">
        <x:v>20.61831</x:v>
      </x:c>
      <x:c t="n" s="0">
        <x:v>20.6598</x:v>
      </x:c>
      <x:c t="n" s="0">
        <x:v>21.39798</x:v>
      </x:c>
      <x:c t="n" s="0">
        <x:v>18.17976</x:v>
      </x:c>
      <x:c t="n" s="0">
        <x:v>15.67455</x:v>
      </x:c>
      <x:c t="n" s="0">
        <x:v>11.5854</x:v>
      </x:c>
      <x:c t="n" s="0">
        <x:v>12.78334</x:v>
      </x:c>
      <x:c t="n" s="0">
        <x:v>7.668852</x:v>
      </x:c>
      <x:c t="n" s="0">
        <x:v>8.512119</x:v>
      </x:c>
      <x:c t="n" s="0">
        <x:v>7.298949</x:v>
      </x:c>
      <x:c t="n" s="0">
        <x:v>5.282086</x:v>
      </x:c>
      <x:c t="n" s="0">
        <x:v>8.106664</x:v>
      </x:c>
      <x:c t="n" s="0">
        <x:v>6.323782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43948.7408101852</x:v>
      </x:c>
      <x:c t="n" s="7">
        <x:v>43948.7408101852</x:v>
      </x:c>
      <x:c t="n" s="0">
        <x:v>35.14889</x:v>
      </x:c>
      <x:c t="n" s="0">
        <x:v>54.20069</x:v>
      </x:c>
      <x:c t="n" s="0">
        <x:v>70.16167</x:v>
      </x:c>
      <x:c t="n" s="0">
        <x:v>75.3828</x:v>
      </x:c>
      <x:c t="n" s="0">
        <x:v>-17.35979</x:v>
      </x:c>
      <x:c t="n" s="0">
        <x:v>-11.0337</x:v>
      </x:c>
      <x:c t="n" s="0">
        <x:v>-12.10013</x:v>
      </x:c>
      <x:c t="n" s="0">
        <x:v>3.041076</x:v>
      </x:c>
      <x:c t="n" s="0">
        <x:v>7.005945</x:v>
      </x:c>
      <x:c t="n" s="0">
        <x:v>-0.05421213</x:v>
      </x:c>
      <x:c t="n" s="0">
        <x:v>5.382982</x:v>
      </x:c>
      <x:c t="n" s="0">
        <x:v>10.4845</x:v>
      </x:c>
      <x:c t="n" s="0">
        <x:v>15.44869</x:v>
      </x:c>
      <x:c t="n" s="0">
        <x:v>17.65249</x:v>
      </x:c>
      <x:c t="n" s="0">
        <x:v>18.56537</x:v>
      </x:c>
      <x:c t="n" s="0">
        <x:v>19.56663</x:v>
      </x:c>
      <x:c t="n" s="0">
        <x:v>22.92357</x:v>
      </x:c>
      <x:c t="n" s="0">
        <x:v>24.17745</x:v>
      </x:c>
      <x:c t="n" s="0">
        <x:v>17.9732</x:v>
      </x:c>
      <x:c t="n" s="0">
        <x:v>17.86912</x:v>
      </x:c>
      <x:c t="n" s="0">
        <x:v>24.20494</x:v>
      </x:c>
      <x:c t="n" s="0">
        <x:v>26.68283</x:v>
      </x:c>
      <x:c t="n" s="0">
        <x:v>24.53724</x:v>
      </x:c>
      <x:c t="n" s="0">
        <x:v>26.16524</x:v>
      </x:c>
      <x:c t="n" s="0">
        <x:v>26.50723</x:v>
      </x:c>
      <x:c t="n" s="0">
        <x:v>25.59847</x:v>
      </x:c>
      <x:c t="n" s="0">
        <x:v>26.01044</x:v>
      </x:c>
      <x:c t="n" s="0">
        <x:v>23.89813</x:v>
      </x:c>
      <x:c t="n" s="0">
        <x:v>21.87196</x:v>
      </x:c>
      <x:c t="n" s="0">
        <x:v>20.77126</x:v>
      </x:c>
      <x:c t="n" s="0">
        <x:v>18.79203</x:v>
      </x:c>
      <x:c t="n" s="0">
        <x:v>16.91509</x:v>
      </x:c>
      <x:c t="n" s="0">
        <x:v>13.61844</x:v>
      </x:c>
      <x:c t="n" s="0">
        <x:v>13.39087</x:v>
      </x:c>
      <x:c t="n" s="0">
        <x:v>8.160221</x:v>
      </x:c>
      <x:c t="n" s="0">
        <x:v>8.339856</x:v>
      </x:c>
      <x:c t="n" s="0">
        <x:v>7.005102</x:v>
      </x:c>
      <x:c t="n" s="0">
        <x:v>7.063329</x:v>
      </x:c>
      <x:c t="n" s="0">
        <x:v>8.192421</x:v>
      </x:c>
      <x:c t="n" s="0">
        <x:v>5.875221</x:v>
      </x:c>
      <x:c t="n" s="0">
        <x:v>-17.62773</x:v>
      </x:c>
      <x:c t="n" s="0">
        <x:v>-11.60623</x:v>
      </x:c>
      <x:c t="n" s="0">
        <x:v>-9.566593</x:v>
      </x:c>
      <x:c t="n" s="0">
        <x:v>2.742504</x:v>
      </x:c>
      <x:c t="n" s="0">
        <x:v>6.254152</x:v>
      </x:c>
      <x:c t="n" s="0">
        <x:v>-3.63723</x:v>
      </x:c>
      <x:c t="n" s="0">
        <x:v>11.87322</x:v>
      </x:c>
      <x:c t="n" s="0">
        <x:v>13.97214</x:v>
      </x:c>
      <x:c t="n" s="0">
        <x:v>10.81427</x:v>
      </x:c>
      <x:c t="n" s="0">
        <x:v>15.05772</x:v>
      </x:c>
      <x:c t="n" s="0">
        <x:v>19.60081</x:v>
      </x:c>
      <x:c t="n" s="0">
        <x:v>17.86463</x:v>
      </x:c>
      <x:c t="n" s="0">
        <x:v>22.38437</x:v>
      </x:c>
      <x:c t="n" s="0">
        <x:v>18.67975</x:v>
      </x:c>
      <x:c t="n" s="0">
        <x:v>12.50028</x:v>
      </x:c>
      <x:c t="n" s="0">
        <x:v>17.13709</x:v>
      </x:c>
      <x:c t="n" s="0">
        <x:v>25.30731</x:v>
      </x:c>
      <x:c t="n" s="0">
        <x:v>26.57434</x:v>
      </x:c>
      <x:c t="n" s="0">
        <x:v>27.02602</x:v>
      </x:c>
      <x:c t="n" s="0">
        <x:v>21.07385</x:v>
      </x:c>
      <x:c t="n" s="0">
        <x:v>28.06397</x:v>
      </x:c>
      <x:c t="n" s="0">
        <x:v>26.48775</x:v>
      </x:c>
      <x:c t="n" s="0">
        <x:v>26.66883</x:v>
      </x:c>
      <x:c t="n" s="0">
        <x:v>22.89939</x:v>
      </x:c>
      <x:c t="n" s="0">
        <x:v>21.19644</x:v>
      </x:c>
      <x:c t="n" s="0">
        <x:v>18.58643</x:v>
      </x:c>
      <x:c t="n" s="0">
        <x:v>17.19183</x:v>
      </x:c>
      <x:c t="n" s="0">
        <x:v>15.15465</x:v>
      </x:c>
      <x:c t="n" s="0">
        <x:v>13.64737</x:v>
      </x:c>
      <x:c t="n" s="0">
        <x:v>13.41457</x:v>
      </x:c>
      <x:c t="n" s="0">
        <x:v>8.293102</x:v>
      </x:c>
      <x:c t="n" s="0">
        <x:v>8.652533</x:v>
      </x:c>
      <x:c t="n" s="0">
        <x:v>6.533682</x:v>
      </x:c>
      <x:c t="n" s="0">
        <x:v>8.064948</x:v>
      </x:c>
      <x:c t="n" s="0">
        <x:v>8.272458</x:v>
      </x:c>
      <x:c t="n" s="0">
        <x:v>6.166416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43948.7408101852</x:v>
      </x:c>
      <x:c t="n" s="7">
        <x:v>43948.7408101852</x:v>
      </x:c>
      <x:c t="n" s="0">
        <x:v>36.46772</x:v>
      </x:c>
      <x:c t="n" s="0">
        <x:v>54.20069</x:v>
      </x:c>
      <x:c t="n" s="0">
        <x:v>77.69255</x:v>
      </x:c>
      <x:c t="n" s="0">
        <x:v>80.0759</x:v>
      </x:c>
      <x:c t="n" s="0">
        <x:v>-17.39797</x:v>
      </x:c>
      <x:c t="n" s="0">
        <x:v>-11.11274</x:v>
      </x:c>
      <x:c t="n" s="0">
        <x:v>-10.98973</x:v>
      </x:c>
      <x:c t="n" s="0">
        <x:v>2.630725</x:v>
      </x:c>
      <x:c t="n" s="0">
        <x:v>6.903987</x:v>
      </x:c>
      <x:c t="n" s="0">
        <x:v>-0.4258137</x:v>
      </x:c>
      <x:c t="n" s="0">
        <x:v>7.157224</x:v>
      </x:c>
      <x:c t="n" s="0">
        <x:v>11.30667</x:v>
      </x:c>
      <x:c t="n" s="0">
        <x:v>15.01153</x:v>
      </x:c>
      <x:c t="n" s="0">
        <x:v>17.41902</x:v>
      </x:c>
      <x:c t="n" s="0">
        <x:v>18.73279</x:v>
      </x:c>
      <x:c t="n" s="0">
        <x:v>19.35606</x:v>
      </x:c>
      <x:c t="n" s="0">
        <x:v>22.48442</x:v>
      </x:c>
      <x:c t="n" s="0">
        <x:v>23.58558</x:v>
      </x:c>
      <x:c t="n" s="0">
        <x:v>17.41275</x:v>
      </x:c>
      <x:c t="n" s="0">
        <x:v>17.43894</x:v>
      </x:c>
      <x:c t="n" s="0">
        <x:v>24.01425</x:v>
      </x:c>
      <x:c t="n" s="0">
        <x:v>26.49425</x:v>
      </x:c>
      <x:c t="n" s="0">
        <x:v>24.49059</x:v>
      </x:c>
      <x:c t="n" s="0">
        <x:v>25.72193</x:v>
      </x:c>
      <x:c t="n" s="0">
        <x:v>26.28128</x:v>
      </x:c>
      <x:c t="n" s="0">
        <x:v>25.50211</x:v>
      </x:c>
      <x:c t="n" s="0">
        <x:v>26.20794</x:v>
      </x:c>
      <x:c t="n" s="0">
        <x:v>23.76073</x:v>
      </x:c>
      <x:c t="n" s="0">
        <x:v>21.67541</x:v>
      </x:c>
      <x:c t="n" s="0">
        <x:v>20.82014</x:v>
      </x:c>
      <x:c t="n" s="0">
        <x:v>18.80401</x:v>
      </x:c>
      <x:c t="n" s="0">
        <x:v>16.8889</x:v>
      </x:c>
      <x:c t="n" s="0">
        <x:v>13.54493</x:v>
      </x:c>
      <x:c t="n" s="0">
        <x:v>13.5201</x:v>
      </x:c>
      <x:c t="n" s="0">
        <x:v>7.926915</x:v>
      </x:c>
      <x:c t="n" s="0">
        <x:v>8.161196</x:v>
      </x:c>
      <x:c t="n" s="0">
        <x:v>6.879156</x:v>
      </x:c>
      <x:c t="n" s="0">
        <x:v>6.940284</x:v>
      </x:c>
      <x:c t="n" s="0">
        <x:v>8.190011</x:v>
      </x:c>
      <x:c t="n" s="0">
        <x:v>5.857411</x:v>
      </x:c>
      <x:c t="n" s="0">
        <x:v>-17.62773</x:v>
      </x:c>
      <x:c t="n" s="0">
        <x:v>-11.60623</x:v>
      </x:c>
      <x:c t="n" s="0">
        <x:v>-7.334929</x:v>
      </x:c>
      <x:c t="n" s="0">
        <x:v>-1.134146</x:v>
      </x:c>
      <x:c t="n" s="0">
        <x:v>6.254152</x:v>
      </x:c>
      <x:c t="n" s="0">
        <x:v>-3.63723</x:v>
      </x:c>
      <x:c t="n" s="0">
        <x:v>11.87322</x:v>
      </x:c>
      <x:c t="n" s="0">
        <x:v>14.43002</x:v>
      </x:c>
      <x:c t="n" s="0">
        <x:v>10.81427</x:v>
      </x:c>
      <x:c t="n" s="0">
        <x:v>15.72417</x:v>
      </x:c>
      <x:c t="n" s="0">
        <x:v>19.60081</x:v>
      </x:c>
      <x:c t="n" s="0">
        <x:v>17.86463</x:v>
      </x:c>
      <x:c t="n" s="0">
        <x:v>18.25307</x:v>
      </x:c>
      <x:c t="n" s="0">
        <x:v>14.46393</x:v>
      </x:c>
      <x:c t="n" s="0">
        <x:v>10.2935</x:v>
      </x:c>
      <x:c t="n" s="0">
        <x:v>13.30662</x:v>
      </x:c>
      <x:c t="n" s="0">
        <x:v>21.78366</x:v>
      </x:c>
      <x:c t="n" s="0">
        <x:v>26.11518</x:v>
      </x:c>
      <x:c t="n" s="0">
        <x:v>23.72466</x:v>
      </x:c>
      <x:c t="n" s="0">
        <x:v>21.00784</x:v>
      </x:c>
      <x:c t="n" s="0">
        <x:v>22.50335</x:v>
      </x:c>
      <x:c t="n" s="0">
        <x:v>24.99703</x:v>
      </x:c>
      <x:c t="n" s="0">
        <x:v>27.36059</x:v>
      </x:c>
      <x:c t="n" s="0">
        <x:v>22.87276</x:v>
      </x:c>
      <x:c t="n" s="0">
        <x:v>19.55322</x:v>
      </x:c>
      <x:c t="n" s="0">
        <x:v>21.18493</x:v>
      </x:c>
      <x:c t="n" s="0">
        <x:v>19.35632</x:v>
      </x:c>
      <x:c t="n" s="0">
        <x:v>16.47068</x:v>
      </x:c>
      <x:c t="n" s="0">
        <x:v>12.42821</x:v>
      </x:c>
      <x:c t="n" s="0">
        <x:v>14.39239</x:v>
      </x:c>
      <x:c t="n" s="0">
        <x:v>6.118493</x:v>
      </x:c>
      <x:c t="n" s="0">
        <x:v>6.861731</x:v>
      </x:c>
      <x:c t="n" s="0">
        <x:v>5.549271</x:v>
      </x:c>
      <x:c t="n" s="0">
        <x:v>6.054817</x:v>
      </x:c>
      <x:c t="n" s="0">
        <x:v>7.61863</x:v>
      </x:c>
      <x:c t="n" s="0">
        <x:v>5.664453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43948.7408101852</x:v>
      </x:c>
      <x:c t="n" s="7">
        <x:v>43948.7408101852</x:v>
      </x:c>
      <x:c t="n" s="0">
        <x:v>36.88887</x:v>
      </x:c>
      <x:c t="n" s="0">
        <x:v>54.20069</x:v>
      </x:c>
      <x:c t="n" s="0">
        <x:v>79.50372</x:v>
      </x:c>
      <x:c t="n" s="0">
        <x:v>80.46754</x:v>
      </x:c>
      <x:c t="n" s="0">
        <x:v>-17.43085</x:v>
      </x:c>
      <x:c t="n" s="0">
        <x:v>-11.1814</x:v>
      </x:c>
      <x:c t="n" s="0">
        <x:v>-10.2245</x:v>
      </x:c>
      <x:c t="n" s="0">
        <x:v>2.246696</x:v>
      </x:c>
      <x:c t="n" s="0">
        <x:v>6.814977</x:v>
      </x:c>
      <x:c t="n" s="0">
        <x:v>-0.7704632</x:v>
      </x:c>
      <x:c t="n" s="0">
        <x:v>8.251049</x:v>
      </x:c>
      <x:c t="n" s="0">
        <x:v>12.03893</x:v>
      </x:c>
      <x:c t="n" s="0">
        <x:v>14.59983</x:v>
      </x:c>
      <x:c t="n" s="0">
        <x:v>17.20919</x:v>
      </x:c>
      <x:c t="n" s="0">
        <x:v>18.79351</x:v>
      </x:c>
      <x:c t="n" s="0">
        <x:v>19.16777</x:v>
      </x:c>
      <x:c t="n" s="0">
        <x:v>22.07064</x:v>
      </x:c>
      <x:c t="n" s="0">
        <x:v>22.99022</x:v>
      </x:c>
      <x:c t="n" s="0">
        <x:v>18.73762</x:v>
      </x:c>
      <x:c t="n" s="0">
        <x:v>17.00844</x:v>
      </x:c>
      <x:c t="n" s="0">
        <x:v>23.91051</x:v>
      </x:c>
      <x:c t="n" s="0">
        <x:v>26.74463</x:v>
      </x:c>
      <x:c t="n" s="0">
        <x:v>25.13441</x:v>
      </x:c>
      <x:c t="n" s="0">
        <x:v>25.44226</x:v>
      </x:c>
      <x:c t="n" s="0">
        <x:v>26.09803</x:v>
      </x:c>
      <x:c t="n" s="0">
        <x:v>25.28763</x:v>
      </x:c>
      <x:c t="n" s="0">
        <x:v>25.95449</x:v>
      </x:c>
      <x:c t="n" s="0">
        <x:v>23.5836</x:v>
      </x:c>
      <x:c t="n" s="0">
        <x:v>21.37579</x:v>
      </x:c>
      <x:c t="n" s="0">
        <x:v>20.5313</x:v>
      </x:c>
      <x:c t="n" s="0">
        <x:v>18.90617</x:v>
      </x:c>
      <x:c t="n" s="0">
        <x:v>16.60877</x:v>
      </x:c>
      <x:c t="n" s="0">
        <x:v>13.36029</x:v>
      </x:c>
      <x:c t="n" s="0">
        <x:v>13.27448</x:v>
      </x:c>
      <x:c t="n" s="0">
        <x:v>7.921364</x:v>
      </x:c>
      <x:c t="n" s="0">
        <x:v>8.16446</x:v>
      </x:c>
      <x:c t="n" s="0">
        <x:v>6.728954</x:v>
      </x:c>
      <x:c t="n" s="0">
        <x:v>6.865066</x:v>
      </x:c>
      <x:c t="n" s="0">
        <x:v>8.114179</x:v>
      </x:c>
      <x:c t="n" s="0">
        <x:v>5.647495</x:v>
      </x:c>
      <x:c t="n" s="0">
        <x:v>-17.62773</x:v>
      </x:c>
      <x:c t="n" s="0">
        <x:v>-11.60623</x:v>
      </x:c>
      <x:c t="n" s="0">
        <x:v>-7.334929</x:v>
      </x:c>
      <x:c t="n" s="0">
        <x:v>-1.134146</x:v>
      </x:c>
      <x:c t="n" s="0">
        <x:v>6.254152</x:v>
      </x:c>
      <x:c t="n" s="0">
        <x:v>-3.63723</x:v>
      </x:c>
      <x:c t="n" s="0">
        <x:v>11.87322</x:v>
      </x:c>
      <x:c t="n" s="0">
        <x:v>14.84419</x:v>
      </x:c>
      <x:c t="n" s="0">
        <x:v>10.81427</x:v>
      </x:c>
      <x:c t="n" s="0">
        <x:v>15.72417</x:v>
      </x:c>
      <x:c t="n" s="0">
        <x:v>18.92247</x:v>
      </x:c>
      <x:c t="n" s="0">
        <x:v>17.86463</x:v>
      </x:c>
      <x:c t="n" s="0">
        <x:v>18.25307</x:v>
      </x:c>
      <x:c t="n" s="0">
        <x:v>16.1335</x:v>
      </x:c>
      <x:c t="n" s="0">
        <x:v>23.29242</x:v>
      </x:c>
      <x:c t="n" s="0">
        <x:v>12.92293</x:v>
      </x:c>
      <x:c t="n" s="0">
        <x:v>23.65232</x:v>
      </x:c>
      <x:c t="n" s="0">
        <x:v>27.67605</x:v>
      </x:c>
      <x:c t="n" s="0">
        <x:v>27.62995</x:v>
      </x:c>
      <x:c t="n" s="0">
        <x:v>23.1887</x:v>
      </x:c>
      <x:c t="n" s="0">
        <x:v>25.47132</x:v>
      </x:c>
      <x:c t="n" s="0">
        <x:v>23.39603</x:v>
      </x:c>
      <x:c t="n" s="0">
        <x:v>24.01055</x:v>
      </x:c>
      <x:c t="n" s="0">
        <x:v>23.44819</x:v>
      </x:c>
      <x:c t="n" s="0">
        <x:v>20.74559</x:v>
      </x:c>
      <x:c t="n" s="0">
        <x:v>19.91398</x:v>
      </x:c>
      <x:c t="n" s="0">
        <x:v>19.37745</x:v>
      </x:c>
      <x:c t="n" s="0">
        <x:v>14.788</x:v>
      </x:c>
      <x:c t="n" s="0">
        <x:v>11.84874</x:v>
      </x:c>
      <x:c t="n" s="0">
        <x:v>10.96065</x:v>
      </x:c>
      <x:c t="n" s="0">
        <x:v>8.116324</x:v>
      </x:c>
      <x:c t="n" s="0">
        <x:v>8.723305</x:v>
      </x:c>
      <x:c t="n" s="0">
        <x:v>5.812028</x:v>
      </x:c>
      <x:c t="n" s="0">
        <x:v>6.172764</x:v>
      </x:c>
      <x:c t="n" s="0">
        <x:v>8.152883</x:v>
      </x:c>
      <x:c t="n" s="0">
        <x:v>4.455941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43948.7408101852</x:v>
      </x:c>
      <x:c t="n" s="7">
        <x:v>43948.7408101852</x:v>
      </x:c>
      <x:c t="n" s="0">
        <x:v>36.82971</x:v>
      </x:c>
      <x:c t="n" s="0">
        <x:v>54.20069</x:v>
      </x:c>
      <x:c t="n" s="0">
        <x:v>75.66393</x:v>
      </x:c>
      <x:c t="n" s="0">
        <x:v>78.26344</x:v>
      </x:c>
      <x:c t="n" s="0">
        <x:v>-17.19075</x:v>
      </x:c>
      <x:c t="n" s="0">
        <x:v>-11.42018</x:v>
      </x:c>
      <x:c t="n" s="0">
        <x:v>-9.663194</x:v>
      </x:c>
      <x:c t="n" s="0">
        <x:v>1.889494</x:v>
      </x:c>
      <x:c t="n" s="0">
        <x:v>7.56957</x:v>
      </x:c>
      <x:c t="n" s="0">
        <x:v>-1.088137</x:v>
      </x:c>
      <x:c t="n" s="0">
        <x:v>8.962408</x:v>
      </x:c>
      <x:c t="n" s="0">
        <x:v>12.57936</x:v>
      </x:c>
      <x:c t="n" s="0">
        <x:v>13.99734</x:v>
      </x:c>
      <x:c t="n" s="0">
        <x:v>16.64789</x:v>
      </x:c>
      <x:c t="n" s="0">
        <x:v>18.6254</x:v>
      </x:c>
      <x:c t="n" s="0">
        <x:v>19.06529</x:v>
      </x:c>
      <x:c t="n" s="0">
        <x:v>21.95067</x:v>
      </x:c>
      <x:c t="n" s="0">
        <x:v>22.77376</x:v>
      </x:c>
      <x:c t="n" s="0">
        <x:v>19.3834</x:v>
      </x:c>
      <x:c t="n" s="0">
        <x:v>20.32122</x:v>
      </x:c>
      <x:c t="n" s="0">
        <x:v>24.4614</x:v>
      </x:c>
      <x:c t="n" s="0">
        <x:v>26.40483</x:v>
      </x:c>
      <x:c t="n" s="0">
        <x:v>25.01065</x:v>
      </x:c>
      <x:c t="n" s="0">
        <x:v>25.00204</x:v>
      </x:c>
      <x:c t="n" s="0">
        <x:v>26.12582</x:v>
      </x:c>
      <x:c t="n" s="0">
        <x:v>25.17097</x:v>
      </x:c>
      <x:c t="n" s="0">
        <x:v>26.23955</x:v>
      </x:c>
      <x:c t="n" s="0">
        <x:v>23.9121</x:v>
      </x:c>
      <x:c t="n" s="0">
        <x:v>21.77845</x:v>
      </x:c>
      <x:c t="n" s="0">
        <x:v>21.01464</x:v>
      </x:c>
      <x:c t="n" s="0">
        <x:v>18.61978</x:v>
      </x:c>
      <x:c t="n" s="0">
        <x:v>16.42349</x:v>
      </x:c>
      <x:c t="n" s="0">
        <x:v>12.96471</x:v>
      </x:c>
      <x:c t="n" s="0">
        <x:v>13.45351</x:v>
      </x:c>
      <x:c t="n" s="0">
        <x:v>7.821736</x:v>
      </x:c>
      <x:c t="n" s="0">
        <x:v>8.091244</x:v>
      </x:c>
      <x:c t="n" s="0">
        <x:v>6.736908</x:v>
      </x:c>
      <x:c t="n" s="0">
        <x:v>6.784483</x:v>
      </x:c>
      <x:c t="n" s="0">
        <x:v>8.061852</x:v>
      </x:c>
      <x:c t="n" s="0">
        <x:v>5.64608</x:v>
      </x:c>
      <x:c t="n" s="0">
        <x:v>-15.82697</x:v>
      </x:c>
      <x:c t="n" s="0">
        <x:v>-13.41779</x:v>
      </x:c>
      <x:c t="n" s="0">
        <x:v>-7.334929</x:v>
      </x:c>
      <x:c t="n" s="0">
        <x:v>-1.134146</x:v>
      </x:c>
      <x:c t="n" s="0">
        <x:v>10.77244</x:v>
      </x:c>
      <x:c t="n" s="0">
        <x:v>-3.63723</x:v>
      </x:c>
      <x:c t="n" s="0">
        <x:v>11.56893</x:v>
      </x:c>
      <x:c t="n" s="0">
        <x:v>14.84419</x:v>
      </x:c>
      <x:c t="n" s="0">
        <x:v>3.192179</x:v>
      </x:c>
      <x:c t="n" s="0">
        <x:v>7.125307</x:v>
      </x:c>
      <x:c t="n" s="0">
        <x:v>17.4852</x:v>
      </x:c>
      <x:c t="n" s="0">
        <x:v>18.47913</x:v>
      </x:c>
      <x:c t="n" s="0">
        <x:v>21.51228</x:v>
      </x:c>
      <x:c t="n" s="0">
        <x:v>21.23108</x:v>
      </x:c>
      <x:c t="n" s="0">
        <x:v>21.25262</x:v>
      </x:c>
      <x:c t="n" s="0">
        <x:v>26.98806</x:v>
      </x:c>
      <x:c t="n" s="0">
        <x:v>26.53075</x:v>
      </x:c>
      <x:c t="n" s="0">
        <x:v>23.11398</x:v>
      </x:c>
      <x:c t="n" s="0">
        <x:v>23.67468</x:v>
      </x:c>
      <x:c t="n" s="0">
        <x:v>20.88262</x:v>
      </x:c>
      <x:c t="n" s="0">
        <x:v>27.22495</x:v>
      </x:c>
      <x:c t="n" s="0">
        <x:v>24.20679</x:v>
      </x:c>
      <x:c t="n" s="0">
        <x:v>27.49038</x:v>
      </x:c>
      <x:c t="n" s="0">
        <x:v>24.90278</x:v>
      </x:c>
      <x:c t="n" s="0">
        <x:v>22.71774</x:v>
      </x:c>
      <x:c t="n" s="0">
        <x:v>23.11081</x:v>
      </x:c>
      <x:c t="n" s="0">
        <x:v>15.92506</x:v>
      </x:c>
      <x:c t="n" s="0">
        <x:v>14.91625</x:v>
      </x:c>
      <x:c t="n" s="0">
        <x:v>10.34482</x:v>
      </x:c>
      <x:c t="n" s="0">
        <x:v>14.32157</x:v>
      </x:c>
      <x:c t="n" s="0">
        <x:v>7.659151</x:v>
      </x:c>
      <x:c t="n" s="0">
        <x:v>6.925891</x:v>
      </x:c>
      <x:c t="n" s="0">
        <x:v>7.019778</x:v>
      </x:c>
      <x:c t="n" s="0">
        <x:v>6.261836</x:v>
      </x:c>
      <x:c t="n" s="0">
        <x:v>7.620245</x:v>
      </x:c>
      <x:c t="n" s="0">
        <x:v>5.359311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43948.7408101852</x:v>
      </x:c>
      <x:c t="n" s="7">
        <x:v>43948.7408101852</x:v>
      </x:c>
      <x:c t="n" s="0">
        <x:v>37.51432</x:v>
      </x:c>
      <x:c t="n" s="0">
        <x:v>54.20069</x:v>
      </x:c>
      <x:c t="n" s="0">
        <x:v>69.54041</x:v>
      </x:c>
      <x:c t="n" s="0">
        <x:v>75.56472</x:v>
      </x:c>
      <x:c t="n" s="0">
        <x:v>-16.96304</x:v>
      </x:c>
      <x:c t="n" s="0">
        <x:v>-11.66047</x:v>
      </x:c>
      <x:c t="n" s="0">
        <x:v>-9.235307</x:v>
      </x:c>
      <x:c t="n" s="0">
        <x:v>1.559298</x:v>
      </x:c>
      <x:c t="n" s="0">
        <x:v>8.211199</x:v>
      </x:c>
      <x:c t="n" s="0">
        <x:v>-0.6831941</x:v>
      </x:c>
      <x:c t="n" s="0">
        <x:v>9.22419</x:v>
      </x:c>
      <x:c t="n" s="0">
        <x:v>12.84064</x:v>
      </x:c>
      <x:c t="n" s="0">
        <x:v>13.37328</x:v>
      </x:c>
      <x:c t="n" s="0">
        <x:v>16.04467</x:v>
      </x:c>
      <x:c t="n" s="0">
        <x:v>18.47649</x:v>
      </x:c>
      <x:c t="n" s="0">
        <x:v>18.9845</x:v>
      </x:c>
      <x:c t="n" s="0">
        <x:v>21.99046</x:v>
      </x:c>
      <x:c t="n" s="0">
        <x:v>22.50721</x:v>
      </x:c>
      <x:c t="n" s="0">
        <x:v>18.69909</x:v>
      </x:c>
      <x:c t="n" s="0">
        <x:v>20.90522</x:v>
      </x:c>
      <x:c t="n" s="0">
        <x:v>24.30413</x:v>
      </x:c>
      <x:c t="n" s="0">
        <x:v>27.90537</x:v>
      </x:c>
      <x:c t="n" s="0">
        <x:v>24.48826</x:v>
      </x:c>
      <x:c t="n" s="0">
        <x:v>24.70376</x:v>
      </x:c>
      <x:c t="n" s="0">
        <x:v>26.11501</x:v>
      </x:c>
      <x:c t="n" s="0">
        <x:v>25.20888</x:v>
      </x:c>
      <x:c t="n" s="0">
        <x:v>25.84548</x:v>
      </x:c>
      <x:c t="n" s="0">
        <x:v>24.15094</x:v>
      </x:c>
      <x:c t="n" s="0">
        <x:v>21.67112</x:v>
      </x:c>
      <x:c t="n" s="0">
        <x:v>21.02422</x:v>
      </x:c>
      <x:c t="n" s="0">
        <x:v>18.48032</x:v>
      </x:c>
      <x:c t="n" s="0">
        <x:v>16.39368</x:v>
      </x:c>
      <x:c t="n" s="0">
        <x:v>13.18311</x:v>
      </x:c>
      <x:c t="n" s="0">
        <x:v>13.37977</x:v>
      </x:c>
      <x:c t="n" s="0">
        <x:v>8.023046</x:v>
      </x:c>
      <x:c t="n" s="0">
        <x:v>8.00412</x:v>
      </x:c>
      <x:c t="n" s="0">
        <x:v>6.665912</x:v>
      </x:c>
      <x:c t="n" s="0">
        <x:v>6.816933</x:v>
      </x:c>
      <x:c t="n" s="0">
        <x:v>7.951468</x:v>
      </x:c>
      <x:c t="n" s="0">
        <x:v>5.787256</x:v>
      </x:c>
      <x:c t="n" s="0">
        <x:v>-15.82697</x:v>
      </x:c>
      <x:c t="n" s="0">
        <x:v>-13.41779</x:v>
      </x:c>
      <x:c t="n" s="0">
        <x:v>-7.334929</x:v>
      </x:c>
      <x:c t="n" s="0">
        <x:v>-1.134146</x:v>
      </x:c>
      <x:c t="n" s="0">
        <x:v>10.77244</x:v>
      </x:c>
      <x:c t="n" s="0">
        <x:v>2.199269</x:v>
      </x:c>
      <x:c t="n" s="0">
        <x:v>10.50247</x:v>
      </x:c>
      <x:c t="n" s="0">
        <x:v>13.77497</x:v>
      </x:c>
      <x:c t="n" s="0">
        <x:v>3.192179</x:v>
      </x:c>
      <x:c t="n" s="0">
        <x:v>7.125307</x:v>
      </x:c>
      <x:c t="n" s="0">
        <x:v>17.4852</x:v>
      </x:c>
      <x:c t="n" s="0">
        <x:v>18.47913</x:v>
      </x:c>
      <x:c t="n" s="0">
        <x:v>22.21617</x:v>
      </x:c>
      <x:c t="n" s="0">
        <x:v>20.15374</x:v>
      </x:c>
      <x:c t="n" s="0">
        <x:v>-9.387745</x:v>
      </x:c>
      <x:c t="n" s="0">
        <x:v>22.36921</x:v>
      </x:c>
      <x:c t="n" s="0">
        <x:v>25.14044</x:v>
      </x:c>
      <x:c t="n" s="0">
        <x:v>32.22829</x:v>
      </x:c>
      <x:c t="n" s="0">
        <x:v>18.37611</x:v>
      </x:c>
      <x:c t="n" s="0">
        <x:v>23.18897</x:v>
      </x:c>
      <x:c t="n" s="0">
        <x:v>25.25149</x:v>
      </x:c>
      <x:c t="n" s="0">
        <x:v>26.14462</x:v>
      </x:c>
      <x:c t="n" s="0">
        <x:v>23.47328</x:v>
      </x:c>
      <x:c t="n" s="0">
        <x:v>25.84437</x:v>
      </x:c>
      <x:c t="n" s="0">
        <x:v>21.89704</x:v>
      </x:c>
      <x:c t="n" s="0">
        <x:v>20.29938</x:v>
      </x:c>
      <x:c t="n" s="0">
        <x:v>18.8437</x:v>
      </x:c>
      <x:c t="n" s="0">
        <x:v>16.08156</x:v>
      </x:c>
      <x:c t="n" s="0">
        <x:v>14.20544</x:v>
      </x:c>
      <x:c t="n" s="0">
        <x:v>12.97955</x:v>
      </x:c>
      <x:c t="n" s="0">
        <x:v>8.418887</x:v>
      </x:c>
      <x:c t="n" s="0">
        <x:v>7.289146</x:v>
      </x:c>
      <x:c t="n" s="0">
        <x:v>5.882339</x:v>
      </x:c>
      <x:c t="n" s="0">
        <x:v>6.956017</x:v>
      </x:c>
      <x:c t="n" s="0">
        <x:v>7.360946</x:v>
      </x:c>
      <x:c t="n" s="0">
        <x:v>6.714662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43948.7408101852</x:v>
      </x:c>
      <x:c t="n" s="7">
        <x:v>43948.7408101852</x:v>
      </x:c>
      <x:c t="n" s="0">
        <x:v>37.95543</x:v>
      </x:c>
      <x:c t="n" s="0">
        <x:v>54.20069</x:v>
      </x:c>
      <x:c t="n" s="0">
        <x:v>69.83607</x:v>
      </x:c>
      <x:c t="n" s="0">
        <x:v>76.1862</x:v>
      </x:c>
      <x:c t="n" s="0">
        <x:v>-16.77761</x:v>
      </x:c>
      <x:c t="n" s="0">
        <x:v>-11.87678</x:v>
      </x:c>
      <x:c t="n" s="0">
        <x:v>-8.900545</x:v>
      </x:c>
      <x:c t="n" s="0">
        <x:v>1.255953</x:v>
      </x:c>
      <x:c t="n" s="0">
        <x:v>8.692883</x:v>
      </x:c>
      <x:c t="n" s="0">
        <x:v>1.039176</x:v>
      </x:c>
      <x:c t="n" s="0">
        <x:v>9.435907</x:v>
      </x:c>
      <x:c t="n" s="0">
        <x:v>12.62163</x:v>
      </x:c>
      <x:c t="n" s="0">
        <x:v>12.77618</x:v>
      </x:c>
      <x:c t="n" s="0">
        <x:v>15.45355</x:v>
      </x:c>
      <x:c t="n" s="0">
        <x:v>18.34515</x:v>
      </x:c>
      <x:c t="n" s="0">
        <x:v>18.902</x:v>
      </x:c>
      <x:c t="n" s="0">
        <x:v>22.01213</x:v>
      </x:c>
      <x:c t="n" s="0">
        <x:v>22.04524</x:v>
      </x:c>
      <x:c t="n" s="0">
        <x:v>18.12842</x:v>
      </x:c>
      <x:c t="n" s="0">
        <x:v>21.13391</x:v>
      </x:c>
      <x:c t="n" s="0">
        <x:v>25.7525</x:v>
      </x:c>
      <x:c t="n" s="0">
        <x:v>27.41356</x:v>
      </x:c>
      <x:c t="n" s="0">
        <x:v>24.53123</x:v>
      </x:c>
      <x:c t="n" s="0">
        <x:v>24.61073</x:v>
      </x:c>
      <x:c t="n" s="0">
        <x:v>26.13617</x:v>
      </x:c>
      <x:c t="n" s="0">
        <x:v>25.38074</x:v>
      </x:c>
      <x:c t="n" s="0">
        <x:v>25.83481</x:v>
      </x:c>
      <x:c t="n" s="0">
        <x:v>24.15769</x:v>
      </x:c>
      <x:c t="n" s="0">
        <x:v>21.71717</x:v>
      </x:c>
      <x:c t="n" s="0">
        <x:v>20.87761</x:v>
      </x:c>
      <x:c t="n" s="0">
        <x:v>18.41146</x:v>
      </x:c>
      <x:c t="n" s="0">
        <x:v>16.38603</x:v>
      </x:c>
      <x:c t="n" s="0">
        <x:v>13.30895</x:v>
      </x:c>
      <x:c t="n" s="0">
        <x:v>13.25451</x:v>
      </x:c>
      <x:c t="n" s="0">
        <x:v>8.181087</x:v>
      </x:c>
      <x:c t="n" s="0">
        <x:v>7.911682</x:v>
      </x:c>
      <x:c t="n" s="0">
        <x:v>6.599622</x:v>
      </x:c>
      <x:c t="n" s="0">
        <x:v>6.71862</x:v>
      </x:c>
      <x:c t="n" s="0">
        <x:v>8.085458</x:v>
      </x:c>
      <x:c t="n" s="0">
        <x:v>5.855725</x:v>
      </x:c>
      <x:c t="n" s="0">
        <x:v>-15.82697</x:v>
      </x:c>
      <x:c t="n" s="0">
        <x:v>-13.41779</x:v>
      </x:c>
      <x:c t="n" s="0">
        <x:v>-7.334929</x:v>
      </x:c>
      <x:c t="n" s="0">
        <x:v>-1.134146</x:v>
      </x:c>
      <x:c t="n" s="0">
        <x:v>10.77244</x:v>
      </x:c>
      <x:c t="n" s="0">
        <x:v>5.686128</x:v>
      </x:c>
      <x:c t="n" s="0">
        <x:v>10.50247</x:v>
      </x:c>
      <x:c t="n" s="0">
        <x:v>11.05648</x:v>
      </x:c>
      <x:c t="n" s="0">
        <x:v>4.339493</x:v>
      </x:c>
      <x:c t="n" s="0">
        <x:v>7.125307</x:v>
      </x:c>
      <x:c t="n" s="0">
        <x:v>17.4852</x:v>
      </x:c>
      <x:c t="n" s="0">
        <x:v>18.30184</x:v>
      </x:c>
      <x:c t="n" s="0">
        <x:v>22.12057</x:v>
      </x:c>
      <x:c t="n" s="0">
        <x:v>17.4027</x:v>
      </x:c>
      <x:c t="n" s="0">
        <x:v>11.17693</x:v>
      </x:c>
      <x:c t="n" s="0">
        <x:v>22.49221</x:v>
      </x:c>
      <x:c t="n" s="0">
        <x:v>29.72322</x:v>
      </x:c>
      <x:c t="n" s="0">
        <x:v>22.52015</x:v>
      </x:c>
      <x:c t="n" s="0">
        <x:v>25.17643</x:v>
      </x:c>
      <x:c t="n" s="0">
        <x:v>23.90645</x:v>
      </x:c>
      <x:c t="n" s="0">
        <x:v>25.41934</x:v>
      </x:c>
      <x:c t="n" s="0">
        <x:v>25.35973</x:v>
      </x:c>
      <x:c t="n" s="0">
        <x:v>25.51214</x:v>
      </x:c>
      <x:c t="n" s="0">
        <x:v>24.22927</x:v>
      </x:c>
      <x:c t="n" s="0">
        <x:v>21.12154</x:v>
      </x:c>
      <x:c t="n" s="0">
        <x:v>20.16746</x:v>
      </x:c>
      <x:c t="n" s="0">
        <x:v>17.2709</x:v>
      </x:c>
      <x:c t="n" s="0">
        <x:v>16.29215</x:v>
      </x:c>
      <x:c t="n" s="0">
        <x:v>14.0346</x:v>
      </x:c>
      <x:c t="n" s="0">
        <x:v>12.3764</x:v>
      </x:c>
      <x:c t="n" s="0">
        <x:v>8.910252</x:v>
      </x:c>
      <x:c t="n" s="0">
        <x:v>7.741918</x:v>
      </x:c>
      <x:c t="n" s="0">
        <x:v>6.155581</x:v>
      </x:c>
      <x:c t="n" s="0">
        <x:v>6.507106</x:v>
      </x:c>
      <x:c t="n" s="0">
        <x:v>8.433893</x:v>
      </x:c>
      <x:c t="n" s="0">
        <x:v>5.967359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43948.7408101852</x:v>
      </x:c>
      <x:c t="n" s="7">
        <x:v>43948.7408101852</x:v>
      </x:c>
      <x:c t="n" s="0">
        <x:v>35.29998</x:v>
      </x:c>
      <x:c t="n" s="0">
        <x:v>54.20069</x:v>
      </x:c>
      <x:c t="n" s="0">
        <x:v>77.67401</x:v>
      </x:c>
      <x:c t="n" s="0">
        <x:v>79.00916</x:v>
      </x:c>
      <x:c t="n" s="0">
        <x:v>-16.62523</x:v>
      </x:c>
      <x:c t="n" s="0">
        <x:v>-12.07043</x:v>
      </x:c>
      <x:c t="n" s="0">
        <x:v>-8.633755</x:v>
      </x:c>
      <x:c t="n" s="0">
        <x:v>0.9789802</x:v>
      </x:c>
      <x:c t="n" s="0">
        <x:v>9.065782</x:v>
      </x:c>
      <x:c t="n" s="0">
        <x:v>2.109916</x:v>
      </x:c>
      <x:c t="n" s="0">
        <x:v>9.608892</x:v>
      </x:c>
      <x:c t="n" s="0">
        <x:v>12.42543</x:v>
      </x:c>
      <x:c t="n" s="0">
        <x:v>12.21044</x:v>
      </x:c>
      <x:c t="n" s="0">
        <x:v>15.57067</x:v>
      </x:c>
      <x:c t="n" s="0">
        <x:v>18.31593</x:v>
      </x:c>
      <x:c t="n" s="0">
        <x:v>18.74847</x:v>
      </x:c>
      <x:c t="n" s="0">
        <x:v>22.01947</x:v>
      </x:c>
      <x:c t="n" s="0">
        <x:v>22.0241</x:v>
      </x:c>
      <x:c t="n" s="0">
        <x:v>18.0391</x:v>
      </x:c>
      <x:c t="n" s="0">
        <x:v>21.80843</x:v>
      </x:c>
      <x:c t="n" s="0">
        <x:v>25.80806</x:v>
      </x:c>
      <x:c t="n" s="0">
        <x:v>27.23839</x:v>
      </x:c>
      <x:c t="n" s="0">
        <x:v>24.66529</x:v>
      </x:c>
      <x:c t="n" s="0">
        <x:v>24.37365</x:v>
      </x:c>
      <x:c t="n" s="0">
        <x:v>25.85173</x:v>
      </x:c>
      <x:c t="n" s="0">
        <x:v>26.13112</x:v>
      </x:c>
      <x:c t="n" s="0">
        <x:v>25.95829</x:v>
      </x:c>
      <x:c t="n" s="0">
        <x:v>23.89189</x:v>
      </x:c>
      <x:c t="n" s="0">
        <x:v>21.72301</x:v>
      </x:c>
      <x:c t="n" s="0">
        <x:v>20.95206</x:v>
      </x:c>
      <x:c t="n" s="0">
        <x:v>18.19684</x:v>
      </x:c>
      <x:c t="n" s="0">
        <x:v>16.26292</x:v>
      </x:c>
      <x:c t="n" s="0">
        <x:v>13.42401</x:v>
      </x:c>
      <x:c t="n" s="0">
        <x:v>13.6756</x:v>
      </x:c>
      <x:c t="n" s="0">
        <x:v>8.07867</x:v>
      </x:c>
      <x:c t="n" s="0">
        <x:v>7.881525</x:v>
      </x:c>
      <x:c t="n" s="0">
        <x:v>6.460142</x:v>
      </x:c>
      <x:c t="n" s="0">
        <x:v>6.510693</x:v>
      </x:c>
      <x:c t="n" s="0">
        <x:v>8.170322</x:v>
      </x:c>
      <x:c t="n" s="0">
        <x:v>5.704479</x:v>
      </x:c>
      <x:c t="n" s="0">
        <x:v>-15.82697</x:v>
      </x:c>
      <x:c t="n" s="0">
        <x:v>-13.38575</x:v>
      </x:c>
      <x:c t="n" s="0">
        <x:v>-7.522523</x:v>
      </x:c>
      <x:c t="n" s="0">
        <x:v>-0.3390631</x:v>
      </x:c>
      <x:c t="n" s="0">
        <x:v>10.77244</x:v>
      </x:c>
      <x:c t="n" s="0">
        <x:v>5.686128</x:v>
      </x:c>
      <x:c t="n" s="0">
        <x:v>10.50247</x:v>
      </x:c>
      <x:c t="n" s="0">
        <x:v>10.50607</x:v>
      </x:c>
      <x:c t="n" s="0">
        <x:v>4.905868</x:v>
      </x:c>
      <x:c t="n" s="0">
        <x:v>16.71644</x:v>
      </x:c>
      <x:c t="n" s="0">
        <x:v>18.22797</x:v>
      </x:c>
      <x:c t="n" s="0">
        <x:v>17.72189</x:v>
      </x:c>
      <x:c t="n" s="0">
        <x:v>22.06218</x:v>
      </x:c>
      <x:c t="n" s="0">
        <x:v>22.4315</x:v>
      </x:c>
      <x:c t="n" s="0">
        <x:v>18.29296</x:v>
      </x:c>
      <x:c t="n" s="0">
        <x:v>24.74803</x:v>
      </x:c>
      <x:c t="n" s="0">
        <x:v>25.5015</x:v>
      </x:c>
      <x:c t="n" s="0">
        <x:v>27.24709</x:v>
      </x:c>
      <x:c t="n" s="0">
        <x:v>25.34558</x:v>
      </x:c>
      <x:c t="n" s="0">
        <x:v>22.94458</x:v>
      </x:c>
      <x:c t="n" s="0">
        <x:v>25.09059</x:v>
      </x:c>
      <x:c t="n" s="0">
        <x:v>28.85332</x:v>
      </x:c>
      <x:c t="n" s="0">
        <x:v>26.18959</x:v>
      </x:c>
      <x:c t="n" s="0">
        <x:v>21.43286</x:v>
      </x:c>
      <x:c t="n" s="0">
        <x:v>21.52504</x:v>
      </x:c>
      <x:c t="n" s="0">
        <x:v>20.61427</x:v>
      </x:c>
      <x:c t="n" s="0">
        <x:v>16.06318</x:v>
      </x:c>
      <x:c t="n" s="0">
        <x:v>16.19116</x:v>
      </x:c>
      <x:c t="n" s="0">
        <x:v>13.95088</x:v>
      </x:c>
      <x:c t="n" s="0">
        <x:v>15.68912</x:v>
      </x:c>
      <x:c t="n" s="0">
        <x:v>7.998558</x:v>
      </x:c>
      <x:c t="n" s="0">
        <x:v>7.341452</x:v>
      </x:c>
      <x:c t="n" s="0">
        <x:v>5.782532</x:v>
      </x:c>
      <x:c t="n" s="0">
        <x:v>5.188765</x:v>
      </x:c>
      <x:c t="n" s="0">
        <x:v>8.714894</x:v>
      </x:c>
      <x:c t="n" s="0">
        <x:v>5.413756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43948.7408101852</x:v>
      </x:c>
      <x:c t="n" s="7">
        <x:v>43948.7408101852</x:v>
      </x:c>
      <x:c t="n" s="0">
        <x:v>36.33311</x:v>
      </x:c>
      <x:c t="n" s="0">
        <x:v>54.20069</x:v>
      </x:c>
      <x:c t="n" s="0">
        <x:v>78.327</x:v>
      </x:c>
      <x:c t="n" s="0">
        <x:v>79.64539</x:v>
      </x:c>
      <x:c t="n" s="0">
        <x:v>-16.49925</x:v>
      </x:c>
      <x:c t="n" s="0">
        <x:v>-12.21439</x:v>
      </x:c>
      <x:c t="n" s="0">
        <x:v>-8.702464</x:v>
      </x:c>
      <x:c t="n" s="0">
        <x:v>1.345219</x:v>
      </x:c>
      <x:c t="n" s="0">
        <x:v>9.360713</x:v>
      </x:c>
      <x:c t="n" s="0">
        <x:v>2.852992</x:v>
      </x:c>
      <x:c t="n" s="0">
        <x:v>9.751359</x:v>
      </x:c>
      <x:c t="n" s="0">
        <x:v>11.7659</x:v>
      </x:c>
      <x:c t="n" s="0">
        <x:v>11.66107</x:v>
      </x:c>
      <x:c t="n" s="0">
        <x:v>15.85734</x:v>
      </x:c>
      <x:c t="n" s="0">
        <x:v>18.31717</x:v>
      </x:c>
      <x:c t="n" s="0">
        <x:v>18.61292</x:v>
      </x:c>
      <x:c t="n" s="0">
        <x:v>22.00446</x:v>
      </x:c>
      <x:c t="n" s="0">
        <x:v>22.35968</x:v>
      </x:c>
      <x:c t="n" s="0">
        <x:v>18.58326</x:v>
      </x:c>
      <x:c t="n" s="0">
        <x:v>22.35234</x:v>
      </x:c>
      <x:c t="n" s="0">
        <x:v>25.20178</x:v>
      </x:c>
      <x:c t="n" s="0">
        <x:v>27.71404</x:v>
      </x:c>
      <x:c t="n" s="0">
        <x:v>24.26755</x:v>
      </x:c>
      <x:c t="n" s="0">
        <x:v>24.47355</x:v>
      </x:c>
      <x:c t="n" s="0">
        <x:v>25.72085</x:v>
      </x:c>
      <x:c t="n" s="0">
        <x:v>25.92586</x:v>
      </x:c>
      <x:c t="n" s="0">
        <x:v>25.50413</x:v>
      </x:c>
      <x:c t="n" s="0">
        <x:v>23.97524</x:v>
      </x:c>
      <x:c t="n" s="0">
        <x:v>21.64667</x:v>
      </x:c>
      <x:c t="n" s="0">
        <x:v>20.87712</x:v>
      </x:c>
      <x:c t="n" s="0">
        <x:v>18.54955</x:v>
      </x:c>
      <x:c t="n" s="0">
        <x:v>16.52145</x:v>
      </x:c>
      <x:c t="n" s="0">
        <x:v>13.49425</x:v>
      </x:c>
      <x:c t="n" s="0">
        <x:v>13.85599</x:v>
      </x:c>
      <x:c t="n" s="0">
        <x:v>8.042813</x:v>
      </x:c>
      <x:c t="n" s="0">
        <x:v>7.742575</x:v>
      </x:c>
      <x:c t="n" s="0">
        <x:v>6.328895</x:v>
      </x:c>
      <x:c t="n" s="0">
        <x:v>6.443637</x:v>
      </x:c>
      <x:c t="n" s="0">
        <x:v>7.987744</x:v>
      </x:c>
      <x:c t="n" s="0">
        <x:v>5.841418</x:v>
      </x:c>
      <x:c t="n" s="0">
        <x:v>-15.82697</x:v>
      </x:c>
      <x:c t="n" s="0">
        <x:v>-13.16785</x:v>
      </x:c>
      <x:c t="n" s="0">
        <x:v>-9.127689</x:v>
      </x:c>
      <x:c t="n" s="0">
        <x:v>3.027652</x:v>
      </x:c>
      <x:c t="n" s="0">
        <x:v>10.77244</x:v>
      </x:c>
      <x:c t="n" s="0">
        <x:v>5.686128</x:v>
      </x:c>
      <x:c t="n" s="0">
        <x:v>10.50247</x:v>
      </x:c>
      <x:c t="n" s="0">
        <x:v>-2.155278</x:v>
      </x:c>
      <x:c t="n" s="0">
        <x:v>4.905868</x:v>
      </x:c>
      <x:c t="n" s="0">
        <x:v>17.2363</x:v>
      </x:c>
      <x:c t="n" s="0">
        <x:v>18.32443</x:v>
      </x:c>
      <x:c t="n" s="0">
        <x:v>17.72189</x:v>
      </x:c>
      <x:c t="n" s="0">
        <x:v>21.78406</x:v>
      </x:c>
      <x:c t="n" s="0">
        <x:v>23.92836</x:v>
      </x:c>
      <x:c t="n" s="0">
        <x:v>20.34665</x:v>
      </x:c>
      <x:c t="n" s="0">
        <x:v>23.97183</x:v>
      </x:c>
      <x:c t="n" s="0">
        <x:v>15.95495</x:v>
      </x:c>
      <x:c t="n" s="0">
        <x:v>29.33929</x:v>
      </x:c>
      <x:c t="n" s="0">
        <x:v>18.98898</x:v>
      </x:c>
      <x:c t="n" s="0">
        <x:v>25.40038</x:v>
      </x:c>
      <x:c t="n" s="0">
        <x:v>23.24065</x:v>
      </x:c>
      <x:c t="n" s="0">
        <x:v>25.08544</x:v>
      </x:c>
      <x:c t="n" s="0">
        <x:v>20.80625</x:v>
      </x:c>
      <x:c t="n" s="0">
        <x:v>24.68346</x:v>
      </x:c>
      <x:c t="n" s="0">
        <x:v>21.2097</x:v>
      </x:c>
      <x:c t="n" s="0">
        <x:v>21.56897</x:v>
      </x:c>
      <x:c t="n" s="0">
        <x:v>20.06435</x:v>
      </x:c>
      <x:c t="n" s="0">
        <x:v>17.72871</x:v>
      </x:c>
      <x:c t="n" s="0">
        <x:v>14.78763</x:v>
      </x:c>
      <x:c t="n" s="0">
        <x:v>14.48492</x:v>
      </x:c>
      <x:c t="n" s="0">
        <x:v>7.376322</x:v>
      </x:c>
      <x:c t="n" s="0">
        <x:v>7.09816</x:v>
      </x:c>
      <x:c t="n" s="0">
        <x:v>5.033977</x:v>
      </x:c>
      <x:c t="n" s="0">
        <x:v>5.916556</x:v>
      </x:c>
      <x:c t="n" s="0">
        <x:v>6.928442</x:v>
      </x:c>
      <x:c t="n" s="0">
        <x:v>6.104396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43948.7408101852</x:v>
      </x:c>
      <x:c t="n" s="7">
        <x:v>43948.7408101852</x:v>
      </x:c>
      <x:c t="n" s="0">
        <x:v>36.26977</x:v>
      </x:c>
      <x:c t="n" s="0">
        <x:v>54.20069</x:v>
      </x:c>
      <x:c t="n" s="0">
        <x:v>78.86759</x:v>
      </x:c>
      <x:c t="n" s="0">
        <x:v>80.46754</x:v>
      </x:c>
      <x:c t="n" s="0">
        <x:v>-16.39446</x:v>
      </x:c>
      <x:c t="n" s="0">
        <x:v>-12.34122</x:v>
      </x:c>
      <x:c t="n" s="0">
        <x:v>-8.762017</x:v>
      </x:c>
      <x:c t="n" s="0">
        <x:v>1.635266</x:v>
      </x:c>
      <x:c t="n" s="0">
        <x:v>9.552058</x:v>
      </x:c>
      <x:c t="n" s="0">
        <x:v>3.400293</x:v>
      </x:c>
      <x:c t="n" s="0">
        <x:v>9.602902</x:v>
      </x:c>
      <x:c t="n" s="0">
        <x:v>11.1106</x:v>
      </x:c>
      <x:c t="n" s="0">
        <x:v>11.35425</x:v>
      </x:c>
      <x:c t="n" s="0">
        <x:v>16.08803</x:v>
      </x:c>
      <x:c t="n" s="0">
        <x:v>18.31823</x:v>
      </x:c>
      <x:c t="n" s="0">
        <x:v>18.4937</x:v>
      </x:c>
      <x:c t="n" s="0">
        <x:v>21.85084</x:v>
      </x:c>
      <x:c t="n" s="0">
        <x:v>22.08694</x:v>
      </x:c>
      <x:c t="n" s="0">
        <x:v>18.03244</x:v>
      </x:c>
      <x:c t="n" s="0">
        <x:v>21.7482</x:v>
      </x:c>
      <x:c t="n" s="0">
        <x:v>24.78642</x:v>
      </x:c>
      <x:c t="n" s="0">
        <x:v>27.87267</x:v>
      </x:c>
      <x:c t="n" s="0">
        <x:v>24.9461</x:v>
      </x:c>
      <x:c t="n" s="0">
        <x:v>25.22647</x:v>
      </x:c>
      <x:c t="n" s="0">
        <x:v>25.35487</x:v>
      </x:c>
      <x:c t="n" s="0">
        <x:v>25.89409</x:v>
      </x:c>
      <x:c t="n" s="0">
        <x:v>25.30404</x:v>
      </x:c>
      <x:c t="n" s="0">
        <x:v>23.92123</x:v>
      </x:c>
      <x:c t="n" s="0">
        <x:v>22.09996</x:v>
      </x:c>
      <x:c t="n" s="0">
        <x:v>20.88753</x:v>
      </x:c>
      <x:c t="n" s="0">
        <x:v>18.09747</x:v>
      </x:c>
      <x:c t="n" s="0">
        <x:v>16.21247</x:v>
      </x:c>
      <x:c t="n" s="0">
        <x:v>13.65319</x:v>
      </x:c>
      <x:c t="n" s="0">
        <x:v>13.52937</x:v>
      </x:c>
      <x:c t="n" s="0">
        <x:v>7.888084</x:v>
      </x:c>
      <x:c t="n" s="0">
        <x:v>7.788446</x:v>
      </x:c>
      <x:c t="n" s="0">
        <x:v>6.187702</x:v>
      </x:c>
      <x:c t="n" s="0">
        <x:v>6.383925</x:v>
      </x:c>
      <x:c t="n" s="0">
        <x:v>8.105741</x:v>
      </x:c>
      <x:c t="n" s="0">
        <x:v>5.830726</x:v>
      </x:c>
      <x:c t="n" s="0">
        <x:v>-15.82697</x:v>
      </x:c>
      <x:c t="n" s="0">
        <x:v>-13.16785</x:v>
      </x:c>
      <x:c t="n" s="0">
        <x:v>-9.127689</x:v>
      </x:c>
      <x:c t="n" s="0">
        <x:v>3.027652</x:v>
      </x:c>
      <x:c t="n" s="0">
        <x:v>10.46038</x:v>
      </x:c>
      <x:c t="n" s="0">
        <x:v>5.686128</x:v>
      </x:c>
      <x:c t="n" s="0">
        <x:v>7.923847</x:v>
      </x:c>
      <x:c t="n" s="0">
        <x:v>-2.155278</x:v>
      </x:c>
      <x:c t="n" s="0">
        <x:v>9.582605</x:v>
      </x:c>
      <x:c t="n" s="0">
        <x:v>17.26277</x:v>
      </x:c>
      <x:c t="n" s="0">
        <x:v>18.32443</x:v>
      </x:c>
      <x:c t="n" s="0">
        <x:v>20.1342</x:v>
      </x:c>
      <x:c t="n" s="0">
        <x:v>20.8236</x:v>
      </x:c>
      <x:c t="n" s="0">
        <x:v>18.98715</x:v>
      </x:c>
      <x:c t="n" s="0">
        <x:v>11.23133</x:v>
      </x:c>
      <x:c t="n" s="0">
        <x:v>12.89437</x:v>
      </x:c>
      <x:c t="n" s="0">
        <x:v>21.55101</x:v>
      </x:c>
      <x:c t="n" s="0">
        <x:v>28.98855</x:v>
      </x:c>
      <x:c t="n" s="0">
        <x:v>27.85341</x:v>
      </x:c>
      <x:c t="n" s="0">
        <x:v>27.81261</x:v>
      </x:c>
      <x:c t="n" s="0">
        <x:v>22.4288</x:v>
      </x:c>
      <x:c t="n" s="0">
        <x:v>25.13479</x:v>
      </x:c>
      <x:c t="n" s="0">
        <x:v>24.41463</x:v>
      </x:c>
      <x:c t="n" s="0">
        <x:v>23.39103</x:v>
      </x:c>
      <x:c t="n" s="0">
        <x:v>23.93405</x:v>
      </x:c>
      <x:c t="n" s="0">
        <x:v>20.12691</x:v>
      </x:c>
      <x:c t="n" s="0">
        <x:v>13.80772</x:v>
      </x:c>
      <x:c t="n" s="0">
        <x:v>12.4858</x:v>
      </x:c>
      <x:c t="n" s="0">
        <x:v>13.29176</x:v>
      </x:c>
      <x:c t="n" s="0">
        <x:v>11.57994</x:v>
      </x:c>
      <x:c t="n" s="0">
        <x:v>7.51182</x:v>
      </x:c>
      <x:c t="n" s="0">
        <x:v>8.110898</x:v>
      </x:c>
      <x:c t="n" s="0">
        <x:v>5.903801</x:v>
      </x:c>
      <x:c t="n" s="0">
        <x:v>6.290312</x:v>
      </x:c>
      <x:c t="n" s="0">
        <x:v>8.707389</x:v>
      </x:c>
      <x:c t="n" s="0">
        <x:v>5.886087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43948.7408101852</x:v>
      </x:c>
      <x:c t="n" s="7">
        <x:v>43948.7408101852</x:v>
      </x:c>
      <x:c t="n" s="0">
        <x:v>36.6713</x:v>
      </x:c>
      <x:c t="n" s="0">
        <x:v>54.20069</x:v>
      </x:c>
      <x:c t="n" s="0">
        <x:v>79.00453</x:v>
      </x:c>
      <x:c t="n" s="0">
        <x:v>80.96385</x:v>
      </x:c>
      <x:c t="n" s="0">
        <x:v>-16.30695</x:v>
      </x:c>
      <x:c t="n" s="0">
        <x:v>-12.45254</x:v>
      </x:c>
      <x:c t="n" s="0">
        <x:v>-8.81353</x:v>
      </x:c>
      <x:c t="n" s="0">
        <x:v>1.868506</x:v>
      </x:c>
      <x:c t="n" s="0">
        <x:v>9.640414</x:v>
      </x:c>
      <x:c t="n" s="0">
        <x:v>3.818637</x:v>
      </x:c>
      <x:c t="n" s="0">
        <x:v>9.012001</x:v>
      </x:c>
      <x:c t="n" s="0">
        <x:v>10.46015</x:v>
      </x:c>
      <x:c t="n" s="0">
        <x:v>11.41937</x:v>
      </x:c>
      <x:c t="n" s="0">
        <x:v>16.31429</x:v>
      </x:c>
      <x:c t="n" s="0">
        <x:v>18.9576</x:v>
      </x:c>
      <x:c t="n" s="0">
        <x:v>20.80426</x:v>
      </x:c>
      <x:c t="n" s="0">
        <x:v>21.71521</x:v>
      </x:c>
      <x:c t="n" s="0">
        <x:v>21.64801</x:v>
      </x:c>
      <x:c t="n" s="0">
        <x:v>17.69073</x:v>
      </x:c>
      <x:c t="n" s="0">
        <x:v>21.1743</x:v>
      </x:c>
      <x:c t="n" s="0">
        <x:v>26.18957</x:v>
      </x:c>
      <x:c t="n" s="0">
        <x:v>28.3765</x:v>
      </x:c>
      <x:c t="n" s="0">
        <x:v>24.65652</x:v>
      </x:c>
      <x:c t="n" s="0">
        <x:v>25.80064</x:v>
      </x:c>
      <x:c t="n" s="0">
        <x:v>24.91422</x:v>
      </x:c>
      <x:c t="n" s="0">
        <x:v>25.47126</x:v>
      </x:c>
      <x:c t="n" s="0">
        <x:v>25.03777</x:v>
      </x:c>
      <x:c t="n" s="0">
        <x:v>23.91652</x:v>
      </x:c>
      <x:c t="n" s="0">
        <x:v>22.00116</x:v>
      </x:c>
      <x:c t="n" s="0">
        <x:v>20.79464</x:v>
      </x:c>
      <x:c t="n" s="0">
        <x:v>18.16956</x:v>
      </x:c>
      <x:c t="n" s="0">
        <x:v>16.27147</x:v>
      </x:c>
      <x:c t="n" s="0">
        <x:v>13.69924</x:v>
      </x:c>
      <x:c t="n" s="0">
        <x:v>13.433</x:v>
      </x:c>
      <x:c t="n" s="0">
        <x:v>7.909667</x:v>
      </x:c>
      <x:c t="n" s="0">
        <x:v>7.71853</x:v>
      </x:c>
      <x:c t="n" s="0">
        <x:v>6.211853</x:v>
      </x:c>
      <x:c t="n" s="0">
        <x:v>6.576962</x:v>
      </x:c>
      <x:c t="n" s="0">
        <x:v>8.261433</x:v>
      </x:c>
      <x:c t="n" s="0">
        <x:v>5.764396</x:v>
      </x:c>
      <x:c t="n" s="0">
        <x:v>-15.82697</x:v>
      </x:c>
      <x:c t="n" s="0">
        <x:v>-13.16785</x:v>
      </x:c>
      <x:c t="n" s="0">
        <x:v>-9.127689</x:v>
      </x:c>
      <x:c t="n" s="0">
        <x:v>3.027652</x:v>
      </x:c>
      <x:c t="n" s="0">
        <x:v>10.12415</x:v>
      </x:c>
      <x:c t="n" s="0">
        <x:v>5.686128</x:v>
      </x:c>
      <x:c t="n" s="0">
        <x:v>0.6938874</x:v>
      </x:c>
      <x:c t="n" s="0">
        <x:v>-2.155278</x:v>
      </x:c>
      <x:c t="n" s="0">
        <x:v>11.78195</x:v>
      </x:c>
      <x:c t="n" s="0">
        <x:v>17.44366</x:v>
      </x:c>
      <x:c t="n" s="0">
        <x:v>22.36156</x:v>
      </x:c>
      <x:c t="n" s="0">
        <x:v>26.13665</x:v>
      </x:c>
      <x:c t="n" s="0">
        <x:v>22.73003</x:v>
      </x:c>
      <x:c t="n" s="0">
        <x:v>16.954</x:v>
      </x:c>
      <x:c t="n" s="0">
        <x:v>15.47839</x:v>
      </x:c>
      <x:c t="n" s="0">
        <x:v>13.88219</x:v>
      </x:c>
      <x:c t="n" s="0">
        <x:v>30.91027</x:v>
      </x:c>
      <x:c t="n" s="0">
        <x:v>30.43267</x:v>
      </x:c>
      <x:c t="n" s="0">
        <x:v>25.93248</x:v>
      </x:c>
      <x:c t="n" s="0">
        <x:v>27.97671</x:v>
      </x:c>
      <x:c t="n" s="0">
        <x:v>21.08623</x:v>
      </x:c>
      <x:c t="n" s="0">
        <x:v>21.44505</x:v>
      </x:c>
      <x:c t="n" s="0">
        <x:v>22.3323</x:v>
      </x:c>
      <x:c t="n" s="0">
        <x:v>23.43899</x:v>
      </x:c>
      <x:c t="n" s="0">
        <x:v>21.29877</x:v>
      </x:c>
      <x:c t="n" s="0">
        <x:v>19.80693</x:v>
      </x:c>
      <x:c t="n" s="0">
        <x:v>18.8659</x:v>
      </x:c>
      <x:c t="n" s="0">
        <x:v>16.52419</x:v>
      </x:c>
      <x:c t="n" s="0">
        <x:v>14.18024</x:v>
      </x:c>
      <x:c t="n" s="0">
        <x:v>12.9174</x:v>
      </x:c>
      <x:c t="n" s="0">
        <x:v>7.815986</x:v>
      </x:c>
      <x:c t="n" s="0">
        <x:v>6.997196</x:v>
      </x:c>
      <x:c t="n" s="0">
        <x:v>6.356942</x:v>
      </x:c>
      <x:c t="n" s="0">
        <x:v>6.987428</x:v>
      </x:c>
      <x:c t="n" s="0">
        <x:v>9.272257</x:v>
      </x:c>
      <x:c t="n" s="0">
        <x:v>5.620182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43948.7408101852</x:v>
      </x:c>
      <x:c t="n" s="7">
        <x:v>43948.7408101852</x:v>
      </x:c>
      <x:c t="n" s="0">
        <x:v>37.78313</x:v>
      </x:c>
      <x:c t="n" s="0">
        <x:v>54.20069</x:v>
      </x:c>
      <x:c t="n" s="0">
        <x:v>78.1159</x:v>
      </x:c>
      <x:c t="n" s="0">
        <x:v>79.21577</x:v>
      </x:c>
      <x:c t="n" s="0">
        <x:v>-16.23358</x:v>
      </x:c>
      <x:c t="n" s="0">
        <x:v>-12.54992</x:v>
      </x:c>
      <x:c t="n" s="0">
        <x:v>-8.858011</x:v>
      </x:c>
      <x:c t="n" s="0">
        <x:v>2.058239</x:v>
      </x:c>
      <x:c t="n" s="0">
        <x:v>9.714475</x:v>
      </x:c>
      <x:c t="n" s="0">
        <x:v>4.146548</x:v>
      </x:c>
      <x:c t="n" s="0">
        <x:v>8.43469</x:v>
      </x:c>
      <x:c t="n" s="0">
        <x:v>9.800988</x:v>
      </x:c>
      <x:c t="n" s="0">
        <x:v>11.47422</x:v>
      </x:c>
      <x:c t="n" s="0">
        <x:v>16.4986</x:v>
      </x:c>
      <x:c t="n" s="0">
        <x:v>20.70733</x:v>
      </x:c>
      <x:c t="n" s="0">
        <x:v>22.11518</x:v>
      </x:c>
      <x:c t="n" s="0">
        <x:v>23.46757</x:v>
      </x:c>
      <x:c t="n" s="0">
        <x:v>21.01431</x:v>
      </x:c>
      <x:c t="n" s="0">
        <x:v>17.67531</x:v>
      </x:c>
      <x:c t="n" s="0">
        <x:v>20.69064</x:v>
      </x:c>
      <x:c t="n" s="0">
        <x:v>26.54413</x:v>
      </x:c>
      <x:c t="n" s="0">
        <x:v>28.37796</x:v>
      </x:c>
      <x:c t="n" s="0">
        <x:v>27.45799</x:v>
      </x:c>
      <x:c t="n" s="0">
        <x:v>25.71315</x:v>
      </x:c>
      <x:c t="n" s="0">
        <x:v>25.33532</x:v>
      </x:c>
      <x:c t="n" s="0">
        <x:v>25.75737</x:v>
      </x:c>
      <x:c t="n" s="0">
        <x:v>24.93281</x:v>
      </x:c>
      <x:c t="n" s="0">
        <x:v>23.95729</x:v>
      </x:c>
      <x:c t="n" s="0">
        <x:v>21.77147</x:v>
      </x:c>
      <x:c t="n" s="0">
        <x:v>20.52057</x:v>
      </x:c>
      <x:c t="n" s="0">
        <x:v>17.763</x:v>
      </x:c>
      <x:c t="n" s="0">
        <x:v>16.07592</x:v>
      </x:c>
      <x:c t="n" s="0">
        <x:v>13.85291</x:v>
      </x:c>
      <x:c t="n" s="0">
        <x:v>13.37766</x:v>
      </x:c>
      <x:c t="n" s="0">
        <x:v>7.903877</x:v>
      </x:c>
      <x:c t="n" s="0">
        <x:v>7.648686</x:v>
      </x:c>
      <x:c t="n" s="0">
        <x:v>6.170057</x:v>
      </x:c>
      <x:c t="n" s="0">
        <x:v>6.398849</x:v>
      </x:c>
      <x:c t="n" s="0">
        <x:v>8.30692</x:v>
      </x:c>
      <x:c t="n" s="0">
        <x:v>5.797468</x:v>
      </x:c>
      <x:c t="n" s="0">
        <x:v>-15.70819</x:v>
      </x:c>
      <x:c t="n" s="0">
        <x:v>-13.16785</x:v>
      </x:c>
      <x:c t="n" s="0">
        <x:v>-9.127689</x:v>
      </x:c>
      <x:c t="n" s="0">
        <x:v>3.027652</x:v>
      </x:c>
      <x:c t="n" s="0">
        <x:v>10.12415</x:v>
      </x:c>
      <x:c t="n" s="0">
        <x:v>5.667289</x:v>
      </x:c>
      <x:c t="n" s="0">
        <x:v>0.6938874</x:v>
      </x:c>
      <x:c t="n" s="0">
        <x:v>-4.387666</x:v>
      </x:c>
      <x:c t="n" s="0">
        <x:v>11.70578</x:v>
      </x:c>
      <x:c t="n" s="0">
        <x:v>17.44366</x:v>
      </x:c>
      <x:c t="n" s="0">
        <x:v>25.39093</x:v>
      </x:c>
      <x:c t="n" s="0">
        <x:v>26.13665</x:v>
      </x:c>
      <x:c t="n" s="0">
        <x:v>28.15468</x:v>
      </x:c>
      <x:c t="n" s="0">
        <x:v>10.09446</x:v>
      </x:c>
      <x:c t="n" s="0">
        <x:v>17.73828</x:v>
      </x:c>
      <x:c t="n" s="0">
        <x:v>15.61541</x:v>
      </x:c>
      <x:c t="n" s="0">
        <x:v>27.04443</x:v>
      </x:c>
      <x:c t="n" s="0">
        <x:v>28.41951</x:v>
      </x:c>
      <x:c t="n" s="0">
        <x:v>33.27964</x:v>
      </x:c>
      <x:c t="n" s="0">
        <x:v>25.81079</x:v>
      </x:c>
      <x:c t="n" s="0">
        <x:v>27.90196</x:v>
      </x:c>
      <x:c t="n" s="0">
        <x:v>28.19722</x:v>
      </x:c>
      <x:c t="n" s="0">
        <x:v>24.56507</x:v>
      </x:c>
      <x:c t="n" s="0">
        <x:v>24.3562</x:v>
      </x:c>
      <x:c t="n" s="0">
        <x:v>21.68405</x:v>
      </x:c>
      <x:c t="n" s="0">
        <x:v>18.50266</x:v>
      </x:c>
      <x:c t="n" s="0">
        <x:v>14.86097</x:v>
      </x:c>
      <x:c t="n" s="0">
        <x:v>14.63885</x:v>
      </x:c>
      <x:c t="n" s="0">
        <x:v>14.67253</x:v>
      </x:c>
      <x:c t="n" s="0">
        <x:v>12.31603</x:v>
      </x:c>
      <x:c t="n" s="0">
        <x:v>7.572338</x:v>
      </x:c>
      <x:c t="n" s="0">
        <x:v>7.72028</x:v>
      </x:c>
      <x:c t="n" s="0">
        <x:v>5.926065</x:v>
      </x:c>
      <x:c t="n" s="0">
        <x:v>5.621692</x:v>
      </x:c>
      <x:c t="n" s="0">
        <x:v>8.264917</x:v>
      </x:c>
      <x:c t="n" s="0">
        <x:v>5.449782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43948.7408101852</x:v>
      </x:c>
      <x:c t="n" s="7">
        <x:v>43948.7408101852</x:v>
      </x:c>
      <x:c t="n" s="0">
        <x:v>37.24109</x:v>
      </x:c>
      <x:c t="n" s="0">
        <x:v>54.20069</x:v>
      </x:c>
      <x:c t="n" s="0">
        <x:v>69.75304</x:v>
      </x:c>
      <x:c t="n" s="0">
        <x:v>75.04485</x:v>
      </x:c>
      <x:c t="n" s="0">
        <x:v>-16.02223</x:v>
      </x:c>
      <x:c t="n" s="0">
        <x:v>-12.63486</x:v>
      </x:c>
      <x:c t="n" s="0">
        <x:v>-8.896365</x:v>
      </x:c>
      <x:c t="n" s="0">
        <x:v>2.213961</x:v>
      </x:c>
      <x:c t="n" s="0">
        <x:v>9.77674</x:v>
      </x:c>
      <x:c t="n" s="0">
        <x:v>4.378673</x:v>
      </x:c>
      <x:c t="n" s="0">
        <x:v>7.872514</x:v>
      </x:c>
      <x:c t="n" s="0">
        <x:v>9.143892</x:v>
      </x:c>
      <x:c t="n" s="0">
        <x:v>11.42585</x:v>
      </x:c>
      <x:c t="n" s="0">
        <x:v>16.65005</x:v>
      </x:c>
      <x:c t="n" s="0">
        <x:v>21.79029</x:v>
      </x:c>
      <x:c t="n" s="0">
        <x:v>22.68095</x:v>
      </x:c>
      <x:c t="n" s="0">
        <x:v>24.55171</x:v>
      </x:c>
      <x:c t="n" s="0">
        <x:v>20.57985</x:v>
      </x:c>
      <x:c t="n" s="0">
        <x:v>17.8386</x:v>
      </x:c>
      <x:c t="n" s="0">
        <x:v>20.63256</x:v>
      </x:c>
      <x:c t="n" s="0">
        <x:v>25.96559</x:v>
      </x:c>
      <x:c t="n" s="0">
        <x:v>28.69327</x:v>
      </x:c>
      <x:c t="n" s="0">
        <x:v>27.44977</x:v>
      </x:c>
      <x:c t="n" s="0">
        <x:v>25.37271</x:v>
      </x:c>
      <x:c t="n" s="0">
        <x:v>25.80871</x:v>
      </x:c>
      <x:c t="n" s="0">
        <x:v>26.1116</x:v>
      </x:c>
      <x:c t="n" s="0">
        <x:v>24.87921</x:v>
      </x:c>
      <x:c t="n" s="0">
        <x:v>24.2752</x:v>
      </x:c>
      <x:c t="n" s="0">
        <x:v>21.5336</x:v>
      </x:c>
      <x:c t="n" s="0">
        <x:v>20.57707</x:v>
      </x:c>
      <x:c t="n" s="0">
        <x:v>17.93182</x:v>
      </x:c>
      <x:c t="n" s="0">
        <x:v>15.79067</x:v>
      </x:c>
      <x:c t="n" s="0">
        <x:v>13.87348</x:v>
      </x:c>
      <x:c t="n" s="0">
        <x:v>13.1008</x:v>
      </x:c>
      <x:c t="n" s="0">
        <x:v>7.973023</x:v>
      </x:c>
      <x:c t="n" s="0">
        <x:v>7.52533</x:v>
      </x:c>
      <x:c t="n" s="0">
        <x:v>6.489496</x:v>
      </x:c>
      <x:c t="n" s="0">
        <x:v>6.63871</x:v>
      </x:c>
      <x:c t="n" s="0">
        <x:v>8.232167</x:v>
      </x:c>
      <x:c t="n" s="0">
        <x:v>5.699059</x:v>
      </x:c>
      <x:c t="n" s="0">
        <x:v>-14.95692</x:v>
      </x:c>
      <x:c t="n" s="0">
        <x:v>-13.16785</x:v>
      </x:c>
      <x:c t="n" s="0">
        <x:v>-9.127689</x:v>
      </x:c>
      <x:c t="n" s="0">
        <x:v>3.027652</x:v>
      </x:c>
      <x:c t="n" s="0">
        <x:v>10.12415</x:v>
      </x:c>
      <x:c t="n" s="0">
        <x:v>5.533076</x:v>
      </x:c>
      <x:c t="n" s="0">
        <x:v>0.6938874</x:v>
      </x:c>
      <x:c t="n" s="0">
        <x:v>-4.387666</x:v>
      </x:c>
      <x:c t="n" s="0">
        <x:v>11.13154</x:v>
      </x:c>
      <x:c t="n" s="0">
        <x:v>17.44366</x:v>
      </x:c>
      <x:c t="n" s="0">
        <x:v>25.39093</x:v>
      </x:c>
      <x:c t="n" s="0">
        <x:v>24.46041</x:v>
      </x:c>
      <x:c t="n" s="0">
        <x:v>28.15468</x:v>
      </x:c>
      <x:c t="n" s="0">
        <x:v>17.6295</x:v>
      </x:c>
      <x:c t="n" s="0">
        <x:v>18.68753</x:v>
      </x:c>
      <x:c t="n" s="0">
        <x:v>20.63784</x:v>
      </x:c>
      <x:c t="n" s="0">
        <x:v>17.28206</x:v>
      </x:c>
      <x:c t="n" s="0">
        <x:v>30.05301</x:v>
      </x:c>
      <x:c t="n" s="0">
        <x:v>24.86281</x:v>
      </x:c>
      <x:c t="n" s="0">
        <x:v>21.46957</x:v>
      </x:c>
      <x:c t="n" s="0">
        <x:v>27.24986</x:v>
      </x:c>
      <x:c t="n" s="0">
        <x:v>26.43387</x:v>
      </x:c>
      <x:c t="n" s="0">
        <x:v>25.67165</x:v>
      </x:c>
      <x:c t="n" s="0">
        <x:v>25.68003</x:v>
      </x:c>
      <x:c t="n" s="0">
        <x:v>17.44535</x:v>
      </x:c>
      <x:c t="n" s="0">
        <x:v>21.14134</x:v>
      </x:c>
      <x:c t="n" s="0">
        <x:v>18.22643</x:v>
      </x:c>
      <x:c t="n" s="0">
        <x:v>13.57341</x:v>
      </x:c>
      <x:c t="n" s="0">
        <x:v>13.86683</x:v>
      </x:c>
      <x:c t="n" s="0">
        <x:v>11.9322</x:v>
      </x:c>
      <x:c t="n" s="0">
        <x:v>8.71866</x:v>
      </x:c>
      <x:c t="n" s="0">
        <x:v>7.154427</x:v>
      </x:c>
      <x:c t="n" s="0">
        <x:v>7.785332</x:v>
      </x:c>
      <x:c t="n" s="0">
        <x:v>7.808235</x:v>
      </x:c>
      <x:c t="n" s="0">
        <x:v>7.89247</x:v>
      </x:c>
      <x:c t="n" s="0">
        <x:v>5.433536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43948.7408101852</x:v>
      </x:c>
      <x:c t="n" s="7">
        <x:v>43948.7408101852</x:v>
      </x:c>
      <x:c t="n" s="0">
        <x:v>37.42483</x:v>
      </x:c>
      <x:c t="n" s="0">
        <x:v>54.20069</x:v>
      </x:c>
      <x:c t="n" s="0">
        <x:v>71.94526</x:v>
      </x:c>
      <x:c t="n" s="0">
        <x:v>75.56472</x:v>
      </x:c>
      <x:c t="n" s="0">
        <x:v>-15.84953</x:v>
      </x:c>
      <x:c t="n" s="0">
        <x:v>-12.70874</x:v>
      </x:c>
      <x:c t="n" s="0">
        <x:v>-8.963932</x:v>
      </x:c>
      <x:c t="n" s="0">
        <x:v>2.715824</x:v>
      </x:c>
      <x:c t="n" s="0">
        <x:v>9.829218</x:v>
      </x:c>
      <x:c t="n" s="0">
        <x:v>4.56754</x:v>
      </x:c>
      <x:c t="n" s="0">
        <x:v>7.420596</x:v>
      </x:c>
      <x:c t="n" s="0">
        <x:v>8.476279</x:v>
      </x:c>
      <x:c t="n" s="0">
        <x:v>11.38411</x:v>
      </x:c>
      <x:c t="n" s="0">
        <x:v>16.3769</x:v>
      </x:c>
      <x:c t="n" s="0">
        <x:v>22.54023</x:v>
      </x:c>
      <x:c t="n" s="0">
        <x:v>22.22959</x:v>
      </x:c>
      <x:c t="n" s="0">
        <x:v>24.55468</x:v>
      </x:c>
      <x:c t="n" s="0">
        <x:v>20.70657</x:v>
      </x:c>
      <x:c t="n" s="0">
        <x:v>17.67337</x:v>
      </x:c>
      <x:c t="n" s="0">
        <x:v>22.09567</x:v>
      </x:c>
      <x:c t="n" s="0">
        <x:v>25.33339</x:v>
      </x:c>
      <x:c t="n" s="0">
        <x:v>28.55459</x:v>
      </x:c>
      <x:c t="n" s="0">
        <x:v>27.05505</x:v>
      </x:c>
      <x:c t="n" s="0">
        <x:v>25.03055</x:v>
      </x:c>
      <x:c t="n" s="0">
        <x:v>26.03572</x:v>
      </x:c>
      <x:c t="n" s="0">
        <x:v>25.99986</x:v>
      </x:c>
      <x:c t="n" s="0">
        <x:v>25.025</x:v>
      </x:c>
      <x:c t="n" s="0">
        <x:v>23.99395</x:v>
      </x:c>
      <x:c t="n" s="0">
        <x:v>21.40487</x:v>
      </x:c>
      <x:c t="n" s="0">
        <x:v>20.60593</x:v>
      </x:c>
      <x:c t="n" s="0">
        <x:v>17.75154</x:v>
      </x:c>
      <x:c t="n" s="0">
        <x:v>15.61643</x:v>
      </x:c>
      <x:c t="n" s="0">
        <x:v>13.6109</x:v>
      </x:c>
      <x:c t="n" s="0">
        <x:v>13.07051</x:v>
      </x:c>
      <x:c t="n" s="0">
        <x:v>7.954369</x:v>
      </x:c>
      <x:c t="n" s="0">
        <x:v>7.473788</x:v>
      </x:c>
      <x:c t="n" s="0">
        <x:v>6.413863</x:v>
      </x:c>
      <x:c t="n" s="0">
        <x:v>6.393505</x:v>
      </x:c>
      <x:c t="n" s="0">
        <x:v>8.211684</x:v>
      </x:c>
      <x:c t="n" s="0">
        <x:v>5.664103</x:v>
      </x:c>
      <x:c t="n" s="0">
        <x:v>-14.95692</x:v>
      </x:c>
      <x:c t="n" s="0">
        <x:v>-13.16785</x:v>
      </x:c>
      <x:c t="n" s="0">
        <x:v>-9.435003</x:v>
      </x:c>
      <x:c t="n" s="0">
        <x:v>5.152977</x:v>
      </x:c>
      <x:c t="n" s="0">
        <x:v>10.12415</x:v>
      </x:c>
      <x:c t="n" s="0">
        <x:v>5.533076</x:v>
      </x:c>
      <x:c t="n" s="0">
        <x:v>3.308639</x:v>
      </x:c>
      <x:c t="n" s="0">
        <x:v>-7.905597</x:v>
      </x:c>
      <x:c t="n" s="0">
        <x:v>11.13154</x:v>
      </x:c>
      <x:c t="n" s="0">
        <x:v>13.64739</x:v>
      </x:c>
      <x:c t="n" s="0">
        <x:v>25.39093</x:v>
      </x:c>
      <x:c t="n" s="0">
        <x:v>17.78351</x:v>
      </x:c>
      <x:c t="n" s="0">
        <x:v>23.53484</x:v>
      </x:c>
      <x:c t="n" s="0">
        <x:v>21.38187</x:v>
      </x:c>
      <x:c t="n" s="0">
        <x:v>15.95923</x:v>
      </x:c>
      <x:c t="n" s="0">
        <x:v>26.80287</x:v>
      </x:c>
      <x:c t="n" s="0">
        <x:v>15.06081</x:v>
      </x:c>
      <x:c t="n" s="0">
        <x:v>27.90767</x:v>
      </x:c>
      <x:c t="n" s="0">
        <x:v>23.72785</x:v>
      </x:c>
      <x:c t="n" s="0">
        <x:v>22.06647</x:v>
      </x:c>
      <x:c t="n" s="0">
        <x:v>27.98405</x:v>
      </x:c>
      <x:c t="n" s="0">
        <x:v>25.72639</x:v>
      </x:c>
      <x:c t="n" s="0">
        <x:v>24.76527</x:v>
      </x:c>
      <x:c t="n" s="0">
        <x:v>21.48962</x:v>
      </x:c>
      <x:c t="n" s="0">
        <x:v>21.13636</x:v>
      </x:c>
      <x:c t="n" s="0">
        <x:v>20.2845</x:v>
      </x:c>
      <x:c t="n" s="0">
        <x:v>16.2202</x:v>
      </x:c>
      <x:c t="n" s="0">
        <x:v>14.46718</x:v>
      </x:c>
      <x:c t="n" s="0">
        <x:v>11.47085</x:v>
      </x:c>
      <x:c t="n" s="0">
        <x:v>12.66146</x:v>
      </x:c>
      <x:c t="n" s="0">
        <x:v>7.980575</x:v>
      </x:c>
      <x:c t="n" s="0">
        <x:v>6.112791</x:v>
      </x:c>
      <x:c t="n" s="0">
        <x:v>6.31571</x:v>
      </x:c>
      <x:c t="n" s="0">
        <x:v>5.331581</x:v>
      </x:c>
      <x:c t="n" s="0">
        <x:v>8.113551</x:v>
      </x:c>
      <x:c t="n" s="0">
        <x:v>5.484634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43948.7408101852</x:v>
      </x:c>
      <x:c t="n" s="7">
        <x:v>43948.7408101852</x:v>
      </x:c>
      <x:c t="n" s="0">
        <x:v>35.70519</x:v>
      </x:c>
      <x:c t="n" s="0">
        <x:v>54.20069</x:v>
      </x:c>
      <x:c t="n" s="0">
        <x:v>75.85371</x:v>
      </x:c>
      <x:c t="n" s="0">
        <x:v>77.2432</x:v>
      </x:c>
      <x:c t="n" s="0">
        <x:v>-15.70729</x:v>
      </x:c>
      <x:c t="n" s="0">
        <x:v>-12.77284</x:v>
      </x:c>
      <x:c t="n" s="0">
        <x:v>-9.055091</x:v>
      </x:c>
      <x:c t="n" s="0">
        <x:v>3.395043</x:v>
      </x:c>
      <x:c t="n" s="0">
        <x:v>9.87354</x:v>
      </x:c>
      <x:c t="n" s="0">
        <x:v>4.722581</x:v>
      </x:c>
      <x:c t="n" s="0">
        <x:v>7.086844</x:v>
      </x:c>
      <x:c t="n" s="0">
        <x:v>7.795267</x:v>
      </x:c>
      <x:c t="n" s="0">
        <x:v>11.34815</x:v>
      </x:c>
      <x:c t="n" s="0">
        <x:v>16.07053</x:v>
      </x:c>
      <x:c t="n" s="0">
        <x:v>22.63567</x:v>
      </x:c>
      <x:c t="n" s="0">
        <x:v>21.8031</x:v>
      </x:c>
      <x:c t="n" s="0">
        <x:v>24.07996</x:v>
      </x:c>
      <x:c t="n" s="0">
        <x:v>20.64756</x:v>
      </x:c>
      <x:c t="n" s="0">
        <x:v>17.21293</x:v>
      </x:c>
      <x:c t="n" s="0">
        <x:v>22.30938</x:v>
      </x:c>
      <x:c t="n" s="0">
        <x:v>24.89373</x:v>
      </x:c>
      <x:c t="n" s="0">
        <x:v>28.70284</x:v>
      </x:c>
      <x:c t="n" s="0">
        <x:v>26.57575</x:v>
      </x:c>
      <x:c t="n" s="0">
        <x:v>24.91415</x:v>
      </x:c>
      <x:c t="n" s="0">
        <x:v>26.0026</x:v>
      </x:c>
      <x:c t="n" s="0">
        <x:v>26.34984</x:v>
      </x:c>
      <x:c t="n" s="0">
        <x:v>25.46825</x:v>
      </x:c>
      <x:c t="n" s="0">
        <x:v>23.82162</x:v>
      </x:c>
      <x:c t="n" s="0">
        <x:v>21.24205</x:v>
      </x:c>
      <x:c t="n" s="0">
        <x:v>20.40457</x:v>
      </x:c>
      <x:c t="n" s="0">
        <x:v>17.38454</x:v>
      </x:c>
      <x:c t="n" s="0">
        <x:v>15.53554</x:v>
      </x:c>
      <x:c t="n" s="0">
        <x:v>13.48102</x:v>
      </x:c>
      <x:c t="n" s="0">
        <x:v>12.95934</x:v>
      </x:c>
      <x:c t="n" s="0">
        <x:v>7.746345</x:v>
      </x:c>
      <x:c t="n" s="0">
        <x:v>7.267068</x:v>
      </x:c>
      <x:c t="n" s="0">
        <x:v>6.288504</x:v>
      </x:c>
      <x:c t="n" s="0">
        <x:v>6.539841</x:v>
      </x:c>
      <x:c t="n" s="0">
        <x:v>8.272351</x:v>
      </x:c>
      <x:c t="n" s="0">
        <x:v>5.615994</x:v>
      </x:c>
      <x:c t="n" s="0">
        <x:v>-14.95692</x:v>
      </x:c>
      <x:c t="n" s="0">
        <x:v>-13.16785</x:v>
      </x:c>
      <x:c t="n" s="0">
        <x:v>-9.630403</x:v>
      </x:c>
      <x:c t="n" s="0">
        <x:v>6.059768</x:v>
      </x:c>
      <x:c t="n" s="0">
        <x:v>10.12415</x:v>
      </x:c>
      <x:c t="n" s="0">
        <x:v>5.533076</x:v>
      </x:c>
      <x:c t="n" s="0">
        <x:v>4.351439</x:v>
      </x:c>
      <x:c t="n" s="0">
        <x:v>-13.90522</x:v>
      </x:c>
      <x:c t="n" s="0">
        <x:v>11.13154</x:v>
      </x:c>
      <x:c t="n" s="0">
        <x:v>13.64739</x:v>
      </x:c>
      <x:c t="n" s="0">
        <x:v>22.71141</x:v>
      </x:c>
      <x:c t="n" s="0">
        <x:v>17.78351</x:v>
      </x:c>
      <x:c t="n" s="0">
        <x:v>19.18844</x:v>
      </x:c>
      <x:c t="n" s="0">
        <x:v>20.02492</x:v>
      </x:c>
      <x:c t="n" s="0">
        <x:v>12.4824</x:v>
      </x:c>
      <x:c t="n" s="0">
        <x:v>22.20505</x:v>
      </x:c>
      <x:c t="n" s="0">
        <x:v>21.99225</x:v>
      </x:c>
      <x:c t="n" s="0">
        <x:v>29.1102</x:v>
      </x:c>
      <x:c t="n" s="0">
        <x:v>21.45889</x:v>
      </x:c>
      <x:c t="n" s="0">
        <x:v>25.08611</x:v>
      </x:c>
      <x:c t="n" s="0">
        <x:v>24.36477</x:v>
      </x:c>
      <x:c t="n" s="0">
        <x:v>28.13678</x:v>
      </x:c>
      <x:c t="n" s="0">
        <x:v>28.43788</x:v>
      </x:c>
      <x:c t="n" s="0">
        <x:v>23.72786</x:v>
      </x:c>
      <x:c t="n" s="0">
        <x:v>19.58866</x:v>
      </x:c>
      <x:c t="n" s="0">
        <x:v>19.06299</x:v>
      </x:c>
      <x:c t="n" s="0">
        <x:v>14.5341</x:v>
      </x:c>
      <x:c t="n" s="0">
        <x:v>15.06099</x:v>
      </x:c>
      <x:c t="n" s="0">
        <x:v>12.93302</x:v>
      </x:c>
      <x:c t="n" s="0">
        <x:v>11.73137</x:v>
      </x:c>
      <x:c t="n" s="0">
        <x:v>6.688843</x:v>
      </x:c>
      <x:c t="n" s="0">
        <x:v>5.841849</x:v>
      </x:c>
      <x:c t="n" s="0">
        <x:v>5.102062</x:v>
      </x:c>
      <x:c t="n" s="0">
        <x:v>6.899593</x:v>
      </x:c>
      <x:c t="n" s="0">
        <x:v>8.26419</x:v>
      </x:c>
      <x:c t="n" s="0">
        <x:v>5.185676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43948.7408101852</x:v>
      </x:c>
      <x:c t="n" s="7">
        <x:v>43948.7408101852</x:v>
      </x:c>
      <x:c t="n" s="0">
        <x:v>36.37944</x:v>
      </x:c>
      <x:c t="n" s="0">
        <x:v>54.20069</x:v>
      </x:c>
      <x:c t="n" s="0">
        <x:v>78.51921</x:v>
      </x:c>
      <x:c t="n" s="0">
        <x:v>79.39459</x:v>
      </x:c>
      <x:c t="n" s="0">
        <x:v>-15.59214</x:v>
      </x:c>
      <x:c t="n" s="0">
        <x:v>-12.81091</x:v>
      </x:c>
      <x:c t="n" s="0">
        <x:v>-9.134482</x:v>
      </x:c>
      <x:c t="n" s="0">
        <x:v>3.901334</x:v>
      </x:c>
      <x:c t="n" s="0">
        <x:v>9.840825</x:v>
      </x:c>
      <x:c t="n" s="0">
        <x:v>4.850743</x:v>
      </x:c>
      <x:c t="n" s="0">
        <x:v>6.779983</x:v>
      </x:c>
      <x:c t="n" s="0">
        <x:v>7.114982</x:v>
      </x:c>
      <x:c t="n" s="0">
        <x:v>10.94865</x:v>
      </x:c>
      <x:c t="n" s="0">
        <x:v>16.11309</x:v>
      </x:c>
      <x:c t="n" s="0">
        <x:v>22.56765</x:v>
      </x:c>
      <x:c t="n" s="0">
        <x:v>21.41767</x:v>
      </x:c>
      <x:c t="n" s="0">
        <x:v>23.52469</x:v>
      </x:c>
      <x:c t="n" s="0">
        <x:v>20.43698</x:v>
      </x:c>
      <x:c t="n" s="0">
        <x:v>16.72867</x:v>
      </x:c>
      <x:c t="n" s="0">
        <x:v>21.89914</x:v>
      </x:c>
      <x:c t="n" s="0">
        <x:v>25.29549</x:v>
      </x:c>
      <x:c t="n" s="0">
        <x:v>28.27743</x:v>
      </x:c>
      <x:c t="n" s="0">
        <x:v>26.37878</x:v>
      </x:c>
      <x:c t="n" s="0">
        <x:v>25.3537</x:v>
      </x:c>
      <x:c t="n" s="0">
        <x:v>25.64075</x:v>
      </x:c>
      <x:c t="n" s="0">
        <x:v>25.98725</x:v>
      </x:c>
      <x:c t="n" s="0">
        <x:v>25.73028</x:v>
      </x:c>
      <x:c t="n" s="0">
        <x:v>24.06603</x:v>
      </x:c>
      <x:c t="n" s="0">
        <x:v>21.67067</x:v>
      </x:c>
      <x:c t="n" s="0">
        <x:v>20.26129</x:v>
      </x:c>
      <x:c t="n" s="0">
        <x:v>17.44206</x:v>
      </x:c>
      <x:c t="n" s="0">
        <x:v>15.5222</x:v>
      </x:c>
      <x:c t="n" s="0">
        <x:v>13.22491</x:v>
      </x:c>
      <x:c t="n" s="0">
        <x:v>13.01578</x:v>
      </x:c>
      <x:c t="n" s="0">
        <x:v>7.861156</x:v>
      </x:c>
      <x:c t="n" s="0">
        <x:v>7.166925</x:v>
      </x:c>
      <x:c t="n" s="0">
        <x:v>6.315351</x:v>
      </x:c>
      <x:c t="n" s="0">
        <x:v>6.472519</x:v>
      </x:c>
      <x:c t="n" s="0">
        <x:v>8.236248</x:v>
      </x:c>
      <x:c t="n" s="0">
        <x:v>5.559115</x:v>
      </x:c>
      <x:c t="n" s="0">
        <x:v>-14.98712</x:v>
      </x:c>
      <x:c t="n" s="0">
        <x:v>-12.93244</x:v>
      </x:c>
      <x:c t="n" s="0">
        <x:v>-9.630403</x:v>
      </x:c>
      <x:c t="n" s="0">
        <x:v>6.059768</x:v>
      </x:c>
      <x:c t="n" s="0">
        <x:v>9.179743</x:v>
      </x:c>
      <x:c t="n" s="0">
        <x:v>5.533076</x:v>
      </x:c>
      <x:c t="n" s="0">
        <x:v>4.351439</x:v>
      </x:c>
      <x:c t="n" s="0">
        <x:v>-13.90522</x:v>
      </x:c>
      <x:c t="n" s="0">
        <x:v>6.466506</x:v>
      </x:c>
      <x:c t="n" s="0">
        <x:v>17.82399</x:v>
      </x:c>
      <x:c t="n" s="0">
        <x:v>22.14683</x:v>
      </x:c>
      <x:c t="n" s="0">
        <x:v>18.21055</x:v>
      </x:c>
      <x:c t="n" s="0">
        <x:v>15.78708</x:v>
      </x:c>
      <x:c t="n" s="0">
        <x:v>18.94553</x:v>
      </x:c>
      <x:c t="n" s="0">
        <x:v>11.64073</x:v>
      </x:c>
      <x:c t="n" s="0">
        <x:v>18.40465</x:v>
      </x:c>
      <x:c t="n" s="0">
        <x:v>27.68504</x:v>
      </x:c>
      <x:c t="n" s="0">
        <x:v>24.5591</x:v>
      </x:c>
      <x:c t="n" s="0">
        <x:v>25.4462</x:v>
      </x:c>
      <x:c t="n" s="0">
        <x:v>27.36562</x:v>
      </x:c>
      <x:c t="n" s="0">
        <x:v>22.85135</x:v>
      </x:c>
      <x:c t="n" s="0">
        <x:v>22.08948</x:v>
      </x:c>
      <x:c t="n" s="0">
        <x:v>25.44306</x:v>
      </x:c>
      <x:c t="n" s="0">
        <x:v>25.0161</x:v>
      </x:c>
      <x:c t="n" s="0">
        <x:v>23.47575</x:v>
      </x:c>
      <x:c t="n" s="0">
        <x:v>19.77157</x:v>
      </x:c>
      <x:c t="n" s="0">
        <x:v>18.01613</x:v>
      </x:c>
      <x:c t="n" s="0">
        <x:v>15.34142</x:v>
      </x:c>
      <x:c t="n" s="0">
        <x:v>11.26967</x:v>
      </x:c>
      <x:c t="n" s="0">
        <x:v>13.92181</x:v>
      </x:c>
      <x:c t="n" s="0">
        <x:v>7.793572</x:v>
      </x:c>
      <x:c t="n" s="0">
        <x:v>7.101709</x:v>
      </x:c>
      <x:c t="n" s="0">
        <x:v>6.524459</x:v>
      </x:c>
      <x:c t="n" s="0">
        <x:v>6.693459</x:v>
      </x:c>
      <x:c t="n" s="0">
        <x:v>8.772194</x:v>
      </x:c>
      <x:c t="n" s="0">
        <x:v>5.107657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43948.7408101852</x:v>
      </x:c>
      <x:c t="n" s="7">
        <x:v>43948.7408101852</x:v>
      </x:c>
      <x:c t="n" s="0">
        <x:v>35.64561</x:v>
      </x:c>
      <x:c t="n" s="0">
        <x:v>54.20069</x:v>
      </x:c>
      <x:c t="n" s="0">
        <x:v>78.36985</x:v>
      </x:c>
      <x:c t="n" s="0">
        <x:v>80.04425</x:v>
      </x:c>
      <x:c t="n" s="0">
        <x:v>-15.51341</x:v>
      </x:c>
      <x:c t="n" s="0">
        <x:v>-12.73159</x:v>
      </x:c>
      <x:c t="n" s="0">
        <x:v>-9.203451</x:v>
      </x:c>
      <x:c t="n" s="0">
        <x:v>4.291412</x:v>
      </x:c>
      <x:c t="n" s="0">
        <x:v>9.325105</x:v>
      </x:c>
      <x:c t="n" s="0">
        <x:v>4.957281</x:v>
      </x:c>
      <x:c t="n" s="0">
        <x:v>6.499576</x:v>
      </x:c>
      <x:c t="n" s="0">
        <x:v>6.60349</x:v>
      </x:c>
      <x:c t="n" s="0">
        <x:v>10.52009</x:v>
      </x:c>
      <x:c t="n" s="0">
        <x:v>17.79109</x:v>
      </x:c>
      <x:c t="n" s="0">
        <x:v>22.5087</x:v>
      </x:c>
      <x:c t="n" s="0">
        <x:v>21.16451</x:v>
      </x:c>
      <x:c t="n" s="0">
        <x:v>22.8751</x:v>
      </x:c>
      <x:c t="n" s="0">
        <x:v>20.11747</x:v>
      </x:c>
      <x:c t="n" s="0">
        <x:v>16.4434</x:v>
      </x:c>
      <x:c t="n" s="0">
        <x:v>21.79622</x:v>
      </x:c>
      <x:c t="n" s="0">
        <x:v>26.27333</x:v>
      </x:c>
      <x:c t="n" s="0">
        <x:v>28.03685</x:v>
      </x:c>
      <x:c t="n" s="0">
        <x:v>26.4184</x:v>
      </x:c>
      <x:c t="n" s="0">
        <x:v>25.56305</x:v>
      </x:c>
      <x:c t="n" s="0">
        <x:v>25.65778</x:v>
      </x:c>
      <x:c t="n" s="0">
        <x:v>25.98352</x:v>
      </x:c>
      <x:c t="n" s="0">
        <x:v>25.35073</x:v>
      </x:c>
      <x:c t="n" s="0">
        <x:v>24.06178</x:v>
      </x:c>
      <x:c t="n" s="0">
        <x:v>21.85613</x:v>
      </x:c>
      <x:c t="n" s="0">
        <x:v>20.16366</x:v>
      </x:c>
      <x:c t="n" s="0">
        <x:v>17.27754</x:v>
      </x:c>
      <x:c t="n" s="0">
        <x:v>15.34429</x:v>
      </x:c>
      <x:c t="n" s="0">
        <x:v>13.1529</x:v>
      </x:c>
      <x:c t="n" s="0">
        <x:v>13.05164</x:v>
      </x:c>
      <x:c t="n" s="0">
        <x:v>7.968247</x:v>
      </x:c>
      <x:c t="n" s="0">
        <x:v>7.354914</x:v>
      </x:c>
      <x:c t="n" s="0">
        <x:v>6.087795</x:v>
      </x:c>
      <x:c t="n" s="0">
        <x:v>6.637816</x:v>
      </x:c>
      <x:c t="n" s="0">
        <x:v>8.427579</x:v>
      </x:c>
      <x:c t="n" s="0">
        <x:v>5.535185</x:v>
      </x:c>
      <x:c t="n" s="0">
        <x:v>-15.07899</x:v>
      </x:c>
      <x:c t="n" s="0">
        <x:v>-12.29427</x:v>
      </x:c>
      <x:c t="n" s="0">
        <x:v>-9.630403</x:v>
      </x:c>
      <x:c t="n" s="0">
        <x:v>6.059768</x:v>
      </x:c>
      <x:c t="n" s="0">
        <x:v>3.513649</x:v>
      </x:c>
      <x:c t="n" s="0">
        <x:v>5.533076</x:v>
      </x:c>
      <x:c t="n" s="0">
        <x:v>4.351439</x:v>
      </x:c>
      <x:c t="n" s="0">
        <x:v>1.905317</x:v>
      </x:c>
      <x:c t="n" s="0">
        <x:v>6.466506</x:v>
      </x:c>
      <x:c t="n" s="0">
        <x:v>22.37742</x:v>
      </x:c>
      <x:c t="n" s="0">
        <x:v>22.14683</x:v>
      </x:c>
      <x:c t="n" s="0">
        <x:v>19.28587</x:v>
      </x:c>
      <x:c t="n" s="0">
        <x:v>10.36483</x:v>
      </x:c>
      <x:c t="n" s="0">
        <x:v>17.30254</x:v>
      </x:c>
      <x:c t="n" s="0">
        <x:v>14.62488</x:v>
      </x:c>
      <x:c t="n" s="0">
        <x:v>21.53594</x:v>
      </x:c>
      <x:c t="n" s="0">
        <x:v>29.38264</x:v>
      </x:c>
      <x:c t="n" s="0">
        <x:v>26.33711</x:v>
      </x:c>
      <x:c t="n" s="0">
        <x:v>26.26208</x:v>
      </x:c>
      <x:c t="n" s="0">
        <x:v>25.86464</x:v>
      </x:c>
      <x:c t="n" s="0">
        <x:v>26.24195</x:v>
      </x:c>
      <x:c t="n" s="0">
        <x:v>26.2819</x:v>
      </x:c>
      <x:c t="n" s="0">
        <x:v>21.99316</x:v>
      </x:c>
      <x:c t="n" s="0">
        <x:v>23.79797</x:v>
      </x:c>
      <x:c t="n" s="0">
        <x:v>22.91174</x:v>
      </x:c>
      <x:c t="n" s="0">
        <x:v>20.51652</x:v>
      </x:c>
      <x:c t="n" s="0">
        <x:v>17.35483</x:v>
      </x:c>
      <x:c t="n" s="0">
        <x:v>13.93999</x:v>
      </x:c>
      <x:c t="n" s="0">
        <x:v>13.48009</x:v>
      </x:c>
      <x:c t="n" s="0">
        <x:v>12.95443</x:v>
      </x:c>
      <x:c t="n" s="0">
        <x:v>8.45256</x:v>
      </x:c>
      <x:c t="n" s="0">
        <x:v>7.902816</x:v>
      </x:c>
      <x:c t="n" s="0">
        <x:v>4.755124</x:v>
      </x:c>
      <x:c t="n" s="0">
        <x:v>7.417267</x:v>
      </x:c>
      <x:c t="n" s="0">
        <x:v>8.830976</x:v>
      </x:c>
      <x:c t="n" s="0">
        <x:v>5.47292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43948.7408101852</x:v>
      </x:c>
      <x:c t="n" s="7">
        <x:v>43948.7408101852</x:v>
      </x:c>
      <x:c t="n" s="0">
        <x:v>36.16008</x:v>
      </x:c>
      <x:c t="n" s="0">
        <x:v>54.20069</x:v>
      </x:c>
      <x:c t="n" s="0">
        <x:v>72.7813</x:v>
      </x:c>
      <x:c t="n" s="0">
        <x:v>76.52045</x:v>
      </x:c>
      <x:c t="n" s="0">
        <x:v>-15.4473</x:v>
      </x:c>
      <x:c t="n" s="0">
        <x:v>-12.66498</x:v>
      </x:c>
      <x:c t="n" s="0">
        <x:v>-9.263233</x:v>
      </x:c>
      <x:c t="n" s="0">
        <x:v>4.59888</x:v>
      </x:c>
      <x:c t="n" s="0">
        <x:v>8.830303</x:v>
      </x:c>
      <x:c t="n" s="0">
        <x:v>4.957168</x:v>
      </x:c>
      <x:c t="n" s="0">
        <x:v>6.244876</x:v>
      </x:c>
      <x:c t="n" s="0">
        <x:v>6.38846</x:v>
      </x:c>
      <x:c t="n" s="0">
        <x:v>10.22105</x:v>
      </x:c>
      <x:c t="n" s="0">
        <x:v>18.84176</x:v>
      </x:c>
      <x:c t="n" s="0">
        <x:v>22.49518</x:v>
      </x:c>
      <x:c t="n" s="0">
        <x:v>20.93598</x:v>
      </x:c>
      <x:c t="n" s="0">
        <x:v>22.30733</x:v>
      </x:c>
      <x:c t="n" s="0">
        <x:v>19.78056</x:v>
      </x:c>
      <x:c t="n" s="0">
        <x:v>16.36254</x:v>
      </x:c>
      <x:c t="n" s="0">
        <x:v>21.89481</x:v>
      </x:c>
      <x:c t="n" s="0">
        <x:v>26.33416</x:v>
      </x:c>
      <x:c t="n" s="0">
        <x:v>28.28624</x:v>
      </x:c>
      <x:c t="n" s="0">
        <x:v>26.12403</x:v>
      </x:c>
      <x:c t="n" s="0">
        <x:v>25.36746</x:v>
      </x:c>
      <x:c t="n" s="0">
        <x:v>25.73613</x:v>
      </x:c>
      <x:c t="n" s="0">
        <x:v>25.73446</x:v>
      </x:c>
      <x:c t="n" s="0">
        <x:v>25.34457</x:v>
      </x:c>
      <x:c t="n" s="0">
        <x:v>23.64275</x:v>
      </x:c>
      <x:c t="n" s="0">
        <x:v>21.82855</x:v>
      </x:c>
      <x:c t="n" s="0">
        <x:v>20.19772</x:v>
      </x:c>
      <x:c t="n" s="0">
        <x:v>17.6342</x:v>
      </x:c>
      <x:c t="n" s="0">
        <x:v>15.26645</x:v>
      </x:c>
      <x:c t="n" s="0">
        <x:v>13.10192</x:v>
      </x:c>
      <x:c t="n" s="0">
        <x:v>12.99821</x:v>
      </x:c>
      <x:c t="n" s="0">
        <x:v>8.083555</x:v>
      </x:c>
      <x:c t="n" s="0">
        <x:v>7.238305</x:v>
      </x:c>
      <x:c t="n" s="0">
        <x:v>6.125604</x:v>
      </x:c>
      <x:c t="n" s="0">
        <x:v>6.767083</x:v>
      </x:c>
      <x:c t="n" s="0">
        <x:v>8.39196</x:v>
      </x:c>
      <x:c t="n" s="0">
        <x:v>5.526837</x:v>
      </x:c>
      <x:c t="n" s="0">
        <x:v>-15.07899</x:v>
      </x:c>
      <x:c t="n" s="0">
        <x:v>-12.29427</x:v>
      </x:c>
      <x:c t="n" s="0">
        <x:v>-9.630403</x:v>
      </x:c>
      <x:c t="n" s="0">
        <x:v>6.059768</x:v>
      </x:c>
      <x:c t="n" s="0">
        <x:v>3.513649</x:v>
      </x:c>
      <x:c t="n" s="0">
        <x:v>4.853087</x:v>
      </x:c>
      <x:c t="n" s="0">
        <x:v>4.351439</x:v>
      </x:c>
      <x:c t="n" s="0">
        <x:v>4.858263</x:v>
      </x:c>
      <x:c t="n" s="0">
        <x:v>8.072759</x:v>
      </x:c>
      <x:c t="n" s="0">
        <x:v>22.37742</x:v>
      </x:c>
      <x:c t="n" s="0">
        <x:v>22.52199</x:v>
      </x:c>
      <x:c t="n" s="0">
        <x:v>19.28587</x:v>
      </x:c>
      <x:c t="n" s="0">
        <x:v>15.96764</x:v>
      </x:c>
      <x:c t="n" s="0">
        <x:v>19.98227</x:v>
      </x:c>
      <x:c t="n" s="0">
        <x:v>15.89696</x:v>
      </x:c>
      <x:c t="n" s="0">
        <x:v>22.15643</x:v>
      </x:c>
      <x:c t="n" s="0">
        <x:v>26.46359</x:v>
      </x:c>
      <x:c t="n" s="0">
        <x:v>29.91518</x:v>
      </x:c>
      <x:c t="n" s="0">
        <x:v>24.32613</x:v>
      </x:c>
      <x:c t="n" s="0">
        <x:v>24.75605</x:v>
      </x:c>
      <x:c t="n" s="0">
        <x:v>25.13026</x:v>
      </x:c>
      <x:c t="n" s="0">
        <x:v>22.971</x:v>
      </x:c>
      <x:c t="n" s="0">
        <x:v>25.181</x:v>
      </x:c>
      <x:c t="n" s="0">
        <x:v>19.67653</x:v>
      </x:c>
      <x:c t="n" s="0">
        <x:v>21.92315</x:v>
      </x:c>
      <x:c t="n" s="0">
        <x:v>19.55854</x:v>
      </x:c>
      <x:c t="n" s="0">
        <x:v>18.36836</x:v>
      </x:c>
      <x:c t="n" s="0">
        <x:v>14.87493</x:v>
      </x:c>
      <x:c t="n" s="0">
        <x:v>11.73113</x:v>
      </x:c>
      <x:c t="n" s="0">
        <x:v>13.01025</x:v>
      </x:c>
      <x:c t="n" s="0">
        <x:v>8.824381</x:v>
      </x:c>
      <x:c t="n" s="0">
        <x:v>6.561242</x:v>
      </x:c>
      <x:c t="n" s="0">
        <x:v>5.988659</x:v>
      </x:c>
      <x:c t="n" s="0">
        <x:v>6.858037</x:v>
      </x:c>
      <x:c t="n" s="0">
        <x:v>8.373651</x:v>
      </x:c>
      <x:c t="n" s="0">
        <x:v>5.580957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43948.7408101852</x:v>
      </x:c>
      <x:c t="n" s="7">
        <x:v>43948.7408101852</x:v>
      </x:c>
      <x:c t="n" s="0">
        <x:v>36.73961</x:v>
      </x:c>
      <x:c t="n" s="0">
        <x:v>54.20069</x:v>
      </x:c>
      <x:c t="n" s="0">
        <x:v>63.51154</x:v>
      </x:c>
      <x:c t="n" s="0">
        <x:v>68.89687</x:v>
      </x:c>
      <x:c t="n" s="0">
        <x:v>-15.39162</x:v>
      </x:c>
      <x:c t="n" s="0">
        <x:v>-12.60888</x:v>
      </x:c>
      <x:c t="n" s="0">
        <x:v>-9.314949</x:v>
      </x:c>
      <x:c t="n" s="0">
        <x:v>4.845263</x:v>
      </x:c>
      <x:c t="n" s="0">
        <x:v>8.357935</x:v>
      </x:c>
      <x:c t="n" s="0">
        <x:v>4.906894</x:v>
      </x:c>
      <x:c t="n" s="0">
        <x:v>6.025164</x:v>
      </x:c>
      <x:c t="n" s="0">
        <x:v>6.195995</x:v>
      </x:c>
      <x:c t="n" s="0">
        <x:v>10.00838</x:v>
      </x:c>
      <x:c t="n" s="0">
        <x:v>19.57351</x:v>
      </x:c>
      <x:c t="n" s="0">
        <x:v>22.58614</x:v>
      </x:c>
      <x:c t="n" s="0">
        <x:v>21.01634</x:v>
      </x:c>
      <x:c t="n" s="0">
        <x:v>21.98698</x:v>
      </x:c>
      <x:c t="n" s="0">
        <x:v>21.64943</x:v>
      </x:c>
      <x:c t="n" s="0">
        <x:v>16.32779</x:v>
      </x:c>
      <x:c t="n" s="0">
        <x:v>21.82122</x:v>
      </x:c>
      <x:c t="n" s="0">
        <x:v>26.36689</x:v>
      </x:c>
      <x:c t="n" s="0">
        <x:v>28.21673</x:v>
      </x:c>
      <x:c t="n" s="0">
        <x:v>26.35121</x:v>
      </x:c>
      <x:c t="n" s="0">
        <x:v>25.55225</x:v>
      </x:c>
      <x:c t="n" s="0">
        <x:v>25.35546</x:v>
      </x:c>
      <x:c t="n" s="0">
        <x:v>25.58759</x:v>
      </x:c>
      <x:c t="n" s="0">
        <x:v>24.93324</x:v>
      </x:c>
      <x:c t="n" s="0">
        <x:v>23.44574</x:v>
      </x:c>
      <x:c t="n" s="0">
        <x:v>21.87669</x:v>
      </x:c>
      <x:c t="n" s="0">
        <x:v>20.01735</x:v>
      </x:c>
      <x:c t="n" s="0">
        <x:v>17.73084</x:v>
      </x:c>
      <x:c t="n" s="0">
        <x:v>15.13476</x:v>
      </x:c>
      <x:c t="n" s="0">
        <x:v>13.15395</x:v>
      </x:c>
      <x:c t="n" s="0">
        <x:v>13.26944</x:v>
      </x:c>
      <x:c t="n" s="0">
        <x:v>8.244802</x:v>
      </x:c>
      <x:c t="n" s="0">
        <x:v>7.140584</x:v>
      </x:c>
      <x:c t="n" s="0">
        <x:v>5.966769</x:v>
      </x:c>
      <x:c t="n" s="0">
        <x:v>6.708223</x:v>
      </x:c>
      <x:c t="n" s="0">
        <x:v>8.384828</x:v>
      </x:c>
      <x:c t="n" s="0">
        <x:v>5.45947</x:v>
      </x:c>
      <x:c t="n" s="0">
        <x:v>-15.07899</x:v>
      </x:c>
      <x:c t="n" s="0">
        <x:v>-12.29427</x:v>
      </x:c>
      <x:c t="n" s="0">
        <x:v>-9.630403</x:v>
      </x:c>
      <x:c t="n" s="0">
        <x:v>6.059768</x:v>
      </x:c>
      <x:c t="n" s="0">
        <x:v>3.513649</x:v>
      </x:c>
      <x:c t="n" s="0">
        <x:v>4.600513</x:v>
      </x:c>
      <x:c t="n" s="0">
        <x:v>4.46839</x:v>
      </x:c>
      <x:c t="n" s="0">
        <x:v>5.837823</x:v>
      </x:c>
      <x:c t="n" s="0">
        <x:v>8.49873</x:v>
      </x:c>
      <x:c t="n" s="0">
        <x:v>21.83799</x:v>
      </x:c>
      <x:c t="n" s="0">
        <x:v>23.08315</x:v>
      </x:c>
      <x:c t="n" s="0">
        <x:v>21.89802</x:v>
      </x:c>
      <x:c t="n" s="0">
        <x:v>19.40748</x:v>
      </x:c>
      <x:c t="n" s="0">
        <x:v>26.48659</x:v>
      </x:c>
      <x:c t="n" s="0">
        <x:v>16.11872</x:v>
      </x:c>
      <x:c t="n" s="0">
        <x:v>22.19901</x:v>
      </x:c>
      <x:c t="n" s="0">
        <x:v>26.76724</x:v>
      </x:c>
      <x:c t="n" s="0">
        <x:v>26.79003</x:v>
      </x:c>
      <x:c t="n" s="0">
        <x:v>27.29183</x:v>
      </x:c>
      <x:c t="n" s="0">
        <x:v>25.71841</x:v>
      </x:c>
      <x:c t="n" s="0">
        <x:v>24.43324</x:v>
      </x:c>
      <x:c t="n" s="0">
        <x:v>24.80936</x:v>
      </x:c>
      <x:c t="n" s="0">
        <x:v>21.22185</x:v>
      </x:c>
      <x:c t="n" s="0">
        <x:v>21.97252</x:v>
      </x:c>
      <x:c t="n" s="0">
        <x:v>22.1294</x:v>
      </x:c>
      <x:c t="n" s="0">
        <x:v>19.00819</x:v>
      </x:c>
      <x:c t="n" s="0">
        <x:v>18.68604</x:v>
      </x:c>
      <x:c t="n" s="0">
        <x:v>14.9495</x:v>
      </x:c>
      <x:c t="n" s="0">
        <x:v>13.73244</x:v>
      </x:c>
      <x:c t="n" s="0">
        <x:v>14.43107</x:v>
      </x:c>
      <x:c t="n" s="0">
        <x:v>9.158378</x:v>
      </x:c>
      <x:c t="n" s="0">
        <x:v>6.042894</x:v>
      </x:c>
      <x:c t="n" s="0">
        <x:v>4.993917</x:v>
      </x:c>
      <x:c t="n" s="0">
        <x:v>6.902223</x:v>
      </x:c>
      <x:c t="n" s="0">
        <x:v>8.225465</x:v>
      </x:c>
      <x:c t="n" s="0">
        <x:v>5.134172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43948.7408101852</x:v>
      </x:c>
      <x:c t="n" s="7">
        <x:v>43948.7408101852</x:v>
      </x:c>
      <x:c t="n" s="0">
        <x:v>37.79746</x:v>
      </x:c>
      <x:c t="n" s="0">
        <x:v>54.20069</x:v>
      </x:c>
      <x:c t="n" s="0">
        <x:v>57.70676</x:v>
      </x:c>
      <x:c t="n" s="0">
        <x:v>65.67467</x:v>
      </x:c>
      <x:c t="n" s="0">
        <x:v>-15.34461</x:v>
      </x:c>
      <x:c t="n" s="0">
        <x:v>-12.55039</x:v>
      </x:c>
      <x:c t="n" s="0">
        <x:v>-8.729967</x:v>
      </x:c>
      <x:c t="n" s="0">
        <x:v>5.010537</x:v>
      </x:c>
      <x:c t="n" s="0">
        <x:v>7.909378</x:v>
      </x:c>
      <x:c t="n" s="0">
        <x:v>4.863494</x:v>
      </x:c>
      <x:c t="n" s="0">
        <x:v>5.831614</x:v>
      </x:c>
      <x:c t="n" s="0">
        <x:v>6.909082</x:v>
      </x:c>
      <x:c t="n" s="0">
        <x:v>9.818121</x:v>
      </x:c>
      <x:c t="n" s="0">
        <x:v>18.98006</x:v>
      </x:c>
      <x:c t="n" s="0">
        <x:v>22.66233</x:v>
      </x:c>
      <x:c t="n" s="0">
        <x:v>21.48398</x:v>
      </x:c>
      <x:c t="n" s="0">
        <x:v>21.69335</x:v>
      </x:c>
      <x:c t="n" s="0">
        <x:v>22.93066</x:v>
      </x:c>
      <x:c t="n" s="0">
        <x:v>15.91534</x:v>
      </x:c>
      <x:c t="n" s="0">
        <x:v>22.58791</x:v>
      </x:c>
      <x:c t="n" s="0">
        <x:v>26.40983</x:v>
      </x:c>
      <x:c t="n" s="0">
        <x:v>28.68782</x:v>
      </x:c>
      <x:c t="n" s="0">
        <x:v>26.30751</x:v>
      </x:c>
      <x:c t="n" s="0">
        <x:v>25.15838</x:v>
      </x:c>
      <x:c t="n" s="0">
        <x:v>26.0927</x:v>
      </x:c>
      <x:c t="n" s="0">
        <x:v>25.40464</x:v>
      </x:c>
      <x:c t="n" s="0">
        <x:v>24.86162</x:v>
      </x:c>
      <x:c t="n" s="0">
        <x:v>23.48123</x:v>
      </x:c>
      <x:c t="n" s="0">
        <x:v>21.69688</x:v>
      </x:c>
      <x:c t="n" s="0">
        <x:v>20.05478</x:v>
      </x:c>
      <x:c t="n" s="0">
        <x:v>17.55527</x:v>
      </x:c>
      <x:c t="n" s="0">
        <x:v>15.08436</x:v>
      </x:c>
      <x:c t="n" s="0">
        <x:v>13.243</x:v>
      </x:c>
      <x:c t="n" s="0">
        <x:v>13.18372</x:v>
      </x:c>
      <x:c t="n" s="0">
        <x:v>8.034884</x:v>
      </x:c>
      <x:c t="n" s="0">
        <x:v>7.119519</x:v>
      </x:c>
      <x:c t="n" s="0">
        <x:v>6.049623</x:v>
      </x:c>
      <x:c t="n" s="0">
        <x:v>7.065843</x:v>
      </x:c>
      <x:c t="n" s="0">
        <x:v>8.325501</x:v>
      </x:c>
      <x:c t="n" s="0">
        <x:v>5.385099</x:v>
      </x:c>
      <x:c t="n" s="0">
        <x:v>-15.07899</x:v>
      </x:c>
      <x:c t="n" s="0">
        <x:v>-12.19375</x:v>
      </x:c>
      <x:c t="n" s="0">
        <x:v>-5.464238</x:v>
      </x:c>
      <x:c t="n" s="0">
        <x:v>5.78676</x:v>
      </x:c>
      <x:c t="n" s="0">
        <x:v>3.513649</x:v>
      </x:c>
      <x:c t="n" s="0">
        <x:v>4.600513</x:v>
      </x:c>
      <x:c t="n" s="0">
        <x:v>4.484842</x:v>
      </x:c>
      <x:c t="n" s="0">
        <x:v>9.664247</x:v>
      </x:c>
      <x:c t="n" s="0">
        <x:v>8.49873</x:v>
      </x:c>
      <x:c t="n" s="0">
        <x:v>10.54427</x:v>
      </x:c>
      <x:c t="n" s="0">
        <x:v>23.08315</x:v>
      </x:c>
      <x:c t="n" s="0">
        <x:v>23.51768</x:v>
      </x:c>
      <x:c t="n" s="0">
        <x:v>19.39268</x:v>
      </x:c>
      <x:c t="n" s="0">
        <x:v>27.06178</x:v>
      </x:c>
      <x:c t="n" s="0">
        <x:v>10.86509</x:v>
      </x:c>
      <x:c t="n" s="0">
        <x:v>25.05324</x:v>
      </x:c>
      <x:c t="n" s="0">
        <x:v>26.50481</x:v>
      </x:c>
      <x:c t="n" s="0">
        <x:v>30.73957</x:v>
      </x:c>
      <x:c t="n" s="0">
        <x:v>27.68759</x:v>
      </x:c>
      <x:c t="n" s="0">
        <x:v>22.33646</x:v>
      </x:c>
      <x:c t="n" s="0">
        <x:v>28.26609</x:v>
      </x:c>
      <x:c t="n" s="0">
        <x:v>24.09058</x:v>
      </x:c>
      <x:c t="n" s="0">
        <x:v>25.38704</x:v>
      </x:c>
      <x:c t="n" s="0">
        <x:v>23.87058</x:v>
      </x:c>
      <x:c t="n" s="0">
        <x:v>21.1293</x:v>
      </x:c>
      <x:c t="n" s="0">
        <x:v>19.65494</x:v>
      </x:c>
      <x:c t="n" s="0">
        <x:v>16.02809</x:v>
      </x:c>
      <x:c t="n" s="0">
        <x:v>14.20469</x:v>
      </x:c>
      <x:c t="n" s="0">
        <x:v>13.8931</x:v>
      </x:c>
      <x:c t="n" s="0">
        <x:v>13.29499</x:v>
      </x:c>
      <x:c t="n" s="0">
        <x:v>6.12297</x:v>
      </x:c>
      <x:c t="n" s="0">
        <x:v>7.219372</x:v>
      </x:c>
      <x:c t="n" s="0">
        <x:v>7.058568</x:v>
      </x:c>
      <x:c t="n" s="0">
        <x:v>8.426928</x:v>
      </x:c>
      <x:c t="n" s="0">
        <x:v>8.09122</x:v>
      </x:c>
      <x:c t="n" s="0">
        <x:v>5.260937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43948.7408101852</x:v>
      </x:c>
      <x:c t="n" s="7">
        <x:v>43948.7408101852</x:v>
      </x:c>
      <x:c t="n" s="0">
        <x:v>38.36567</x:v>
      </x:c>
      <x:c t="n" s="0">
        <x:v>54.20069</x:v>
      </x:c>
      <x:c t="n" s="0">
        <x:v>59.6405</x:v>
      </x:c>
      <x:c t="n" s="0">
        <x:v>66.46649</x:v>
      </x:c>
      <x:c t="n" s="0">
        <x:v>-15.30485</x:v>
      </x:c>
      <x:c t="n" s="0">
        <x:v>-12.47066</x:v>
      </x:c>
      <x:c t="n" s="0">
        <x:v>-7.021526</x:v>
      </x:c>
      <x:c t="n" s="0">
        <x:v>5.052432</x:v>
      </x:c>
      <x:c t="n" s="0">
        <x:v>7.485818</x:v>
      </x:c>
      <x:c t="n" s="0">
        <x:v>4.826084</x:v>
      </x:c>
      <x:c t="n" s="0">
        <x:v>5.659201</x:v>
      </x:c>
      <x:c t="n" s="0">
        <x:v>7.437247</x:v>
      </x:c>
      <x:c t="n" s="0">
        <x:v>9.816293</x:v>
      </x:c>
      <x:c t="n" s="0">
        <x:v>18.39989</x:v>
      </x:c>
      <x:c t="n" s="0">
        <x:v>22.72636</x:v>
      </x:c>
      <x:c t="n" s="0">
        <x:v>21.84701</x:v>
      </x:c>
      <x:c t="n" s="0">
        <x:v>21.41498</x:v>
      </x:c>
      <x:c t="n" s="0">
        <x:v>24.1036</x:v>
      </x:c>
      <x:c t="n" s="0">
        <x:v>15.72898</x:v>
      </x:c>
      <x:c t="n" s="0">
        <x:v>22.24896</x:v>
      </x:c>
      <x:c t="n" s="0">
        <x:v>25.91323</x:v>
      </x:c>
      <x:c t="n" s="0">
        <x:v>28.13403</x:v>
      </x:c>
      <x:c t="n" s="0">
        <x:v>26.91169</x:v>
      </x:c>
      <x:c t="n" s="0">
        <x:v>24.70852</x:v>
      </x:c>
      <x:c t="n" s="0">
        <x:v>25.65106</x:v>
      </x:c>
      <x:c t="n" s="0">
        <x:v>25.06967</x:v>
      </x:c>
      <x:c t="n" s="0">
        <x:v>24.76635</x:v>
      </x:c>
      <x:c t="n" s="0">
        <x:v>23.49823</x:v>
      </x:c>
      <x:c t="n" s="0">
        <x:v>21.69936</x:v>
      </x:c>
      <x:c t="n" s="0">
        <x:v>19.73805</x:v>
      </x:c>
      <x:c t="n" s="0">
        <x:v>17.51189</x:v>
      </x:c>
      <x:c t="n" s="0">
        <x:v>14.9097</x:v>
      </x:c>
      <x:c t="n" s="0">
        <x:v>13.19748</x:v>
      </x:c>
      <x:c t="n" s="0">
        <x:v>13.03863</x:v>
      </x:c>
      <x:c t="n" s="0">
        <x:v>7.911958</x:v>
      </x:c>
      <x:c t="n" s="0">
        <x:v>7.007733</x:v>
      </x:c>
      <x:c t="n" s="0">
        <x:v>6.209858</x:v>
      </x:c>
      <x:c t="n" s="0">
        <x:v>6.772604</x:v>
      </x:c>
      <x:c t="n" s="0">
        <x:v>8.36893</x:v>
      </x:c>
      <x:c t="n" s="0">
        <x:v>5.50078</x:v>
      </x:c>
      <x:c t="n" s="0">
        <x:v>-15.07899</x:v>
      </x:c>
      <x:c t="n" s="0">
        <x:v>-12.03122</x:v>
      </x:c>
      <x:c t="n" s="0">
        <x:v>-2.393426</x:v>
      </x:c>
      <x:c t="n" s="0">
        <x:v>5.289757</x:v>
      </x:c>
      <x:c t="n" s="0">
        <x:v>3.513649</x:v>
      </x:c>
      <x:c t="n" s="0">
        <x:v>4.600513</x:v>
      </x:c>
      <x:c t="n" s="0">
        <x:v>4.484842</x:v>
      </x:c>
      <x:c t="n" s="0">
        <x:v>9.664247</x:v>
      </x:c>
      <x:c t="n" s="0">
        <x:v>10.02839</x:v>
      </x:c>
      <x:c t="n" s="0">
        <x:v>10.54427</x:v>
      </x:c>
      <x:c t="n" s="0">
        <x:v>23.08315</x:v>
      </x:c>
      <x:c t="n" s="0">
        <x:v>23.51768</x:v>
      </x:c>
      <x:c t="n" s="0">
        <x:v>19.28762</x:v>
      </x:c>
      <x:c t="n" s="0">
        <x:v>27.87792</x:v>
      </x:c>
      <x:c t="n" s="0">
        <x:v>15.8274</x:v>
      </x:c>
      <x:c t="n" s="0">
        <x:v>19.45155</x:v>
      </x:c>
      <x:c t="n" s="0">
        <x:v>18.49778</x:v>
      </x:c>
      <x:c t="n" s="0">
        <x:v>21.1363</x:v>
      </x:c>
      <x:c t="n" s="0">
        <x:v>28.6292</x:v>
      </x:c>
      <x:c t="n" s="0">
        <x:v>19.29005</x:v>
      </x:c>
      <x:c t="n" s="0">
        <x:v>21.60887</x:v>
      </x:c>
      <x:c t="n" s="0">
        <x:v>22.00653</x:v>
      </x:c>
      <x:c t="n" s="0">
        <x:v>22.90849</x:v>
      </x:c>
      <x:c t="n" s="0">
        <x:v>23.22297</x:v>
      </x:c>
      <x:c t="n" s="0">
        <x:v>20.93838</x:v>
      </x:c>
      <x:c t="n" s="0">
        <x:v>17.08479</x:v>
      </x:c>
      <x:c t="n" s="0">
        <x:v>18.42397</x:v>
      </x:c>
      <x:c t="n" s="0">
        <x:v>13.32542</x:v>
      </x:c>
      <x:c t="n" s="0">
        <x:v>12.49212</x:v>
      </x:c>
      <x:c t="n" s="0">
        <x:v>11.19988</x:v>
      </x:c>
      <x:c t="n" s="0">
        <x:v>7.681487</x:v>
      </x:c>
      <x:c t="n" s="0">
        <x:v>5.918319</x:v>
      </x:c>
      <x:c t="n" s="0">
        <x:v>6.395995</x:v>
      </x:c>
      <x:c t="n" s="0">
        <x:v>4.658625</x:v>
      </x:c>
      <x:c t="n" s="0">
        <x:v>8.687435</x:v>
      </x:c>
      <x:c t="n" s="0">
        <x:v>5.954497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43948.7408101852</x:v>
      </x:c>
      <x:c t="n" s="7">
        <x:v>43948.7408101852</x:v>
      </x:c>
      <x:c t="n" s="0">
        <x:v>38.01155</x:v>
      </x:c>
      <x:c t="n" s="0">
        <x:v>54.20069</x:v>
      </x:c>
      <x:c t="n" s="0">
        <x:v>61.56053</x:v>
      </x:c>
      <x:c t="n" s="0">
        <x:v>66.46649</x:v>
      </x:c>
      <x:c t="n" s="0">
        <x:v>-15.27118</x:v>
      </x:c>
      <x:c t="n" s="0">
        <x:v>-12.4037</x:v>
      </x:c>
      <x:c t="n" s="0">
        <x:v>-5.957054</x:v>
      </x:c>
      <x:c t="n" s="0">
        <x:v>5.087893</x:v>
      </x:c>
      <x:c t="n" s="0">
        <x:v>7.03095</x:v>
      </x:c>
      <x:c t="n" s="0">
        <x:v>4.793876</x:v>
      </x:c>
      <x:c t="n" s="0">
        <x:v>5.506336</x:v>
      </x:c>
      <x:c t="n" s="0">
        <x:v>7.842458</x:v>
      </x:c>
      <x:c t="n" s="0">
        <x:v>9.964056</x:v>
      </x:c>
      <x:c t="n" s="0">
        <x:v>17.96218</x:v>
      </x:c>
      <x:c t="n" s="0">
        <x:v>22.5952</x:v>
      </x:c>
      <x:c t="n" s="0">
        <x:v>21.91486</x:v>
      </x:c>
      <x:c t="n" s="0">
        <x:v>21.16224</x:v>
      </x:c>
      <x:c t="n" s="0">
        <x:v>24.20894</x:v>
      </x:c>
      <x:c t="n" s="0">
        <x:v>16.64593</x:v>
      </x:c>
      <x:c t="n" s="0">
        <x:v>22.20818</x:v>
      </x:c>
      <x:c t="n" s="0">
        <x:v>25.97663</x:v>
      </x:c>
      <x:c t="n" s="0">
        <x:v>28.28083</x:v>
      </x:c>
      <x:c t="n" s="0">
        <x:v>26.78123</x:v>
      </x:c>
      <x:c t="n" s="0">
        <x:v>24.70413</x:v>
      </x:c>
      <x:c t="n" s="0">
        <x:v>25.86039</x:v>
      </x:c>
      <x:c t="n" s="0">
        <x:v>25.41545</x:v>
      </x:c>
      <x:c t="n" s="0">
        <x:v>25.09295</x:v>
      </x:c>
      <x:c t="n" s="0">
        <x:v>23.2604</x:v>
      </x:c>
      <x:c t="n" s="0">
        <x:v>22.11893</x:v>
      </x:c>
      <x:c t="n" s="0">
        <x:v>19.64508</x:v>
      </x:c>
      <x:c t="n" s="0">
        <x:v>17.4717</x:v>
      </x:c>
      <x:c t="n" s="0">
        <x:v>14.88717</x:v>
      </x:c>
      <x:c t="n" s="0">
        <x:v>13.08869</x:v>
      </x:c>
      <x:c t="n" s="0">
        <x:v>13.17477</x:v>
      </x:c>
      <x:c t="n" s="0">
        <x:v>7.886206</x:v>
      </x:c>
      <x:c t="n" s="0">
        <x:v>6.889495</x:v>
      </x:c>
      <x:c t="n" s="0">
        <x:v>6.045928</x:v>
      </x:c>
      <x:c t="n" s="0">
        <x:v>6.813278</x:v>
      </x:c>
      <x:c t="n" s="0">
        <x:v>8.302322</x:v>
      </x:c>
      <x:c t="n" s="0">
        <x:v>5.51052</x:v>
      </x:c>
      <x:c t="n" s="0">
        <x:v>-15.07899</x:v>
      </x:c>
      <x:c t="n" s="0">
        <x:v>-12.03122</x:v>
      </x:c>
      <x:c t="n" s="0">
        <x:v>-2.393426</x:v>
      </x:c>
      <x:c t="n" s="0">
        <x:v>5.289757</x:v>
      </x:c>
      <x:c t="n" s="0">
        <x:v>2.33211</x:v>
      </x:c>
      <x:c t="n" s="0">
        <x:v>4.600513</x:v>
      </x:c>
      <x:c t="n" s="0">
        <x:v>4.484842</x:v>
      </x:c>
      <x:c t="n" s="0">
        <x:v>9.664247</x:v>
      </x:c>
      <x:c t="n" s="0">
        <x:v>10.7403</x:v>
      </x:c>
      <x:c t="n" s="0">
        <x:v>14.60846</x:v>
      </x:c>
      <x:c t="n" s="0">
        <x:v>21.46669</x:v>
      </x:c>
      <x:c t="n" s="0">
        <x:v>21.66009</x:v>
      </x:c>
      <x:c t="n" s="0">
        <x:v>19.28762</x:v>
      </x:c>
      <x:c t="n" s="0">
        <x:v>23.74973</x:v>
      </x:c>
      <x:c t="n" s="0">
        <x:v>19.89606</x:v>
      </x:c>
      <x:c t="n" s="0">
        <x:v>22.20607</x:v>
      </x:c>
      <x:c t="n" s="0">
        <x:v>26.88746</x:v>
      </x:c>
      <x:c t="n" s="0">
        <x:v>29.04171</x:v>
      </x:c>
      <x:c t="n" s="0">
        <x:v>25.83713</x:v>
      </x:c>
      <x:c t="n" s="0">
        <x:v>24.90629</x:v>
      </x:c>
      <x:c t="n" s="0">
        <x:v>27.14841</x:v>
      </x:c>
      <x:c t="n" s="0">
        <x:v>27.00633</x:v>
      </x:c>
      <x:c t="n" s="0">
        <x:v>27.33382</x:v>
      </x:c>
      <x:c t="n" s="0">
        <x:v>22.62953</x:v>
      </x:c>
      <x:c t="n" s="0">
        <x:v>24.06655</x:v>
      </x:c>
      <x:c t="n" s="0">
        <x:v>21.18142</x:v>
      </x:c>
      <x:c t="n" s="0">
        <x:v>14.91005</x:v>
      </x:c>
      <x:c t="n" s="0">
        <x:v>16.03993</x:v>
      </x:c>
      <x:c t="n" s="0">
        <x:v>12.06624</x:v>
      </x:c>
      <x:c t="n" s="0">
        <x:v>13.57886</x:v>
      </x:c>
      <x:c t="n" s="0">
        <x:v>6.914244</x:v>
      </x:c>
      <x:c t="n" s="0">
        <x:v>6.365201</x:v>
      </x:c>
      <x:c t="n" s="0">
        <x:v>5.592043</x:v>
      </x:c>
      <x:c t="n" s="0">
        <x:v>6.974683</x:v>
      </x:c>
      <x:c t="n" s="0">
        <x:v>8.264782</x:v>
      </x:c>
      <x:c t="n" s="0">
        <x:v>5.420051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43948.7408101852</x:v>
      </x:c>
      <x:c t="n" s="7">
        <x:v>43948.7408101852</x:v>
      </x:c>
      <x:c t="n" s="0">
        <x:v>37.06536</x:v>
      </x:c>
      <x:c t="n" s="0">
        <x:v>54.20069</x:v>
      </x:c>
      <x:c t="n" s="0">
        <x:v>69.53288</x:v>
      </x:c>
      <x:c t="n" s="0">
        <x:v>73.30896</x:v>
      </x:c>
      <x:c t="n" s="0">
        <x:v>-15.24263</x:v>
      </x:c>
      <x:c t="n" s="0">
        <x:v>-12.34733</x:v>
      </x:c>
      <x:c t="n" s="0">
        <x:v>-5.217505</x:v>
      </x:c>
      <x:c t="n" s="0">
        <x:v>5.117951</x:v>
      </x:c>
      <x:c t="n" s="0">
        <x:v>6.565375</x:v>
      </x:c>
      <x:c t="n" s="0">
        <x:v>4.76618</x:v>
      </x:c>
      <x:c t="n" s="0">
        <x:v>5.490129</x:v>
      </x:c>
      <x:c t="n" s="0">
        <x:v>8.610168</x:v>
      </x:c>
      <x:c t="n" s="0">
        <x:v>10.08207</x:v>
      </x:c>
      <x:c t="n" s="0">
        <x:v>17.91753</x:v>
      </x:c>
      <x:c t="n" s="0">
        <x:v>22.37095</x:v>
      </x:c>
      <x:c t="n" s="0">
        <x:v>21.30616</x:v>
      </x:c>
      <x:c t="n" s="0">
        <x:v>21.0133</x:v>
      </x:c>
      <x:c t="n" s="0">
        <x:v>23.55539</x:v>
      </x:c>
      <x:c t="n" s="0">
        <x:v>17.11419</x:v>
      </x:c>
      <x:c t="n" s="0">
        <x:v>21.71198</x:v>
      </x:c>
      <x:c t="n" s="0">
        <x:v>25.85024</x:v>
      </x:c>
      <x:c t="n" s="0">
        <x:v>28.10984</x:v>
      </x:c>
      <x:c t="n" s="0">
        <x:v>26.3081</x:v>
      </x:c>
      <x:c t="n" s="0">
        <x:v>24.64517</x:v>
      </x:c>
      <x:c t="n" s="0">
        <x:v>25.48314</x:v>
      </x:c>
      <x:c t="n" s="0">
        <x:v>25.33295</x:v>
      </x:c>
      <x:c t="n" s="0">
        <x:v>25.10793</x:v>
      </x:c>
      <x:c t="n" s="0">
        <x:v>23.48007</x:v>
      </x:c>
      <x:c t="n" s="0">
        <x:v>22.34383</x:v>
      </x:c>
      <x:c t="n" s="0">
        <x:v>20.09108</x:v>
      </x:c>
      <x:c t="n" s="0">
        <x:v>17.40103</x:v>
      </x:c>
      <x:c t="n" s="0">
        <x:v>14.89181</x:v>
      </x:c>
      <x:c t="n" s="0">
        <x:v>13.2188</x:v>
      </x:c>
      <x:c t="n" s="0">
        <x:v>13.32713</x:v>
      </x:c>
      <x:c t="n" s="0">
        <x:v>8.066596</x:v>
      </x:c>
      <x:c t="n" s="0">
        <x:v>7.015951</x:v>
      </x:c>
      <x:c t="n" s="0">
        <x:v>6.062903</x:v>
      </x:c>
      <x:c t="n" s="0">
        <x:v>6.78617</x:v>
      </x:c>
      <x:c t="n" s="0">
        <x:v>8.480074</x:v>
      </x:c>
      <x:c t="n" s="0">
        <x:v>5.416322</x:v>
      </x:c>
      <x:c t="n" s="0">
        <x:v>-15.07899</x:v>
      </x:c>
      <x:c t="n" s="0">
        <x:v>-12.03122</x:v>
      </x:c>
      <x:c t="n" s="0">
        <x:v>-2.393426</x:v>
      </x:c>
      <x:c t="n" s="0">
        <x:v>5.289757</x:v>
      </x:c>
      <x:c t="n" s="0">
        <x:v>1.854116</x:v>
      </x:c>
      <x:c t="n" s="0">
        <x:v>4.600513</x:v>
      </x:c>
      <x:c t="n" s="0">
        <x:v>5.500985</x:v>
      </x:c>
      <x:c t="n" s="0">
        <x:v>11.69955</x:v>
      </x:c>
      <x:c t="n" s="0">
        <x:v>10.69252</x:v>
      </x:c>
      <x:c t="n" s="0">
        <x:v>17.64666</x:v>
      </x:c>
      <x:c t="n" s="0">
        <x:v>20.75929</x:v>
      </x:c>
      <x:c t="n" s="0">
        <x:v>12.08949</x:v>
      </x:c>
      <x:c t="n" s="0">
        <x:v>20.11822</x:v>
      </x:c>
      <x:c t="n" s="0">
        <x:v>10.53663</x:v>
      </x:c>
      <x:c t="n" s="0">
        <x:v>19.03076</x:v>
      </x:c>
      <x:c t="n" s="0">
        <x:v>14.07308</x:v>
      </x:c>
      <x:c t="n" s="0">
        <x:v>25.00317</x:v>
      </x:c>
      <x:c t="n" s="0">
        <x:v>27.73826</x:v>
      </x:c>
      <x:c t="n" s="0">
        <x:v>20.07166</x:v>
      </x:c>
      <x:c t="n" s="0">
        <x:v>24.44513</x:v>
      </x:c>
      <x:c t="n" s="0">
        <x:v>21.8083</x:v>
      </x:c>
      <x:c t="n" s="0">
        <x:v>25.63851</x:v>
      </x:c>
      <x:c t="n" s="0">
        <x:v>24.12134</x:v>
      </x:c>
      <x:c t="n" s="0">
        <x:v>23.91045</x:v>
      </x:c>
      <x:c t="n" s="0">
        <x:v>23.68976</x:v>
      </x:c>
      <x:c t="n" s="0">
        <x:v>20.82278</x:v>
      </x:c>
      <x:c t="n" s="0">
        <x:v>17.12551</x:v>
      </x:c>
      <x:c t="n" s="0">
        <x:v>13.47843</x:v>
      </x:c>
      <x:c t="n" s="0">
        <x:v>14.15378</x:v>
      </x:c>
      <x:c t="n" s="0">
        <x:v>14.20592</x:v>
      </x:c>
      <x:c t="n" s="0">
        <x:v>9.009071</x:v>
      </x:c>
      <x:c t="n" s="0">
        <x:v>7.607706</x:v>
      </x:c>
      <x:c t="n" s="0">
        <x:v>5.686752</x:v>
      </x:c>
      <x:c t="n" s="0">
        <x:v>6.843175</x:v>
      </x:c>
      <x:c t="n" s="0">
        <x:v>8.859559</x:v>
      </x:c>
      <x:c t="n" s="0">
        <x:v>5.085592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43948.7408101852</x:v>
      </x:c>
      <x:c t="n" s="7">
        <x:v>43948.7408101852</x:v>
      </x:c>
      <x:c t="n" s="0">
        <x:v>35.22976</x:v>
      </x:c>
      <x:c t="n" s="0">
        <x:v>54.20069</x:v>
      </x:c>
      <x:c t="n" s="0">
        <x:v>72.69151</x:v>
      </x:c>
      <x:c t="n" s="0">
        <x:v>74.81282</x:v>
      </x:c>
      <x:c t="n" s="0">
        <x:v>-15.27657</x:v>
      </x:c>
      <x:c t="n" s="0">
        <x:v>-12.29975</x:v>
      </x:c>
      <x:c t="n" s="0">
        <x:v>-4.672444</x:v>
      </x:c>
      <x:c t="n" s="0">
        <x:v>5.143458</x:v>
      </x:c>
      <x:c t="n" s="0">
        <x:v>6.123979</x:v>
      </x:c>
      <x:c t="n" s="0">
        <x:v>4.593318</x:v>
      </x:c>
      <x:c t="n" s="0">
        <x:v>5.491715</x:v>
      </x:c>
      <x:c t="n" s="0">
        <x:v>9.222208</x:v>
      </x:c>
      <x:c t="n" s="0">
        <x:v>10.15295</x:v>
      </x:c>
      <x:c t="n" s="0">
        <x:v>17.87903</x:v>
      </x:c>
      <x:c t="n" s="0">
        <x:v>22.16982</x:v>
      </x:c>
      <x:c t="n" s="0">
        <x:v>20.70887</x:v>
      </x:c>
      <x:c t="n" s="0">
        <x:v>20.90676</x:v>
      </x:c>
      <x:c t="n" s="0">
        <x:v>23.09687</x:v>
      </x:c>
      <x:c t="n" s="0">
        <x:v>17.80758</x:v>
      </x:c>
      <x:c t="n" s="0">
        <x:v>21.74398</x:v>
      </x:c>
      <x:c t="n" s="0">
        <x:v>25.99932</x:v>
      </x:c>
      <x:c t="n" s="0">
        <x:v>27.9859</x:v>
      </x:c>
      <x:c t="n" s="0">
        <x:v>26.65369</x:v>
      </x:c>
      <x:c t="n" s="0">
        <x:v>24.8336</x:v>
      </x:c>
      <x:c t="n" s="0">
        <x:v>25.69641</x:v>
      </x:c>
      <x:c t="n" s="0">
        <x:v>25.58482</x:v>
      </x:c>
      <x:c t="n" s="0">
        <x:v>24.97727</x:v>
      </x:c>
      <x:c t="n" s="0">
        <x:v>23.50395</x:v>
      </x:c>
      <x:c t="n" s="0">
        <x:v>22.48943</x:v>
      </x:c>
      <x:c t="n" s="0">
        <x:v>19.78436</x:v>
      </x:c>
      <x:c t="n" s="0">
        <x:v>17.77072</x:v>
      </x:c>
      <x:c t="n" s="0">
        <x:v>14.7309</x:v>
      </x:c>
      <x:c t="n" s="0">
        <x:v>13.18816</x:v>
      </x:c>
      <x:c t="n" s="0">
        <x:v>13.3567</x:v>
      </x:c>
      <x:c t="n" s="0">
        <x:v>8.081833</x:v>
      </x:c>
      <x:c t="n" s="0">
        <x:v>7.113952</x:v>
      </x:c>
      <x:c t="n" s="0">
        <x:v>5.967523</x:v>
      </x:c>
      <x:c t="n" s="0">
        <x:v>6.867178</x:v>
      </x:c>
      <x:c t="n" s="0">
        <x:v>8.245904</x:v>
      </x:c>
      <x:c t="n" s="0">
        <x:v>5.337132</x:v>
      </x:c>
      <x:c t="n" s="0">
        <x:v>-15.59527</x:v>
      </x:c>
      <x:c t="n" s="0">
        <x:v>-12.03122</x:v>
      </x:c>
      <x:c t="n" s="0">
        <x:v>-2.393426</x:v>
      </x:c>
      <x:c t="n" s="0">
        <x:v>5.289757</x:v>
      </x:c>
      <x:c t="n" s="0">
        <x:v>1.854116</x:v>
      </x:c>
      <x:c t="n" s="0">
        <x:v>3.030488</x:v>
      </x:c>
      <x:c t="n" s="0">
        <x:v>5.500985</x:v>
      </x:c>
      <x:c t="n" s="0">
        <x:v>11.69955</x:v>
      </x:c>
      <x:c t="n" s="0">
        <x:v>10.54592</x:v>
      </x:c>
      <x:c t="n" s="0">
        <x:v>17.64666</x:v>
      </x:c>
      <x:c t="n" s="0">
        <x:v>20.75929</x:v>
      </x:c>
      <x:c t="n" s="0">
        <x:v>12.08949</x:v>
      </x:c>
      <x:c t="n" s="0">
        <x:v>20.2249</x:v>
      </x:c>
      <x:c t="n" s="0">
        <x:v>19.017</x:v>
      </x:c>
      <x:c t="n" s="0">
        <x:v>20.86116</x:v>
      </x:c>
      <x:c t="n" s="0">
        <x:v>22.57103</x:v>
      </x:c>
      <x:c t="n" s="0">
        <x:v>26.39685</x:v>
      </x:c>
      <x:c t="n" s="0">
        <x:v>26.20469</x:v>
      </x:c>
      <x:c t="n" s="0">
        <x:v>28.40367</x:v>
      </x:c>
      <x:c t="n" s="0">
        <x:v>26.03514</x:v>
      </x:c>
      <x:c t="n" s="0">
        <x:v>27.58246</x:v>
      </x:c>
      <x:c t="n" s="0">
        <x:v>26.1965</x:v>
      </x:c>
      <x:c t="n" s="0">
        <x:v>24.46</x:v>
      </x:c>
      <x:c t="n" s="0">
        <x:v>24.44133</x:v>
      </x:c>
      <x:c t="n" s="0">
        <x:v>22.96946</x:v>
      </x:c>
      <x:c t="n" s="0">
        <x:v>17.49698</x:v>
      </x:c>
      <x:c t="n" s="0">
        <x:v>19.36801</x:v>
      </x:c>
      <x:c t="n" s="0">
        <x:v>13.7063</x:v>
      </x:c>
      <x:c t="n" s="0">
        <x:v>12.80867</x:v>
      </x:c>
      <x:c t="n" s="0">
        <x:v>13.4215</x:v>
      </x:c>
      <x:c t="n" s="0">
        <x:v>8.520878</x:v>
      </x:c>
      <x:c t="n" s="0">
        <x:v>7.766734</x:v>
      </x:c>
      <x:c t="n" s="0">
        <x:v>5.398778</x:v>
      </x:c>
      <x:c t="n" s="0">
        <x:v>7.06128</x:v>
      </x:c>
      <x:c t="n" s="0">
        <x:v>6.643105</x:v>
      </x:c>
      <x:c t="n" s="0">
        <x:v>4.870005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43948.7408101852</x:v>
      </x:c>
      <x:c t="n" s="7">
        <x:v>43948.7408101852</x:v>
      </x:c>
      <x:c t="n" s="0">
        <x:v>35.37585</x:v>
      </x:c>
      <x:c t="n" s="0">
        <x:v>54.20069</x:v>
      </x:c>
      <x:c t="n" s="0">
        <x:v>72.63808</x:v>
      </x:c>
      <x:c t="n" s="0">
        <x:v>74.73264</x:v>
      </x:c>
      <x:c t="n" s="0">
        <x:v>-15.39752</x:v>
      </x:c>
      <x:c t="n" s="0">
        <x:v>-12.25953</x:v>
      </x:c>
      <x:c t="n" s="0">
        <x:v>-4.255632</x:v>
      </x:c>
      <x:c t="n" s="0">
        <x:v>5.165123</x:v>
      </x:c>
      <x:c t="n" s="0">
        <x:v>5.707882</x:v>
      </x:c>
      <x:c t="n" s="0">
        <x:v>4.190997</x:v>
      </x:c>
      <x:c t="n" s="0">
        <x:v>5.493069</x:v>
      </x:c>
      <x:c t="n" s="0">
        <x:v>9.525845</x:v>
      </x:c>
      <x:c t="n" s="0">
        <x:v>10.21257</x:v>
      </x:c>
      <x:c t="n" s="0">
        <x:v>17.91485</x:v>
      </x:c>
      <x:c t="n" s="0">
        <x:v>21.9739</x:v>
      </x:c>
      <x:c t="n" s="0">
        <x:v>20.19132</x:v>
      </x:c>
      <x:c t="n" s="0">
        <x:v>20.59539</x:v>
      </x:c>
      <x:c t="n" s="0">
        <x:v>22.72564</x:v>
      </x:c>
      <x:c t="n" s="0">
        <x:v>18.79888</x:v>
      </x:c>
      <x:c t="n" s="0">
        <x:v>21.86128</x:v>
      </x:c>
      <x:c t="n" s="0">
        <x:v>25.57104</x:v>
      </x:c>
      <x:c t="n" s="0">
        <x:v>27.46722</x:v>
      </x:c>
      <x:c t="n" s="0">
        <x:v>27.01231</x:v>
      </x:c>
      <x:c t="n" s="0">
        <x:v>25.19938</x:v>
      </x:c>
      <x:c t="n" s="0">
        <x:v>25.53552</x:v>
      </x:c>
      <x:c t="n" s="0">
        <x:v>25.9368</x:v>
      </x:c>
      <x:c t="n" s="0">
        <x:v>25.56119</x:v>
      </x:c>
      <x:c t="n" s="0">
        <x:v>23.59573</x:v>
      </x:c>
      <x:c t="n" s="0">
        <x:v>22.13969</x:v>
      </x:c>
      <x:c t="n" s="0">
        <x:v>19.5062</x:v>
      </x:c>
      <x:c t="n" s="0">
        <x:v>17.74015</x:v>
      </x:c>
      <x:c t="n" s="0">
        <x:v>14.58536</x:v>
      </x:c>
      <x:c t="n" s="0">
        <x:v>13.12381</x:v>
      </x:c>
      <x:c t="n" s="0">
        <x:v>13.38453</x:v>
      </x:c>
      <x:c t="n" s="0">
        <x:v>8.040197</x:v>
      </x:c>
      <x:c t="n" s="0">
        <x:v>6.971244</x:v>
      </x:c>
      <x:c t="n" s="0">
        <x:v>5.875015</x:v>
      </x:c>
      <x:c t="n" s="0">
        <x:v>6.691655</x:v>
      </x:c>
      <x:c t="n" s="0">
        <x:v>8.247719</x:v>
      </x:c>
      <x:c t="n" s="0">
        <x:v>5.497334</x:v>
      </x:c>
      <x:c t="n" s="0">
        <x:v>-16.18131</x:v>
      </x:c>
      <x:c t="n" s="0">
        <x:v>-12.03122</x:v>
      </x:c>
      <x:c t="n" s="0">
        <x:v>-2.393426</x:v>
      </x:c>
      <x:c t="n" s="0">
        <x:v>5.289757</x:v>
      </x:c>
      <x:c t="n" s="0">
        <x:v>1.854116</x:v>
      </x:c>
      <x:c t="n" s="0">
        <x:v>0.5471479</x:v>
      </x:c>
      <x:c t="n" s="0">
        <x:v>5.500985</x:v>
      </x:c>
      <x:c t="n" s="0">
        <x:v>10.80823</x:v>
      </x:c>
      <x:c t="n" s="0">
        <x:v>10.54592</x:v>
      </x:c>
      <x:c t="n" s="0">
        <x:v>18.49076</x:v>
      </x:c>
      <x:c t="n" s="0">
        <x:v>20.47089</x:v>
      </x:c>
      <x:c t="n" s="0">
        <x:v>14.67503</x:v>
      </x:c>
      <x:c t="n" s="0">
        <x:v>17.52931</x:v>
      </x:c>
      <x:c t="n" s="0">
        <x:v>19.71576</x:v>
      </x:c>
      <x:c t="n" s="0">
        <x:v>22.21114</x:v>
      </x:c>
      <x:c t="n" s="0">
        <x:v>22.06136</x:v>
      </x:c>
      <x:c t="n" s="0">
        <x:v>21.07706</x:v>
      </x:c>
      <x:c t="n" s="0">
        <x:v>21.9757</x:v>
      </x:c>
      <x:c t="n" s="0">
        <x:v>29.11322</x:v>
      </x:c>
      <x:c t="n" s="0">
        <x:v>26.71561</x:v>
      </x:c>
      <x:c t="n" s="0">
        <x:v>23.17832</x:v>
      </x:c>
      <x:c t="n" s="0">
        <x:v>27.53949</x:v>
      </x:c>
      <x:c t="n" s="0">
        <x:v>27.64406</x:v>
      </x:c>
      <x:c t="n" s="0">
        <x:v>23.12169</x:v>
      </x:c>
      <x:c t="n" s="0">
        <x:v>18.52341</x:v>
      </x:c>
      <x:c t="n" s="0">
        <x:v>18.02154</x:v>
      </x:c>
      <x:c t="n" s="0">
        <x:v>18.15653</x:v>
      </x:c>
      <x:c t="n" s="0">
        <x:v>13.28813</x:v>
      </x:c>
      <x:c t="n" s="0">
        <x:v>13.32</x:v>
      </x:c>
      <x:c t="n" s="0">
        <x:v>13.78248</x:v>
      </x:c>
      <x:c t="n" s="0">
        <x:v>7.744866</x:v>
      </x:c>
      <x:c t="n" s="0">
        <x:v>5.843977</x:v>
      </x:c>
      <x:c t="n" s="0">
        <x:v>5.137314</x:v>
      </x:c>
      <x:c t="n" s="0">
        <x:v>5.756622</x:v>
      </x:c>
      <x:c t="n" s="0">
        <x:v>8.551373</x:v>
      </x:c>
      <x:c t="n" s="0">
        <x:v>5.996638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43948.7408101852</x:v>
      </x:c>
      <x:c t="n" s="7">
        <x:v>43948.7408101852</x:v>
      </x:c>
      <x:c t="n" s="0">
        <x:v>36.78378</x:v>
      </x:c>
      <x:c t="n" s="0">
        <x:v>54.20069</x:v>
      </x:c>
      <x:c t="n" s="0">
        <x:v>70.02573</x:v>
      </x:c>
      <x:c t="n" s="0">
        <x:v>73.83709</x:v>
      </x:c>
      <x:c t="n" s="0">
        <x:v>-15.50356</x:v>
      </x:c>
      <x:c t="n" s="0">
        <x:v>-12.22548</x:v>
      </x:c>
      <x:c t="n" s="0">
        <x:v>-3.384596</x:v>
      </x:c>
      <x:c t="n" s="0">
        <x:v>4.951894</x:v>
      </x:c>
      <x:c t="n" s="0">
        <x:v>5.317952</x:v>
      </x:c>
      <x:c t="n" s="0">
        <x:v>3.815185</x:v>
      </x:c>
      <x:c t="n" s="0">
        <x:v>5.494226</x:v>
      </x:c>
      <x:c t="n" s="0">
        <x:v>9.626026</x:v>
      </x:c>
      <x:c t="n" s="0">
        <x:v>10.26286</x:v>
      </x:c>
      <x:c t="n" s="0">
        <x:v>18.36426</x:v>
      </x:c>
      <x:c t="n" s="0">
        <x:v>21.68677</x:v>
      </x:c>
      <x:c t="n" s="0">
        <x:v>19.76282</x:v>
      </x:c>
      <x:c t="n" s="0">
        <x:v>20.08387</x:v>
      </x:c>
      <x:c t="n" s="0">
        <x:v>22.50119</x:v>
      </x:c>
      <x:c t="n" s="0">
        <x:v>18.96827</x:v>
      </x:c>
      <x:c t="n" s="0">
        <x:v>21.569</x:v>
      </x:c>
      <x:c t="n" s="0">
        <x:v>24.99712</x:v>
      </x:c>
      <x:c t="n" s="0">
        <x:v>28.31053</x:v>
      </x:c>
      <x:c t="n" s="0">
        <x:v>27.63254</x:v>
      </x:c>
      <x:c t="n" s="0">
        <x:v>24.88172</x:v>
      </x:c>
      <x:c t="n" s="0">
        <x:v>25.38368</x:v>
      </x:c>
      <x:c t="n" s="0">
        <x:v>25.68615</x:v>
      </x:c>
      <x:c t="n" s="0">
        <x:v>25.26436</x:v>
      </x:c>
      <x:c t="n" s="0">
        <x:v>23.52547</x:v>
      </x:c>
      <x:c t="n" s="0">
        <x:v>22.06383</x:v>
      </x:c>
      <x:c t="n" s="0">
        <x:v>19.49237</x:v>
      </x:c>
      <x:c t="n" s="0">
        <x:v>17.69945</x:v>
      </x:c>
      <x:c t="n" s="0">
        <x:v>14.60493</x:v>
      </x:c>
      <x:c t="n" s="0">
        <x:v>13.3331</x:v>
      </x:c>
      <x:c t="n" s="0">
        <x:v>13.29748</x:v>
      </x:c>
      <x:c t="n" s="0">
        <x:v>8.072396</x:v>
      </x:c>
      <x:c t="n" s="0">
        <x:v>6.952412</x:v>
      </x:c>
      <x:c t="n" s="0">
        <x:v>6.028298</x:v>
      </x:c>
      <x:c t="n" s="0">
        <x:v>7.086542</x:v>
      </x:c>
      <x:c t="n" s="0">
        <x:v>8.227443</x:v>
      </x:c>
      <x:c t="n" s="0">
        <x:v>5.469048</x:v>
      </x:c>
      <x:c t="n" s="0">
        <x:v>-16.18131</x:v>
      </x:c>
      <x:c t="n" s="0">
        <x:v>-12.03122</x:v>
      </x:c>
      <x:c t="n" s="0">
        <x:v>-0.0005946414</x:v>
      </x:c>
      <x:c t="n" s="0">
        <x:v>3.090327</x:v>
      </x:c>
      <x:c t="n" s="0">
        <x:v>1.854116</x:v>
      </x:c>
      <x:c t="n" s="0">
        <x:v>0.5471479</x:v>
      </x:c>
      <x:c t="n" s="0">
        <x:v>5.500985</x:v>
      </x:c>
      <x:c t="n" s="0">
        <x:v>10.1699</x:v>
      </x:c>
      <x:c t="n" s="0">
        <x:v>10.07942</x:v>
      </x:c>
      <x:c t="n" s="0">
        <x:v>20.33745</x:v>
      </x:c>
      <x:c t="n" s="0">
        <x:v>19.46916</x:v>
      </x:c>
      <x:c t="n" s="0">
        <x:v>15.71024</x:v>
      </x:c>
      <x:c t="n" s="0">
        <x:v>14.37669</x:v>
      </x:c>
      <x:c t="n" s="0">
        <x:v>20.88766</x:v>
      </x:c>
      <x:c t="n" s="0">
        <x:v>19.36568</x:v>
      </x:c>
      <x:c t="n" s="0">
        <x:v>19.35572</x:v>
      </x:c>
      <x:c t="n" s="0">
        <x:v>17.55805</x:v>
      </x:c>
      <x:c t="n" s="0">
        <x:v>32.03579</x:v>
      </x:c>
      <x:c t="n" s="0">
        <x:v>29.96549</x:v>
      </x:c>
      <x:c t="n" s="0">
        <x:v>21.93844</x:v>
      </x:c>
      <x:c t="n" s="0">
        <x:v>23.84687</x:v>
      </x:c>
      <x:c t="n" s="0">
        <x:v>24.21939</x:v>
      </x:c>
      <x:c t="n" s="0">
        <x:v>23.4341</x:v>
      </x:c>
      <x:c t="n" s="0">
        <x:v>23.06328</x:v>
      </x:c>
      <x:c t="n" s="0">
        <x:v>21.53269</x:v>
      </x:c>
      <x:c t="n" s="0">
        <x:v>18.7883</x:v>
      </x:c>
      <x:c t="n" s="0">
        <x:v>17.07942</x:v>
      </x:c>
      <x:c t="n" s="0">
        <x:v>14.83282</x:v>
      </x:c>
      <x:c t="n" s="0">
        <x:v>14.27891</x:v>
      </x:c>
      <x:c t="n" s="0">
        <x:v>12.17262</x:v>
      </x:c>
      <x:c t="n" s="0">
        <x:v>7.81235</x:v>
      </x:c>
      <x:c t="n" s="0">
        <x:v>6.858356</x:v>
      </x:c>
      <x:c t="n" s="0">
        <x:v>6.805454</x:v>
      </x:c>
      <x:c t="n" s="0">
        <x:v>9.157358</x:v>
      </x:c>
      <x:c t="n" s="0">
        <x:v>7.967759</x:v>
      </x:c>
      <x:c t="n" s="0">
        <x:v>5.470568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43948.7408101852</x:v>
      </x:c>
      <x:c t="n" s="7">
        <x:v>43948.7408101852</x:v>
      </x:c>
      <x:c t="n" s="0">
        <x:v>35.1013</x:v>
      </x:c>
      <x:c t="n" s="0">
        <x:v>54.20069</x:v>
      </x:c>
      <x:c t="n" s="0">
        <x:v>56.50889</x:v>
      </x:c>
      <x:c t="n" s="0">
        <x:v>63.0783</x:v>
      </x:c>
      <x:c t="n" s="0">
        <x:v>-15.59622</x:v>
      </x:c>
      <x:c t="n" s="0">
        <x:v>-12.1966</x:v>
      </x:c>
      <x:c t="n" s="0">
        <x:v>-2.623783</x:v>
      </x:c>
      <x:c t="n" s="0">
        <x:v>4.683888</x:v>
      </x:c>
      <x:c t="n" s="0">
        <x:v>4.954764</x:v>
      </x:c>
      <x:c t="n" s="0">
        <x:v>3.46629</x:v>
      </x:c>
      <x:c t="n" s="0">
        <x:v>5.538198</x:v>
      </x:c>
      <x:c t="n" s="0">
        <x:v>9.709791</x:v>
      </x:c>
      <x:c t="n" s="0">
        <x:v>9.721887</x:v>
      </x:c>
      <x:c t="n" s="0">
        <x:v>18.71438</x:v>
      </x:c>
      <x:c t="n" s="0">
        <x:v>21.42555</x:v>
      </x:c>
      <x:c t="n" s="0">
        <x:v>19.36009</x:v>
      </x:c>
      <x:c t="n" s="0">
        <x:v>19.63105</x:v>
      </x:c>
      <x:c t="n" s="0">
        <x:v>22.81878</x:v>
      </x:c>
      <x:c t="n" s="0">
        <x:v>18.72584</x:v>
      </x:c>
      <x:c t="n" s="0">
        <x:v>21.28278</x:v>
      </x:c>
      <x:c t="n" s="0">
        <x:v>24.97988</x:v>
      </x:c>
      <x:c t="n" s="0">
        <x:v>28.36879</x:v>
      </x:c>
      <x:c t="n" s="0">
        <x:v>27.24035</x:v>
      </x:c>
      <x:c t="n" s="0">
        <x:v>25.03164</x:v>
      </x:c>
      <x:c t="n" s="0">
        <x:v>24.84903</x:v>
      </x:c>
      <x:c t="n" s="0">
        <x:v>25.34426</x:v>
      </x:c>
      <x:c t="n" s="0">
        <x:v>25.2825</x:v>
      </x:c>
      <x:c t="n" s="0">
        <x:v>23.19713</x:v>
      </x:c>
      <x:c t="n" s="0">
        <x:v>22.15632</x:v>
      </x:c>
      <x:c t="n" s="0">
        <x:v>19.91962</x:v>
      </x:c>
      <x:c t="n" s="0">
        <x:v>17.35108</x:v>
      </x:c>
      <x:c t="n" s="0">
        <x:v>14.65475</x:v>
      </x:c>
      <x:c t="n" s="0">
        <x:v>13.39489</x:v>
      </x:c>
      <x:c t="n" s="0">
        <x:v>13.63462</x:v>
      </x:c>
      <x:c t="n" s="0">
        <x:v>8.087774</x:v>
      </x:c>
      <x:c t="n" s="0">
        <x:v>7.025005</x:v>
      </x:c>
      <x:c t="n" s="0">
        <x:v>6.115371</x:v>
      </x:c>
      <x:c t="n" s="0">
        <x:v>6.965217</x:v>
      </x:c>
      <x:c t="n" s="0">
        <x:v>8.265084</x:v>
      </x:c>
      <x:c t="n" s="0">
        <x:v>5.407338</x:v>
      </x:c>
      <x:c t="n" s="0">
        <x:v>-16.18131</x:v>
      </x:c>
      <x:c t="n" s="0">
        <x:v>-12.03122</x:v>
      </x:c>
      <x:c t="n" s="0">
        <x:v>0.2545761</x:v>
      </x:c>
      <x:c t="n" s="0">
        <x:v>2.660673</x:v>
      </x:c>
      <x:c t="n" s="0">
        <x:v>1.854116</x:v>
      </x:c>
      <x:c t="n" s="0">
        <x:v>0.5471479</x:v>
      </x:c>
      <x:c t="n" s="0">
        <x:v>5.900301</x:v>
      </x:c>
      <x:c t="n" s="0">
        <x:v>10.1699</x:v>
      </x:c>
      <x:c t="n" s="0">
        <x:v>3.22273</x:v>
      </x:c>
      <x:c t="n" s="0">
        <x:v>20.33745</x:v>
      </x:c>
      <x:c t="n" s="0">
        <x:v>19.46916</x:v>
      </x:c>
      <x:c t="n" s="0">
        <x:v>15.71024</x:v>
      </x:c>
      <x:c t="n" s="0">
        <x:v>15.44587</x:v>
      </x:c>
      <x:c t="n" s="0">
        <x:v>25.20651</x:v>
      </x:c>
      <x:c t="n" s="0">
        <x:v>16.29864</x:v>
      </x:c>
      <x:c t="n" s="0">
        <x:v>18.47868</x:v>
      </x:c>
      <x:c t="n" s="0">
        <x:v>25.70311</x:v>
      </x:c>
      <x:c t="n" s="0">
        <x:v>27.24354</x:v>
      </x:c>
      <x:c t="n" s="0">
        <x:v>22.01875</x:v>
      </x:c>
      <x:c t="n" s="0">
        <x:v>25.79667</x:v>
      </x:c>
      <x:c t="n" s="0">
        <x:v>18.816</x:v>
      </x:c>
      <x:c t="n" s="0">
        <x:v>24.08403</x:v>
      </x:c>
      <x:c t="n" s="0">
        <x:v>25.10864</x:v>
      </x:c>
      <x:c t="n" s="0">
        <x:v>24.16077</x:v>
      </x:c>
      <x:c t="n" s="0">
        <x:v>24.29541</x:v>
      </x:c>
      <x:c t="n" s="0">
        <x:v>21.59309</x:v>
      </x:c>
      <x:c t="n" s="0">
        <x:v>14.85942</x:v>
      </x:c>
      <x:c t="n" s="0">
        <x:v>15.01981</x:v>
      </x:c>
      <x:c t="n" s="0">
        <x:v>14.0887</x:v>
      </x:c>
      <x:c t="n" s="0">
        <x:v>15.27463</x:v>
      </x:c>
      <x:c t="n" s="0">
        <x:v>8.271612</x:v>
      </x:c>
      <x:c t="n" s="0">
        <x:v>7.332944</x:v>
      </x:c>
      <x:c t="n" s="0">
        <x:v>7.602911</x:v>
      </x:c>
      <x:c t="n" s="0">
        <x:v>6.231053</x:v>
      </x:c>
      <x:c t="n" s="0">
        <x:v>8.678485</x:v>
      </x:c>
      <x:c t="n" s="0">
        <x:v>5.016673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43948.7408101852</x:v>
      </x:c>
      <x:c t="n" s="7">
        <x:v>43948.7408101852</x:v>
      </x:c>
      <x:c t="n" s="0">
        <x:v>35.30569</x:v>
      </x:c>
      <x:c t="n" s="0">
        <x:v>54.20069</x:v>
      </x:c>
      <x:c t="n" s="0">
        <x:v>62.02</x:v>
      </x:c>
      <x:c t="n" s="0">
        <x:v>68.46221</x:v>
      </x:c>
      <x:c t="n" s="0">
        <x:v>-15.74758</x:v>
      </x:c>
      <x:c t="n" s="0">
        <x:v>-12.16968</x:v>
      </x:c>
      <x:c t="n" s="0">
        <x:v>-2.065264</x:v>
      </x:c>
      <x:c t="n" s="0">
        <x:v>4.441134</x:v>
      </x:c>
      <x:c t="n" s="0">
        <x:v>4.731053</x:v>
      </x:c>
      <x:c t="n" s="0">
        <x:v>3.14439</x:v>
      </x:c>
      <x:c t="n" s="0">
        <x:v>5.691474</x:v>
      </x:c>
      <x:c t="n" s="0">
        <x:v>9.528243</x:v>
      </x:c>
      <x:c t="n" s="0">
        <x:v>9.199703</x:v>
      </x:c>
      <x:c t="n" s="0">
        <x:v>19.00459</x:v>
      </x:c>
      <x:c t="n" s="0">
        <x:v>21.18932</x:v>
      </x:c>
      <x:c t="n" s="0">
        <x:v>19.10782</x:v>
      </x:c>
      <x:c t="n" s="0">
        <x:v>19.31572</x:v>
      </x:c>
      <x:c t="n" s="0">
        <x:v>24.19431</x:v>
      </x:c>
      <x:c t="n" s="0">
        <x:v>18.14191</x:v>
      </x:c>
      <x:c t="n" s="0">
        <x:v>20.61706</x:v>
      </x:c>
      <x:c t="n" s="0">
        <x:v>25.53887</x:v>
      </x:c>
      <x:c t="n" s="0">
        <x:v>28.14822</x:v>
      </x:c>
      <x:c t="n" s="0">
        <x:v>26.84521</x:v>
      </x:c>
      <x:c t="n" s="0">
        <x:v>24.6725</x:v>
      </x:c>
      <x:c t="n" s="0">
        <x:v>24.58934</x:v>
      </x:c>
      <x:c t="n" s="0">
        <x:v>25.36369</x:v>
      </x:c>
      <x:c t="n" s="0">
        <x:v>25.09234</x:v>
      </x:c>
      <x:c t="n" s="0">
        <x:v>24.46195</x:v>
      </x:c>
      <x:c t="n" s="0">
        <x:v>22.41828</x:v>
      </x:c>
      <x:c t="n" s="0">
        <x:v>20.1162</x:v>
      </x:c>
      <x:c t="n" s="0">
        <x:v>17.18829</x:v>
      </x:c>
      <x:c t="n" s="0">
        <x:v>14.62669</x:v>
      </x:c>
      <x:c t="n" s="0">
        <x:v>13.65821</x:v>
      </x:c>
      <x:c t="n" s="0">
        <x:v>13.80692</x:v>
      </x:c>
      <x:c t="n" s="0">
        <x:v>8.182857</x:v>
      </x:c>
      <x:c t="n" s="0">
        <x:v>7.221613</x:v>
      </x:c>
      <x:c t="n" s="0">
        <x:v>6.186056</x:v>
      </x:c>
      <x:c t="n" s="0">
        <x:v>7.103393</x:v>
      </x:c>
      <x:c t="n" s="0">
        <x:v>8.260941</x:v>
      </x:c>
      <x:c t="n" s="0">
        <x:v>5.584569</x:v>
      </x:c>
      <x:c t="n" s="0">
        <x:v>-16.92664</x:v>
      </x:c>
      <x:c t="n" s="0">
        <x:v>-12.01103</x:v>
      </x:c>
      <x:c t="n" s="0">
        <x:v>0.2545761</x:v>
      </x:c>
      <x:c t="n" s="0">
        <x:v>2.660673</x:v>
      </x:c>
      <x:c t="n" s="0">
        <x:v>3.412113</x:v>
      </x:c>
      <x:c t="n" s="0">
        <x:v>0.5471479</x:v>
      </x:c>
      <x:c t="n" s="0">
        <x:v>6.493697</x:v>
      </x:c>
      <x:c t="n" s="0">
        <x:v>7.588015</x:v>
      </x:c>
      <x:c t="n" s="0">
        <x:v>3.22273</x:v>
      </x:c>
      <x:c t="n" s="0">
        <x:v>20.41373</x:v>
      </x:c>
      <x:c t="n" s="0">
        <x:v>19.46916</x:v>
      </x:c>
      <x:c t="n" s="0">
        <x:v>17.57244</x:v>
      </x:c>
      <x:c t="n" s="0">
        <x:v>16.79308</x:v>
      </x:c>
      <x:c t="n" s="0">
        <x:v>28.32431</x:v>
      </x:c>
      <x:c t="n" s="0">
        <x:v>10.12975</x:v>
      </x:c>
      <x:c t="n" s="0">
        <x:v>7.376678</x:v>
      </x:c>
      <x:c t="n" s="0">
        <x:v>27.76801</x:v>
      </x:c>
      <x:c t="n" s="0">
        <x:v>26.57962</x:v>
      </x:c>
      <x:c t="n" s="0">
        <x:v>23.1557</x:v>
      </x:c>
      <x:c t="n" s="0">
        <x:v>21.26311</x:v>
      </x:c>
      <x:c t="n" s="0">
        <x:v>23.15481</x:v>
      </x:c>
      <x:c t="n" s="0">
        <x:v>24.76161</x:v>
      </x:c>
      <x:c t="n" s="0">
        <x:v>23.44979</x:v>
      </x:c>
      <x:c t="n" s="0">
        <x:v>27.69404</x:v>
      </x:c>
      <x:c t="n" s="0">
        <x:v>21.56529</x:v>
      </x:c>
      <x:c t="n" s="0">
        <x:v>21.87496</x:v>
      </x:c>
      <x:c t="n" s="0">
        <x:v>17.07283</x:v>
      </x:c>
      <x:c t="n" s="0">
        <x:v>14.71761</x:v>
      </x:c>
      <x:c t="n" s="0">
        <x:v>14.98899</x:v>
      </x:c>
      <x:c t="n" s="0">
        <x:v>14.64261</x:v>
      </x:c>
      <x:c t="n" s="0">
        <x:v>9.967238</x:v>
      </x:c>
      <x:c t="n" s="0">
        <x:v>8.949596</x:v>
      </x:c>
      <x:c t="n" s="0">
        <x:v>5.840919</x:v>
      </x:c>
      <x:c t="n" s="0">
        <x:v>7.525884</x:v>
      </x:c>
      <x:c t="n" s="0">
        <x:v>7.795724</x:v>
      </x:c>
      <x:c t="n" s="0">
        <x:v>6.365076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43948.7408101852</x:v>
      </x:c>
      <x:c t="n" s="7">
        <x:v>43948.7408101852</x:v>
      </x:c>
      <x:c t="n" s="0">
        <x:v>37.27993</x:v>
      </x:c>
      <x:c t="n" s="0">
        <x:v>54.20069</x:v>
      </x:c>
      <x:c t="n" s="0">
        <x:v>73.34303</x:v>
      </x:c>
      <x:c t="n" s="0">
        <x:v>75.40595</x:v>
      </x:c>
      <x:c t="n" s="0">
        <x:v>-15.99582</x:v>
      </x:c>
      <x:c t="n" s="0">
        <x:v>-12.14315</x:v>
      </x:c>
      <x:c t="n" s="0">
        <x:v>-1.639267</x:v>
      </x:c>
      <x:c t="n" s="0">
        <x:v>4.222502</x:v>
      </x:c>
      <x:c t="n" s="0">
        <x:v>4.705987</x:v>
      </x:c>
      <x:c t="n" s="0">
        <x:v>2.849228</x:v>
      </x:c>
      <x:c t="n" s="0">
        <x:v>5.818224</x:v>
      </x:c>
      <x:c t="n" s="0">
        <x:v>8.931254</x:v>
      </x:c>
      <x:c t="n" s="0">
        <x:v>9.311049</x:v>
      </x:c>
      <x:c t="n" s="0">
        <x:v>19.25546</x:v>
      </x:c>
      <x:c t="n" s="0">
        <x:v>20.70571</x:v>
      </x:c>
      <x:c t="n" s="0">
        <x:v>19.07413</x:v>
      </x:c>
      <x:c t="n" s="0">
        <x:v>19.02702</x:v>
      </x:c>
      <x:c t="n" s="0">
        <x:v>24.39216</x:v>
      </x:c>
      <x:c t="n" s="0">
        <x:v>18.48562</x:v>
      </x:c>
      <x:c t="n" s="0">
        <x:v>20.0516</x:v>
      </x:c>
      <x:c t="n" s="0">
        <x:v>26.18445</x:v>
      </x:c>
      <x:c t="n" s="0">
        <x:v>28.18751</x:v>
      </x:c>
      <x:c t="n" s="0">
        <x:v>26.50392</x:v>
      </x:c>
      <x:c t="n" s="0">
        <x:v>24.34471</x:v>
      </x:c>
      <x:c t="n" s="0">
        <x:v>25.75994</x:v>
      </x:c>
      <x:c t="n" s="0">
        <x:v>25.43089</x:v>
      </x:c>
      <x:c t="n" s="0">
        <x:v>24.70308</x:v>
      </x:c>
      <x:c t="n" s="0">
        <x:v>24.2074</x:v>
      </x:c>
      <x:c t="n" s="0">
        <x:v>22.19567</x:v>
      </x:c>
      <x:c t="n" s="0">
        <x:v>20.32153</x:v>
      </x:c>
      <x:c t="n" s="0">
        <x:v>17.37055</x:v>
      </x:c>
      <x:c t="n" s="0">
        <x:v>14.86163</x:v>
      </x:c>
      <x:c t="n" s="0">
        <x:v>13.77699</x:v>
      </x:c>
      <x:c t="n" s="0">
        <x:v>13.60016</x:v>
      </x:c>
      <x:c t="n" s="0">
        <x:v>8.434117</x:v>
      </x:c>
      <x:c t="n" s="0">
        <x:v>7.245603</x:v>
      </x:c>
      <x:c t="n" s="0">
        <x:v>6.320956</x:v>
      </x:c>
      <x:c t="n" s="0">
        <x:v>7.066804</x:v>
      </x:c>
      <x:c t="n" s="0">
        <x:v>8.073023</x:v>
      </x:c>
      <x:c t="n" s="0">
        <x:v>5.491138</x:v>
      </x:c>
      <x:c t="n" s="0">
        <x:v>-17.82694</x:v>
      </x:c>
      <x:c t="n" s="0">
        <x:v>-11.99092</x:v>
      </x:c>
      <x:c t="n" s="0">
        <x:v>0.2545761</x:v>
      </x:c>
      <x:c t="n" s="0">
        <x:v>2.660673</x:v>
      </x:c>
      <x:c t="n" s="0">
        <x:v>4.556373</x:v>
      </x:c>
      <x:c t="n" s="0">
        <x:v>0.5471479</x:v>
      </x:c>
      <x:c t="n" s="0">
        <x:v>6.493697</x:v>
      </x:c>
      <x:c t="n" s="0">
        <x:v>0.3266499</x:v>
      </x:c>
      <x:c t="n" s="0">
        <x:v>10.44242</x:v>
      </x:c>
      <x:c t="n" s="0">
        <x:v>20.48869</x:v>
      </x:c>
      <x:c t="n" s="0">
        <x:v>14.4662</x:v>
      </x:c>
      <x:c t="n" s="0">
        <x:v>18.8716</x:v>
      </x:c>
      <x:c t="n" s="0">
        <x:v>20.98888</x:v>
      </x:c>
      <x:c t="n" s="0">
        <x:v>24.45653</x:v>
      </x:c>
      <x:c t="n" s="0">
        <x:v>20.57152</x:v>
      </x:c>
      <x:c t="n" s="0">
        <x:v>12.75718</x:v>
      </x:c>
      <x:c t="n" s="0">
        <x:v>28.943</x:v>
      </x:c>
      <x:c t="n" s="0">
        <x:v>28.49363</x:v>
      </x:c>
      <x:c t="n" s="0">
        <x:v>24.57791</x:v>
      </x:c>
      <x:c t="n" s="0">
        <x:v>22.68297</x:v>
      </x:c>
      <x:c t="n" s="0">
        <x:v>29.97242</x:v>
      </x:c>
      <x:c t="n" s="0">
        <x:v>26.58318</x:v>
      </x:c>
      <x:c t="n" s="0">
        <x:v>21.8482</x:v>
      </x:c>
      <x:c t="n" s="0">
        <x:v>22.09613</x:v>
      </x:c>
      <x:c t="n" s="0">
        <x:v>20.81591</x:v>
      </x:c>
      <x:c t="n" s="0">
        <x:v>20.49388</x:v>
      </x:c>
      <x:c t="n" s="0">
        <x:v>18.01302</x:v>
      </x:c>
      <x:c t="n" s="0">
        <x:v>16.66643</x:v>
      </x:c>
      <x:c t="n" s="0">
        <x:v>14.7613</x:v>
      </x:c>
      <x:c t="n" s="0">
        <x:v>12.03684</x:v>
      </x:c>
      <x:c t="n" s="0">
        <x:v>8.498272</x:v>
      </x:c>
      <x:c t="n" s="0">
        <x:v>6.734339</x:v>
      </x:c>
      <x:c t="n" s="0">
        <x:v>6.841565</x:v>
      </x:c>
      <x:c t="n" s="0">
        <x:v>6.404133</x:v>
      </x:c>
      <x:c t="n" s="0">
        <x:v>7.418671</x:v>
      </x:c>
      <x:c t="n" s="0">
        <x:v>5.281287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43948.7408101852</x:v>
      </x:c>
      <x:c t="n" s="7">
        <x:v>43948.7408101852</x:v>
      </x:c>
      <x:c t="n" s="0">
        <x:v>36.20119</x:v>
      </x:c>
      <x:c t="n" s="0">
        <x:v>54.20069</x:v>
      </x:c>
      <x:c t="n" s="0">
        <x:v>72.66988</x:v>
      </x:c>
      <x:c t="n" s="0">
        <x:v>74.5677</x:v>
      </x:c>
      <x:c t="n" s="0">
        <x:v>-16.21966</x:v>
      </x:c>
      <x:c t="n" s="0">
        <x:v>-12.12062</x:v>
      </x:c>
      <x:c t="n" s="0">
        <x:v>-1.305861</x:v>
      </x:c>
      <x:c t="n" s="0">
        <x:v>4.026654</x:v>
      </x:c>
      <x:c t="n" s="0">
        <x:v>4.684465</x:v>
      </x:c>
      <x:c t="n" s="0">
        <x:v>2.564603</x:v>
      </x:c>
      <x:c t="n" s="0">
        <x:v>5.923619</x:v>
      </x:c>
      <x:c t="n" s="0">
        <x:v>8.387951</x:v>
      </x:c>
      <x:c t="n" s="0">
        <x:v>9.703616</x:v>
      </x:c>
      <x:c t="n" s="0">
        <x:v>19.45881</x:v>
      </x:c>
      <x:c t="n" s="0">
        <x:v>20.06928</x:v>
      </x:c>
      <x:c t="n" s="0">
        <x:v>19.04515</x:v>
      </x:c>
      <x:c t="n" s="0">
        <x:v>22.203</x:v>
      </x:c>
      <x:c t="n" s="0">
        <x:v>23.80965</x:v>
      </x:c>
      <x:c t="n" s="0">
        <x:v>18.44304</x:v>
      </x:c>
      <x:c t="n" s="0">
        <x:v>20.08838</x:v>
      </x:c>
      <x:c t="n" s="0">
        <x:v>26.01526</x:v>
      </x:c>
      <x:c t="n" s="0">
        <x:v>28.18437</x:v>
      </x:c>
      <x:c t="n" s="0">
        <x:v>26.23782</x:v>
      </x:c>
      <x:c t="n" s="0">
        <x:v>25.28703</x:v>
      </x:c>
      <x:c t="n" s="0">
        <x:v>25.80012</x:v>
      </x:c>
      <x:c t="n" s="0">
        <x:v>25.61506</x:v>
      </x:c>
      <x:c t="n" s="0">
        <x:v>24.75944</x:v>
      </x:c>
      <x:c t="n" s="0">
        <x:v>24.83097</x:v>
      </x:c>
      <x:c t="n" s="0">
        <x:v>22.22729</x:v>
      </x:c>
      <x:c t="n" s="0">
        <x:v>20.39009</x:v>
      </x:c>
      <x:c t="n" s="0">
        <x:v>18.03341</x:v>
      </x:c>
      <x:c t="n" s="0">
        <x:v>15.20599</x:v>
      </x:c>
      <x:c t="n" s="0">
        <x:v>14.05315</x:v>
      </x:c>
      <x:c t="n" s="0">
        <x:v>13.50478</x:v>
      </x:c>
      <x:c t="n" s="0">
        <x:v>8.580315</x:v>
      </x:c>
      <x:c t="n" s="0">
        <x:v>7.32883</x:v>
      </x:c>
      <x:c t="n" s="0">
        <x:v>6.430616</x:v>
      </x:c>
      <x:c t="n" s="0">
        <x:v>7.052911</x:v>
      </x:c>
      <x:c t="n" s="0">
        <x:v>8.245958</x:v>
      </x:c>
      <x:c t="n" s="0">
        <x:v>5.541504</x:v>
      </x:c>
      <x:c t="n" s="0">
        <x:v>-17.82694</x:v>
      </x:c>
      <x:c t="n" s="0">
        <x:v>-11.99092</x:v>
      </x:c>
      <x:c t="n" s="0">
        <x:v>0.2545761</x:v>
      </x:c>
      <x:c t="n" s="0">
        <x:v>2.660673</x:v>
      </x:c>
      <x:c t="n" s="0">
        <x:v>4.556373</x:v>
      </x:c>
      <x:c t="n" s="0">
        <x:v>0.3495782</x:v>
      </x:c>
      <x:c t="n" s="0">
        <x:v>6.493697</x:v>
      </x:c>
      <x:c t="n" s="0">
        <x:v>2.797407</x:v>
      </x:c>
      <x:c t="n" s="0">
        <x:v>11.48082</x:v>
      </x:c>
      <x:c t="n" s="0">
        <x:v>20.48869</x:v>
      </x:c>
      <x:c t="n" s="0">
        <x:v>8.914772</x:v>
      </x:c>
      <x:c t="n" s="0">
        <x:v>18.8716</x:v>
      </x:c>
      <x:c t="n" s="0">
        <x:v>28.26112</x:v>
      </x:c>
      <x:c t="n" s="0">
        <x:v>15.8572</x:v>
      </x:c>
      <x:c t="n" s="0">
        <x:v>17.48781</x:v>
      </x:c>
      <x:c t="n" s="0">
        <x:v>20.74559</x:v>
      </x:c>
      <x:c t="n" s="0">
        <x:v>23.55239</x:v>
      </x:c>
      <x:c t="n" s="0">
        <x:v>28.26105</x:v>
      </x:c>
      <x:c t="n" s="0">
        <x:v>23.85196</x:v>
      </x:c>
      <x:c t="n" s="0">
        <x:v>28.98399</x:v>
      </x:c>
      <x:c t="n" s="0">
        <x:v>25.10936</x:v>
      </x:c>
      <x:c t="n" s="0">
        <x:v>25.99221</x:v>
      </x:c>
      <x:c t="n" s="0">
        <x:v>25.49457</x:v>
      </x:c>
      <x:c t="n" s="0">
        <x:v>27.08004</x:v>
      </x:c>
      <x:c t="n" s="0">
        <x:v>23.10856</x:v>
      </x:c>
      <x:c t="n" s="0">
        <x:v>20.88544</x:v>
      </x:c>
      <x:c t="n" s="0">
        <x:v>20.45336</x:v>
      </x:c>
      <x:c t="n" s="0">
        <x:v>15.94679</x:v>
      </x:c>
      <x:c t="n" s="0">
        <x:v>14.48349</x:v>
      </x:c>
      <x:c t="n" s="0">
        <x:v>13.59837</x:v>
      </x:c>
      <x:c t="n" s="0">
        <x:v>9.755247</x:v>
      </x:c>
      <x:c t="n" s="0">
        <x:v>8.077917</x:v>
      </x:c>
      <x:c t="n" s="0">
        <x:v>7.382697</x:v>
      </x:c>
      <x:c t="n" s="0">
        <x:v>7.850655</x:v>
      </x:c>
      <x:c t="n" s="0">
        <x:v>9.113825</x:v>
      </x:c>
      <x:c t="n" s="0">
        <x:v>5.717392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43948.7408101852</x:v>
      </x:c>
      <x:c t="n" s="7">
        <x:v>43948.7408101852</x:v>
      </x:c>
      <x:c t="n" s="0">
        <x:v>35.10127</x:v>
      </x:c>
      <x:c t="n" s="0">
        <x:v>54.20069</x:v>
      </x:c>
      <x:c t="n" s="0">
        <x:v>66.3497</x:v>
      </x:c>
      <x:c t="n" s="0">
        <x:v>71.41499</x:v>
      </x:c>
      <x:c t="n" s="0">
        <x:v>-16.42043</x:v>
      </x:c>
      <x:c t="n" s="0">
        <x:v>-12.10148</x:v>
      </x:c>
      <x:c t="n" s="0">
        <x:v>-1.04008</x:v>
      </x:c>
      <x:c t="n" s="0">
        <x:v>3.852105</x:v>
      </x:c>
      <x:c t="n" s="0">
        <x:v>4.666</x:v>
      </x:c>
      <x:c t="n" s="0">
        <x:v>2.303633</x:v>
      </x:c>
      <x:c t="n" s="0">
        <x:v>5.968019</x:v>
      </x:c>
      <x:c t="n" s="0">
        <x:v>8.150354</x:v>
      </x:c>
      <x:c t="n" s="0">
        <x:v>10.01289</x:v>
      </x:c>
      <x:c t="n" s="0">
        <x:v>19.45481</x:v>
      </x:c>
      <x:c t="n" s="0">
        <x:v>19.44052</x:v>
      </x:c>
      <x:c t="n" s="0">
        <x:v>20.67237</x:v>
      </x:c>
      <x:c t="n" s="0">
        <x:v>23.79564</x:v>
      </x:c>
      <x:c t="n" s="0">
        <x:v>23.67023</x:v>
      </x:c>
      <x:c t="n" s="0">
        <x:v>17.97817</x:v>
      </x:c>
      <x:c t="n" s="0">
        <x:v>20.55343</x:v>
      </x:c>
      <x:c t="n" s="0">
        <x:v>25.54062</x:v>
      </x:c>
      <x:c t="n" s="0">
        <x:v>28.05757</x:v>
      </x:c>
      <x:c t="n" s="0">
        <x:v>26.35392</x:v>
      </x:c>
      <x:c t="n" s="0">
        <x:v>25.66615</x:v>
      </x:c>
      <x:c t="n" s="0">
        <x:v>26.08263</x:v>
      </x:c>
      <x:c t="n" s="0">
        <x:v>25.35096</x:v>
      </x:c>
      <x:c t="n" s="0">
        <x:v>24.74714</x:v>
      </x:c>
      <x:c t="n" s="0">
        <x:v>24.84902</x:v>
      </x:c>
      <x:c t="n" s="0">
        <x:v>22.64519</x:v>
      </x:c>
      <x:c t="n" s="0">
        <x:v>20.14335</x:v>
      </x:c>
      <x:c t="n" s="0">
        <x:v>18.08157</x:v>
      </x:c>
      <x:c t="n" s="0">
        <x:v>15.4565</x:v>
      </x:c>
      <x:c t="n" s="0">
        <x:v>14.15918</x:v>
      </x:c>
      <x:c t="n" s="0">
        <x:v>13.51928</x:v>
      </x:c>
      <x:c t="n" s="0">
        <x:v>8.607542</x:v>
      </x:c>
      <x:c t="n" s="0">
        <x:v>7.458035</x:v>
      </x:c>
      <x:c t="n" s="0">
        <x:v>6.535842</x:v>
      </x:c>
      <x:c t="n" s="0">
        <x:v>7.128387</x:v>
      </x:c>
      <x:c t="n" s="0">
        <x:v>8.165194</x:v>
      </x:c>
      <x:c t="n" s="0">
        <x:v>5.562932</x:v>
      </x:c>
      <x:c t="n" s="0">
        <x:v>-17.82694</x:v>
      </x:c>
      <x:c t="n" s="0">
        <x:v>-11.99092</x:v>
      </x:c>
      <x:c t="n" s="0">
        <x:v>0.2545761</x:v>
      </x:c>
      <x:c t="n" s="0">
        <x:v>2.660673</x:v>
      </x:c>
      <x:c t="n" s="0">
        <x:v>4.556373</x:v>
      </x:c>
      <x:c t="n" s="0">
        <x:v>0.3495782</x:v>
      </x:c>
      <x:c t="n" s="0">
        <x:v>6.099722</x:v>
      </x:c>
      <x:c t="n" s="0">
        <x:v>6.417665</x:v>
      </x:c>
      <x:c t="n" s="0">
        <x:v>11.48082</x:v>
      </x:c>
      <x:c t="n" s="0">
        <x:v>18.90343</x:v>
      </x:c>
      <x:c t="n" s="0">
        <x:v>8.914772</x:v>
      </x:c>
      <x:c t="n" s="0">
        <x:v>25.64335</x:v>
      </x:c>
      <x:c t="n" s="0">
        <x:v>28.26112</x:v>
      </x:c>
      <x:c t="n" s="0">
        <x:v>23.22275</x:v>
      </x:c>
      <x:c t="n" s="0">
        <x:v>13.28044</x:v>
      </x:c>
      <x:c t="n" s="0">
        <x:v>22.78928</x:v>
      </x:c>
      <x:c t="n" s="0">
        <x:v>20.54266</x:v>
      </x:c>
      <x:c t="n" s="0">
        <x:v>26.84119</x:v>
      </x:c>
      <x:c t="n" s="0">
        <x:v>27.2006</x:v>
      </x:c>
      <x:c t="n" s="0">
        <x:v>26.66079</x:v>
      </x:c>
      <x:c t="n" s="0">
        <x:v>26.8362</x:v>
      </x:c>
      <x:c t="n" s="0">
        <x:v>22.66007</x:v>
      </x:c>
      <x:c t="n" s="0">
        <x:v>23.90309</x:v>
      </x:c>
      <x:c t="n" s="0">
        <x:v>25.6165</x:v>
      </x:c>
      <x:c t="n" s="0">
        <x:v>23.90825</x:v>
      </x:c>
      <x:c t="n" s="0">
        <x:v>21.69688</x:v>
      </x:c>
      <x:c t="n" s="0">
        <x:v>18.47811</x:v>
      </x:c>
      <x:c t="n" s="0">
        <x:v>17.69688</x:v>
      </x:c>
      <x:c t="n" s="0">
        <x:v>14.85785</x:v>
      </x:c>
      <x:c t="n" s="0">
        <x:v>13.05568</x:v>
      </x:c>
      <x:c t="n" s="0">
        <x:v>8.149426</x:v>
      </x:c>
      <x:c t="n" s="0">
        <x:v>7.814178</x:v>
      </x:c>
      <x:c t="n" s="0">
        <x:v>6.832194</x:v>
      </x:c>
      <x:c t="n" s="0">
        <x:v>6.898222</x:v>
      </x:c>
      <x:c t="n" s="0">
        <x:v>7.382838</x:v>
      </x:c>
      <x:c t="n" s="0">
        <x:v>5.803015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43948.7408101852</x:v>
      </x:c>
      <x:c t="n" s="7">
        <x:v>43948.7408101852</x:v>
      </x:c>
      <x:c t="n" s="0">
        <x:v>35.28955</x:v>
      </x:c>
      <x:c t="n" s="0">
        <x:v>54.20069</x:v>
      </x:c>
      <x:c t="n" s="0">
        <x:v>65.65073</x:v>
      </x:c>
      <x:c t="n" s="0">
        <x:v>71.11536</x:v>
      </x:c>
      <x:c t="n" s="0">
        <x:v>-16.59955</x:v>
      </x:c>
      <x:c t="n" s="0">
        <x:v>-12.07739</x:v>
      </x:c>
      <x:c t="n" s="0">
        <x:v>-0.9137228</x:v>
      </x:c>
      <x:c t="n" s="0">
        <x:v>3.48511</x:v>
      </x:c>
      <x:c t="n" s="0">
        <x:v>4.650168</x:v>
      </x:c>
      <x:c t="n" s="0">
        <x:v>2.067628</x:v>
      </x:c>
      <x:c t="n" s="0">
        <x:v>5.883294</x:v>
      </x:c>
      <x:c t="n" s="0">
        <x:v>7.936613</x:v>
      </x:c>
      <x:c t="n" s="0">
        <x:v>10.32656</x:v>
      </x:c>
      <x:c t="n" s="0">
        <x:v>18.93988</x:v>
      </x:c>
      <x:c t="n" s="0">
        <x:v>18.8391</x:v>
      </x:c>
      <x:c t="n" s="0">
        <x:v>22.02146</x:v>
      </x:c>
      <x:c t="n" s="0">
        <x:v>24.01398</x:v>
      </x:c>
      <x:c t="n" s="0">
        <x:v>23.67488</x:v>
      </x:c>
      <x:c t="n" s="0">
        <x:v>18.87131</x:v>
      </x:c>
      <x:c t="n" s="0">
        <x:v>20.3308</x:v>
      </x:c>
      <x:c t="n" s="0">
        <x:v>25.69751</x:v>
      </x:c>
      <x:c t="n" s="0">
        <x:v>27.67863</x:v>
      </x:c>
      <x:c t="n" s="0">
        <x:v>26.36894</x:v>
      </x:c>
      <x:c t="n" s="0">
        <x:v>25.35493</x:v>
      </x:c>
      <x:c t="n" s="0">
        <x:v>25.63423</x:v>
      </x:c>
      <x:c t="n" s="0">
        <x:v>25.21493</x:v>
      </x:c>
      <x:c t="n" s="0">
        <x:v>24.58301</x:v>
      </x:c>
      <x:c t="n" s="0">
        <x:v>24.52577</x:v>
      </x:c>
      <x:c t="n" s="0">
        <x:v>22.39395</x:v>
      </x:c>
      <x:c t="n" s="0">
        <x:v>20.59397</x:v>
      </x:c>
      <x:c t="n" s="0">
        <x:v>18.25069</x:v>
      </x:c>
      <x:c t="n" s="0">
        <x:v>15.9697</x:v>
      </x:c>
      <x:c t="n" s="0">
        <x:v>14.15658</x:v>
      </x:c>
      <x:c t="n" s="0">
        <x:v>13.40665</x:v>
      </x:c>
      <x:c t="n" s="0">
        <x:v>8.361722</x:v>
      </x:c>
      <x:c t="n" s="0">
        <x:v>7.300134</x:v>
      </x:c>
      <x:c t="n" s="0">
        <x:v>6.537415</x:v>
      </x:c>
      <x:c t="n" s="0">
        <x:v>7.328816</x:v>
      </x:c>
      <x:c t="n" s="0">
        <x:v>8.188879</x:v>
      </x:c>
      <x:c t="n" s="0">
        <x:v>5.477365</x:v>
      </x:c>
      <x:c t="n" s="0">
        <x:v>-17.82694</x:v>
      </x:c>
      <x:c t="n" s="0">
        <x:v>-11.92843</x:v>
      </x:c>
      <x:c t="n" s="0">
        <x:v>-0.3476283</x:v>
      </x:c>
      <x:c t="n" s="0">
        <x:v>-0.3381044</x:v>
      </x:c>
      <x:c t="n" s="0">
        <x:v>4.556373</x:v>
      </x:c>
      <x:c t="n" s="0">
        <x:v>0.3495782</x:v>
      </x:c>
      <x:c t="n" s="0">
        <x:v>5.351486</x:v>
      </x:c>
      <x:c t="n" s="0">
        <x:v>6.417665</x:v>
      </x:c>
      <x:c t="n" s="0">
        <x:v>11.87551</x:v>
      </x:c>
      <x:c t="n" s="0">
        <x:v>13.14842</x:v>
      </x:c>
      <x:c t="n" s="0">
        <x:v>10.78361</x:v>
      </x:c>
      <x:c t="n" s="0">
        <x:v>26.10758</x:v>
      </x:c>
      <x:c t="n" s="0">
        <x:v>24.38315</x:v>
      </x:c>
      <x:c t="n" s="0">
        <x:v>23.70194</x:v>
      </x:c>
      <x:c t="n" s="0">
        <x:v>22.53829</x:v>
      </x:c>
      <x:c t="n" s="0">
        <x:v>17.31547</x:v>
      </x:c>
      <x:c t="n" s="0">
        <x:v>27.58747</x:v>
      </x:c>
      <x:c t="n" s="0">
        <x:v>24.96359</x:v>
      </x:c>
      <x:c t="n" s="0">
        <x:v>26.16103</x:v>
      </x:c>
      <x:c t="n" s="0">
        <x:v>22.80182</x:v>
      </x:c>
      <x:c t="n" s="0">
        <x:v>22.12219</x:v>
      </x:c>
      <x:c t="n" s="0">
        <x:v>24.52934</x:v>
      </x:c>
      <x:c t="n" s="0">
        <x:v>24.31924</x:v>
      </x:c>
      <x:c t="n" s="0">
        <x:v>20.71929</x:v>
      </x:c>
      <x:c t="n" s="0">
        <x:v>20.81019</x:v>
      </x:c>
      <x:c t="n" s="0">
        <x:v>20.21739</x:v>
      </x:c>
      <x:c t="n" s="0">
        <x:v>18.772</x:v>
      </x:c>
      <x:c t="n" s="0">
        <x:v>17.2486</x:v>
      </x:c>
      <x:c t="n" s="0">
        <x:v>14.37343</x:v>
      </x:c>
      <x:c t="n" s="0">
        <x:v>12.5223</x:v>
      </x:c>
      <x:c t="n" s="0">
        <x:v>8.560659</x:v>
      </x:c>
      <x:c t="n" s="0">
        <x:v>5.973726</x:v>
      </x:c>
      <x:c t="n" s="0">
        <x:v>6.390882</x:v>
      </x:c>
      <x:c t="n" s="0">
        <x:v>8.234945</x:v>
      </x:c>
      <x:c t="n" s="0">
        <x:v>8.636679</x:v>
      </x:c>
      <x:c t="n" s="0">
        <x:v>4.779124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43948.7408101852</x:v>
      </x:c>
      <x:c t="n" s="7">
        <x:v>43948.7408101852</x:v>
      </x:c>
      <x:c t="n" s="0">
        <x:v>35.76287</x:v>
      </x:c>
      <x:c t="n" s="0">
        <x:v>54.20069</x:v>
      </x:c>
      <x:c t="n" s="0">
        <x:v>74.3837</x:v>
      </x:c>
      <x:c t="n" s="0">
        <x:v>78.08017</x:v>
      </x:c>
      <x:c t="n" s="0">
        <x:v>-16.7586</x:v>
      </x:c>
      <x:c t="n" s="0">
        <x:v>-12.04976</x:v>
      </x:c>
      <x:c t="n" s="0">
        <x:v>-0.8899786</x:v>
      </x:c>
      <x:c t="n" s="0">
        <x:v>2.92217</x:v>
      </x:c>
      <x:c t="n" s="0">
        <x:v>4.636601</x:v>
      </x:c>
      <x:c t="n" s="0">
        <x:v>1.855395</x:v>
      </x:c>
      <x:c t="n" s="0">
        <x:v>5.809606</x:v>
      </x:c>
      <x:c t="n" s="0">
        <x:v>7.745357</x:v>
      </x:c>
      <x:c t="n" s="0">
        <x:v>10.63428</x:v>
      </x:c>
      <x:c t="n" s="0">
        <x:v>18.44594</x:v>
      </x:c>
      <x:c t="n" s="0">
        <x:v>18.38553</x:v>
      </x:c>
      <x:c t="n" s="0">
        <x:v>22.91359</x:v>
      </x:c>
      <x:c t="n" s="0">
        <x:v>23.92715</x:v>
      </x:c>
      <x:c t="n" s="0">
        <x:v>23.34983</x:v>
      </x:c>
      <x:c t="n" s="0">
        <x:v>20.18729</x:v>
      </x:c>
      <x:c t="n" s="0">
        <x:v>19.68781</x:v>
      </x:c>
      <x:c t="n" s="0">
        <x:v>26.66015</x:v>
      </x:c>
      <x:c t="n" s="0">
        <x:v>27.60672</x:v>
      </x:c>
      <x:c t="n" s="0">
        <x:v>25.81022</x:v>
      </x:c>
      <x:c t="n" s="0">
        <x:v>25.35842</x:v>
      </x:c>
      <x:c t="n" s="0">
        <x:v>26.1025</x:v>
      </x:c>
      <x:c t="n" s="0">
        <x:v>24.95755</x:v>
      </x:c>
      <x:c t="n" s="0">
        <x:v>25.0818</x:v>
      </x:c>
      <x:c t="n" s="0">
        <x:v>24.10854</x:v>
      </x:c>
      <x:c t="n" s="0">
        <x:v>22.27282</x:v>
      </x:c>
      <x:c t="n" s="0">
        <x:v>20.43319</x:v>
      </x:c>
      <x:c t="n" s="0">
        <x:v>18.36168</x:v>
      </x:c>
      <x:c t="n" s="0">
        <x:v>16.26063</x:v>
      </x:c>
      <x:c t="n" s="0">
        <x:v>14.04871</x:v>
      </x:c>
      <x:c t="n" s="0">
        <x:v>13.21938</x:v>
      </x:c>
      <x:c t="n" s="0">
        <x:v>8.428991</x:v>
      </x:c>
      <x:c t="n" s="0">
        <x:v>7.282264</x:v>
      </x:c>
      <x:c t="n" s="0">
        <x:v>6.456213</x:v>
      </x:c>
      <x:c t="n" s="0">
        <x:v>7.131809</x:v>
      </x:c>
      <x:c t="n" s="0">
        <x:v>8.20065</x:v>
      </x:c>
      <x:c t="n" s="0">
        <x:v>5.384514</x:v>
      </x:c>
      <x:c t="n" s="0">
        <x:v>-17.82694</x:v>
      </x:c>
      <x:c t="n" s="0">
        <x:v>-11.89137</x:v>
      </x:c>
      <x:c t="n" s="0">
        <x:v>-0.753598</x:v>
      </x:c>
      <x:c t="n" s="0">
        <x:v>-4.283118</x:v>
      </x:c>
      <x:c t="n" s="0">
        <x:v>4.297573</x:v>
      </x:c>
      <x:c t="n" s="0">
        <x:v>0.3495782</x:v>
      </x:c>
      <x:c t="n" s="0">
        <x:v>5.351486</x:v>
      </x:c>
      <x:c t="n" s="0">
        <x:v>7.558987</x:v>
      </x:c>
      <x:c t="n" s="0">
        <x:v>12.09618</x:v>
      </x:c>
      <x:c t="n" s="0">
        <x:v>13.14842</x:v>
      </x:c>
      <x:c t="n" s="0">
        <x:v>13.89922</x:v>
      </x:c>
      <x:c t="n" s="0">
        <x:v>26.10758</x:v>
      </x:c>
      <x:c t="n" s="0">
        <x:v>23.38113</x:v>
      </x:c>
      <x:c t="n" s="0">
        <x:v>20.10953</x:v>
      </x:c>
      <x:c t="n" s="0">
        <x:v>24.49075</x:v>
      </x:c>
      <x:c t="n" s="0">
        <x:v>8.060385</x:v>
      </x:c>
      <x:c t="n" s="0">
        <x:v>29.46436</x:v>
      </x:c>
      <x:c t="n" s="0">
        <x:v>26.81318</x:v>
      </x:c>
      <x:c t="n" s="0">
        <x:v>17.08648</x:v>
      </x:c>
      <x:c t="n" s="0">
        <x:v>26.23461</x:v>
      </x:c>
      <x:c t="n" s="0">
        <x:v>27.85683</x:v>
      </x:c>
      <x:c t="n" s="0">
        <x:v>23.12116</x:v>
      </x:c>
      <x:c t="n" s="0">
        <x:v>27.64519</x:v>
      </x:c>
      <x:c t="n" s="0">
        <x:v>20.35289</x:v>
      </x:c>
      <x:c t="n" s="0">
        <x:v>21.09857</x:v>
      </x:c>
      <x:c t="n" s="0">
        <x:v>19.35736</x:v>
      </x:c>
      <x:c t="n" s="0">
        <x:v>18.94089</x:v>
      </x:c>
      <x:c t="n" s="0">
        <x:v>17.67197</x:v>
      </x:c>
      <x:c t="n" s="0">
        <x:v>13.08188</x:v>
      </x:c>
      <x:c t="n" s="0">
        <x:v>11.9026</x:v>
      </x:c>
      <x:c t="n" s="0">
        <x:v>7.016607</x:v>
      </x:c>
      <x:c t="n" s="0">
        <x:v>7.18152</x:v>
      </x:c>
      <x:c t="n" s="0">
        <x:v>5.703692</x:v>
      </x:c>
      <x:c t="n" s="0">
        <x:v>6.911631</x:v>
      </x:c>
      <x:c t="n" s="0">
        <x:v>8.04501</x:v>
      </x:c>
      <x:c t="n" s="0">
        <x:v>4.725416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43948.7408101852</x:v>
      </x:c>
      <x:c t="n" s="7">
        <x:v>43948.7408101852</x:v>
      </x:c>
      <x:c t="n" s="0">
        <x:v>38.9455</x:v>
      </x:c>
      <x:c t="n" s="0">
        <x:v>54.20069</x:v>
      </x:c>
      <x:c t="n" s="0">
        <x:v>76.47174</x:v>
      </x:c>
      <x:c t="n" s="0">
        <x:v>78.86574</x:v>
      </x:c>
      <x:c t="n" s="0">
        <x:v>-16.89919</x:v>
      </x:c>
      <x:c t="n" s="0">
        <x:v>-12.02631</x:v>
      </x:c>
      <x:c t="n" s="0">
        <x:v>-0.8698034</x:v>
      </x:c>
      <x:c t="n" s="0">
        <x:v>2.375896</x:v>
      </x:c>
      <x:c t="n" s="0">
        <x:v>4.326129</x:v>
      </x:c>
      <x:c t="n" s="0">
        <x:v>1.665551</x:v>
      </x:c>
      <x:c t="n" s="0">
        <x:v>5.745669</x:v>
      </x:c>
      <x:c t="n" s="0">
        <x:v>8.609303</x:v>
      </x:c>
      <x:c t="n" s="0">
        <x:v>11.4822</x:v>
      </x:c>
      <x:c t="n" s="0">
        <x:v>17.8478</x:v>
      </x:c>
      <x:c t="n" s="0">
        <x:v>17.95672</x:v>
      </x:c>
      <x:c t="n" s="0">
        <x:v>22.77637</x:v>
      </x:c>
      <x:c t="n" s="0">
        <x:v>23.88731</x:v>
      </x:c>
      <x:c t="n" s="0">
        <x:v>23.07048</x:v>
      </x:c>
      <x:c t="n" s="0">
        <x:v>21.4345</x:v>
      </x:c>
      <x:c t="n" s="0">
        <x:v>19.17882</x:v>
      </x:c>
      <x:c t="n" s="0">
        <x:v>26.13053</x:v>
      </x:c>
      <x:c t="n" s="0">
        <x:v>27.56854</x:v>
      </x:c>
      <x:c t="n" s="0">
        <x:v>25.59561</x:v>
      </x:c>
      <x:c t="n" s="0">
        <x:v>25.2885</x:v>
      </x:c>
      <x:c t="n" s="0">
        <x:v>25.54949</x:v>
      </x:c>
      <x:c t="n" s="0">
        <x:v>24.9319</x:v>
      </x:c>
      <x:c t="n" s="0">
        <x:v>25.15155</x:v>
      </x:c>
      <x:c t="n" s="0">
        <x:v>24.47228</x:v>
      </x:c>
      <x:c t="n" s="0">
        <x:v>22.12469</x:v>
      </x:c>
      <x:c t="n" s="0">
        <x:v>20.29494</x:v>
      </x:c>
      <x:c t="n" s="0">
        <x:v>18.54893</x:v>
      </x:c>
      <x:c t="n" s="0">
        <x:v>16.35829</x:v>
      </x:c>
      <x:c t="n" s="0">
        <x:v>14.17892</x:v>
      </x:c>
      <x:c t="n" s="0">
        <x:v>13.15001</x:v>
      </x:c>
      <x:c t="n" s="0">
        <x:v>8.430779</x:v>
      </x:c>
      <x:c t="n" s="0">
        <x:v>7.154978</x:v>
      </x:c>
      <x:c t="n" s="0">
        <x:v>6.389173</x:v>
      </x:c>
      <x:c t="n" s="0">
        <x:v>7.282248</x:v>
      </x:c>
      <x:c t="n" s="0">
        <x:v>8.021842</x:v>
      </x:c>
      <x:c t="n" s="0">
        <x:v>5.298229</x:v>
      </x:c>
      <x:c t="n" s="0">
        <x:v>-17.82694</x:v>
      </x:c>
      <x:c t="n" s="0">
        <x:v>-11.89137</x:v>
      </x:c>
      <x:c t="n" s="0">
        <x:v>-0.753598</x:v>
      </x:c>
      <x:c t="n" s="0">
        <x:v>-4.283118</x:v>
      </x:c>
      <x:c t="n" s="0">
        <x:v>1.857722</x:v>
      </x:c>
      <x:c t="n" s="0">
        <x:v>0.3495782</x:v>
      </x:c>
      <x:c t="n" s="0">
        <x:v>5.351486</x:v>
      </x:c>
      <x:c t="n" s="0">
        <x:v>11.73823</x:v>
      </x:c>
      <x:c t="n" s="0">
        <x:v>15.96454</x:v>
      </x:c>
      <x:c t="n" s="0">
        <x:v>7.955264</x:v>
      </x:c>
      <x:c t="n" s="0">
        <x:v>13.89922</x:v>
      </x:c>
      <x:c t="n" s="0">
        <x:v>20.48411</x:v>
      </x:c>
      <x:c t="n" s="0">
        <x:v>23.68904</x:v>
      </x:c>
      <x:c t="n" s="0">
        <x:v>21.54023</x:v>
      </x:c>
      <x:c t="n" s="0">
        <x:v>25.13168</x:v>
      </x:c>
      <x:c t="n" s="0">
        <x:v>14.26794</x:v>
      </x:c>
      <x:c t="n" s="0">
        <x:v>19.5779</x:v>
      </x:c>
      <x:c t="n" s="0">
        <x:v>27.03836</x:v>
      </x:c>
      <x:c t="n" s="0">
        <x:v>25.35565</x:v>
      </x:c>
      <x:c t="n" s="0">
        <x:v>23.4682</x:v>
      </x:c>
      <x:c t="n" s="0">
        <x:v>18.8958</x:v>
      </x:c>
      <x:c t="n" s="0">
        <x:v>24.33017</x:v>
      </x:c>
      <x:c t="n" s="0">
        <x:v>27.52689</x:v>
      </x:c>
      <x:c t="n" s="0">
        <x:v>26.1269</x:v>
      </x:c>
      <x:c t="n" s="0">
        <x:v>21.11261</x:v>
      </x:c>
      <x:c t="n" s="0">
        <x:v>19.34208</x:v>
      </x:c>
      <x:c t="n" s="0">
        <x:v>19.88753</x:v>
      </x:c>
      <x:c t="n" s="0">
        <x:v>17.90257</x:v>
      </x:c>
      <x:c t="n" s="0">
        <x:v>14.67891</x:v>
      </x:c>
      <x:c t="n" s="0">
        <x:v>12.82017</x:v>
      </x:c>
      <x:c t="n" s="0">
        <x:v>8.324167</x:v>
      </x:c>
      <x:c t="n" s="0">
        <x:v>6.46574</x:v>
      </x:c>
      <x:c t="n" s="0">
        <x:v>6.2481</x:v>
      </x:c>
      <x:c t="n" s="0">
        <x:v>7.342433</x:v>
      </x:c>
      <x:c t="n" s="0">
        <x:v>6.535516</x:v>
      </x:c>
      <x:c t="n" s="0">
        <x:v>4.553474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43948.7408101852</x:v>
      </x:c>
      <x:c t="n" s="7">
        <x:v>43948.7408101852</x:v>
      </x:c>
      <x:c t="n" s="0">
        <x:v>35.33611</x:v>
      </x:c>
      <x:c t="n" s="0">
        <x:v>54.20069</x:v>
      </x:c>
      <x:c t="n" s="0">
        <x:v>78.32736</x:v>
      </x:c>
      <x:c t="n" s="0">
        <x:v>79.53967</x:v>
      </x:c>
      <x:c t="n" s="0">
        <x:v>-17.02296</x:v>
      </x:c>
      <x:c t="n" s="0">
        <x:v>-12.00637</x:v>
      </x:c>
      <x:c t="n" s="0">
        <x:v>-0.8526477</x:v>
      </x:c>
      <x:c t="n" s="0">
        <x:v>1.847923</x:v>
      </x:c>
      <x:c t="n" s="0">
        <x:v>4.042187</x:v>
      </x:c>
      <x:c t="n" s="0">
        <x:v>1.496579</x:v>
      </x:c>
      <x:c t="n" s="0">
        <x:v>5.69031</x:v>
      </x:c>
      <x:c t="n" s="0">
        <x:v>9.231587</x:v>
      </x:c>
      <x:c t="n" s="0">
        <x:v>14.46764</x:v>
      </x:c>
      <x:c t="n" s="0">
        <x:v>17.18007</x:v>
      </x:c>
      <x:c t="n" s="0">
        <x:v>17.55369</x:v>
      </x:c>
      <x:c t="n" s="0">
        <x:v>22.1418</x:v>
      </x:c>
      <x:c t="n" s="0">
        <x:v>23.87281</x:v>
      </x:c>
      <x:c t="n" s="0">
        <x:v>23.25358</x:v>
      </x:c>
      <x:c t="n" s="0">
        <x:v>21.75152</x:v>
      </x:c>
      <x:c t="n" s="0">
        <x:v>18.85189</x:v>
      </x:c>
      <x:c t="n" s="0">
        <x:v>25.64298</x:v>
      </x:c>
      <x:c t="n" s="0">
        <x:v>27.01209</x:v>
      </x:c>
      <x:c t="n" s="0">
        <x:v>25.93283</x:v>
      </x:c>
      <x:c t="n" s="0">
        <x:v>25.41126</x:v>
      </x:c>
      <x:c t="n" s="0">
        <x:v>25.56413</x:v>
      </x:c>
      <x:c t="n" s="0">
        <x:v>25.03896</x:v>
      </x:c>
      <x:c t="n" s="0">
        <x:v>25.92057</x:v>
      </x:c>
      <x:c t="n" s="0">
        <x:v>24.46836</x:v>
      </x:c>
      <x:c t="n" s="0">
        <x:v>23.09155</x:v>
      </x:c>
      <x:c t="n" s="0">
        <x:v>22.55465</x:v>
      </x:c>
      <x:c t="n" s="0">
        <x:v>18.62162</x:v>
      </x:c>
      <x:c t="n" s="0">
        <x:v>16.11746</x:v>
      </x:c>
      <x:c t="n" s="0">
        <x:v>13.91953</x:v>
      </x:c>
      <x:c t="n" s="0">
        <x:v>13.10249</x:v>
      </x:c>
      <x:c t="n" s="0">
        <x:v>8.518389</x:v>
      </x:c>
      <x:c t="n" s="0">
        <x:v>7.038376</x:v>
      </x:c>
      <x:c t="n" s="0">
        <x:v>6.335167</x:v>
      </x:c>
      <x:c t="n" s="0">
        <x:v>7.170899</x:v>
      </x:c>
      <x:c t="n" s="0">
        <x:v>8.039131</x:v>
      </x:c>
      <x:c t="n" s="0">
        <x:v>5.330311</x:v>
      </x:c>
      <x:c t="n" s="0">
        <x:v>-17.82694</x:v>
      </x:c>
      <x:c t="n" s="0">
        <x:v>-11.89137</x:v>
      </x:c>
      <x:c t="n" s="0">
        <x:v>-0.753598</x:v>
      </x:c>
      <x:c t="n" s="0">
        <x:v>-4.283118</x:v>
      </x:c>
      <x:c t="n" s="0">
        <x:v>1.857722</x:v>
      </x:c>
      <x:c t="n" s="0">
        <x:v>0.3495782</x:v>
      </x:c>
      <x:c t="n" s="0">
        <x:v>5.351486</x:v>
      </x:c>
      <x:c t="n" s="0">
        <x:v>11.73823</x:v>
      </x:c>
      <x:c t="n" s="0">
        <x:v>20.38766</x:v>
      </x:c>
      <x:c t="n" s="0">
        <x:v>1.597042</x:v>
      </x:c>
      <x:c t="n" s="0">
        <x:v>13.89922</x:v>
      </x:c>
      <x:c t="n" s="0">
        <x:v>11.14799</x:v>
      </x:c>
      <x:c t="n" s="0">
        <x:v>23.78701</x:v>
      </x:c>
      <x:c t="n" s="0">
        <x:v>24.19314</x:v>
      </x:c>
      <x:c t="n" s="0">
        <x:v>23.2494</x:v>
      </x:c>
      <x:c t="n" s="0">
        <x:v>15.99249</x:v>
      </x:c>
      <x:c t="n" s="0">
        <x:v>21.14396</x:v>
      </x:c>
      <x:c t="n" s="0">
        <x:v>20.67054</x:v>
      </x:c>
      <x:c t="n" s="0">
        <x:v>26.99221</x:v>
      </x:c>
      <x:c t="n" s="0">
        <x:v>25.88713</x:v>
      </x:c>
      <x:c t="n" s="0">
        <x:v>25.80752</x:v>
      </x:c>
      <x:c t="n" s="0">
        <x:v>25.60145</x:v>
      </x:c>
      <x:c t="n" s="0">
        <x:v>27.26758</x:v>
      </x:c>
      <x:c t="n" s="0">
        <x:v>25.11094</x:v>
      </x:c>
      <x:c t="n" s="0">
        <x:v>26.37186</x:v>
      </x:c>
      <x:c t="n" s="0">
        <x:v>27.9743</x:v>
      </x:c>
      <x:c t="n" s="0">
        <x:v>18.77118</x:v>
      </x:c>
      <x:c t="n" s="0">
        <x:v>11.7351</x:v>
      </x:c>
      <x:c t="n" s="0">
        <x:v>12.97522</x:v>
      </x:c>
      <x:c t="n" s="0">
        <x:v>12.34198</x:v>
      </x:c>
      <x:c t="n" s="0">
        <x:v>9.289032</x:v>
      </x:c>
      <x:c t="n" s="0">
        <x:v>6.323526</x:v>
      </x:c>
      <x:c t="n" s="0">
        <x:v>5.635009</x:v>
      </x:c>
      <x:c t="n" s="0">
        <x:v>6.306685</x:v>
      </x:c>
      <x:c t="n" s="0">
        <x:v>8.442426</x:v>
      </x:c>
      <x:c t="n" s="0">
        <x:v>5.585824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43948.7408101852</x:v>
      </x:c>
      <x:c t="n" s="7">
        <x:v>43948.7408101852</x:v>
      </x:c>
      <x:c t="n" s="0">
        <x:v>36.2468</x:v>
      </x:c>
      <x:c t="n" s="0">
        <x:v>54.20069</x:v>
      </x:c>
      <x:c t="n" s="0">
        <x:v>78.60007</x:v>
      </x:c>
      <x:c t="n" s="0">
        <x:v>79.64539</x:v>
      </x:c>
      <x:c t="n" s="0">
        <x:v>-17.16955</x:v>
      </x:c>
      <x:c t="n" s="0">
        <x:v>-11.98942</x:v>
      </x:c>
      <x:c t="n" s="0">
        <x:v>-0.8380502</x:v>
      </x:c>
      <x:c t="n" s="0">
        <x:v>1.339877</x:v>
      </x:c>
      <x:c t="n" s="0">
        <x:v>3.784071</x:v>
      </x:c>
      <x:c t="n" s="0">
        <x:v>1.304646</x:v>
      </x:c>
      <x:c t="n" s="0">
        <x:v>5.490875</x:v>
      </x:c>
      <x:c t="n" s="0">
        <x:v>9.371958</x:v>
      </x:c>
      <x:c t="n" s="0">
        <x:v>16.00445</x:v>
      </x:c>
      <x:c t="n" s="0">
        <x:v>16.51525</x:v>
      </x:c>
      <x:c t="n" s="0">
        <x:v>19.9979</x:v>
      </x:c>
      <x:c t="n" s="0">
        <x:v>21.51515</x:v>
      </x:c>
      <x:c t="n" s="0">
        <x:v>23.73386</x:v>
      </x:c>
      <x:c t="n" s="0">
        <x:v>23.57933</x:v>
      </x:c>
      <x:c t="n" s="0">
        <x:v>21.50289</x:v>
      </x:c>
      <x:c t="n" s="0">
        <x:v>18.46266</x:v>
      </x:c>
      <x:c t="n" s="0">
        <x:v>25.56451</x:v>
      </x:c>
      <x:c t="n" s="0">
        <x:v>26.5288</x:v>
      </x:c>
      <x:c t="n" s="0">
        <x:v>26.04105</x:v>
      </x:c>
      <x:c t="n" s="0">
        <x:v>25.13084</x:v>
      </x:c>
      <x:c t="n" s="0">
        <x:v>25.28333</x:v>
      </x:c>
      <x:c t="n" s="0">
        <x:v>24.81147</x:v>
      </x:c>
      <x:c t="n" s="0">
        <x:v>26.84885</x:v>
      </x:c>
      <x:c t="n" s="0">
        <x:v>24.27995</x:v>
      </x:c>
      <x:c t="n" s="0">
        <x:v>22.9213</x:v>
      </x:c>
      <x:c t="n" s="0">
        <x:v>22.3983</x:v>
      </x:c>
      <x:c t="n" s="0">
        <x:v>18.80148</x:v>
      </x:c>
      <x:c t="n" s="0">
        <x:v>15.87981</x:v>
      </x:c>
      <x:c t="n" s="0">
        <x:v>13.69542</x:v>
      </x:c>
      <x:c t="n" s="0">
        <x:v>12.96681</x:v>
      </x:c>
      <x:c t="n" s="0">
        <x:v>8.451829</x:v>
      </x:c>
      <x:c t="n" s="0">
        <x:v>6.86531</x:v>
      </x:c>
      <x:c t="n" s="0">
        <x:v>6.07206</x:v>
      </x:c>
      <x:c t="n" s="0">
        <x:v>6.88972</x:v>
      </x:c>
      <x:c t="n" s="0">
        <x:v>8.264157</x:v>
      </x:c>
      <x:c t="n" s="0">
        <x:v>5.260327</x:v>
      </x:c>
      <x:c t="n" s="0">
        <x:v>-18.19677</x:v>
      </x:c>
      <x:c t="n" s="0">
        <x:v>-11.89137</x:v>
      </x:c>
      <x:c t="n" s="0">
        <x:v>-0.753598</x:v>
      </x:c>
      <x:c t="n" s="0">
        <x:v>-4.283118</x:v>
      </x:c>
      <x:c t="n" s="0">
        <x:v>1.857722</x:v>
      </x:c>
      <x:c t="n" s="0">
        <x:v>-0.09465516</x:v>
      </x:c>
      <x:c t="n" s="0">
        <x:v>3.846145</x:v>
      </x:c>
      <x:c t="n" s="0">
        <x:v>9.773425</x:v>
      </x:c>
      <x:c t="n" s="0">
        <x:v>20.38766</x:v>
      </x:c>
      <x:c t="n" s="0">
        <x:v>1.597042</x:v>
      </x:c>
      <x:c t="n" s="0">
        <x:v>26.08356</x:v>
      </x:c>
      <x:c t="n" s="0">
        <x:v>11.14799</x:v>
      </x:c>
      <x:c t="n" s="0">
        <x:v>22.34143</x:v>
      </x:c>
      <x:c t="n" s="0">
        <x:v>25.32872</x:v>
      </x:c>
      <x:c t="n" s="0">
        <x:v>18.63027</x:v>
      </x:c>
      <x:c t="n" s="0">
        <x:v>15.33071</x:v>
      </x:c>
      <x:c t="n" s="0">
        <x:v>25.44344</x:v>
      </x:c>
      <x:c t="n" s="0">
        <x:v>21.18454</x:v>
      </x:c>
      <x:c t="n" s="0">
        <x:v>27.27354</x:v>
      </x:c>
      <x:c t="n" s="0">
        <x:v>23.49894</x:v>
      </x:c>
      <x:c t="n" s="0">
        <x:v>24.15661</x:v>
      </x:c>
      <x:c t="n" s="0">
        <x:v>23.70452</x:v>
      </x:c>
      <x:c t="n" s="0">
        <x:v>30.11971</x:v>
      </x:c>
      <x:c t="n" s="0">
        <x:v>21.63942</x:v>
      </x:c>
      <x:c t="n" s="0">
        <x:v>23.03925</x:v>
      </x:c>
      <x:c t="n" s="0">
        <x:v>21.11465</x:v>
      </x:c>
      <x:c t="n" s="0">
        <x:v>19.34875</x:v>
      </x:c>
      <x:c t="n" s="0">
        <x:v>14.34678</x:v>
      </x:c>
      <x:c t="n" s="0">
        <x:v>10.82335</x:v>
      </x:c>
      <x:c t="n" s="0">
        <x:v>12.51832</x:v>
      </x:c>
      <x:c t="n" s="0">
        <x:v>7.930812</x:v>
      </x:c>
      <x:c t="n" s="0">
        <x:v>5.921258</x:v>
      </x:c>
      <x:c t="n" s="0">
        <x:v>4.719308</x:v>
      </x:c>
      <x:c t="n" s="0">
        <x:v>5.131945</x:v>
      </x:c>
      <x:c t="n" s="0">
        <x:v>9.146289</x:v>
      </x:c>
      <x:c t="n" s="0">
        <x:v>4.795896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43948.7408101852</x:v>
      </x:c>
      <x:c t="n" s="7">
        <x:v>43948.7408101852</x:v>
      </x:c>
      <x:c t="n" s="0">
        <x:v>35.78755</x:v>
      </x:c>
      <x:c t="n" s="0">
        <x:v>54.20069</x:v>
      </x:c>
      <x:c t="n" s="0">
        <x:v>77.74383</x:v>
      </x:c>
      <x:c t="n" s="0">
        <x:v>80.02037</x:v>
      </x:c>
      <x:c t="n" s="0">
        <x:v>-17.32057</x:v>
      </x:c>
      <x:c t="n" s="0">
        <x:v>-11.975</x:v>
      </x:c>
      <x:c t="n" s="0">
        <x:v>-0.8256215</x:v>
      </x:c>
      <x:c t="n" s="0">
        <x:v>0.8533325</x:v>
      </x:c>
      <x:c t="n" s="0">
        <x:v>3.550797</x:v>
      </x:c>
      <x:c t="n" s="0">
        <x:v>1.109197</x:v>
      </x:c>
      <x:c t="n" s="0">
        <x:v>5.22297</x:v>
      </x:c>
      <x:c t="n" s="0">
        <x:v>9.300159</x:v>
      </x:c>
      <x:c t="n" s="0">
        <x:v>16.98923</x:v>
      </x:c>
      <x:c t="n" s="0">
        <x:v>16.37041</x:v>
      </x:c>
      <x:c t="n" s="0">
        <x:v>22.12607</x:v>
      </x:c>
      <x:c t="n" s="0">
        <x:v>21.30585</x:v>
      </x:c>
      <x:c t="n" s="0">
        <x:v>23.22887</x:v>
      </x:c>
      <x:c t="n" s="0">
        <x:v>24.0818</x:v>
      </x:c>
      <x:c t="n" s="0">
        <x:v>20.95624</x:v>
      </x:c>
      <x:c t="n" s="0">
        <x:v>18.2751</x:v>
      </x:c>
      <x:c t="n" s="0">
        <x:v>25.53041</x:v>
      </x:c>
      <x:c t="n" s="0">
        <x:v>26.22731</x:v>
      </x:c>
      <x:c t="n" s="0">
        <x:v>25.93467</x:v>
      </x:c>
      <x:c t="n" s="0">
        <x:v>25.33051</x:v>
      </x:c>
      <x:c t="n" s="0">
        <x:v>25.72464</x:v>
      </x:c>
      <x:c t="n" s="0">
        <x:v>25.30636</x:v>
      </x:c>
      <x:c t="n" s="0">
        <x:v>26.49402</x:v>
      </x:c>
      <x:c t="n" s="0">
        <x:v>23.83306</x:v>
      </x:c>
      <x:c t="n" s="0">
        <x:v>23.11676</x:v>
      </x:c>
      <x:c t="n" s="0">
        <x:v>22.03966</x:v>
      </x:c>
      <x:c t="n" s="0">
        <x:v>18.6981</x:v>
      </x:c>
      <x:c t="n" s="0">
        <x:v>15.72066</x:v>
      </x:c>
      <x:c t="n" s="0">
        <x:v>13.37494</x:v>
      </x:c>
      <x:c t="n" s="0">
        <x:v>12.65822</x:v>
      </x:c>
      <x:c t="n" s="0">
        <x:v>8.36492</x:v>
      </x:c>
      <x:c t="n" s="0">
        <x:v>6.803379</x:v>
      </x:c>
      <x:c t="n" s="0">
        <x:v>6.06769</x:v>
      </x:c>
      <x:c t="n" s="0">
        <x:v>6.692482</x:v>
      </x:c>
      <x:c t="n" s="0">
        <x:v>8.171614</x:v>
      </x:c>
      <x:c t="n" s="0">
        <x:v>5.249489</x:v>
      </x:c>
      <x:c t="n" s="0">
        <x:v>-18.32739</x:v>
      </x:c>
      <x:c t="n" s="0">
        <x:v>-11.89137</x:v>
      </x:c>
      <x:c t="n" s="0">
        <x:v>-1.10033</x:v>
      </x:c>
      <x:c t="n" s="0">
        <x:v>-4.589204</x:v>
      </x:c>
      <x:c t="n" s="0">
        <x:v>1.857722</x:v>
      </x:c>
      <x:c t="n" s="0">
        <x:v>-0.253439</x:v>
      </x:c>
      <x:c t="n" s="0">
        <x:v>3.200755</x:v>
      </x:c>
      <x:c t="n" s="0">
        <x:v>8.854521</x:v>
      </x:c>
      <x:c t="n" s="0">
        <x:v>20.73835</x:v>
      </x:c>
      <x:c t="n" s="0">
        <x:v>16.1806</x:v>
      </x:c>
      <x:c t="n" s="0">
        <x:v>27.26679</x:v>
      </x:c>
      <x:c t="n" s="0">
        <x:v>20.29443</x:v>
      </x:c>
      <x:c t="n" s="0">
        <x:v>17.67857</x:v>
      </x:c>
      <x:c t="n" s="0">
        <x:v>26.22808</x:v>
      </x:c>
      <x:c t="n" s="0">
        <x:v>14.46802</x:v>
      </x:c>
      <x:c t="n" s="0">
        <x:v>16.47891</x:v>
      </x:c>
      <x:c t="n" s="0">
        <x:v>24.9384</x:v>
      </x:c>
      <x:c t="n" s="0">
        <x:v>23.85031</x:v>
      </x:c>
      <x:c t="n" s="0">
        <x:v>24.36643</x:v>
      </x:c>
      <x:c t="n" s="0">
        <x:v>26.89299</x:v>
      </x:c>
      <x:c t="n" s="0">
        <x:v>27.67769</x:v>
      </x:c>
      <x:c t="n" s="0">
        <x:v>27.62412</x:v>
      </x:c>
      <x:c t="n" s="0">
        <x:v>23.58375</x:v>
      </x:c>
      <x:c t="n" s="0">
        <x:v>20.23285</x:v>
      </x:c>
      <x:c t="n" s="0">
        <x:v>23.12357</x:v>
      </x:c>
      <x:c t="n" s="0">
        <x:v>20.30747</x:v>
      </x:c>
      <x:c t="n" s="0">
        <x:v>18.67</x:v>
      </x:c>
      <x:c t="n" s="0">
        <x:v>14.70109</x:v>
      </x:c>
      <x:c t="n" s="0">
        <x:v>11.14786</x:v>
      </x:c>
      <x:c t="n" s="0">
        <x:v>11.14337</x:v>
      </x:c>
      <x:c t="n" s="0">
        <x:v>7.875685</x:v>
      </x:c>
      <x:c t="n" s="0">
        <x:v>6.640981</x:v>
      </x:c>
      <x:c t="n" s="0">
        <x:v>5.732393</x:v>
      </x:c>
      <x:c t="n" s="0">
        <x:v>5.503361</x:v>
      </x:c>
      <x:c t="n" s="0">
        <x:v>8.073648</x:v>
      </x:c>
      <x:c t="n" s="0">
        <x:v>5.017221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43948.7408101852</x:v>
      </x:c>
      <x:c t="n" s="7">
        <x:v>43948.7408101852</x:v>
      </x:c>
      <x:c t="n" s="0">
        <x:v>36.96805</x:v>
      </x:c>
      <x:c t="n" s="0">
        <x:v>54.20069</x:v>
      </x:c>
      <x:c t="n" s="0">
        <x:v>67.24813</x:v>
      </x:c>
      <x:c t="n" s="0">
        <x:v>74.39624</x:v>
      </x:c>
      <x:c t="n" s="0">
        <x:v>-17.45388</x:v>
      </x:c>
      <x:c t="n" s="0">
        <x:v>-11.96271</x:v>
      </x:c>
      <x:c t="n" s="0">
        <x:v>-1.228858</x:v>
      </x:c>
      <x:c t="n" s="0">
        <x:v>0.2704507</x:v>
      </x:c>
      <x:c t="n" s="0">
        <x:v>3.341148</x:v>
      </x:c>
      <x:c t="n" s="0">
        <x:v>0.9350193</x:v>
      </x:c>
      <x:c t="n" s="0">
        <x:v>4.980314</x:v>
      </x:c>
      <x:c t="n" s="0">
        <x:v>9.237889</x:v>
      </x:c>
      <x:c t="n" s="0">
        <x:v>18.4133</x:v>
      </x:c>
      <x:c t="n" s="0">
        <x:v>16.6832</x:v>
      </x:c>
      <x:c t="n" s="0">
        <x:v>23.36734</x:v>
      </x:c>
      <x:c t="n" s="0">
        <x:v>21.1721</x:v>
      </x:c>
      <x:c t="n" s="0">
        <x:v>22.88632</x:v>
      </x:c>
      <x:c t="n" s="0">
        <x:v>23.82636</x:v>
      </x:c>
      <x:c t="n" s="0">
        <x:v>20.48039</x:v>
      </x:c>
      <x:c t="n" s="0">
        <x:v>17.66164</x:v>
      </x:c>
      <x:c t="n" s="0">
        <x:v>25.19524</x:v>
      </x:c>
      <x:c t="n" s="0">
        <x:v>26.04955</x:v>
      </x:c>
      <x:c t="n" s="0">
        <x:v>25.96582</x:v>
      </x:c>
      <x:c t="n" s="0">
        <x:v>26.1321</x:v>
      </x:c>
      <x:c t="n" s="0">
        <x:v>25.89063</x:v>
      </x:c>
      <x:c t="n" s="0">
        <x:v>25.31418</x:v>
      </x:c>
      <x:c t="n" s="0">
        <x:v>26.30147</x:v>
      </x:c>
      <x:c t="n" s="0">
        <x:v>23.52909</x:v>
      </x:c>
      <x:c t="n" s="0">
        <x:v>22.85597</x:v>
      </x:c>
      <x:c t="n" s="0">
        <x:v>22.13625</x:v>
      </x:c>
      <x:c t="n" s="0">
        <x:v>18.63918</x:v>
      </x:c>
      <x:c t="n" s="0">
        <x:v>15.79664</x:v>
      </x:c>
      <x:c t="n" s="0">
        <x:v>13.22911</x:v>
      </x:c>
      <x:c t="n" s="0">
        <x:v>12.59471</x:v>
      </x:c>
      <x:c t="n" s="0">
        <x:v>8.270936</x:v>
      </x:c>
      <x:c t="n" s="0">
        <x:v>6.846437</x:v>
      </x:c>
      <x:c t="n" s="0">
        <x:v>6.016016</x:v>
      </x:c>
      <x:c t="n" s="0">
        <x:v>6.793842</x:v>
      </x:c>
      <x:c t="n" s="0">
        <x:v>8.06873</x:v>
      </x:c>
      <x:c t="n" s="0">
        <x:v>5.109588</x:v>
      </x:c>
      <x:c t="n" s="0">
        <x:v>-18.32739</x:v>
      </x:c>
      <x:c t="n" s="0">
        <x:v>-11.89137</x:v>
      </x:c>
      <x:c t="n" s="0">
        <x:v>-4.886289</x:v>
      </x:c>
      <x:c t="n" s="0">
        <x:v>-7.697487</x:v>
      </x:c>
      <x:c t="n" s="0">
        <x:v>1.857722</x:v>
      </x:c>
      <x:c t="n" s="0">
        <x:v>-0.253439</x:v>
      </x:c>
      <x:c t="n" s="0">
        <x:v>3.200755</x:v>
      </x:c>
      <x:c t="n" s="0">
        <x:v>8.854521</x:v>
      </x:c>
      <x:c t="n" s="0">
        <x:v>22.62209</x:v>
      </x:c>
      <x:c t="n" s="0">
        <x:v>18.16475</x:v>
      </x:c>
      <x:c t="n" s="0">
        <x:v>27.26679</x:v>
      </x:c>
      <x:c t="n" s="0">
        <x:v>20.29443</x:v>
      </x:c>
      <x:c t="n" s="0">
        <x:v>21.39612</x:v>
      </x:c>
      <x:c t="n" s="0">
        <x:v>20.49556</x:v>
      </x:c>
      <x:c t="n" s="0">
        <x:v>15.56608</x:v>
      </x:c>
      <x:c t="n" s="0">
        <x:v>8.169163</x:v>
      </x:c>
      <x:c t="n" s="0">
        <x:v>22.30647</x:v>
      </x:c>
      <x:c t="n" s="0">
        <x:v>25.40019</x:v>
      </x:c>
      <x:c t="n" s="0">
        <x:v>26.20247</x:v>
      </x:c>
      <x:c t="n" s="0">
        <x:v>28.8504</x:v>
      </x:c>
      <x:c t="n" s="0">
        <x:v>26.25286</x:v>
      </x:c>
      <x:c t="n" s="0">
        <x:v>25.3604</x:v>
      </x:c>
      <x:c t="n" s="0">
        <x:v>26.44416</x:v>
      </x:c>
      <x:c t="n" s="0">
        <x:v>21.79338</x:v>
      </x:c>
      <x:c t="n" s="0">
        <x:v>24.33592</x:v>
      </x:c>
      <x:c t="n" s="0">
        <x:v>22.22795</x:v>
      </x:c>
      <x:c t="n" s="0">
        <x:v>17.29192</x:v>
      </x:c>
      <x:c t="n" s="0">
        <x:v>16.04772</x:v>
      </x:c>
      <x:c t="n" s="0">
        <x:v>12.15268</x:v>
      </x:c>
      <x:c t="n" s="0">
        <x:v>11.06796</x:v>
      </x:c>
      <x:c t="n" s="0">
        <x:v>7.578617</x:v>
      </x:c>
      <x:c t="n" s="0">
        <x:v>6.335893</x:v>
      </x:c>
      <x:c t="n" s="0">
        <x:v>6.369932</x:v>
      </x:c>
      <x:c t="n" s="0">
        <x:v>8.001729</x:v>
      </x:c>
      <x:c t="n" s="0">
        <x:v>7.309642</x:v>
      </x:c>
      <x:c t="n" s="0">
        <x:v>4.093532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43948.7408101852</x:v>
      </x:c>
      <x:c t="n" s="7">
        <x:v>43948.7408101852</x:v>
      </x:c>
      <x:c t="n" s="0">
        <x:v>36.87862</x:v>
      </x:c>
      <x:c t="n" s="0">
        <x:v>54.20069</x:v>
      </x:c>
      <x:c t="n" s="0">
        <x:v>66.89141</x:v>
      </x:c>
      <x:c t="n" s="0">
        <x:v>72.5321</x:v>
      </x:c>
      <x:c t="n" s="0">
        <x:v>-17.57107</x:v>
      </x:c>
      <x:c t="n" s="0">
        <x:v>-11.95225</x:v>
      </x:c>
      <x:c t="n" s="0">
        <x:v>-1.605604</x:v>
      </x:c>
      <x:c t="n" s="0">
        <x:v>-0.297916</x:v>
      </x:c>
      <x:c t="n" s="0">
        <x:v>3.153724</x:v>
      </x:c>
      <x:c t="n" s="0">
        <x:v>0.7805281</x:v>
      </x:c>
      <x:c t="n" s="0">
        <x:v>4.761773</x:v>
      </x:c>
      <x:c t="n" s="0">
        <x:v>8.918039</x:v>
      </x:c>
      <x:c t="n" s="0">
        <x:v>19.34316</x:v>
      </x:c>
      <x:c t="n" s="0">
        <x:v>16.93358</x:v>
      </x:c>
      <x:c t="n" s="0">
        <x:v>24.07425</x:v>
      </x:c>
      <x:c t="n" s="0">
        <x:v>21.05452</x:v>
      </x:c>
      <x:c t="n" s="0">
        <x:v>23.4413</x:v>
      </x:c>
      <x:c t="n" s="0">
        <x:v>23.17047</x:v>
      </x:c>
      <x:c t="n" s="0">
        <x:v>19.88167</x:v>
      </x:c>
      <x:c t="n" s="0">
        <x:v>18.21291</x:v>
      </x:c>
      <x:c t="n" s="0">
        <x:v>24.69101</x:v>
      </x:c>
      <x:c t="n" s="0">
        <x:v>26.00496</x:v>
      </x:c>
      <x:c t="n" s="0">
        <x:v>26.54239</x:v>
      </x:c>
      <x:c t="n" s="0">
        <x:v>25.81993</x:v>
      </x:c>
      <x:c t="n" s="0">
        <x:v>26.01086</x:v>
      </x:c>
      <x:c t="n" s="0">
        <x:v>25.04581</x:v>
      </x:c>
      <x:c t="n" s="0">
        <x:v>26.62797</x:v>
      </x:c>
      <x:c t="n" s="0">
        <x:v>24.2411</x:v>
      </x:c>
      <x:c t="n" s="0">
        <x:v>23.45084</x:v>
      </x:c>
      <x:c t="n" s="0">
        <x:v>21.79559</x:v>
      </x:c>
      <x:c t="n" s="0">
        <x:v>18.46284</x:v>
      </x:c>
      <x:c t="n" s="0">
        <x:v>15.64757</x:v>
      </x:c>
      <x:c t="n" s="0">
        <x:v>12.90535</x:v>
      </x:c>
      <x:c t="n" s="0">
        <x:v>12.38816</x:v>
      </x:c>
      <x:c t="n" s="0">
        <x:v>8.359697</x:v>
      </x:c>
      <x:c t="n" s="0">
        <x:v>6.78839</x:v>
      </x:c>
      <x:c t="n" s="0">
        <x:v>6.284373</x:v>
      </x:c>
      <x:c t="n" s="0">
        <x:v>7.176586</x:v>
      </x:c>
      <x:c t="n" s="0">
        <x:v>8.032881</x:v>
      </x:c>
      <x:c t="n" s="0">
        <x:v>5.103629</x:v>
      </x:c>
      <x:c t="n" s="0">
        <x:v>-18.32739</x:v>
      </x:c>
      <x:c t="n" s="0">
        <x:v>-11.89137</x:v>
      </x:c>
      <x:c t="n" s="0">
        <x:v>-4.886289</x:v>
      </x:c>
      <x:c t="n" s="0">
        <x:v>-7.697487</x:v>
      </x:c>
      <x:c t="n" s="0">
        <x:v>1.857722</x:v>
      </x:c>
      <x:c t="n" s="0">
        <x:v>-0.253439</x:v>
      </x:c>
      <x:c t="n" s="0">
        <x:v>3.200755</x:v>
      </x:c>
      <x:c t="n" s="0">
        <x:v>5.594656</x:v>
      </x:c>
      <x:c t="n" s="0">
        <x:v>22.62209</x:v>
      </x:c>
      <x:c t="n" s="0">
        <x:v>18.16475</x:v>
      </x:c>
      <x:c t="n" s="0">
        <x:v>26.37654</x:v>
      </x:c>
      <x:c t="n" s="0">
        <x:v>20.29443</x:v>
      </x:c>
      <x:c t="n" s="0">
        <x:v>25.75046</x:v>
      </x:c>
      <x:c t="n" s="0">
        <x:v>9.819053</x:v>
      </x:c>
      <x:c t="n" s="0">
        <x:v>9.716479</x:v>
      </x:c>
      <x:c t="n" s="0">
        <x:v>21.0193</x:v>
      </x:c>
      <x:c t="n" s="0">
        <x:v>18.54685</x:v>
      </x:c>
      <x:c t="n" s="0">
        <x:v>25.46994</x:v>
      </x:c>
      <x:c t="n" s="0">
        <x:v>29.37735</x:v>
      </x:c>
      <x:c t="n" s="0">
        <x:v>22.87458</x:v>
      </x:c>
      <x:c t="n" s="0">
        <x:v>26.58602</x:v>
      </x:c>
      <x:c t="n" s="0">
        <x:v>22.51976</x:v>
      </x:c>
      <x:c t="n" s="0">
        <x:v>27.13214</x:v>
      </x:c>
      <x:c t="n" s="0">
        <x:v>27.35724</x:v>
      </x:c>
      <x:c t="n" s="0">
        <x:v>24.51768</x:v>
      </x:c>
      <x:c t="n" s="0">
        <x:v>18.57483</x:v>
      </x:c>
      <x:c t="n" s="0">
        <x:v>17.86122</x:v>
      </x:c>
      <x:c t="n" s="0">
        <x:v>15.10655</x:v>
      </x:c>
      <x:c t="n" s="0">
        <x:v>10.25406</x:v>
      </x:c>
      <x:c t="n" s="0">
        <x:v>11.02112</x:v>
      </x:c>
      <x:c t="n" s="0">
        <x:v>8.725105</x:v>
      </x:c>
      <x:c t="n" s="0">
        <x:v>7.010151</x:v>
      </x:c>
      <x:c t="n" s="0">
        <x:v>7.166743</x:v>
      </x:c>
      <x:c t="n" s="0">
        <x:v>8.24415</x:v>
      </x:c>
      <x:c t="n" s="0">
        <x:v>7.479248</x:v>
      </x:c>
      <x:c t="n" s="0">
        <x:v>5.183814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43948.7408101852</x:v>
      </x:c>
      <x:c t="n" s="7">
        <x:v>43948.7408101852</x:v>
      </x:c>
      <x:c t="n" s="0">
        <x:v>36.55702</x:v>
      </x:c>
      <x:c t="n" s="0">
        <x:v>54.20069</x:v>
      </x:c>
      <x:c t="n" s="0">
        <x:v>74.71449</x:v>
      </x:c>
      <x:c t="n" s="0">
        <x:v>77.12042</x:v>
      </x:c>
      <x:c t="n" s="0">
        <x:v>-17.59821</x:v>
      </x:c>
      <x:c t="n" s="0">
        <x:v>-11.96584</x:v>
      </x:c>
      <x:c t="n" s="0">
        <x:v>-1.955442</x:v>
      </x:c>
      <x:c t="n" s="0">
        <x:v>-0.8501815</x:v>
      </x:c>
      <x:c t="n" s="0">
        <x:v>3.197116</x:v>
      </x:c>
      <x:c t="n" s="0">
        <x:v>0.6440937</x:v>
      </x:c>
      <x:c t="n" s="0">
        <x:v>5.382319</x:v>
      </x:c>
      <x:c t="n" s="0">
        <x:v>8.344907</x:v>
      </x:c>
      <x:c t="n" s="0">
        <x:v>19.36095</x:v>
      </x:c>
      <x:c t="n" s="0">
        <x:v>16.53315</x:v>
      </x:c>
      <x:c t="n" s="0">
        <x:v>23.77198</x:v>
      </x:c>
      <x:c t="n" s="0">
        <x:v>20.6627</x:v>
      </x:c>
      <x:c t="n" s="0">
        <x:v>23.86489</x:v>
      </x:c>
      <x:c t="n" s="0">
        <x:v>22.95704</x:v>
      </x:c>
      <x:c t="n" s="0">
        <x:v>19.2338</x:v>
      </x:c>
      <x:c t="n" s="0">
        <x:v>18.39482</x:v>
      </x:c>
      <x:c t="n" s="0">
        <x:v>24.48557</x:v>
      </x:c>
      <x:c t="n" s="0">
        <x:v>25.93041</x:v>
      </x:c>
      <x:c t="n" s="0">
        <x:v>26.48178</x:v>
      </x:c>
      <x:c t="n" s="0">
        <x:v>25.81244</x:v>
      </x:c>
      <x:c t="n" s="0">
        <x:v>25.56179</x:v>
      </x:c>
      <x:c t="n" s="0">
        <x:v>25.72775</x:v>
      </x:c>
      <x:c t="n" s="0">
        <x:v>26.43736</x:v>
      </x:c>
      <x:c t="n" s="0">
        <x:v>24.82449</x:v>
      </x:c>
      <x:c t="n" s="0">
        <x:v>23.71765</x:v>
      </x:c>
      <x:c t="n" s="0">
        <x:v>21.70559</x:v>
      </x:c>
      <x:c t="n" s="0">
        <x:v>18.78501</x:v>
      </x:c>
      <x:c t="n" s="0">
        <x:v>15.82239</x:v>
      </x:c>
      <x:c t="n" s="0">
        <x:v>12.69244</x:v>
      </x:c>
      <x:c t="n" s="0">
        <x:v>12.01744</x:v>
      </x:c>
      <x:c t="n" s="0">
        <x:v>8.204926</x:v>
      </x:c>
      <x:c t="n" s="0">
        <x:v>6.863068</x:v>
      </x:c>
      <x:c t="n" s="0">
        <x:v>6.382284</x:v>
      </x:c>
      <x:c t="n" s="0">
        <x:v>7.375451</x:v>
      </x:c>
      <x:c t="n" s="0">
        <x:v>7.875514</x:v>
      </x:c>
      <x:c t="n" s="0">
        <x:v>5.147075</x:v>
      </x:c>
      <x:c t="n" s="0">
        <x:v>-17.68332</x:v>
      </x:c>
      <x:c t="n" s="0">
        <x:v>-12.06889</x:v>
      </x:c>
      <x:c t="n" s="0">
        <x:v>-4.886289</x:v>
      </x:c>
      <x:c t="n" s="0">
        <x:v>-7.697487</x:v>
      </x:c>
      <x:c t="n" s="0">
        <x:v>3.630279</x:v>
      </x:c>
      <x:c t="n" s="0">
        <x:v>-0.253439</x:v>
      </x:c>
      <x:c t="n" s="0">
        <x:v>8.279263</x:v>
      </x:c>
      <x:c t="n" s="0">
        <x:v>0.7669154</x:v>
      </x:c>
      <x:c t="n" s="0">
        <x:v>18.73507</x:v>
      </x:c>
      <x:c t="n" s="0">
        <x:v>11.11926</x:v>
      </x:c>
      <x:c t="n" s="0">
        <x:v>21.39355</x:v>
      </x:c>
      <x:c t="n" s="0">
        <x:v>16.45595</x:v>
      </x:c>
      <x:c t="n" s="0">
        <x:v>25.75046</x:v>
      </x:c>
      <x:c t="n" s="0">
        <x:v>21.94403</x:v>
      </x:c>
      <x:c t="n" s="0">
        <x:v>9.439713</x:v>
      </x:c>
      <x:c t="n" s="0">
        <x:v>19.01991</x:v>
      </x:c>
      <x:c t="n" s="0">
        <x:v>23.42477</x:v>
      </x:c>
      <x:c t="n" s="0">
        <x:v>25.63691</x:v>
      </x:c>
      <x:c t="n" s="0">
        <x:v>24.29798</x:v>
      </x:c>
      <x:c t="n" s="0">
        <x:v>25.39802</x:v>
      </x:c>
      <x:c t="n" s="0">
        <x:v>20.65467</x:v>
      </x:c>
      <x:c t="n" s="0">
        <x:v>29.32226</x:v>
      </x:c>
      <x:c t="n" s="0">
        <x:v>25.47108</x:v>
      </x:c>
      <x:c t="n" s="0">
        <x:v>26.61313</x:v>
      </x:c>
      <x:c t="n" s="0">
        <x:v>24.59808</x:v>
      </x:c>
      <x:c t="n" s="0">
        <x:v>21.32723</x:v>
      </x:c>
      <x:c t="n" s="0">
        <x:v>20.44226</x:v>
      </x:c>
      <x:c t="n" s="0">
        <x:v>16.8843</x:v>
      </x:c>
      <x:c t="n" s="0">
        <x:v>11.88174</x:v>
      </x:c>
      <x:c t="n" s="0">
        <x:v>9.061111</x:v>
      </x:c>
      <x:c t="n" s="0">
        <x:v>7.325959</x:v>
      </x:c>
      <x:c t="n" s="0">
        <x:v>7.114583</x:v>
      </x:c>
      <x:c t="n" s="0">
        <x:v>6.945761</x:v>
      </x:c>
      <x:c t="n" s="0">
        <x:v>8.44215</x:v>
      </x:c>
      <x:c t="n" s="0">
        <x:v>6.571025</x:v>
      </x:c>
      <x:c t="n" s="0">
        <x:v>5.554116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43948.7408101852</x:v>
      </x:c>
      <x:c t="n" s="7">
        <x:v>43948.7408101852</x:v>
      </x:c>
      <x:c t="n" s="0">
        <x:v>35.581</x:v>
      </x:c>
      <x:c t="n" s="0">
        <x:v>54.20069</x:v>
      </x:c>
      <x:c t="n" s="0">
        <x:v>75.33872</x:v>
      </x:c>
      <x:c t="n" s="0">
        <x:v>77.07347</x:v>
      </x:c>
      <x:c t="n" s="0">
        <x:v>-17.59844</x:v>
      </x:c>
      <x:c t="n" s="0">
        <x:v>-11.98446</x:v>
      </x:c>
      <x:c t="n" s="0">
        <x:v>-2.278282</x:v>
      </x:c>
      <x:c t="n" s="0">
        <x:v>-1.384716</x:v>
      </x:c>
      <x:c t="n" s="0">
        <x:v>3.296007</x:v>
      </x:c>
      <x:c t="n" s="0">
        <x:v>0.5869853</x:v>
      </x:c>
      <x:c t="n" s="0">
        <x:v>6.051047</x:v>
      </x:c>
      <x:c t="n" s="0">
        <x:v>7.823797</x:v>
      </x:c>
      <x:c t="n" s="0">
        <x:v>19.15769</x:v>
      </x:c>
      <x:c t="n" s="0">
        <x:v>15.93643</x:v>
      </x:c>
      <x:c t="n" s="0">
        <x:v>23.49606</x:v>
      </x:c>
      <x:c t="n" s="0">
        <x:v>20.1964</x:v>
      </x:c>
      <x:c t="n" s="0">
        <x:v>23.66876</x:v>
      </x:c>
      <x:c t="n" s="0">
        <x:v>22.84064</x:v>
      </x:c>
      <x:c t="n" s="0">
        <x:v>18.83722</x:v>
      </x:c>
      <x:c t="n" s="0">
        <x:v>18.19367</x:v>
      </x:c>
      <x:c t="n" s="0">
        <x:v>24.96002</x:v>
      </x:c>
      <x:c t="n" s="0">
        <x:v>25.50258</x:v>
      </x:c>
      <x:c t="n" s="0">
        <x:v>26.4337</x:v>
      </x:c>
      <x:c t="n" s="0">
        <x:v>25.56598</x:v>
      </x:c>
      <x:c t="n" s="0">
        <x:v>25.68335</x:v>
      </x:c>
      <x:c t="n" s="0">
        <x:v>26.48967</x:v>
      </x:c>
      <x:c t="n" s="0">
        <x:v>26.27804</x:v>
      </x:c>
      <x:c t="n" s="0">
        <x:v>24.43473</x:v>
      </x:c>
      <x:c t="n" s="0">
        <x:v>23.43898</x:v>
      </x:c>
      <x:c t="n" s="0">
        <x:v>21.47432</x:v>
      </x:c>
      <x:c t="n" s="0">
        <x:v>18.7653</x:v>
      </x:c>
      <x:c t="n" s="0">
        <x:v>15.8929</x:v>
      </x:c>
      <x:c t="n" s="0">
        <x:v>12.5669</x:v>
      </x:c>
      <x:c t="n" s="0">
        <x:v>11.77982</x:v>
      </x:c>
      <x:c t="n" s="0">
        <x:v>8.052809</x:v>
      </x:c>
      <x:c t="n" s="0">
        <x:v>6.739949</x:v>
      </x:c>
      <x:c t="n" s="0">
        <x:v>6.229817</x:v>
      </x:c>
      <x:c t="n" s="0">
        <x:v>7.378852</x:v>
      </x:c>
      <x:c t="n" s="0">
        <x:v>7.98945</x:v>
      </x:c>
      <x:c t="n" s="0">
        <x:v>5.176774</x:v>
      </x:c>
      <x:c t="n" s="0">
        <x:v>-17.59864</x:v>
      </x:c>
      <x:c t="n" s="0">
        <x:v>-12.09486</x:v>
      </x:c>
      <x:c t="n" s="0">
        <x:v>-4.886289</x:v>
      </x:c>
      <x:c t="n" s="0">
        <x:v>-7.697487</x:v>
      </x:c>
      <x:c t="n" s="0">
        <x:v>3.83337</x:v>
      </x:c>
      <x:c t="n" s="0">
        <x:v>0.6220735</x:v>
      </x:c>
      <x:c t="n" s="0">
        <x:v>8.687228</x:v>
      </x:c>
      <x:c t="n" s="0">
        <x:v>2.650458</x:v>
      </x:c>
      <x:c t="n" s="0">
        <x:v>17.72907</x:v>
      </x:c>
      <x:c t="n" s="0">
        <x:v>7.34488</x:v>
      </x:c>
      <x:c t="n" s="0">
        <x:v>21.39355</x:v>
      </x:c>
      <x:c t="n" s="0">
        <x:v>15.47116</x:v>
      </x:c>
      <x:c t="n" s="0">
        <x:v>21.46398</x:v>
      </x:c>
      <x:c t="n" s="0">
        <x:v>22.21105</x:v>
      </x:c>
      <x:c t="n" s="0">
        <x:v>15.27782</x:v>
      </x:c>
      <x:c t="n" s="0">
        <x:v>16.38052</x:v>
      </x:c>
      <x:c t="n" s="0">
        <x:v>26.95496</x:v>
      </x:c>
      <x:c t="n" s="0">
        <x:v>20.8571</x:v>
      </x:c>
      <x:c t="n" s="0">
        <x:v>27.12542</x:v>
      </x:c>
      <x:c t="n" s="0">
        <x:v>23.81634</x:v>
      </x:c>
      <x:c t="n" s="0">
        <x:v>26.76743</x:v>
      </x:c>
      <x:c t="n" s="0">
        <x:v>29.21567</x:v>
      </x:c>
      <x:c t="n" s="0">
        <x:v>24.80022</x:v>
      </x:c>
      <x:c t="n" s="0">
        <x:v>21.12315</x:v>
      </x:c>
      <x:c t="n" s="0">
        <x:v>21.09799</x:v>
      </x:c>
      <x:c t="n" s="0">
        <x:v>19.29007</x:v>
      </x:c>
      <x:c t="n" s="0">
        <x:v>18.34391</x:v>
      </x:c>
      <x:c t="n" s="0">
        <x:v>15.78018</x:v>
      </x:c>
      <x:c t="n" s="0">
        <x:v>11.37302</x:v>
      </x:c>
      <x:c t="n" s="0">
        <x:v>9.912591</x:v>
      </x:c>
      <x:c t="n" s="0">
        <x:v>6.78755</x:v>
      </x:c>
      <x:c t="n" s="0">
        <x:v>6.05647</x:v>
      </x:c>
      <x:c t="n" s="0">
        <x:v>5.200619</x:v>
      </x:c>
      <x:c t="n" s="0">
        <x:v>7.95912</x:v>
      </x:c>
      <x:c t="n" s="0">
        <x:v>8.77813</x:v>
      </x:c>
      <x:c t="n" s="0">
        <x:v>5.610357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43948.7408101852</x:v>
      </x:c>
      <x:c t="n" s="7">
        <x:v>43948.7408101852</x:v>
      </x:c>
      <x:c t="n" s="0">
        <x:v>37.36672</x:v>
      </x:c>
      <x:c t="n" s="0">
        <x:v>54.20069</x:v>
      </x:c>
      <x:c t="n" s="0">
        <x:v>76.19449</x:v>
      </x:c>
      <x:c t="n" s="0">
        <x:v>78.74963</x:v>
      </x:c>
      <x:c t="n" s="0">
        <x:v>-17.59861</x:v>
      </x:c>
      <x:c t="n" s="0">
        <x:v>-12.00044</x:v>
      </x:c>
      <x:c t="n" s="0">
        <x:v>-2.574369</x:v>
      </x:c>
      <x:c t="n" s="0">
        <x:v>-1.899887</x:v>
      </x:c>
      <x:c t="n" s="0">
        <x:v>3.378715</x:v>
      </x:c>
      <x:c t="n" s="0">
        <x:v>0.9284008</x:v>
      </x:c>
      <x:c t="n" s="0">
        <x:v>6.550508</x:v>
      </x:c>
      <x:c t="n" s="0">
        <x:v>7.579057</x:v>
      </x:c>
      <x:c t="n" s="0">
        <x:v>18.97623</x:v>
      </x:c>
      <x:c t="n" s="0">
        <x:v>15.3526</x:v>
      </x:c>
      <x:c t="n" s="0">
        <x:v>23.24568</x:v>
      </x:c>
      <x:c t="n" s="0">
        <x:v>19.75424</x:v>
      </x:c>
      <x:c t="n" s="0">
        <x:v>23.31022</x:v>
      </x:c>
      <x:c t="n" s="0">
        <x:v>22.85318</x:v>
      </x:c>
      <x:c t="n" s="0">
        <x:v>18.82506</x:v>
      </x:c>
      <x:c t="n" s="0">
        <x:v>17.79898</x:v>
      </x:c>
      <x:c t="n" s="0">
        <x:v>24.70688</x:v>
      </x:c>
      <x:c t="n" s="0">
        <x:v>25.8729</x:v>
      </x:c>
      <x:c t="n" s="0">
        <x:v>26.66567</x:v>
      </x:c>
      <x:c t="n" s="0">
        <x:v>25.3051</x:v>
      </x:c>
      <x:c t="n" s="0">
        <x:v>25.83478</x:v>
      </x:c>
      <x:c t="n" s="0">
        <x:v>26.76802</x:v>
      </x:c>
      <x:c t="n" s="0">
        <x:v>25.96068</x:v>
      </x:c>
      <x:c t="n" s="0">
        <x:v>24.20702</x:v>
      </x:c>
      <x:c t="n" s="0">
        <x:v>22.92016</x:v>
      </x:c>
      <x:c t="n" s="0">
        <x:v>21.11441</x:v>
      </x:c>
      <x:c t="n" s="0">
        <x:v>18.69116</x:v>
      </x:c>
      <x:c t="n" s="0">
        <x:v>15.85992</x:v>
      </x:c>
      <x:c t="n" s="0">
        <x:v>12.4162</x:v>
      </x:c>
      <x:c t="n" s="0">
        <x:v>11.57289</x:v>
      </x:c>
      <x:c t="n" s="0">
        <x:v>7.856019</x:v>
      </x:c>
      <x:c t="n" s="0">
        <x:v>6.558033</x:v>
      </x:c>
      <x:c t="n" s="0">
        <x:v>6.172452</x:v>
      </x:c>
      <x:c t="n" s="0">
        <x:v>7.364259</x:v>
      </x:c>
      <x:c t="n" s="0">
        <x:v>7.852595</x:v>
      </x:c>
      <x:c t="n" s="0">
        <x:v>5.188108</x:v>
      </x:c>
      <x:c t="n" s="0">
        <x:v>-17.59864</x:v>
      </x:c>
      <x:c t="n" s="0">
        <x:v>-12.09486</x:v>
      </x:c>
      <x:c t="n" s="0">
        <x:v>-4.886289</x:v>
      </x:c>
      <x:c t="n" s="0">
        <x:v>-7.697487</x:v>
      </x:c>
      <x:c t="n" s="0">
        <x:v>3.83337</x:v>
      </x:c>
      <x:c t="n" s="0">
        <x:v>2.518999</x:v>
      </x:c>
      <x:c t="n" s="0">
        <x:v>8.687228</x:v>
      </x:c>
      <x:c t="n" s="0">
        <x:v>5.78002</x:v>
      </x:c>
      <x:c t="n" s="0">
        <x:v>17.72907</x:v>
      </x:c>
      <x:c t="n" s="0">
        <x:v>7.34488</x:v>
      </x:c>
      <x:c t="n" s="0">
        <x:v>21.39355</x:v>
      </x:c>
      <x:c t="n" s="0">
        <x:v>18.78606</x:v>
      </x:c>
      <x:c t="n" s="0">
        <x:v>20.26952</x:v>
      </x:c>
      <x:c t="n" s="0">
        <x:v>22.92582</x:v>
      </x:c>
      <x:c t="n" s="0">
        <x:v>19.08557</x:v>
      </x:c>
      <x:c t="n" s="0">
        <x:v>14.03511</x:v>
      </x:c>
      <x:c t="n" s="0">
        <x:v>22.94989</x:v>
      </x:c>
      <x:c t="n" s="0">
        <x:v>28.50144</x:v>
      </x:c>
      <x:c t="n" s="0">
        <x:v>27.20433</x:v>
      </x:c>
      <x:c t="n" s="0">
        <x:v>23.20858</x:v>
      </x:c>
      <x:c t="n" s="0">
        <x:v>26.2394</x:v>
      </x:c>
      <x:c t="n" s="0">
        <x:v>26.92206</x:v>
      </x:c>
      <x:c t="n" s="0">
        <x:v>24.70341</x:v>
      </x:c>
      <x:c t="n" s="0">
        <x:v>22.35113</x:v>
      </x:c>
      <x:c t="n" s="0">
        <x:v>19.98664</x:v>
      </x:c>
      <x:c t="n" s="0">
        <x:v>18.2398</x:v>
      </x:c>
      <x:c t="n" s="0">
        <x:v>18.34173</x:v>
      </x:c>
      <x:c t="n" s="0">
        <x:v>15.84822</x:v>
      </x:c>
      <x:c t="n" s="0">
        <x:v>11.48423</x:v>
      </x:c>
      <x:c t="n" s="0">
        <x:v>10.06189</x:v>
      </x:c>
      <x:c t="n" s="0">
        <x:v>6.429591</x:v>
      </x:c>
      <x:c t="n" s="0">
        <x:v>4.901208</x:v>
      </x:c>
      <x:c t="n" s="0">
        <x:v>5.652219</x:v>
      </x:c>
      <x:c t="n" s="0">
        <x:v>6.827778</x:v>
      </x:c>
      <x:c t="n" s="0">
        <x:v>6.927393</x:v>
      </x:c>
      <x:c t="n" s="0">
        <x:v>5.15303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43948.7408101852</x:v>
      </x:c>
      <x:c t="n" s="7">
        <x:v>43948.7408101852</x:v>
      </x:c>
      <x:c t="n" s="0">
        <x:v>36.111</x:v>
      </x:c>
      <x:c t="n" s="0">
        <x:v>54.20069</x:v>
      </x:c>
      <x:c t="n" s="0">
        <x:v>78.85154</x:v>
      </x:c>
      <x:c t="n" s="0">
        <x:v>79.96413</x:v>
      </x:c>
      <x:c t="n" s="0">
        <x:v>-17.59861</x:v>
      </x:c>
      <x:c t="n" s="0">
        <x:v>-12.01412</x:v>
      </x:c>
      <x:c t="n" s="0">
        <x:v>-2.844271</x:v>
      </x:c>
      <x:c t="n" s="0">
        <x:v>-2.394097</x:v>
      </x:c>
      <x:c t="n" s="0">
        <x:v>3.448124</x:v>
      </x:c>
      <x:c t="n" s="0">
        <x:v>1.20013</x:v>
      </x:c>
      <x:c t="n" s="0">
        <x:v>6.935833</x:v>
      </x:c>
      <x:c t="n" s="0">
        <x:v>7.358535</x:v>
      </x:c>
      <x:c t="n" s="0">
        <x:v>18.55612</x:v>
      </x:c>
      <x:c t="n" s="0">
        <x:v>15.39518</x:v>
      </x:c>
      <x:c t="n" s="0">
        <x:v>23.01249</x:v>
      </x:c>
      <x:c t="n" s="0">
        <x:v>21.23823</x:v>
      </x:c>
      <x:c t="n" s="0">
        <x:v>23.11166</x:v>
      </x:c>
      <x:c t="n" s="0">
        <x:v>22.94529</x:v>
      </x:c>
      <x:c t="n" s="0">
        <x:v>18.83473</x:v>
      </x:c>
      <x:c t="n" s="0">
        <x:v>17.82649</x:v>
      </x:c>
      <x:c t="n" s="0">
        <x:v>24.55439</x:v>
      </x:c>
      <x:c t="n" s="0">
        <x:v>26.16041</x:v>
      </x:c>
      <x:c t="n" s="0">
        <x:v>26.13221</x:v>
      </x:c>
      <x:c t="n" s="0">
        <x:v>25.21488</x:v>
      </x:c>
      <x:c t="n" s="0">
        <x:v>25.76137</x:v>
      </x:c>
      <x:c t="n" s="0">
        <x:v>26.9125</x:v>
      </x:c>
      <x:c t="n" s="0">
        <x:v>25.86909</x:v>
      </x:c>
      <x:c t="n" s="0">
        <x:v>24.31944</x:v>
      </x:c>
      <x:c t="n" s="0">
        <x:v>22.77016</x:v>
      </x:c>
      <x:c t="n" s="0">
        <x:v>21.57325</x:v>
      </x:c>
      <x:c t="n" s="0">
        <x:v>18.47714</x:v>
      </x:c>
      <x:c t="n" s="0">
        <x:v>15.834</x:v>
      </x:c>
      <x:c t="n" s="0">
        <x:v>12.21062</x:v>
      </x:c>
      <x:c t="n" s="0">
        <x:v>11.43861</x:v>
      </x:c>
      <x:c t="n" s="0">
        <x:v>7.715292</x:v>
      </x:c>
      <x:c t="n" s="0">
        <x:v>6.395214</x:v>
      </x:c>
      <x:c t="n" s="0">
        <x:v>6.191082</x:v>
      </x:c>
      <x:c t="n" s="0">
        <x:v>7.39021</x:v>
      </x:c>
      <x:c t="n" s="0">
        <x:v>7.874483</x:v>
      </x:c>
      <x:c t="n" s="0">
        <x:v>5.226879</x:v>
      </x:c>
      <x:c t="n" s="0">
        <x:v>-17.59864</x:v>
      </x:c>
      <x:c t="n" s="0">
        <x:v>-12.09486</x:v>
      </x:c>
      <x:c t="n" s="0">
        <x:v>-4.886289</x:v>
      </x:c>
      <x:c t="n" s="0">
        <x:v>-7.697487</x:v>
      </x:c>
      <x:c t="n" s="0">
        <x:v>3.83337</x:v>
      </x:c>
      <x:c t="n" s="0">
        <x:v>2.518999</x:v>
      </x:c>
      <x:c t="n" s="0">
        <x:v>8.687228</x:v>
      </x:c>
      <x:c t="n" s="0">
        <x:v>5.78002</x:v>
      </x:c>
      <x:c t="n" s="0">
        <x:v>13.81979</x:v>
      </x:c>
      <x:c t="n" s="0">
        <x:v>16.20981</x:v>
      </x:c>
      <x:c t="n" s="0">
        <x:v>21.30786</x:v>
      </x:c>
      <x:c t="n" s="0">
        <x:v>25.54115</x:v>
      </x:c>
      <x:c t="n" s="0">
        <x:v>21.92288</x:v>
      </x:c>
      <x:c t="n" s="0">
        <x:v>23.57931</x:v>
      </x:c>
      <x:c t="n" s="0">
        <x:v>18.64396</x:v>
      </x:c>
      <x:c t="n" s="0">
        <x:v>19.0582</x:v>
      </x:c>
      <x:c t="n" s="0">
        <x:v>23.48241</x:v>
      </x:c>
      <x:c t="n" s="0">
        <x:v>26.19039</x:v>
      </x:c>
      <x:c t="n" s="0">
        <x:v>18.59467</x:v>
      </x:c>
      <x:c t="n" s="0">
        <x:v>25.01188</x:v>
      </x:c>
      <x:c t="n" s="0">
        <x:v>25.0902</x:v>
      </x:c>
      <x:c t="n" s="0">
        <x:v>27.73516</x:v>
      </x:c>
      <x:c t="n" s="0">
        <x:v>24.40075</x:v>
      </x:c>
      <x:c t="n" s="0">
        <x:v>25.94912</x:v>
      </x:c>
      <x:c t="n" s="0">
        <x:v>20.68771</x:v>
      </x:c>
      <x:c t="n" s="0">
        <x:v>23.54155</x:v>
      </x:c>
      <x:c t="n" s="0">
        <x:v>16.41063</x:v>
      </x:c>
      <x:c t="n" s="0">
        <x:v>15.53506</x:v>
      </x:c>
      <x:c t="n" s="0">
        <x:v>10.30216</x:v>
      </x:c>
      <x:c t="n" s="0">
        <x:v>10.83783</x:v>
      </x:c>
      <x:c t="n" s="0">
        <x:v>6.991725</x:v>
      </x:c>
      <x:c t="n" s="0">
        <x:v>5.105234</x:v>
      </x:c>
      <x:c t="n" s="0">
        <x:v>6.499516</x:v>
      </x:c>
      <x:c t="n" s="0">
        <x:v>7.524266</x:v>
      </x:c>
      <x:c t="n" s="0">
        <x:v>8.254794</x:v>
      </x:c>
      <x:c t="n" s="0">
        <x:v>5.250088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43948.7408101852</x:v>
      </x:c>
      <x:c t="n" s="7">
        <x:v>43948.7408101852</x:v>
      </x:c>
      <x:c t="n" s="0">
        <x:v>36.1329</x:v>
      </x:c>
      <x:c t="n" s="0">
        <x:v>54.20069</x:v>
      </x:c>
      <x:c t="n" s="0">
        <x:v>78.69243</x:v>
      </x:c>
      <x:c t="n" s="0">
        <x:v>80.19255</x:v>
      </x:c>
      <x:c t="n" s="0">
        <x:v>-17.59861</x:v>
      </x:c>
      <x:c t="n" s="0">
        <x:v>-12.12172</x:v>
      </x:c>
      <x:c t="n" s="0">
        <x:v>-3.199048</x:v>
      </x:c>
      <x:c t="n" s="0">
        <x:v>-2.673949</x:v>
      </x:c>
      <x:c t="n" s="0">
        <x:v>3.506535</x:v>
      </x:c>
      <x:c t="n" s="0">
        <x:v>1.41945</x:v>
      </x:c>
      <x:c t="n" s="0">
        <x:v>7.239841</x:v>
      </x:c>
      <x:c t="n" s="0">
        <x:v>7.160913</x:v>
      </x:c>
      <x:c t="n" s="0">
        <x:v>17.99701</x:v>
      </x:c>
      <x:c t="n" s="0">
        <x:v>15.73421</x:v>
      </x:c>
      <x:c t="n" s="0">
        <x:v>22.79866</x:v>
      </x:c>
      <x:c t="n" s="0">
        <x:v>22.19755</x:v>
      </x:c>
      <x:c t="n" s="0">
        <x:v>23.00954</x:v>
      </x:c>
      <x:c t="n" s="0">
        <x:v>23.14286</x:v>
      </x:c>
      <x:c t="n" s="0">
        <x:v>18.59963</x:v>
      </x:c>
      <x:c t="n" s="0">
        <x:v>18.74006</x:v>
      </x:c>
      <x:c t="n" s="0">
        <x:v>24.44553</x:v>
      </x:c>
      <x:c t="n" s="0">
        <x:v>26.28283</x:v>
      </x:c>
      <x:c t="n" s="0">
        <x:v>26.1201</x:v>
      </x:c>
      <x:c t="n" s="0">
        <x:v>25.34011</x:v>
      </x:c>
      <x:c t="n" s="0">
        <x:v>25.58322</x:v>
      </x:c>
      <x:c t="n" s="0">
        <x:v>26.43871</x:v>
      </x:c>
      <x:c t="n" s="0">
        <x:v>25.91511</x:v>
      </x:c>
      <x:c t="n" s="0">
        <x:v>24.32636</x:v>
      </x:c>
      <x:c t="n" s="0">
        <x:v>22.73153</x:v>
      </x:c>
      <x:c t="n" s="0">
        <x:v>21.67589</x:v>
      </x:c>
      <x:c t="n" s="0">
        <x:v>18.21695</x:v>
      </x:c>
      <x:c t="n" s="0">
        <x:v>15.67975</x:v>
      </x:c>
      <x:c t="n" s="0">
        <x:v>12.40232</x:v>
      </x:c>
      <x:c t="n" s="0">
        <x:v>11.30736</x:v>
      </x:c>
      <x:c t="n" s="0">
        <x:v>7.614872</x:v>
      </x:c>
      <x:c t="n" s="0">
        <x:v>6.637692</x:v>
      </x:c>
      <x:c t="n" s="0">
        <x:v>6.114766</x:v>
      </x:c>
      <x:c t="n" s="0">
        <x:v>7.341082</x:v>
      </x:c>
      <x:c t="n" s="0">
        <x:v>7.970936</x:v>
      </x:c>
      <x:c t="n" s="0">
        <x:v>5.148499</x:v>
      </x:c>
      <x:c t="n" s="0">
        <x:v>-17.59864</x:v>
      </x:c>
      <x:c t="n" s="0">
        <x:v>-12.92474</x:v>
      </x:c>
      <x:c t="n" s="0">
        <x:v>-6.417563</x:v>
      </x:c>
      <x:c t="n" s="0">
        <x:v>-4.522442</x:v>
      </x:c>
      <x:c t="n" s="0">
        <x:v>3.83337</x:v>
      </x:c>
      <x:c t="n" s="0">
        <x:v>2.518999</x:v>
      </x:c>
      <x:c t="n" s="0">
        <x:v>9.001097</x:v>
      </x:c>
      <x:c t="n" s="0">
        <x:v>8.004086</x:v>
      </x:c>
      <x:c t="n" s="0">
        <x:v>10.92391</x:v>
      </x:c>
      <x:c t="n" s="0">
        <x:v>17.31585</x:v>
      </x:c>
      <x:c t="n" s="0">
        <x:v>21.27892</x:v>
      </x:c>
      <x:c t="n" s="0">
        <x:v>25.54115</x:v>
      </x:c>
      <x:c t="n" s="0">
        <x:v>22.35862</x:v>
      </x:c>
      <x:c t="n" s="0">
        <x:v>24.14721</x:v>
      </x:c>
      <x:c t="n" s="0">
        <x:v>16.88989</x:v>
      </x:c>
      <x:c t="n" s="0">
        <x:v>21.39886</x:v>
      </x:c>
      <x:c t="n" s="0">
        <x:v>23.89206</x:v>
      </x:c>
      <x:c t="n" s="0">
        <x:v>26.93037</x:v>
      </x:c>
      <x:c t="n" s="0">
        <x:v>26.25768</x:v>
      </x:c>
      <x:c t="n" s="0">
        <x:v>27.11363</x:v>
      </x:c>
      <x:c t="n" s="0">
        <x:v>24.41195</x:v>
      </x:c>
      <x:c t="n" s="0">
        <x:v>21.54188</x:v>
      </x:c>
      <x:c t="n" s="0">
        <x:v>26.05473</x:v>
      </x:c>
      <x:c t="n" s="0">
        <x:v>22.96581</x:v>
      </x:c>
      <x:c t="n" s="0">
        <x:v>22.74404</x:v>
      </x:c>
      <x:c t="n" s="0">
        <x:v>22.1886</x:v>
      </x:c>
      <x:c t="n" s="0">
        <x:v>17.04006</x:v>
      </x:c>
      <x:c t="n" s="0">
        <x:v>14.08153</x:v>
      </x:c>
      <x:c t="n" s="0">
        <x:v>13.37867</x:v>
      </x:c>
      <x:c t="n" s="0">
        <x:v>10.74464</x:v>
      </x:c>
      <x:c t="n" s="0">
        <x:v>7.014014</x:v>
      </x:c>
      <x:c t="n" s="0">
        <x:v>7.713164</x:v>
      </x:c>
      <x:c t="n" s="0">
        <x:v>5.244809</x:v>
      </x:c>
      <x:c t="n" s="0">
        <x:v>6.877805</x:v>
      </x:c>
      <x:c t="n" s="0">
        <x:v>9.024154</x:v>
      </x:c>
      <x:c t="n" s="0">
        <x:v>4.698081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43948.7408101852</x:v>
      </x:c>
      <x:c t="n" s="7">
        <x:v>43948.7408101852</x:v>
      </x:c>
      <x:c t="n" s="0">
        <x:v>37.10426</x:v>
      </x:c>
      <x:c t="n" s="0">
        <x:v>54.20069</x:v>
      </x:c>
      <x:c t="n" s="0">
        <x:v>77.56001</x:v>
      </x:c>
      <x:c t="n" s="0">
        <x:v>80.31361</x:v>
      </x:c>
      <x:c t="n" s="0">
        <x:v>-17.59861</x:v>
      </x:c>
      <x:c t="n" s="0">
        <x:v>-12.24639</x:v>
      </x:c>
      <x:c t="n" s="0">
        <x:v>-3.564036</x:v>
      </x:c>
      <x:c t="n" s="0">
        <x:v>-2.867264</x:v>
      </x:c>
      <x:c t="n" s="0">
        <x:v>3.502003</x:v>
      </x:c>
      <x:c t="n" s="0">
        <x:v>1.598368</x:v>
      </x:c>
      <x:c t="n" s="0">
        <x:v>7.958215</x:v>
      </x:c>
      <x:c t="n" s="0">
        <x:v>9.003708</x:v>
      </x:c>
      <x:c t="n" s="0">
        <x:v>17.42595</x:v>
      </x:c>
      <x:c t="n" s="0">
        <x:v>16.00417</x:v>
      </x:c>
      <x:c t="n" s="0">
        <x:v>22.60732</x:v>
      </x:c>
      <x:c t="n" s="0">
        <x:v>22.87668</x:v>
      </x:c>
      <x:c t="n" s="0">
        <x:v>23.16174</x:v>
      </x:c>
      <x:c t="n" s="0">
        <x:v>22.9327</x:v>
      </x:c>
      <x:c t="n" s="0">
        <x:v>18.4358</x:v>
      </x:c>
      <x:c t="n" s="0">
        <x:v>18.15155</x:v>
      </x:c>
      <x:c t="n" s="0">
        <x:v>24.49042</x:v>
      </x:c>
      <x:c t="n" s="0">
        <x:v>26.18879</x:v>
      </x:c>
      <x:c t="n" s="0">
        <x:v>27.31971</x:v>
      </x:c>
      <x:c t="n" s="0">
        <x:v>25.90238</x:v>
      </x:c>
      <x:c t="n" s="0">
        <x:v>26.45851</x:v>
      </x:c>
      <x:c t="n" s="0">
        <x:v>26.12911</x:v>
      </x:c>
      <x:c t="n" s="0">
        <x:v>25.65318</x:v>
      </x:c>
      <x:c t="n" s="0">
        <x:v>23.99577</x:v>
      </x:c>
      <x:c t="n" s="0">
        <x:v>22.51627</x:v>
      </x:c>
      <x:c t="n" s="0">
        <x:v>21.55859</x:v>
      </x:c>
      <x:c t="n" s="0">
        <x:v>17.90446</x:v>
      </x:c>
      <x:c t="n" s="0">
        <x:v>15.57943</x:v>
      </x:c>
      <x:c t="n" s="0">
        <x:v>12.16379</x:v>
      </x:c>
      <x:c t="n" s="0">
        <x:v>11.21321</x:v>
      </x:c>
      <x:c t="n" s="0">
        <x:v>7.612339</x:v>
      </x:c>
      <x:c t="n" s="0">
        <x:v>6.412489</x:v>
      </x:c>
      <x:c t="n" s="0">
        <x:v>6.104181</x:v>
      </x:c>
      <x:c t="n" s="0">
        <x:v>7.35985</x:v>
      </x:c>
      <x:c t="n" s="0">
        <x:v>8.201865</x:v>
      </x:c>
      <x:c t="n" s="0">
        <x:v>5.291847</x:v>
      </x:c>
      <x:c t="n" s="0">
        <x:v>-17.59864</x:v>
      </x:c>
      <x:c t="n" s="0">
        <x:v>-13.05739</x:v>
      </x:c>
      <x:c t="n" s="0">
        <x:v>-6.688098</x:v>
      </x:c>
      <x:c t="n" s="0">
        <x:v>-4.212046</x:v>
      </x:c>
      <x:c t="n" s="0">
        <x:v>3.317641</x:v>
      </x:c>
      <x:c t="n" s="0">
        <x:v>2.518999</x:v>
      </x:c>
      <x:c t="n" s="0">
        <x:v>10.72727</x:v>
      </x:c>
      <x:c t="n" s="0">
        <x:v>13.80808</x:v>
      </x:c>
      <x:c t="n" s="0">
        <x:v>9.433561</x:v>
      </x:c>
      <x:c t="n" s="0">
        <x:v>17.31585</x:v>
      </x:c>
      <x:c t="n" s="0">
        <x:v>21.27892</x:v>
      </x:c>
      <x:c t="n" s="0">
        <x:v>25.54115</x:v>
      </x:c>
      <x:c t="n" s="0">
        <x:v>24.48185</x:v>
      </x:c>
      <x:c t="n" s="0">
        <x:v>20.77436</x:v>
      </x:c>
      <x:c t="n" s="0">
        <x:v>17.38407</x:v>
      </x:c>
      <x:c t="n" s="0">
        <x:v>15.03126</x:v>
      </x:c>
      <x:c t="n" s="0">
        <x:v>24.80425</x:v>
      </x:c>
      <x:c t="n" s="0">
        <x:v>26.28984</x:v>
      </x:c>
      <x:c t="n" s="0">
        <x:v>31.3131</x:v>
      </x:c>
      <x:c t="n" s="0">
        <x:v>27.36383</x:v>
      </x:c>
      <x:c t="n" s="0">
        <x:v>29.72261</x:v>
      </x:c>
      <x:c t="n" s="0">
        <x:v>23.01989</x:v>
      </x:c>
      <x:c t="n" s="0">
        <x:v>24.01759</x:v>
      </x:c>
      <x:c t="n" s="0">
        <x:v>23.44293</x:v>
      </x:c>
      <x:c t="n" s="0">
        <x:v>21.49308</x:v>
      </x:c>
      <x:c t="n" s="0">
        <x:v>20.89229</x:v>
      </x:c>
      <x:c t="n" s="0">
        <x:v>14.10621</x:v>
      </x:c>
      <x:c t="n" s="0">
        <x:v>15.60207</x:v>
      </x:c>
      <x:c t="n" s="0">
        <x:v>10.64793</x:v>
      </x:c>
      <x:c t="n" s="0">
        <x:v>10.1435</x:v>
      </x:c>
      <x:c t="n" s="0">
        <x:v>7.308929</x:v>
      </x:c>
      <x:c t="n" s="0">
        <x:v>5.378454</x:v>
      </x:c>
      <x:c t="n" s="0">
        <x:v>6.049952</x:v>
      </x:c>
      <x:c t="n" s="0">
        <x:v>7.49851</x:v>
      </x:c>
      <x:c t="n" s="0">
        <x:v>8.794155</x:v>
      </x:c>
      <x:c t="n" s="0">
        <x:v>6.179282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43948.7408101852</x:v>
      </x:c>
      <x:c t="n" s="7">
        <x:v>43948.7408101852</x:v>
      </x:c>
      <x:c t="n" s="0">
        <x:v>35.92305</x:v>
      </x:c>
      <x:c t="n" s="0">
        <x:v>54.20069</x:v>
      </x:c>
      <x:c t="n" s="0">
        <x:v>75.47609</x:v>
      </x:c>
      <x:c t="n" s="0">
        <x:v>77.88882</x:v>
      </x:c>
      <x:c t="n" s="0">
        <x:v>-17.59861</x:v>
      </x:c>
      <x:c t="n" s="0">
        <x:v>-12.35577</x:v>
      </x:c>
      <x:c t="n" s="0">
        <x:v>-3.902036</x:v>
      </x:c>
      <x:c t="n" s="0">
        <x:v>-3.039458</x:v>
      </x:c>
      <x:c t="n" s="0">
        <x:v>3.345165</x:v>
      </x:c>
      <x:c t="n" s="0">
        <x:v>1.745541</x:v>
      </x:c>
      <x:c t="n" s="0">
        <x:v>8.48977</x:v>
      </x:c>
      <x:c t="n" s="0">
        <x:v>10.12744</x:v>
      </x:c>
      <x:c t="n" s="0">
        <x:v>16.77793</x:v>
      </x:c>
      <x:c t="n" s="0">
        <x:v>16.29551</x:v>
      </x:c>
      <x:c t="n" s="0">
        <x:v>22.40215</x:v>
      </x:c>
      <x:c t="n" s="0">
        <x:v>22.96385</x:v>
      </x:c>
      <x:c t="n" s="0">
        <x:v>23.87818</x:v>
      </x:c>
      <x:c t="n" s="0">
        <x:v>22.51392</x:v>
      </x:c>
      <x:c t="n" s="0">
        <x:v>18.55786</x:v>
      </x:c>
      <x:c t="n" s="0">
        <x:v>19.18635</x:v>
      </x:c>
      <x:c t="n" s="0">
        <x:v>24.90611</x:v>
      </x:c>
      <x:c t="n" s="0">
        <x:v>25.91966</x:v>
      </x:c>
      <x:c t="n" s="0">
        <x:v>27.50521</x:v>
      </x:c>
      <x:c t="n" s="0">
        <x:v>26.09945</x:v>
      </x:c>
      <x:c t="n" s="0">
        <x:v>25.94794</x:v>
      </x:c>
      <x:c t="n" s="0">
        <x:v>26.01513</x:v>
      </x:c>
      <x:c t="n" s="0">
        <x:v>25.47009</x:v>
      </x:c>
      <x:c t="n" s="0">
        <x:v>24.06566</x:v>
      </x:c>
      <x:c t="n" s="0">
        <x:v>22.453</x:v>
      </x:c>
      <x:c t="n" s="0">
        <x:v>21.41779</x:v>
      </x:c>
      <x:c t="n" s="0">
        <x:v>17.70386</x:v>
      </x:c>
      <x:c t="n" s="0">
        <x:v>15.53645</x:v>
      </x:c>
      <x:c t="n" s="0">
        <x:v>12.22059</x:v>
      </x:c>
      <x:c t="n" s="0">
        <x:v>11.17297</x:v>
      </x:c>
      <x:c t="n" s="0">
        <x:v>7.445636</x:v>
      </x:c>
      <x:c t="n" s="0">
        <x:v>6.324426</x:v>
      </x:c>
      <x:c t="n" s="0">
        <x:v>6.171979</x:v>
      </x:c>
      <x:c t="n" s="0">
        <x:v>7.387404</x:v>
      </x:c>
      <x:c t="n" s="0">
        <x:v>8.187811</x:v>
      </x:c>
      <x:c t="n" s="0">
        <x:v>5.337173</x:v>
      </x:c>
      <x:c t="n" s="0">
        <x:v>-17.59864</x:v>
      </x:c>
      <x:c t="n" s="0">
        <x:v>-13.05739</x:v>
      </x:c>
      <x:c t="n" s="0">
        <x:v>-6.688098</x:v>
      </x:c>
      <x:c t="n" s="0">
        <x:v>-4.212046</x:v>
      </x:c>
      <x:c t="n" s="0">
        <x:v>2.293091</x:v>
      </x:c>
      <x:c t="n" s="0">
        <x:v>2.518999</x:v>
      </x:c>
      <x:c t="n" s="0">
        <x:v>10.72727</x:v>
      </x:c>
      <x:c t="n" s="0">
        <x:v>13.80808</x:v>
      </x:c>
      <x:c t="n" s="0">
        <x:v>4.453251</x:v>
      </x:c>
      <x:c t="n" s="0">
        <x:v>17.74041</x:v>
      </x:c>
      <x:c t="n" s="0">
        <x:v>20.65712</x:v>
      </x:c>
      <x:c t="n" s="0">
        <x:v>23.06985</x:v>
      </x:c>
      <x:c t="n" s="0">
        <x:v>26.64216</x:v>
      </x:c>
      <x:c t="n" s="0">
        <x:v>18.61786</x:v>
      </x:c>
      <x:c t="n" s="0">
        <x:v>19.78918</x:v>
      </x:c>
      <x:c t="n" s="0">
        <x:v>22.68953</x:v>
      </x:c>
      <x:c t="n" s="0">
        <x:v>27.0389</x:v>
      </x:c>
      <x:c t="n" s="0">
        <x:v>23.51091</x:v>
      </x:c>
      <x:c t="n" s="0">
        <x:v>27.98394</x:v>
      </x:c>
      <x:c t="n" s="0">
        <x:v>28.30314</x:v>
      </x:c>
      <x:c t="n" s="0">
        <x:v>20.37053</x:v>
      </x:c>
      <x:c t="n" s="0">
        <x:v>25.44928</x:v>
      </x:c>
      <x:c t="n" s="0">
        <x:v>23.76517</x:v>
      </x:c>
      <x:c t="n" s="0">
        <x:v>23.00651</x:v>
      </x:c>
      <x:c t="n" s="0">
        <x:v>21.43095</x:v>
      </x:c>
      <x:c t="n" s="0">
        <x:v>20.32475</x:v>
      </x:c>
      <x:c t="n" s="0">
        <x:v>17.50534</x:v>
      </x:c>
      <x:c t="n" s="0">
        <x:v>14.55856</x:v>
      </x:c>
      <x:c t="n" s="0">
        <x:v>12.58735</x:v>
      </x:c>
      <x:c t="n" s="0">
        <x:v>11.15299</x:v>
      </x:c>
      <x:c t="n" s="0">
        <x:v>7.201249</x:v>
      </x:c>
      <x:c t="n" s="0">
        <x:v>5.449652</x:v>
      </x:c>
      <x:c t="n" s="0">
        <x:v>6.776068</x:v>
      </x:c>
      <x:c t="n" s="0">
        <x:v>7.723892</x:v>
      </x:c>
      <x:c t="n" s="0">
        <x:v>7.784676</x:v>
      </x:c>
      <x:c t="n" s="0">
        <x:v>5.392941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43948.7408101852</x:v>
      </x:c>
      <x:c t="n" s="7">
        <x:v>43948.7408101852</x:v>
      </x:c>
      <x:c t="n" s="0">
        <x:v>35.01148</x:v>
      </x:c>
      <x:c t="n" s="0">
        <x:v>54.20069</x:v>
      </x:c>
      <x:c t="n" s="0">
        <x:v>68.76009</x:v>
      </x:c>
      <x:c t="n" s="0">
        <x:v>73.90289</x:v>
      </x:c>
      <x:c t="n" s="0">
        <x:v>-17.59861</x:v>
      </x:c>
      <x:c t="n" s="0">
        <x:v>-12.45142</x:v>
      </x:c>
      <x:c t="n" s="0">
        <x:v>-4.213105</x:v>
      </x:c>
      <x:c t="n" s="0">
        <x:v>-3.192121</x:v>
      </x:c>
      <x:c t="n" s="0">
        <x:v>3.206585</x:v>
      </x:c>
      <x:c t="n" s="0">
        <x:v>1.867399</x:v>
      </x:c>
      <x:c t="n" s="0">
        <x:v>8.897313</x:v>
      </x:c>
      <x:c t="n" s="0">
        <x:v>11.33015</x:v>
      </x:c>
      <x:c t="n" s="0">
        <x:v>16.13588</x:v>
      </x:c>
      <x:c t="n" s="0">
        <x:v>16.53881</x:v>
      </x:c>
      <x:c t="n" s="0">
        <x:v>21.97627</x:v>
      </x:c>
      <x:c t="n" s="0">
        <x:v>22.97948</x:v>
      </x:c>
      <x:c t="n" s="0">
        <x:v>24.29107</x:v>
      </x:c>
      <x:c t="n" s="0">
        <x:v>22.06837</x:v>
      </x:c>
      <x:c t="n" s="0">
        <x:v>19.29586</x:v>
      </x:c>
      <x:c t="n" s="0">
        <x:v>19.18463</x:v>
      </x:c>
      <x:c t="n" s="0">
        <x:v>24.74541</x:v>
      </x:c>
      <x:c t="n" s="0">
        <x:v>25.87911</x:v>
      </x:c>
      <x:c t="n" s="0">
        <x:v>27.53682</x:v>
      </x:c>
      <x:c t="n" s="0">
        <x:v>26.33052</x:v>
      </x:c>
      <x:c t="n" s="0">
        <x:v>26.94421</x:v>
      </x:c>
      <x:c t="n" s="0">
        <x:v>25.54963</x:v>
      </x:c>
      <x:c t="n" s="0">
        <x:v>25.80231</x:v>
      </x:c>
      <x:c t="n" s="0">
        <x:v>24.0718</x:v>
      </x:c>
      <x:c t="n" s="0">
        <x:v>22.79602</x:v>
      </x:c>
      <x:c t="n" s="0">
        <x:v>21.41383</x:v>
      </x:c>
      <x:c t="n" s="0">
        <x:v>17.43696</x:v>
      </x:c>
      <x:c t="n" s="0">
        <x:v>15.51464</x:v>
      </x:c>
      <x:c t="n" s="0">
        <x:v>11.99648</x:v>
      </x:c>
      <x:c t="n" s="0">
        <x:v>11.73053</x:v>
      </x:c>
      <x:c t="n" s="0">
        <x:v>7.406506</x:v>
      </x:c>
      <x:c t="n" s="0">
        <x:v>6.239914</x:v>
      </x:c>
      <x:c t="n" s="0">
        <x:v>6.22331</x:v>
      </x:c>
      <x:c t="n" s="0">
        <x:v>7.258025</x:v>
      </x:c>
      <x:c t="n" s="0">
        <x:v>8.235418</x:v>
      </x:c>
      <x:c t="n" s="0">
        <x:v>5.304243</x:v>
      </x:c>
      <x:c t="n" s="0">
        <x:v>-17.59864</x:v>
      </x:c>
      <x:c t="n" s="0">
        <x:v>-13.05739</x:v>
      </x:c>
      <x:c t="n" s="0">
        <x:v>-6.688098</x:v>
      </x:c>
      <x:c t="n" s="0">
        <x:v>-4.212046</x:v>
      </x:c>
      <x:c t="n" s="0">
        <x:v>2.293091</x:v>
      </x:c>
      <x:c t="n" s="0">
        <x:v>2.518999</x:v>
      </x:c>
      <x:c t="n" s="0">
        <x:v>10.72727</x:v>
      </x:c>
      <x:c t="n" s="0">
        <x:v>15.34804</x:v>
      </x:c>
      <x:c t="n" s="0">
        <x:v>4.453251</x:v>
      </x:c>
      <x:c t="n" s="0">
        <x:v>17.74041</x:v>
      </x:c>
      <x:c t="n" s="0">
        <x:v>17.96664</x:v>
      </x:c>
      <x:c t="n" s="0">
        <x:v>23.06985</x:v>
      </x:c>
      <x:c t="n" s="0">
        <x:v>25.65047</x:v>
      </x:c>
      <x:c t="n" s="0">
        <x:v>17.59348</x:v>
      </x:c>
      <x:c t="n" s="0">
        <x:v>22.11592</x:v>
      </x:c>
      <x:c t="n" s="0">
        <x:v>18.39438</x:v>
      </x:c>
      <x:c t="n" s="0">
        <x:v>22.27576</x:v>
      </x:c>
      <x:c t="n" s="0">
        <x:v>25.36816</x:v>
      </x:c>
      <x:c t="n" s="0">
        <x:v>28.5718</x:v>
      </x:c>
      <x:c t="n" s="0">
        <x:v>25.92901</x:v>
      </x:c>
      <x:c t="n" s="0">
        <x:v>31.08013</x:v>
      </x:c>
      <x:c t="n" s="0">
        <x:v>20.47942</x:v>
      </x:c>
      <x:c t="n" s="0">
        <x:v>27.58791</x:v>
      </x:c>
      <x:c t="n" s="0">
        <x:v>24.36222</x:v>
      </x:c>
      <x:c t="n" s="0">
        <x:v>24.25694</x:v>
      </x:c>
      <x:c t="n" s="0">
        <x:v>21.64678</x:v>
      </x:c>
      <x:c t="n" s="0">
        <x:v>13.44318</x:v>
      </x:c>
      <x:c t="n" s="0">
        <x:v>15.19185</x:v>
      </x:c>
      <x:c t="n" s="0">
        <x:v>9.921037</x:v>
      </x:c>
      <x:c t="n" s="0">
        <x:v>13.88511</x:v>
      </x:c>
      <x:c t="n" s="0">
        <x:v>6.595251</x:v>
      </x:c>
      <x:c t="n" s="0">
        <x:v>6.249929</x:v>
      </x:c>
      <x:c t="n" s="0">
        <x:v>6.1738</x:v>
      </x:c>
      <x:c t="n" s="0">
        <x:v>6.153207</x:v>
      </x:c>
      <x:c t="n" s="0">
        <x:v>9.059147</x:v>
      </x:c>
      <x:c t="n" s="0">
        <x:v>5.202753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43948.7408101852</x:v>
      </x:c>
      <x:c t="n" s="7">
        <x:v>43948.7408101852</x:v>
      </x:c>
      <x:c t="n" s="0">
        <x:v>35.97502</x:v>
      </x:c>
      <x:c t="n" s="0">
        <x:v>54.20069</x:v>
      </x:c>
      <x:c t="n" s="0">
        <x:v>74.70462</x:v>
      </x:c>
      <x:c t="n" s="0">
        <x:v>76.92949</x:v>
      </x:c>
      <x:c t="n" s="0">
        <x:v>-17.54364</x:v>
      </x:c>
      <x:c t="n" s="0">
        <x:v>-12.53481</x:v>
      </x:c>
      <x:c t="n" s="0">
        <x:v>-4.497633</x:v>
      </x:c>
      <x:c t="n" s="0">
        <x:v>-3.326888</x:v>
      </x:c>
      <x:c t="n" s="0">
        <x:v>3.08463</x:v>
      </x:c>
      <x:c t="n" s="0">
        <x:v>2.06881</x:v>
      </x:c>
      <x:c t="n" s="0">
        <x:v>9.113133</x:v>
      </x:c>
      <x:c t="n" s="0">
        <x:v>12.32989</x:v>
      </x:c>
      <x:c t="n" s="0">
        <x:v>15.49735</x:v>
      </x:c>
      <x:c t="n" s="0">
        <x:v>16.73632</x:v>
      </x:c>
      <x:c t="n" s="0">
        <x:v>21.57627</x:v>
      </x:c>
      <x:c t="n" s="0">
        <x:v>23.03606</x:v>
      </x:c>
      <x:c t="n" s="0">
        <x:v>23.83362</x:v>
      </x:c>
      <x:c t="n" s="0">
        <x:v>21.68302</x:v>
      </x:c>
      <x:c t="n" s="0">
        <x:v>20.32143</x:v>
      </x:c>
      <x:c t="n" s="0">
        <x:v>18.81488</x:v>
      </x:c>
      <x:c t="n" s="0">
        <x:v>24.51009</x:v>
      </x:c>
      <x:c t="n" s="0">
        <x:v>25.39574</x:v>
      </x:c>
      <x:c t="n" s="0">
        <x:v>28.13355</x:v>
      </x:c>
      <x:c t="n" s="0">
        <x:v>26.59615</x:v>
      </x:c>
      <x:c t="n" s="0">
        <x:v>27.33877</x:v>
      </x:c>
      <x:c t="n" s="0">
        <x:v>25.46028</x:v>
      </x:c>
      <x:c t="n" s="0">
        <x:v>25.70417</x:v>
      </x:c>
      <x:c t="n" s="0">
        <x:v>23.73696</x:v>
      </x:c>
      <x:c t="n" s="0">
        <x:v>22.67847</x:v>
      </x:c>
      <x:c t="n" s="0">
        <x:v>21.45309</x:v>
      </x:c>
      <x:c t="n" s="0">
        <x:v>17.22824</x:v>
      </x:c>
      <x:c t="n" s="0">
        <x:v>15.42696</x:v>
      </x:c>
      <x:c t="n" s="0">
        <x:v>11.83229</x:v>
      </x:c>
      <x:c t="n" s="0">
        <x:v>11.544</x:v>
      </x:c>
      <x:c t="n" s="0">
        <x:v>7.515652</x:v>
      </x:c>
      <x:c t="n" s="0">
        <x:v>6.246037</x:v>
      </x:c>
      <x:c t="n" s="0">
        <x:v>5.993133</x:v>
      </x:c>
      <x:c t="n" s="0">
        <x:v>6.951715</x:v>
      </x:c>
      <x:c t="n" s="0">
        <x:v>8.387593</x:v>
      </x:c>
      <x:c t="n" s="0">
        <x:v>5.271853</x:v>
      </x:c>
      <x:c t="n" s="0">
        <x:v>-17.1889</x:v>
      </x:c>
      <x:c t="n" s="0">
        <x:v>-13.05739</x:v>
      </x:c>
      <x:c t="n" s="0">
        <x:v>-6.688098</x:v>
      </x:c>
      <x:c t="n" s="0">
        <x:v>-4.212046</x:v>
      </x:c>
      <x:c t="n" s="0">
        <x:v>2.293091</x:v>
      </x:c>
      <x:c t="n" s="0">
        <x:v>3.160192</x:v>
      </x:c>
      <x:c t="n" s="0">
        <x:v>9.678387</x:v>
      </x:c>
      <x:c t="n" s="0">
        <x:v>15.76004</x:v>
      </x:c>
      <x:c t="n" s="0">
        <x:v>3.875418</x:v>
      </x:c>
      <x:c t="n" s="0">
        <x:v>17.74041</x:v>
      </x:c>
      <x:c t="n" s="0">
        <x:v>17.96664</x:v>
      </x:c>
      <x:c t="n" s="0">
        <x:v>23.5849</x:v>
      </x:c>
      <x:c t="n" s="0">
        <x:v>19.276</x:v>
      </x:c>
      <x:c t="n" s="0">
        <x:v>18.80525</x:v>
      </x:c>
      <x:c t="n" s="0">
        <x:v>23.98638</x:v>
      </x:c>
      <x:c t="n" s="0">
        <x:v>15.03025</x:v>
      </x:c>
      <x:c t="n" s="0">
        <x:v>23.32662</x:v>
      </x:c>
      <x:c t="n" s="0">
        <x:v>24.2858</x:v>
      </x:c>
      <x:c t="n" s="0">
        <x:v>30.40017</x:v>
      </x:c>
      <x:c t="n" s="0">
        <x:v>28.25445</x:v>
      </x:c>
      <x:c t="n" s="0">
        <x:v>28.39693</x:v>
      </x:c>
      <x:c t="n" s="0">
        <x:v>25.46713</x:v>
      </x:c>
      <x:c t="n" s="0">
        <x:v>24.78224</x:v>
      </x:c>
      <x:c t="n" s="0">
        <x:v>21.66335</x:v>
      </x:c>
      <x:c t="n" s="0">
        <x:v>23.35827</x:v>
      </x:c>
      <x:c t="n" s="0">
        <x:v>21.32163</x:v>
      </x:c>
      <x:c t="n" s="0">
        <x:v>15.97901</x:v>
      </x:c>
      <x:c t="n" s="0">
        <x:v>15.16086</x:v>
      </x:c>
      <x:c t="n" s="0">
        <x:v>10.67337</x:v>
      </x:c>
      <x:c t="n" s="0">
        <x:v>10.17476</x:v>
      </x:c>
      <x:c t="n" s="0">
        <x:v>8.278771</x:v>
      </x:c>
      <x:c t="n" s="0">
        <x:v>5.821009</x:v>
      </x:c>
      <x:c t="n" s="0">
        <x:v>4.415125</x:v>
      </x:c>
      <x:c t="n" s="0">
        <x:v>4.703641</x:v>
      </x:c>
      <x:c t="n" s="0">
        <x:v>8.846007</x:v>
      </x:c>
      <x:c t="n" s="0">
        <x:v>4.926724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43948.7408217593</x:v>
      </x:c>
      <x:c t="n" s="7">
        <x:v>43948.7408217593</x:v>
      </x:c>
      <x:c t="n" s="0">
        <x:v>36.16367</x:v>
      </x:c>
      <x:c t="n" s="0">
        <x:v>54.20069</x:v>
      </x:c>
      <x:c t="n" s="0">
        <x:v>79.24265</x:v>
      </x:c>
      <x:c t="n" s="0">
        <x:v>81.2857</x:v>
      </x:c>
      <x:c t="n" s="0">
        <x:v>-17.49012</x:v>
      </x:c>
      <x:c t="n" s="0">
        <x:v>-12.60731</x:v>
      </x:c>
      <x:c t="n" s="0">
        <x:v>-4.717252</x:v>
      </x:c>
      <x:c t="n" s="0">
        <x:v>-3.641198</x:v>
      </x:c>
      <x:c t="n" s="0">
        <x:v>2.977695</x:v>
      </x:c>
      <x:c t="n" s="0">
        <x:v>2.246255</x:v>
      </x:c>
      <x:c t="n" s="0">
        <x:v>8.577808</x:v>
      </x:c>
      <x:c t="n" s="0">
        <x:v>13.03252</x:v>
      </x:c>
      <x:c t="n" s="0">
        <x:v>14.84124</x:v>
      </x:c>
      <x:c t="n" s="0">
        <x:v>17.33506</x:v>
      </x:c>
      <x:c t="n" s="0">
        <x:v>21.20282</x:v>
      </x:c>
      <x:c t="n" s="0">
        <x:v>23.3511</x:v>
      </x:c>
      <x:c t="n" s="0">
        <x:v>23.40076</x:v>
      </x:c>
      <x:c t="n" s="0">
        <x:v>21.61402</x:v>
      </x:c>
      <x:c t="n" s="0">
        <x:v>20.62793</x:v>
      </x:c>
      <x:c t="n" s="0">
        <x:v>20.12142</x:v>
      </x:c>
      <x:c t="n" s="0">
        <x:v>23.96924</x:v>
      </x:c>
      <x:c t="n" s="0">
        <x:v>26.60825</x:v>
      </x:c>
      <x:c t="n" s="0">
        <x:v>28.07899</x:v>
      </x:c>
      <x:c t="n" s="0">
        <x:v>26.33139</x:v>
      </x:c>
      <x:c t="n" s="0">
        <x:v>26.95095</x:v>
      </x:c>
      <x:c t="n" s="0">
        <x:v>25.41712</x:v>
      </x:c>
      <x:c t="n" s="0">
        <x:v>25.72929</x:v>
      </x:c>
      <x:c t="n" s="0">
        <x:v>23.63735</x:v>
      </x:c>
      <x:c t="n" s="0">
        <x:v>22.70031</x:v>
      </x:c>
      <x:c t="n" s="0">
        <x:v>21.13352</x:v>
      </x:c>
      <x:c t="n" s="0">
        <x:v>17.03401</x:v>
      </x:c>
      <x:c t="n" s="0">
        <x:v>15.12434</x:v>
      </x:c>
      <x:c t="n" s="0">
        <x:v>11.68114</x:v>
      </x:c>
      <x:c t="n" s="0">
        <x:v>11.56048</x:v>
      </x:c>
      <x:c t="n" s="0">
        <x:v>7.458822</x:v>
      </x:c>
      <x:c t="n" s="0">
        <x:v>6.426286</x:v>
      </x:c>
      <x:c t="n" s="0">
        <x:v>5.885625</x:v>
      </x:c>
      <x:c t="n" s="0">
        <x:v>7.08904</x:v>
      </x:c>
      <x:c t="n" s="0">
        <x:v>8.308403</x:v>
      </x:c>
      <x:c t="n" s="0">
        <x:v>5.398309</x:v>
      </x:c>
      <x:c t="n" s="0">
        <x:v>-17.1889</x:v>
      </x:c>
      <x:c t="n" s="0">
        <x:v>-13.05739</x:v>
      </x:c>
      <x:c t="n" s="0">
        <x:v>-6.185557</x:v>
      </x:c>
      <x:c t="n" s="0">
        <x:v>-6.869721</x:v>
      </x:c>
      <x:c t="n" s="0">
        <x:v>2.293091</x:v>
      </x:c>
      <x:c t="n" s="0">
        <x:v>3.160192</x:v>
      </x:c>
      <x:c t="n" s="0">
        <x:v>2.242558</x:v>
      </x:c>
      <x:c t="n" s="0">
        <x:v>15.76004</x:v>
      </x:c>
      <x:c t="n" s="0">
        <x:v>1.457538</x:v>
      </x:c>
      <x:c t="n" s="0">
        <x:v>20.00233</x:v>
      </x:c>
      <x:c t="n" s="0">
        <x:v>17.96664</x:v>
      </x:c>
      <x:c t="n" s="0">
        <x:v>24.84134</x:v>
      </x:c>
      <x:c t="n" s="0">
        <x:v>19.276</x:v>
      </x:c>
      <x:c t="n" s="0">
        <x:v>21.18678</x:v>
      </x:c>
      <x:c t="n" s="0">
        <x:v>21.38701</x:v>
      </x:c>
      <x:c t="n" s="0">
        <x:v>24.73777</x:v>
      </x:c>
      <x:c t="n" s="0">
        <x:v>17.82882</x:v>
      </x:c>
      <x:c t="n" s="0">
        <x:v>29.78164</x:v>
      </x:c>
      <x:c t="n" s="0">
        <x:v>27.02693</x:v>
      </x:c>
      <x:c t="n" s="0">
        <x:v>25.35273</x:v>
      </x:c>
      <x:c t="n" s="0">
        <x:v>22.87493</x:v>
      </x:c>
      <x:c t="n" s="0">
        <x:v>24.47038</x:v>
      </x:c>
      <x:c t="n" s="0">
        <x:v>26.11923</x:v>
      </x:c>
      <x:c t="n" s="0">
        <x:v>22.74478</x:v>
      </x:c>
      <x:c t="n" s="0">
        <x:v>22.00418</x:v>
      </x:c>
      <x:c t="n" s="0">
        <x:v>19.87584</x:v>
      </x:c>
      <x:c t="n" s="0">
        <x:v>16.03624</x:v>
      </x:c>
      <x:c t="n" s="0">
        <x:v>12.49808</x:v>
      </x:c>
      <x:c t="n" s="0">
        <x:v>10.27175</x:v>
      </x:c>
      <x:c t="n" s="0">
        <x:v>11.79285</x:v>
      </x:c>
      <x:c t="n" s="0">
        <x:v>7.347913</x:v>
      </x:c>
      <x:c t="n" s="0">
        <x:v>7.25884</x:v>
      </x:c>
      <x:c t="n" s="0">
        <x:v>5.198317</x:v>
      </x:c>
      <x:c t="n" s="0">
        <x:v>7.722942</x:v>
      </x:c>
      <x:c t="n" s="0">
        <x:v>7.51873</x:v>
      </x:c>
      <x:c t="n" s="0">
        <x:v>6.2296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43948.7408217593</x:v>
      </x:c>
      <x:c t="n" s="7">
        <x:v>43948.7408217593</x:v>
      </x:c>
      <x:c t="n" s="0">
        <x:v>35.91053</x:v>
      </x:c>
      <x:c t="n" s="0">
        <x:v>54.20069</x:v>
      </x:c>
      <x:c t="n" s="0">
        <x:v>80.71733</x:v>
      </x:c>
      <x:c t="n" s="0">
        <x:v>81.55179</x:v>
      </x:c>
      <x:c t="n" s="0">
        <x:v>-17.44493</x:v>
      </x:c>
      <x:c t="n" s="0">
        <x:v>-12.67021</x:v>
      </x:c>
      <x:c t="n" s="0">
        <x:v>-4.851783</x:v>
      </x:c>
      <x:c t="n" s="0">
        <x:v>-4.271795</x:v>
      </x:c>
      <x:c t="n" s="0">
        <x:v>2.884239</x:v>
      </x:c>
      <x:c t="n" s="0">
        <x:v>2.392262</x:v>
      </x:c>
      <x:c t="n" s="0">
        <x:v>8.061779</x:v>
      </x:c>
      <x:c t="n" s="0">
        <x:v>13.28254</x:v>
      </x:c>
      <x:c t="n" s="0">
        <x:v>14.18986</x:v>
      </x:c>
      <x:c t="n" s="0">
        <x:v>17.90201</x:v>
      </x:c>
      <x:c t="n" s="0">
        <x:v>21.5927</x:v>
      </x:c>
      <x:c t="n" s="0">
        <x:v>23.60316</x:v>
      </x:c>
      <x:c t="n" s="0">
        <x:v>22.89832</x:v>
      </x:c>
      <x:c t="n" s="0">
        <x:v>21.55208</x:v>
      </x:c>
      <x:c t="n" s="0">
        <x:v>20.0994</x:v>
      </x:c>
      <x:c t="n" s="0">
        <x:v>20.75641</x:v>
      </x:c>
      <x:c t="n" s="0">
        <x:v>24.01314</x:v>
      </x:c>
      <x:c t="n" s="0">
        <x:v>26.18434</x:v>
      </x:c>
      <x:c t="n" s="0">
        <x:v>27.94727</x:v>
      </x:c>
      <x:c t="n" s="0">
        <x:v>27.37465</x:v>
      </x:c>
      <x:c t="n" s="0">
        <x:v>26.88398</x:v>
      </x:c>
      <x:c t="n" s="0">
        <x:v>25.25741</x:v>
      </x:c>
      <x:c t="n" s="0">
        <x:v>25.69273</x:v>
      </x:c>
      <x:c t="n" s="0">
        <x:v>23.47557</x:v>
      </x:c>
      <x:c t="n" s="0">
        <x:v>22.90547</x:v>
      </x:c>
      <x:c t="n" s="0">
        <x:v>21.22848</x:v>
      </x:c>
      <x:c t="n" s="0">
        <x:v>17.08047</x:v>
      </x:c>
      <x:c t="n" s="0">
        <x:v>14.95535</x:v>
      </x:c>
      <x:c t="n" s="0">
        <x:v>11.66959</x:v>
      </x:c>
      <x:c t="n" s="0">
        <x:v>11.36495</x:v>
      </x:c>
      <x:c t="n" s="0">
        <x:v>7.480907</x:v>
      </x:c>
      <x:c t="n" s="0">
        <x:v>6.378545</x:v>
      </x:c>
      <x:c t="n" s="0">
        <x:v>5.816532</x:v>
      </x:c>
      <x:c t="n" s="0">
        <x:v>7.118048</x:v>
      </x:c>
      <x:c t="n" s="0">
        <x:v>8.4379</x:v>
      </x:c>
      <x:c t="n" s="0">
        <x:v>5.399081</x:v>
      </x:c>
      <x:c t="n" s="0">
        <x:v>-17.1889</x:v>
      </x:c>
      <x:c t="n" s="0">
        <x:v>-13.05739</x:v>
      </x:c>
      <x:c t="n" s="0">
        <x:v>-5.735183</x:v>
      </x:c>
      <x:c t="n" s="0">
        <x:v>-14.93925</x:v>
      </x:c>
      <x:c t="n" s="0">
        <x:v>2.293091</x:v>
      </x:c>
      <x:c t="n" s="0">
        <x:v>3.160192</x:v>
      </x:c>
      <x:c t="n" s="0">
        <x:v>2.242558</x:v>
      </x:c>
      <x:c t="n" s="0">
        <x:v>14.20897</x:v>
      </x:c>
      <x:c t="n" s="0">
        <x:v>1.457538</x:v>
      </x:c>
      <x:c t="n" s="0">
        <x:v>20.24717</x:v>
      </x:c>
      <x:c t="n" s="0">
        <x:v>23.9449</x:v>
      </x:c>
      <x:c t="n" s="0">
        <x:v>24.84134</x:v>
      </x:c>
      <x:c t="n" s="0">
        <x:v>17.05679</x:v>
      </x:c>
      <x:c t="n" s="0">
        <x:v>21.16657</x:v>
      </x:c>
      <x:c t="n" s="0">
        <x:v>13.85229</x:v>
      </x:c>
      <x:c t="n" s="0">
        <x:v>22.51467</x:v>
      </x:c>
      <x:c t="n" s="0">
        <x:v>24.41148</x:v>
      </x:c>
      <x:c t="n" s="0">
        <x:v>22.81005</x:v>
      </x:c>
      <x:c t="n" s="0">
        <x:v>27.26349</x:v>
      </x:c>
      <x:c t="n" s="0">
        <x:v>30.75332</x:v>
      </x:c>
      <x:c t="n" s="0">
        <x:v>27.36176</x:v>
      </x:c>
      <x:c t="n" s="0">
        <x:v>24.02492</x:v>
      </x:c>
      <x:c t="n" s="0">
        <x:v>25.39293</x:v>
      </x:c>
      <x:c t="n" s="0">
        <x:v>21.62756</x:v>
      </x:c>
      <x:c t="n" s="0">
        <x:v>23.69526</x:v>
      </x:c>
      <x:c t="n" s="0">
        <x:v>21.10921</x:v>
      </x:c>
      <x:c t="n" s="0">
        <x:v>17.59998</x:v>
      </x:c>
      <x:c t="n" s="0">
        <x:v>14.96391</x:v>
      </x:c>
      <x:c t="n" s="0">
        <x:v>11.73937</x:v>
      </x:c>
      <x:c t="n" s="0">
        <x:v>10.99257</x:v>
      </x:c>
      <x:c t="n" s="0">
        <x:v>6.872788</x:v>
      </x:c>
      <x:c t="n" s="0">
        <x:v>6.077188</x:v>
      </x:c>
      <x:c t="n" s="0">
        <x:v>5.599959</x:v>
      </x:c>
      <x:c t="n" s="0">
        <x:v>7.362108</x:v>
      </x:c>
      <x:c t="n" s="0">
        <x:v>9.414455</x:v>
      </x:c>
      <x:c t="n" s="0">
        <x:v>5.265672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43948.7408217593</x:v>
      </x:c>
      <x:c t="n" s="7">
        <x:v>43948.7408217593</x:v>
      </x:c>
      <x:c t="n" s="0">
        <x:v>35.68582</x:v>
      </x:c>
      <x:c t="n" s="0">
        <x:v>54.20069</x:v>
      </x:c>
      <x:c t="n" s="0">
        <x:v>81.6312</x:v>
      </x:c>
      <x:c t="n" s="0">
        <x:v>82.81378</x:v>
      </x:c>
      <x:c t="n" s="0">
        <x:v>-17.40671</x:v>
      </x:c>
      <x:c t="n" s="0">
        <x:v>-12.72466</x:v>
      </x:c>
      <x:c t="n" s="0">
        <x:v>-4.970071</x:v>
      </x:c>
      <x:c t="n" s="0">
        <x:v>-4.893906</x:v>
      </x:c>
      <x:c t="n" s="0">
        <x:v>2.802801</x:v>
      </x:c>
      <x:c t="n" s="0">
        <x:v>2.513183</x:v>
      </x:c>
      <x:c t="n" s="0">
        <x:v>7.566645</x:v>
      </x:c>
      <x:c t="n" s="0">
        <x:v>13.23087</x:v>
      </x:c>
      <x:c t="n" s="0">
        <x:v>13.79706</x:v>
      </x:c>
      <x:c t="n" s="0">
        <x:v>18.33374</x:v>
      </x:c>
      <x:c t="n" s="0">
        <x:v>22.44725</x:v>
      </x:c>
      <x:c t="n" s="0">
        <x:v>23.80743</x:v>
      </x:c>
      <x:c t="n" s="0">
        <x:v>22.38456</x:v>
      </x:c>
      <x:c t="n" s="0">
        <x:v>21.49516</x:v>
      </x:c>
      <x:c t="n" s="0">
        <x:v>19.55881</x:v>
      </x:c>
      <x:c t="n" s="0">
        <x:v>20.28481</x:v>
      </x:c>
      <x:c t="n" s="0">
        <x:v>24.17381</x:v>
      </x:c>
      <x:c t="n" s="0">
        <x:v>25.77594</x:v>
      </x:c>
      <x:c t="n" s="0">
        <x:v>27.90249</x:v>
      </x:c>
      <x:c t="n" s="0">
        <x:v>26.99572</x:v>
      </x:c>
      <x:c t="n" s="0">
        <x:v>27.10834</x:v>
      </x:c>
      <x:c t="n" s="0">
        <x:v>25.19035</x:v>
      </x:c>
      <x:c t="n" s="0">
        <x:v>25.32141</x:v>
      </x:c>
      <x:c t="n" s="0">
        <x:v>23.11951</x:v>
      </x:c>
      <x:c t="n" s="0">
        <x:v>22.79028</x:v>
      </x:c>
      <x:c t="n" s="0">
        <x:v>20.96117</x:v>
      </x:c>
      <x:c t="n" s="0">
        <x:v>17.13913</x:v>
      </x:c>
      <x:c t="n" s="0">
        <x:v>15.07056</x:v>
      </x:c>
      <x:c t="n" s="0">
        <x:v>11.65734</x:v>
      </x:c>
      <x:c t="n" s="0">
        <x:v>11.19221</x:v>
      </x:c>
      <x:c t="n" s="0">
        <x:v>7.498788</x:v>
      </x:c>
      <x:c t="n" s="0">
        <x:v>6.277647</x:v>
      </x:c>
      <x:c t="n" s="0">
        <x:v>5.740513</x:v>
      </x:c>
      <x:c t="n" s="0">
        <x:v>7.484465</x:v>
      </x:c>
      <x:c t="n" s="0">
        <x:v>8.558113</x:v>
      </x:c>
      <x:c t="n" s="0">
        <x:v>5.294327</x:v>
      </x:c>
      <x:c t="n" s="0">
        <x:v>-17.2948</x:v>
      </x:c>
      <x:c t="n" s="0">
        <x:v>-13.27366</x:v>
      </x:c>
      <x:c t="n" s="0">
        <x:v>-5.735183</x:v>
      </x:c>
      <x:c t="n" s="0">
        <x:v>-14.93925</x:v>
      </x:c>
      <x:c t="n" s="0">
        <x:v>1.980835</x:v>
      </x:c>
      <x:c t="n" s="0">
        <x:v>3.160192</x:v>
      </x:c>
      <x:c t="n" s="0">
        <x:v>2.242558</x:v>
      </x:c>
      <x:c t="n" s="0">
        <x:v>12.91565</x:v>
      </x:c>
      <x:c t="n" s="0">
        <x:v>10.80576</x:v>
      </x:c>
      <x:c t="n" s="0">
        <x:v>20.09812</x:v>
      </x:c>
      <x:c t="n" s="0">
        <x:v>25.55418</x:v>
      </x:c>
      <x:c t="n" s="0">
        <x:v>24.26815</x:v>
      </x:c>
      <x:c t="n" s="0">
        <x:v>16.62194</x:v>
      </x:c>
      <x:c t="n" s="0">
        <x:v>21.14627</x:v>
      </x:c>
      <x:c t="n" s="0">
        <x:v>13.07071</x:v>
      </x:c>
      <x:c t="n" s="0">
        <x:v>14.82694</x:v>
      </x:c>
      <x:c t="n" s="0">
        <x:v>24.7051</x:v>
      </x:c>
      <x:c t="n" s="0">
        <x:v>23.31018</x:v>
      </x:c>
      <x:c t="n" s="0">
        <x:v>27.50559</x:v>
      </x:c>
      <x:c t="n" s="0">
        <x:v>22.13814</x:v>
      </x:c>
      <x:c t="n" s="0">
        <x:v>27.30902</x:v>
      </x:c>
      <x:c t="n" s="0">
        <x:v>24.73616</x:v>
      </x:c>
      <x:c t="n" s="0">
        <x:v>21.47528</x:v>
      </x:c>
      <x:c t="n" s="0">
        <x:v>20.11825</x:v>
      </x:c>
      <x:c t="n" s="0">
        <x:v>21.47883</x:v>
      </x:c>
      <x:c t="n" s="0">
        <x:v>19.05783</x:v>
      </x:c>
      <x:c t="n" s="0">
        <x:v>16.92788</x:v>
      </x:c>
      <x:c t="n" s="0">
        <x:v>15.25078</x:v>
      </x:c>
      <x:c t="n" s="0">
        <x:v>11.36806</x:v>
      </x:c>
      <x:c t="n" s="0">
        <x:v>8.337688</x:v>
      </x:c>
      <x:c t="n" s="0">
        <x:v>7.910884</x:v>
      </x:c>
      <x:c t="n" s="0">
        <x:v>5.676751</x:v>
      </x:c>
      <x:c t="n" s="0">
        <x:v>4.917896</x:v>
      </x:c>
      <x:c t="n" s="0">
        <x:v>9.049779</x:v>
      </x:c>
      <x:c t="n" s="0">
        <x:v>9.398965</x:v>
      </x:c>
      <x:c t="n" s="0">
        <x:v>4.805984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43948.7408217593</x:v>
      </x:c>
      <x:c t="n" s="7">
        <x:v>43948.7408217593</x:v>
      </x:c>
      <x:c t="n" s="0">
        <x:v>35.60723</x:v>
      </x:c>
      <x:c t="n" s="0">
        <x:v>54.20069</x:v>
      </x:c>
      <x:c t="n" s="0">
        <x:v>81.44202</x:v>
      </x:c>
      <x:c t="n" s="0">
        <x:v>82.4187</x:v>
      </x:c>
      <x:c t="n" s="0">
        <x:v>-17.50375</x:v>
      </x:c>
      <x:c t="n" s="0">
        <x:v>-13.00874</x:v>
      </x:c>
      <x:c t="n" s="0">
        <x:v>-5.073706</x:v>
      </x:c>
      <x:c t="n" s="0">
        <x:v>-5.506363</x:v>
      </x:c>
      <x:c t="n" s="0">
        <x:v>2.401743</x:v>
      </x:c>
      <x:c t="n" s="0">
        <x:v>2.613852</x:v>
      </x:c>
      <x:c t="n" s="0">
        <x:v>7.093921</x:v>
      </x:c>
      <x:c t="n" s="0">
        <x:v>13.03922</x:v>
      </x:c>
      <x:c t="n" s="0">
        <x:v>13.51255</x:v>
      </x:c>
      <x:c t="n" s="0">
        <x:v>18.41805</x:v>
      </x:c>
      <x:c t="n" s="0">
        <x:v>23.06383</x:v>
      </x:c>
      <x:c t="n" s="0">
        <x:v>23.13235</x:v>
      </x:c>
      <x:c t="n" s="0">
        <x:v>23.04944</x:v>
      </x:c>
      <x:c t="n" s="0">
        <x:v>22.16776</x:v>
      </x:c>
      <x:c t="n" s="0">
        <x:v>19.12404</x:v>
      </x:c>
      <x:c t="n" s="0">
        <x:v>19.66162</x:v>
      </x:c>
      <x:c t="n" s="0">
        <x:v>23.80488</x:v>
      </x:c>
      <x:c t="n" s="0">
        <x:v>25.7618</x:v>
      </x:c>
      <x:c t="n" s="0">
        <x:v>27.41855</x:v>
      </x:c>
      <x:c t="n" s="0">
        <x:v>26.56882</x:v>
      </x:c>
      <x:c t="n" s="0">
        <x:v>26.7052</x:v>
      </x:c>
      <x:c t="n" s="0">
        <x:v>24.99289</x:v>
      </x:c>
      <x:c t="n" s="0">
        <x:v>25.16466</x:v>
      </x:c>
      <x:c t="n" s="0">
        <x:v>22.92447</x:v>
      </x:c>
      <x:c t="n" s="0">
        <x:v>22.59775</x:v>
      </x:c>
      <x:c t="n" s="0">
        <x:v>20.86165</x:v>
      </x:c>
      <x:c t="n" s="0">
        <x:v>16.92194</x:v>
      </x:c>
      <x:c t="n" s="0">
        <x:v>14.87324</x:v>
      </x:c>
      <x:c t="n" s="0">
        <x:v>11.36475</x:v>
      </x:c>
      <x:c t="n" s="0">
        <x:v>11.12221</x:v>
      </x:c>
      <x:c t="n" s="0">
        <x:v>7.522613</x:v>
      </x:c>
      <x:c t="n" s="0">
        <x:v>6.168234</x:v>
      </x:c>
      <x:c t="n" s="0">
        <x:v>5.755521</x:v>
      </x:c>
      <x:c t="n" s="0">
        <x:v>7.344481</x:v>
      </x:c>
      <x:c t="n" s="0">
        <x:v>8.529488</x:v>
      </x:c>
      <x:c t="n" s="0">
        <x:v>5.360116</x:v>
      </x:c>
      <x:c t="n" s="0">
        <x:v>-18.11864</x:v>
      </x:c>
      <x:c t="n" s="0">
        <x:v>-15.19432</x:v>
      </x:c>
      <x:c t="n" s="0">
        <x:v>-5.735183</x:v>
      </x:c>
      <x:c t="n" s="0">
        <x:v>-14.93925</x:v>
      </x:c>
      <x:c t="n" s="0">
        <x:v>-1.223375</x:v>
      </x:c>
      <x:c t="n" s="0">
        <x:v>3.160192</x:v>
      </x:c>
      <x:c t="n" s="0">
        <x:v>2.242558</x:v>
      </x:c>
      <x:c t="n" s="0">
        <x:v>11.088</x:v>
      </x:c>
      <x:c t="n" s="0">
        <x:v>11.32214</x:v>
      </x:c>
      <x:c t="n" s="0">
        <x:v>18.88096</x:v>
      </x:c>
      <x:c t="n" s="0">
        <x:v>25.55418</x:v>
      </x:c>
      <x:c t="n" s="0">
        <x:v>5.202294</x:v>
      </x:c>
      <x:c t="n" s="0">
        <x:v>26.26369</x:v>
      </x:c>
      <x:c t="n" s="0">
        <x:v>25.20677</x:v>
      </x:c>
      <x:c t="n" s="0">
        <x:v>15.36414</x:v>
      </x:c>
      <x:c t="n" s="0">
        <x:v>9.710213</x:v>
      </x:c>
      <x:c t="n" s="0">
        <x:v>19.93843</x:v>
      </x:c>
      <x:c t="n" s="0">
        <x:v>24.67103</x:v>
      </x:c>
      <x:c t="n" s="0">
        <x:v>22.04168</x:v>
      </x:c>
      <x:c t="n" s="0">
        <x:v>23.19447</x:v>
      </x:c>
      <x:c t="n" s="0">
        <x:v>24.61614</x:v>
      </x:c>
      <x:c t="n" s="0">
        <x:v>24.53211</x:v>
      </x:c>
      <x:c t="n" s="0">
        <x:v>24.61875</x:v>
      </x:c>
      <x:c t="n" s="0">
        <x:v>22.57765</x:v>
      </x:c>
      <x:c t="n" s="0">
        <x:v>21.39837</x:v>
      </x:c>
      <x:c t="n" s="0">
        <x:v>20.4319</x:v>
      </x:c>
      <x:c t="n" s="0">
        <x:v>15.1895</x:v>
      </x:c>
      <x:c t="n" s="0">
        <x:v>12.99331</x:v>
      </x:c>
      <x:c t="n" s="0">
        <x:v>10.03538</x:v>
      </x:c>
      <x:c t="n" s="0">
        <x:v>11.08986</x:v>
      </x:c>
      <x:c t="n" s="0">
        <x:v>7.378393</x:v>
      </x:c>
      <x:c t="n" s="0">
        <x:v>6.038486</x:v>
      </x:c>
      <x:c t="n" s="0">
        <x:v>5.974918</x:v>
      </x:c>
      <x:c t="n" s="0">
        <x:v>6.296774</x:v>
      </x:c>
      <x:c t="n" s="0">
        <x:v>8.104294</x:v>
      </x:c>
      <x:c t="n" s="0">
        <x:v>5.787855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43948.7408217593</x:v>
      </x:c>
      <x:c t="n" s="7">
        <x:v>43948.7408217593</x:v>
      </x:c>
      <x:c t="n" s="0">
        <x:v>36.78062</x:v>
      </x:c>
      <x:c t="n" s="0">
        <x:v>54.20069</x:v>
      </x:c>
      <x:c t="n" s="0">
        <x:v>79.21836</x:v>
      </x:c>
      <x:c t="n" s="0">
        <x:v>82.64697</x:v>
      </x:c>
      <x:c t="n" s="0">
        <x:v>-17.58834</x:v>
      </x:c>
      <x:c t="n" s="0">
        <x:v>-13.267</x:v>
      </x:c>
      <x:c t="n" s="0">
        <x:v>-5.164214</x:v>
      </x:c>
      <x:c t="n" s="0">
        <x:v>-6.107895</x:v>
      </x:c>
      <x:c t="n" s="0">
        <x:v>2.027222</x:v>
      </x:c>
      <x:c t="n" s="0">
        <x:v>2.429235</x:v>
      </x:c>
      <x:c t="n" s="0">
        <x:v>6.683578</x:v>
      </x:c>
      <x:c t="n" s="0">
        <x:v>12.4141</x:v>
      </x:c>
      <x:c t="n" s="0">
        <x:v>13.25388</x:v>
      </x:c>
      <x:c t="n" s="0">
        <x:v>18.48877</x:v>
      </x:c>
      <x:c t="n" s="0">
        <x:v>23.52891</x:v>
      </x:c>
      <x:c t="n" s="0">
        <x:v>22.45899</x:v>
      </x:c>
      <x:c t="n" s="0">
        <x:v>24.02178</x:v>
      </x:c>
      <x:c t="n" s="0">
        <x:v>22.98633</x:v>
      </x:c>
      <x:c t="n" s="0">
        <x:v>18.85827</x:v>
      </x:c>
      <x:c t="n" s="0">
        <x:v>19.53545</x:v>
      </x:c>
      <x:c t="n" s="0">
        <x:v>23.39673</x:v>
      </x:c>
      <x:c t="n" s="0">
        <x:v>25.46965</x:v>
      </x:c>
      <x:c t="n" s="0">
        <x:v>27.37152</x:v>
      </x:c>
      <x:c t="n" s="0">
        <x:v>26.69809</x:v>
      </x:c>
      <x:c t="n" s="0">
        <x:v>26.84408</x:v>
      </x:c>
      <x:c t="n" s="0">
        <x:v>24.69965</x:v>
      </x:c>
      <x:c t="n" s="0">
        <x:v>24.9565</x:v>
      </x:c>
      <x:c t="n" s="0">
        <x:v>23.07217</x:v>
      </x:c>
      <x:c t="n" s="0">
        <x:v>22.36367</x:v>
      </x:c>
      <x:c t="n" s="0">
        <x:v>20.61145</x:v>
      </x:c>
      <x:c t="n" s="0">
        <x:v>16.59483</x:v>
      </x:c>
      <x:c t="n" s="0">
        <x:v>14.84736</x:v>
      </x:c>
      <x:c t="n" s="0">
        <x:v>11.35058</x:v>
      </x:c>
      <x:c t="n" s="0">
        <x:v>11.01299</x:v>
      </x:c>
      <x:c t="n" s="0">
        <x:v>7.230629</x:v>
      </x:c>
      <x:c t="n" s="0">
        <x:v>6.226726</x:v>
      </x:c>
      <x:c t="n" s="0">
        <x:v>5.843928</x:v>
      </x:c>
      <x:c t="n" s="0">
        <x:v>7.19223</x:v>
      </x:c>
      <x:c t="n" s="0">
        <x:v>8.340276</x:v>
      </x:c>
      <x:c t="n" s="0">
        <x:v>5.324511</x:v>
      </x:c>
      <x:c t="n" s="0">
        <x:v>-18.11864</x:v>
      </x:c>
      <x:c t="n" s="0">
        <x:v>-15.19432</x:v>
      </x:c>
      <x:c t="n" s="0">
        <x:v>-5.735183</x:v>
      </x:c>
      <x:c t="n" s="0">
        <x:v>-14.93925</x:v>
      </x:c>
      <x:c t="n" s="0">
        <x:v>-1.223375</x:v>
      </x:c>
      <x:c t="n" s="0">
        <x:v>0.4068704</x:v>
      </x:c>
      <x:c t="n" s="0">
        <x:v>3.084861</x:v>
      </x:c>
      <x:c t="n" s="0">
        <x:v>2.158601</x:v>
      </x:c>
      <x:c t="n" s="0">
        <x:v>11.32214</x:v>
      </x:c>
      <x:c t="n" s="0">
        <x:v>18.88096</x:v>
      </x:c>
      <x:c t="n" s="0">
        <x:v>25.76327</x:v>
      </x:c>
      <x:c t="n" s="0">
        <x:v>5.202294</x:v>
      </x:c>
      <x:c t="n" s="0">
        <x:v>27.39354</x:v>
      </x:c>
      <x:c t="n" s="0">
        <x:v>26.0075</x:v>
      </x:c>
      <x:c t="n" s="0">
        <x:v>16.51901</x:v>
      </x:c>
      <x:c t="n" s="0">
        <x:v>21.10792</x:v>
      </x:c>
      <x:c t="n" s="0">
        <x:v>20.68383</x:v>
      </x:c>
      <x:c t="n" s="0">
        <x:v>23.14419</x:v>
      </x:c>
      <x:c t="n" s="0">
        <x:v>27.73589</x:v>
      </x:c>
      <x:c t="n" s="0">
        <x:v>27.4826</x:v>
      </x:c>
      <x:c t="n" s="0">
        <x:v>26.85547</x:v>
      </x:c>
      <x:c t="n" s="0">
        <x:v>21.19278</x:v>
      </x:c>
      <x:c t="n" s="0">
        <x:v>22.96833</x:v>
      </x:c>
      <x:c t="n" s="0">
        <x:v>24.36769</x:v>
      </x:c>
      <x:c t="n" s="0">
        <x:v>21.26734</x:v>
      </x:c>
      <x:c t="n" s="0">
        <x:v>17.95378</x:v>
      </x:c>
      <x:c t="n" s="0">
        <x:v>15.72901</x:v>
      </x:c>
      <x:c t="n" s="0">
        <x:v>14.27455</x:v>
      </x:c>
      <x:c t="n" s="0">
        <x:v>10.59933</x:v>
      </x:c>
      <x:c t="n" s="0">
        <x:v>10.19483</x:v>
      </x:c>
      <x:c t="n" s="0">
        <x:v>4.765932</x:v>
      </x:c>
      <x:c t="n" s="0">
        <x:v>5.804089</x:v>
      </x:c>
      <x:c t="n" s="0">
        <x:v>6.504535</x:v>
      </x:c>
      <x:c t="n" s="0">
        <x:v>6.125626</x:v>
      </x:c>
      <x:c t="n" s="0">
        <x:v>7.175408</x:v>
      </x:c>
      <x:c t="n" s="0">
        <x:v>4.785444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43948.7408217593</x:v>
      </x:c>
      <x:c t="n" s="7">
        <x:v>43948.7408217593</x:v>
      </x:c>
      <x:c t="n" s="0">
        <x:v>34.54989</x:v>
      </x:c>
      <x:c t="n" s="0">
        <x:v>54.20069</x:v>
      </x:c>
      <x:c t="n" s="0">
        <x:v>68.73849</x:v>
      </x:c>
      <x:c t="n" s="0">
        <x:v>73.03864</x:v>
      </x:c>
      <x:c t="n" s="0">
        <x:v>-17.66193</x:v>
      </x:c>
      <x:c t="n" s="0">
        <x:v>-13.50041</x:v>
      </x:c>
      <x:c t="n" s="0">
        <x:v>-5.243032</x:v>
      </x:c>
      <x:c t="n" s="0">
        <x:v>-6.697121</x:v>
      </x:c>
      <x:c t="n" s="0">
        <x:v>1.67963</x:v>
      </x:c>
      <x:c t="n" s="0">
        <x:v>1.797151</x:v>
      </x:c>
      <x:c t="n" s="0">
        <x:v>6.363738</x:v>
      </x:c>
      <x:c t="n" s="0">
        <x:v>11.79824</x:v>
      </x:c>
      <x:c t="n" s="0">
        <x:v>13.10055</x:v>
      </x:c>
      <x:c t="n" s="0">
        <x:v>18.54828</x:v>
      </x:c>
      <x:c t="n" s="0">
        <x:v>24.2424</x:v>
      </x:c>
      <x:c t="n" s="0">
        <x:v>22.20474</x:v>
      </x:c>
      <x:c t="n" s="0">
        <x:v>24.49102</x:v>
      </x:c>
      <x:c t="n" s="0">
        <x:v>23.34161</x:v>
      </x:c>
      <x:c t="n" s="0">
        <x:v>18.35669</x:v>
      </x:c>
      <x:c t="n" s="0">
        <x:v>21.67659</x:v>
      </x:c>
      <x:c t="n" s="0">
        <x:v>23.35264</x:v>
      </x:c>
      <x:c t="n" s="0">
        <x:v>25.06293</x:v>
      </x:c>
      <x:c t="n" s="0">
        <x:v>27.04894</x:v>
      </x:c>
      <x:c t="n" s="0">
        <x:v>27.12591</x:v>
      </x:c>
      <x:c t="n" s="0">
        <x:v>26.4652</x:v>
      </x:c>
      <x:c t="n" s="0">
        <x:v>24.37766</x:v>
      </x:c>
      <x:c t="n" s="0">
        <x:v>24.75798</x:v>
      </x:c>
      <x:c t="n" s="0">
        <x:v>22.94079</x:v>
      </x:c>
      <x:c t="n" s="0">
        <x:v>22.77755</x:v>
      </x:c>
      <x:c t="n" s="0">
        <x:v>20.72191</x:v>
      </x:c>
      <x:c t="n" s="0">
        <x:v>16.73354</x:v>
      </x:c>
      <x:c t="n" s="0">
        <x:v>14.70373</x:v>
      </x:c>
      <x:c t="n" s="0">
        <x:v>11.46667</x:v>
      </x:c>
      <x:c t="n" s="0">
        <x:v>10.73396</x:v>
      </x:c>
      <x:c t="n" s="0">
        <x:v>7.245348</x:v>
      </x:c>
      <x:c t="n" s="0">
        <x:v>6.16567</x:v>
      </x:c>
      <x:c t="n" s="0">
        <x:v>5.966902</x:v>
      </x:c>
      <x:c t="n" s="0">
        <x:v>7.276146</x:v>
      </x:c>
      <x:c t="n" s="0">
        <x:v>8.42695</x:v>
      </x:c>
      <x:c t="n" s="0">
        <x:v>5.216383</x:v>
      </x:c>
      <x:c t="n" s="0">
        <x:v>-18.11864</x:v>
      </x:c>
      <x:c t="n" s="0">
        <x:v>-15.19432</x:v>
      </x:c>
      <x:c t="n" s="0">
        <x:v>-5.735183</x:v>
      </x:c>
      <x:c t="n" s="0">
        <x:v>-14.93925</x:v>
      </x:c>
      <x:c t="n" s="0">
        <x:v>-1.223375</x:v>
      </x:c>
      <x:c t="n" s="0">
        <x:v>-8.989567</x:v>
      </x:c>
      <x:c t="n" s="0">
        <x:v>3.790037</x:v>
      </x:c>
      <x:c t="n" s="0">
        <x:v>2.158601</x:v>
      </x:c>
      <x:c t="n" s="0">
        <x:v>12.1887</x:v>
      </x:c>
      <x:c t="n" s="0">
        <x:v>18.88096</x:v>
      </x:c>
      <x:c t="n" s="0">
        <x:v>26.9986</x:v>
      </x:c>
      <x:c t="n" s="0">
        <x:v>21.78433</x:v>
      </x:c>
      <x:c t="n" s="0">
        <x:v>26.11397</x:v>
      </x:c>
      <x:c t="n" s="0">
        <x:v>24.82879</x:v>
      </x:c>
      <x:c t="n" s="0">
        <x:v>12.88599</x:v>
      </x:c>
      <x:c t="n" s="0">
        <x:v>26.2554</x:v>
      </x:c>
      <x:c t="n" s="0">
        <x:v>22.96005</x:v>
      </x:c>
      <x:c t="n" s="0">
        <x:v>22.19675</x:v>
      </x:c>
      <x:c t="n" s="0">
        <x:v>22.92611</x:v>
      </x:c>
      <x:c t="n" s="0">
        <x:v>29.30146</x:v>
      </x:c>
      <x:c t="n" s="0">
        <x:v>23.51232</x:v>
      </x:c>
      <x:c t="n" s="0">
        <x:v>23.13013</x:v>
      </x:c>
      <x:c t="n" s="0">
        <x:v>24.35488</x:v>
      </x:c>
      <x:c t="n" s="0">
        <x:v>21.37034</x:v>
      </x:c>
      <x:c t="n" s="0">
        <x:v>24.73152</x:v>
      </x:c>
      <x:c t="n" s="0">
        <x:v>21.36648</x:v>
      </x:c>
      <x:c t="n" s="0">
        <x:v>17.50216</x:v>
      </x:c>
      <x:c t="n" s="0">
        <x:v>14.5661</x:v>
      </x:c>
      <x:c t="n" s="0">
        <x:v>12.29297</x:v>
      </x:c>
      <x:c t="n" s="0">
        <x:v>8.236701</x:v>
      </x:c>
      <x:c t="n" s="0">
        <x:v>8.308156</x:v>
      </x:c>
      <x:c t="n" s="0">
        <x:v>6.383516</x:v>
      </x:c>
      <x:c t="n" s="0">
        <x:v>6.695868</x:v>
      </x:c>
      <x:c t="n" s="0">
        <x:v>7.694989</x:v>
      </x:c>
      <x:c t="n" s="0">
        <x:v>8.676741</x:v>
      </x:c>
      <x:c t="n" s="0">
        <x:v>4.496309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43948.7408217593</x:v>
      </x:c>
      <x:c t="n" s="7">
        <x:v>43948.7408217593</x:v>
      </x:c>
      <x:c t="n" s="0">
        <x:v>34.74203</x:v>
      </x:c>
      <x:c t="n" s="0">
        <x:v>54.20069</x:v>
      </x:c>
      <x:c t="n" s="0">
        <x:v>76.18159</x:v>
      </x:c>
      <x:c t="n" s="0">
        <x:v>79.58403</x:v>
      </x:c>
      <x:c t="n" s="0">
        <x:v>-17.72579</x:v>
      </x:c>
      <x:c t="n" s="0">
        <x:v>-13.74875</x:v>
      </x:c>
      <x:c t="n" s="0">
        <x:v>-5.29465</x:v>
      </x:c>
      <x:c t="n" s="0">
        <x:v>-7.100389</x:v>
      </x:c>
      <x:c t="n" s="0">
        <x:v>1.359026</x:v>
      </x:c>
      <x:c t="n" s="0">
        <x:v>1.173346</x:v>
      </x:c>
      <x:c t="n" s="0">
        <x:v>6.070604</x:v>
      </x:c>
      <x:c t="n" s="0">
        <x:v>11.19609</x:v>
      </x:c>
      <x:c t="n" s="0">
        <x:v>13.01055</x:v>
      </x:c>
      <x:c t="n" s="0">
        <x:v>18.16598</x:v>
      </x:c>
      <x:c t="n" s="0">
        <x:v>24.77081</x:v>
      </x:c>
      <x:c t="n" s="0">
        <x:v>23.00569</x:v>
      </x:c>
      <x:c t="n" s="0">
        <x:v>24.24539</x:v>
      </x:c>
      <x:c t="n" s="0">
        <x:v>23.54036</x:v>
      </x:c>
      <x:c t="n" s="0">
        <x:v>18.86495</x:v>
      </x:c>
      <x:c t="n" s="0">
        <x:v>21.00631</x:v>
      </x:c>
      <x:c t="n" s="0">
        <x:v>23.08719</x:v>
      </x:c>
      <x:c t="n" s="0">
        <x:v>25.70848</x:v>
      </x:c>
      <x:c t="n" s="0">
        <x:v>26.97961</x:v>
      </x:c>
      <x:c t="n" s="0">
        <x:v>26.98286</x:v>
      </x:c>
      <x:c t="n" s="0">
        <x:v>26.47893</x:v>
      </x:c>
      <x:c t="n" s="0">
        <x:v>24.27652</x:v>
      </x:c>
      <x:c t="n" s="0">
        <x:v>24.81885</x:v>
      </x:c>
      <x:c t="n" s="0">
        <x:v>22.86553</x:v>
      </x:c>
      <x:c t="n" s="0">
        <x:v>22.43243</x:v>
      </x:c>
      <x:c t="n" s="0">
        <x:v>20.76335</x:v>
      </x:c>
      <x:c t="n" s="0">
        <x:v>17.25829</x:v>
      </x:c>
      <x:c t="n" s="0">
        <x:v>14.77456</x:v>
      </x:c>
      <x:c t="n" s="0">
        <x:v>11.14316</x:v>
      </x:c>
      <x:c t="n" s="0">
        <x:v>10.71811</x:v>
      </x:c>
      <x:c t="n" s="0">
        <x:v>7.294201</x:v>
      </x:c>
      <x:c t="n" s="0">
        <x:v>6.307571</x:v>
      </x:c>
      <x:c t="n" s="0">
        <x:v>6.083793</x:v>
      </x:c>
      <x:c t="n" s="0">
        <x:v>7.585509</x:v>
      </x:c>
      <x:c t="n" s="0">
        <x:v>8.438829</x:v>
      </x:c>
      <x:c t="n" s="0">
        <x:v>5.159652</x:v>
      </x:c>
      <x:c t="n" s="0">
        <x:v>-18.11864</x:v>
      </x:c>
      <x:c t="n" s="0">
        <x:v>-15.94768</x:v>
      </x:c>
      <x:c t="n" s="0">
        <x:v>-5.503257</x:v>
      </x:c>
      <x:c t="n" s="0">
        <x:v>-8.891811</x:v>
      </x:c>
      <x:c t="n" s="0">
        <x:v>-1.223375</x:v>
      </x:c>
      <x:c t="n" s="0">
        <x:v>-8.989567</x:v>
      </x:c>
      <x:c t="n" s="0">
        <x:v>3.790037</x:v>
      </x:c>
      <x:c t="n" s="0">
        <x:v>2.4781</x:v>
      </x:c>
      <x:c t="n" s="0">
        <x:v>12.44298</x:v>
      </x:c>
      <x:c t="n" s="0">
        <x:v>13.81296</x:v>
      </x:c>
      <x:c t="n" s="0">
        <x:v>26.9986</x:v>
      </x:c>
      <x:c t="n" s="0">
        <x:v>25.98398</x:v>
      </x:c>
      <x:c t="n" s="0">
        <x:v>22.438</x:v>
      </x:c>
      <x:c t="n" s="0">
        <x:v>24.29232</x:v>
      </x:c>
      <x:c t="n" s="0">
        <x:v>21.71711</x:v>
      </x:c>
      <x:c t="n" s="0">
        <x:v>4.745367</x:v>
      </x:c>
      <x:c t="n" s="0">
        <x:v>20.74321</x:v>
      </x:c>
      <x:c t="n" s="0">
        <x:v>28.65905</x:v>
      </x:c>
      <x:c t="n" s="0">
        <x:v>26.81884</x:v>
      </x:c>
      <x:c t="n" s="0">
        <x:v>25.36457</x:v>
      </x:c>
      <x:c t="n" s="0">
        <x:v>26.92004</x:v>
      </x:c>
      <x:c t="n" s="0">
        <x:v>22.48533</x:v>
      </x:c>
      <x:c t="n" s="0">
        <x:v>24.37564</x:v>
      </x:c>
      <x:c t="n" s="0">
        <x:v>22.14304</x:v>
      </x:c>
      <x:c t="n" s="0">
        <x:v>19.9924</x:v>
      </x:c>
      <x:c t="n" s="0">
        <x:v>20.88383</x:v>
      </x:c>
      <x:c t="n" s="0">
        <x:v>18.88643</x:v>
      </x:c>
      <x:c t="n" s="0">
        <x:v>14.87936</x:v>
      </x:c>
      <x:c t="n" s="0">
        <x:v>8.7681</x:v>
      </x:c>
      <x:c t="n" s="0">
        <x:v>10.40272</x:v>
      </x:c>
      <x:c t="n" s="0">
        <x:v>6.536732</x:v>
      </x:c>
      <x:c t="n" s="0">
        <x:v>6.720277</x:v>
      </x:c>
      <x:c t="n" s="0">
        <x:v>6.370875</x:v>
      </x:c>
      <x:c t="n" s="0">
        <x:v>9.541624</x:v>
      </x:c>
      <x:c t="n" s="0">
        <x:v>8.309086</x:v>
      </x:c>
      <x:c t="n" s="0">
        <x:v>4.868168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43948.7408217593</x:v>
      </x:c>
      <x:c t="n" s="7">
        <x:v>43948.7408217593</x:v>
      </x:c>
      <x:c t="n" s="0">
        <x:v>35.65742</x:v>
      </x:c>
      <x:c t="n" s="0">
        <x:v>54.20069</x:v>
      </x:c>
      <x:c t="n" s="0">
        <x:v>78.16901</x:v>
      </x:c>
      <x:c t="n" s="0">
        <x:v>80.17717</x:v>
      </x:c>
      <x:c t="n" s="0">
        <x:v>-17.78108</x:v>
      </x:c>
      <x:c t="n" s="0">
        <x:v>-14.2451</x:v>
      </x:c>
      <x:c t="n" s="0">
        <x:v>-5.230598</x:v>
      </x:c>
      <x:c t="n" s="0">
        <x:v>-6.423969</x:v>
      </x:c>
      <x:c t="n" s="0">
        <x:v>1.065141</x:v>
      </x:c>
      <x:c t="n" s="0">
        <x:v>0.5589631</x:v>
      </x:c>
      <x:c t="n" s="0">
        <x:v>5.803576</x:v>
      </x:c>
      <x:c t="n" s="0">
        <x:v>10.63008</x:v>
      </x:c>
      <x:c t="n" s="0">
        <x:v>12.95191</x:v>
      </x:c>
      <x:c t="n" s="0">
        <x:v>17.74493</x:v>
      </x:c>
      <x:c t="n" s="0">
        <x:v>25.1762</x:v>
      </x:c>
      <x:c t="n" s="0">
        <x:v>23.58931</x:v>
      </x:c>
      <x:c t="n" s="0">
        <x:v>24.00641</x:v>
      </x:c>
      <x:c t="n" s="0">
        <x:v>23.35914</x:v>
      </x:c>
      <x:c t="n" s="0">
        <x:v>19.79507</x:v>
      </x:c>
      <x:c t="n" s="0">
        <x:v>20.56226</x:v>
      </x:c>
      <x:c t="n" s="0">
        <x:v>22.90428</x:v>
      </x:c>
      <x:c t="n" s="0">
        <x:v>26.25377</x:v>
      </x:c>
      <x:c t="n" s="0">
        <x:v>26.67523</x:v>
      </x:c>
      <x:c t="n" s="0">
        <x:v>26.64875</x:v>
      </x:c>
      <x:c t="n" s="0">
        <x:v>26.38784</x:v>
      </x:c>
      <x:c t="n" s="0">
        <x:v>24.24976</x:v>
      </x:c>
      <x:c t="n" s="0">
        <x:v>24.7224</x:v>
      </x:c>
      <x:c t="n" s="0">
        <x:v>23.28448</x:v>
      </x:c>
      <x:c t="n" s="0">
        <x:v>22.88638</x:v>
      </x:c>
      <x:c t="n" s="0">
        <x:v>20.71912</x:v>
      </x:c>
      <x:c t="n" s="0">
        <x:v>17.58392</x:v>
      </x:c>
      <x:c t="n" s="0">
        <x:v>14.60393</x:v>
      </x:c>
      <x:c t="n" s="0">
        <x:v>11.30784</x:v>
      </x:c>
      <x:c t="n" s="0">
        <x:v>10.62617</x:v>
      </x:c>
      <x:c t="n" s="0">
        <x:v>7.253182</x:v>
      </x:c>
      <x:c t="n" s="0">
        <x:v>6.321935</x:v>
      </x:c>
      <x:c t="n" s="0">
        <x:v>6.056138</x:v>
      </x:c>
      <x:c t="n" s="0">
        <x:v>7.664409</x:v>
      </x:c>
      <x:c t="n" s="0">
        <x:v>8.264178</x:v>
      </x:c>
      <x:c t="n" s="0">
        <x:v>5.275411</x:v>
      </x:c>
      <x:c t="n" s="0">
        <x:v>-18.11864</x:v>
      </x:c>
      <x:c t="n" s="0">
        <x:v>-19.59554</x:v>
      </x:c>
      <x:c t="n" s="0">
        <x:v>-4.873654</x:v>
      </x:c>
      <x:c t="n" s="0">
        <x:v>-3.766808</x:v>
      </x:c>
      <x:c t="n" s="0">
        <x:v>-1.223375</x:v>
      </x:c>
      <x:c t="n" s="0">
        <x:v>-8.989567</x:v>
      </x:c>
      <x:c t="n" s="0">
        <x:v>3.790037</x:v>
      </x:c>
      <x:c t="n" s="0">
        <x:v>3.315918</x:v>
      </x:c>
      <x:c t="n" s="0">
        <x:v>12.65242</x:v>
      </x:c>
      <x:c t="n" s="0">
        <x:v>13.81296</x:v>
      </x:c>
      <x:c t="n" s="0">
        <x:v>26.9986</x:v>
      </x:c>
      <x:c t="n" s="0">
        <x:v>25.98398</x:v>
      </x:c>
      <x:c t="n" s="0">
        <x:v>22.10123</x:v>
      </x:c>
      <x:c t="n" s="0">
        <x:v>22.11388</x:v>
      </x:c>
      <x:c t="n" s="0">
        <x:v>22.62569</x:v>
      </x:c>
      <x:c t="n" s="0">
        <x:v>16.74833</x:v>
      </x:c>
      <x:c t="n" s="0">
        <x:v>21.94262</x:v>
      </x:c>
      <x:c t="n" s="0">
        <x:v>28.27509</x:v>
      </x:c>
      <x:c t="n" s="0">
        <x:v>23.4649</x:v>
      </x:c>
      <x:c t="n" s="0">
        <x:v>23.84699</x:v>
      </x:c>
      <x:c t="n" s="0">
        <x:v>26.18821</x:v>
      </x:c>
      <x:c t="n" s="0">
        <x:v>24.18139</x:v>
      </x:c>
      <x:c t="n" s="0">
        <x:v>24.13953</x:v>
      </x:c>
      <x:c t="n" s="0">
        <x:v>25.1599</x:v>
      </x:c>
      <x:c t="n" s="0">
        <x:v>26.16687</x:v>
      </x:c>
      <x:c t="n" s="0">
        <x:v>21.11963</x:v>
      </x:c>
      <x:c t="n" s="0">
        <x:v>19.38287</x:v>
      </x:c>
      <x:c t="n" s="0">
        <x:v>13.10951</x:v>
      </x:c>
      <x:c t="n" s="0">
        <x:v>11.79934</x:v>
      </x:c>
      <x:c t="n" s="0">
        <x:v>10.10827</x:v>
      </x:c>
      <x:c t="n" s="0">
        <x:v>7.137255</x:v>
      </x:c>
      <x:c t="n" s="0">
        <x:v>6.368709</x:v>
      </x:c>
      <x:c t="n" s="0">
        <x:v>5.947108</x:v>
      </x:c>
      <x:c t="n" s="0">
        <x:v>7.768262</x:v>
      </x:c>
      <x:c t="n" s="0">
        <x:v>7.819284</x:v>
      </x:c>
      <x:c t="n" s="0">
        <x:v>6.170626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43948.7408217593</x:v>
      </x:c>
      <x:c t="n" s="7">
        <x:v>43948.7408217593</x:v>
      </x:c>
      <x:c t="n" s="0">
        <x:v>36.24104</x:v>
      </x:c>
      <x:c t="n" s="0">
        <x:v>54.20069</x:v>
      </x:c>
      <x:c t="n" s="0">
        <x:v>70.10955</x:v>
      </x:c>
      <x:c t="n" s="0">
        <x:v>75.76068</x:v>
      </x:c>
      <x:c t="n" s="0">
        <x:v>-17.82885</x:v>
      </x:c>
      <x:c t="n" s="0">
        <x:v>-14.71912</x:v>
      </x:c>
      <x:c t="n" s="0">
        <x:v>-5.176634</x:v>
      </x:c>
      <x:c t="n" s="0">
        <x:v>-5.919498</x:v>
      </x:c>
      <x:c t="n" s="0">
        <x:v>0.8482937</x:v>
      </x:c>
      <x:c t="n" s="0">
        <x:v>-0.04474477</x:v>
      </x:c>
      <x:c t="n" s="0">
        <x:v>5.46154</x:v>
      </x:c>
      <x:c t="n" s="0">
        <x:v>10.08042</x:v>
      </x:c>
      <x:c t="n" s="0">
        <x:v>12.9561</x:v>
      </x:c>
      <x:c t="n" s="0">
        <x:v>17.39209</x:v>
      </x:c>
      <x:c t="n" s="0">
        <x:v>25.21549</x:v>
      </x:c>
      <x:c t="n" s="0">
        <x:v>23.92134</x:v>
      </x:c>
      <x:c t="n" s="0">
        <x:v>23.66967</x:v>
      </x:c>
      <x:c t="n" s="0">
        <x:v>23.09012</x:v>
      </x:c>
      <x:c t="n" s="0">
        <x:v>19.51378</x:v>
      </x:c>
      <x:c t="n" s="0">
        <x:v>20.13698</x:v>
      </x:c>
      <x:c t="n" s="0">
        <x:v>22.76284</x:v>
      </x:c>
      <x:c t="n" s="0">
        <x:v>26.18943</x:v>
      </x:c>
      <x:c t="n" s="0">
        <x:v>26.46784</x:v>
      </x:c>
      <x:c t="n" s="0">
        <x:v>26.6234</x:v>
      </x:c>
      <x:c t="n" s="0">
        <x:v>26.06342</x:v>
      </x:c>
      <x:c t="n" s="0">
        <x:v>24.26275</x:v>
      </x:c>
      <x:c t="n" s="0">
        <x:v>24.37346</x:v>
      </x:c>
      <x:c t="n" s="0">
        <x:v>23.45867</x:v>
      </x:c>
      <x:c t="n" s="0">
        <x:v>23.27042</x:v>
      </x:c>
      <x:c t="n" s="0">
        <x:v>20.8409</x:v>
      </x:c>
      <x:c t="n" s="0">
        <x:v>17.89296</x:v>
      </x:c>
      <x:c t="n" s="0">
        <x:v>14.26189</x:v>
      </x:c>
      <x:c t="n" s="0">
        <x:v>11.1403</x:v>
      </x:c>
      <x:c t="n" s="0">
        <x:v>10.62762</x:v>
      </x:c>
      <x:c t="n" s="0">
        <x:v>7.228055</x:v>
      </x:c>
      <x:c t="n" s="0">
        <x:v>6.053991</x:v>
      </x:c>
      <x:c t="n" s="0">
        <x:v>5.989034</x:v>
      </x:c>
      <x:c t="n" s="0">
        <x:v>7.724649</x:v>
      </x:c>
      <x:c t="n" s="0">
        <x:v>8.451227</x:v>
      </x:c>
      <x:c t="n" s="0">
        <x:v>5.211669</x:v>
      </x:c>
      <x:c t="n" s="0">
        <x:v>-18.11864</x:v>
      </x:c>
      <x:c t="n" s="0">
        <x:v>-19.59554</x:v>
      </x:c>
      <x:c t="n" s="0">
        <x:v>-4.873654</x:v>
      </x:c>
      <x:c t="n" s="0">
        <x:v>-3.766808</x:v>
      </x:c>
      <x:c t="n" s="0">
        <x:v>-0.598689</x:v>
      </x:c>
      <x:c t="n" s="0">
        <x:v>-8.989567</x:v>
      </x:c>
      <x:c t="n" s="0">
        <x:v>2.347628</x:v>
      </x:c>
      <x:c t="n" s="0">
        <x:v>3.315918</x:v>
      </x:c>
      <x:c t="n" s="0">
        <x:v>12.9805</x:v>
      </x:c>
      <x:c t="n" s="0">
        <x:v>14.8923</x:v>
      </x:c>
      <x:c t="n" s="0">
        <x:v>25.0405</x:v>
      </x:c>
      <x:c t="n" s="0">
        <x:v>24.98193</x:v>
      </x:c>
      <x:c t="n" s="0">
        <x:v>20.89856</x:v>
      </x:c>
      <x:c t="n" s="0">
        <x:v>20.72062</x:v>
      </x:c>
      <x:c t="n" s="0">
        <x:v>17.35665</x:v>
      </x:c>
      <x:c t="n" s="0">
        <x:v>16.04114</x:v>
      </x:c>
      <x:c t="n" s="0">
        <x:v>21.70972</x:v>
      </x:c>
      <x:c t="n" s="0">
        <x:v>25.4795</x:v>
      </x:c>
      <x:c t="n" s="0">
        <x:v>25.31672</x:v>
      </x:c>
      <x:c t="n" s="0">
        <x:v>26.15812</x:v>
      </x:c>
      <x:c t="n" s="0">
        <x:v>24.55937</x:v>
      </x:c>
      <x:c t="n" s="0">
        <x:v>24.35652</x:v>
      </x:c>
      <x:c t="n" s="0">
        <x:v>21.63011</x:v>
      </x:c>
      <x:c t="n" s="0">
        <x:v>23.85705</x:v>
      </x:c>
      <x:c t="n" s="0">
        <x:v>22.89432</x:v>
      </x:c>
      <x:c t="n" s="0">
        <x:v>21.02888</x:v>
      </x:c>
      <x:c t="n" s="0">
        <x:v>19.5848</x:v>
      </x:c>
      <x:c t="n" s="0">
        <x:v>11.74812</x:v>
      </x:c>
      <x:c t="n" s="0">
        <x:v>10.38841</x:v>
      </x:c>
      <x:c t="n" s="0">
        <x:v>11.26394</x:v>
      </x:c>
      <x:c t="n" s="0">
        <x:v>7.365217</x:v>
      </x:c>
      <x:c t="n" s="0">
        <x:v>4.335937</x:v>
      </x:c>
      <x:c t="n" s="0">
        <x:v>5.724194</x:v>
      </x:c>
      <x:c t="n" s="0">
        <x:v>7.902414</x:v>
      </x:c>
      <x:c t="n" s="0">
        <x:v>9.462811</x:v>
      </x:c>
      <x:c t="n" s="0">
        <x:v>4.64572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43948.7408217593</x:v>
      </x:c>
      <x:c t="n" s="7">
        <x:v>43948.7408217593</x:v>
      </x:c>
      <x:c t="n" s="0">
        <x:v>36.49862</x:v>
      </x:c>
      <x:c t="n" s="0">
        <x:v>54.20069</x:v>
      </x:c>
      <x:c t="n" s="0">
        <x:v>72.30032</x:v>
      </x:c>
      <x:c t="n" s="0">
        <x:v>74.33755</x:v>
      </x:c>
      <x:c t="n" s="0">
        <x:v>-17.87008</x:v>
      </x:c>
      <x:c t="n" s="0">
        <x:v>-15.16944</x:v>
      </x:c>
      <x:c t="n" s="0">
        <x:v>-5.131071</x:v>
      </x:c>
      <x:c t="n" s="0">
        <x:v>-5.530686</x:v>
      </x:c>
      <x:c t="n" s="0">
        <x:v>0.7027615</x:v>
      </x:c>
      <x:c t="n" s="0">
        <x:v>-0.6364143</x:v>
      </x:c>
      <x:c t="n" s="0">
        <x:v>5.044534</x:v>
      </x:c>
      <x:c t="n" s="0">
        <x:v>9.757686</x:v>
      </x:c>
      <x:c t="n" s="0">
        <x:v>12.95967</x:v>
      </x:c>
      <x:c t="n" s="0">
        <x:v>17.3498</x:v>
      </x:c>
      <x:c t="n" s="0">
        <x:v>24.97582</x:v>
      </x:c>
      <x:c t="n" s="0">
        <x:v>23.44098</x:v>
      </x:c>
      <x:c t="n" s="0">
        <x:v>23.35984</x:v>
      </x:c>
      <x:c t="n" s="0">
        <x:v>22.66437</x:v>
      </x:c>
      <x:c t="n" s="0">
        <x:v>19.30566</x:v>
      </x:c>
      <x:c t="n" s="0">
        <x:v>20.01058</x:v>
      </x:c>
      <x:c t="n" s="0">
        <x:v>22.24841</x:v>
      </x:c>
      <x:c t="n" s="0">
        <x:v>25.60855</x:v>
      </x:c>
      <x:c t="n" s="0">
        <x:v>26.59438</x:v>
      </x:c>
      <x:c t="n" s="0">
        <x:v>26.15248</x:v>
      </x:c>
      <x:c t="n" s="0">
        <x:v>26.33561</x:v>
      </x:c>
      <x:c t="n" s="0">
        <x:v>24.36012</x:v>
      </x:c>
      <x:c t="n" s="0">
        <x:v>24.12019</x:v>
      </x:c>
      <x:c t="n" s="0">
        <x:v>23.39087</x:v>
      </x:c>
      <x:c t="n" s="0">
        <x:v>22.90632</x:v>
      </x:c>
      <x:c t="n" s="0">
        <x:v>20.7465</x:v>
      </x:c>
      <x:c t="n" s="0">
        <x:v>18.22993</x:v>
      </x:c>
      <x:c t="n" s="0">
        <x:v>14.0797</x:v>
      </x:c>
      <x:c t="n" s="0">
        <x:v>11.09784</x:v>
      </x:c>
      <x:c t="n" s="0">
        <x:v>10.72201</x:v>
      </x:c>
      <x:c t="n" s="0">
        <x:v>7.242374</x:v>
      </x:c>
      <x:c t="n" s="0">
        <x:v>5.913738</x:v>
      </x:c>
      <x:c t="n" s="0">
        <x:v>5.850062</x:v>
      </x:c>
      <x:c t="n" s="0">
        <x:v>7.87509</x:v>
      </x:c>
      <x:c t="n" s="0">
        <x:v>8.568176</x:v>
      </x:c>
      <x:c t="n" s="0">
        <x:v>5.257983</x:v>
      </x:c>
      <x:c t="n" s="0">
        <x:v>-18.11864</x:v>
      </x:c>
      <x:c t="n" s="0">
        <x:v>-19.59554</x:v>
      </x:c>
      <x:c t="n" s="0">
        <x:v>-4.873654</x:v>
      </x:c>
      <x:c t="n" s="0">
        <x:v>-3.766808</x:v>
      </x:c>
      <x:c t="n" s="0">
        <x:v>-0.2629082</x:v>
      </x:c>
      <x:c t="n" s="0">
        <x:v>-8.989567</x:v>
      </x:c>
      <x:c t="n" s="0">
        <x:v>1.176527</x:v>
      </x:c>
      <x:c t="n" s="0">
        <x:v>7.503958</x:v>
      </x:c>
      <x:c t="n" s="0">
        <x:v>12.9805</x:v>
      </x:c>
      <x:c t="n" s="0">
        <x:v>17.09378</x:v>
      </x:c>
      <x:c t="n" s="0">
        <x:v>23.22404</x:v>
      </x:c>
      <x:c t="n" s="0">
        <x:v>18.43454</x:v>
      </x:c>
      <x:c t="n" s="0">
        <x:v>20.89856</x:v>
      </x:c>
      <x:c t="n" s="0">
        <x:v>18.65682</x:v>
      </x:c>
      <x:c t="n" s="0">
        <x:v>17.9263</x:v>
      </x:c>
      <x:c t="n" s="0">
        <x:v>19.55087</x:v>
      </x:c>
      <x:c t="n" s="0">
        <x:v>15.04058</x:v>
      </x:c>
      <x:c t="n" s="0">
        <x:v>16.94518</x:v>
      </x:c>
      <x:c t="n" s="0">
        <x:v>27.07882</x:v>
      </x:c>
      <x:c t="n" s="0">
        <x:v>21.74337</x:v>
      </x:c>
      <x:c t="n" s="0">
        <x:v>26.59304</x:v>
      </x:c>
      <x:c t="n" s="0">
        <x:v>26.80216</x:v>
      </x:c>
      <x:c t="n" s="0">
        <x:v>22.29674</x:v>
      </x:c>
      <x:c t="n" s="0">
        <x:v>23.12175</x:v>
      </x:c>
      <x:c t="n" s="0">
        <x:v>23.1455</x:v>
      </x:c>
      <x:c t="n" s="0">
        <x:v>19.92809</x:v>
      </x:c>
      <x:c t="n" s="0">
        <x:v>19.31781</x:v>
      </x:c>
      <x:c t="n" s="0">
        <x:v>12.82133</x:v>
      </x:c>
      <x:c t="n" s="0">
        <x:v>10.72382</x:v>
      </x:c>
      <x:c t="n" s="0">
        <x:v>10.80849</x:v>
      </x:c>
      <x:c t="n" s="0">
        <x:v>7.470918</x:v>
      </x:c>
      <x:c t="n" s="0">
        <x:v>4.740387</x:v>
      </x:c>
      <x:c t="n" s="0">
        <x:v>4.723876</x:v>
      </x:c>
      <x:c t="n" s="0">
        <x:v>8.428212</x:v>
      </x:c>
      <x:c t="n" s="0">
        <x:v>8.894499</x:v>
      </x:c>
      <x:c t="n" s="0">
        <x:v>5.549141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43948.7408217593</x:v>
      </x:c>
      <x:c t="n" s="7">
        <x:v>43948.7408217593</x:v>
      </x:c>
      <x:c t="n" s="0">
        <x:v>35.71953</x:v>
      </x:c>
      <x:c t="n" s="0">
        <x:v>54.20069</x:v>
      </x:c>
      <x:c t="n" s="0">
        <x:v>75.84254</x:v>
      </x:c>
      <x:c t="n" s="0">
        <x:v>77.19756</x:v>
      </x:c>
      <x:c t="n" s="0">
        <x:v>-17.95045</x:v>
      </x:c>
      <x:c t="n" s="0">
        <x:v>-15.59482</x:v>
      </x:c>
      <x:c t="n" s="0">
        <x:v>-5.092537</x:v>
      </x:c>
      <x:c t="n" s="0">
        <x:v>-5.224138</x:v>
      </x:c>
      <x:c t="n" s="0">
        <x:v>0.574492</x:v>
      </x:c>
      <x:c t="n" s="0">
        <x:v>-1.207898</x:v>
      </x:c>
      <x:c t="n" s="0">
        <x:v>4.653669</x:v>
      </x:c>
      <x:c t="n" s="0">
        <x:v>9.528431</x:v>
      </x:c>
      <x:c t="n" s="0">
        <x:v>12.8821</x:v>
      </x:c>
      <x:c t="n" s="0">
        <x:v>17.31336</x:v>
      </x:c>
      <x:c t="n" s="0">
        <x:v>24.76012</x:v>
      </x:c>
      <x:c t="n" s="0">
        <x:v>22.98397</x:v>
      </x:c>
      <x:c t="n" s="0">
        <x:v>23.25918</x:v>
      </x:c>
      <x:c t="n" s="0">
        <x:v>22.18561</x:v>
      </x:c>
      <x:c t="n" s="0">
        <x:v>19.09795</x:v>
      </x:c>
      <x:c t="n" s="0">
        <x:v>20.17604</x:v>
      </x:c>
      <x:c t="n" s="0">
        <x:v>21.72186</x:v>
      </x:c>
      <x:c t="n" s="0">
        <x:v>25.37574</x:v>
      </x:c>
      <x:c t="n" s="0">
        <x:v>26.20103</x:v>
      </x:c>
      <x:c t="n" s="0">
        <x:v>26.04173</x:v>
      </x:c>
      <x:c t="n" s="0">
        <x:v>26.09053</x:v>
      </x:c>
      <x:c t="n" s="0">
        <x:v>25.04824</x:v>
      </x:c>
      <x:c t="n" s="0">
        <x:v>23.8821</x:v>
      </x:c>
      <x:c t="n" s="0">
        <x:v>23.33529</x:v>
      </x:c>
      <x:c t="n" s="0">
        <x:v>23.15322</x:v>
      </x:c>
      <x:c t="n" s="0">
        <x:v>20.52794</x:v>
      </x:c>
      <x:c t="n" s="0">
        <x:v>18.30711</x:v>
      </x:c>
      <x:c t="n" s="0">
        <x:v>13.91832</x:v>
      </x:c>
      <x:c t="n" s="0">
        <x:v>11.11262</x:v>
      </x:c>
      <x:c t="n" s="0">
        <x:v>10.57669</x:v>
      </x:c>
      <x:c t="n" s="0">
        <x:v>7.179875</x:v>
      </x:c>
      <x:c t="n" s="0">
        <x:v>5.89318</x:v>
      </x:c>
      <x:c t="n" s="0">
        <x:v>5.703544</x:v>
      </x:c>
      <x:c t="n" s="0">
        <x:v>7.471464</x:v>
      </x:c>
      <x:c t="n" s="0">
        <x:v>8.71095</x:v>
      </x:c>
      <x:c t="n" s="0">
        <x:v>5.302276</x:v>
      </x:c>
      <x:c t="n" s="0">
        <x:v>-18.7643</x:v>
      </x:c>
      <x:c t="n" s="0">
        <x:v>-19.59554</x:v>
      </x:c>
      <x:c t="n" s="0">
        <x:v>-4.873654</x:v>
      </x:c>
      <x:c t="n" s="0">
        <x:v>-3.766808</x:v>
      </x:c>
      <x:c t="n" s="0">
        <x:v>-0.2629082</x:v>
      </x:c>
      <x:c t="n" s="0">
        <x:v>-8.504497</x:v>
      </x:c>
      <x:c t="n" s="0">
        <x:v>1.176527</x:v>
      </x:c>
      <x:c t="n" s="0">
        <x:v>7.871822</x:v>
      </x:c>
      <x:c t="n" s="0">
        <x:v>11.82024</x:v>
      </x:c>
      <x:c t="n" s="0">
        <x:v>17.09378</x:v>
      </x:c>
      <x:c t="n" s="0">
        <x:v>23.22404</x:v>
      </x:c>
      <x:c t="n" s="0">
        <x:v>18.43454</x:v>
      </x:c>
      <x:c t="n" s="0">
        <x:v>22.81876</x:v>
      </x:c>
      <x:c t="n" s="0">
        <x:v>16.91824</x:v>
      </x:c>
      <x:c t="n" s="0">
        <x:v>17.02833</x:v>
      </x:c>
      <x:c t="n" s="0">
        <x:v>21.16974</x:v>
      </x:c>
      <x:c t="n" s="0">
        <x:v>16.14993</x:v>
      </x:c>
      <x:c t="n" s="0">
        <x:v>23.96624</x:v>
      </x:c>
      <x:c t="n" s="0">
        <x:v>23.24968</x:v>
      </x:c>
      <x:c t="n" s="0">
        <x:v>26.58736</x:v>
      </x:c>
      <x:c t="n" s="0">
        <x:v>24.38193</x:v>
      </x:c>
      <x:c t="n" s="0">
        <x:v>26.61155</x:v>
      </x:c>
      <x:c t="n" s="0">
        <x:v>21.87299</x:v>
      </x:c>
      <x:c t="n" s="0">
        <x:v>23.61128</x:v>
      </x:c>
      <x:c t="n" s="0">
        <x:v>22.33766</x:v>
      </x:c>
      <x:c t="n" s="0">
        <x:v>19.93529</x:v>
      </x:c>
      <x:c t="n" s="0">
        <x:v>18.80842</x:v>
      </x:c>
      <x:c t="n" s="0">
        <x:v>13.49795</x:v>
      </x:c>
      <x:c t="n" s="0">
        <x:v>11.1534</x:v>
      </x:c>
      <x:c t="n" s="0">
        <x:v>9.48378</x:v>
      </x:c>
      <x:c t="n" s="0">
        <x:v>6.528404</x:v>
      </x:c>
      <x:c t="n" s="0">
        <x:v>5.55733</x:v>
      </x:c>
      <x:c t="n" s="0">
        <x:v>4.682637</x:v>
      </x:c>
      <x:c t="n" s="0">
        <x:v>4.057001</x:v>
      </x:c>
      <x:c t="n" s="0">
        <x:v>9.715355</x:v>
      </x:c>
      <x:c t="n" s="0">
        <x:v>5.783854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43948.7408217593</x:v>
      </x:c>
      <x:c t="n" s="7">
        <x:v>43948.7408217593</x:v>
      </x:c>
      <x:c t="n" s="0">
        <x:v>35.81923</x:v>
      </x:c>
      <x:c t="n" s="0">
        <x:v>54.20069</x:v>
      </x:c>
      <x:c t="n" s="0">
        <x:v>76.788</x:v>
      </x:c>
      <x:c t="n" s="0">
        <x:v>79.83276</x:v>
      </x:c>
      <x:c t="n" s="0">
        <x:v>-18.32754</x:v>
      </x:c>
      <x:c t="n" s="0">
        <x:v>-15.99432</x:v>
      </x:c>
      <x:c t="n" s="0">
        <x:v>-5.059895</x:v>
      </x:c>
      <x:c t="n" s="0">
        <x:v>-4.978447</x:v>
      </x:c>
      <x:c t="n" s="0">
        <x:v>0.4618653</x:v>
      </x:c>
      <x:c t="n" s="0">
        <x:v>-1.714724</x:v>
      </x:c>
      <x:c t="n" s="0">
        <x:v>4.289531</x:v>
      </x:c>
      <x:c t="n" s="0">
        <x:v>9.32258</x:v>
      </x:c>
      <x:c t="n" s="0">
        <x:v>12.24377</x:v>
      </x:c>
      <x:c t="n" s="0">
        <x:v>17.28199</x:v>
      </x:c>
      <x:c t="n" s="0">
        <x:v>24.56703</x:v>
      </x:c>
      <x:c t="n" s="0">
        <x:v>22.52053</x:v>
      </x:c>
      <x:c t="n" s="0">
        <x:v>23.22717</x:v>
      </x:c>
      <x:c t="n" s="0">
        <x:v>21.68101</x:v>
      </x:c>
      <x:c t="n" s="0">
        <x:v>18.43051</x:v>
      </x:c>
      <x:c t="n" s="0">
        <x:v>20.12956</x:v>
      </x:c>
      <x:c t="n" s="0">
        <x:v>21.36977</x:v>
      </x:c>
      <x:c t="n" s="0">
        <x:v>25.05897</x:v>
      </x:c>
      <x:c t="n" s="0">
        <x:v>25.71085</x:v>
      </x:c>
      <x:c t="n" s="0">
        <x:v>26.12357</x:v>
      </x:c>
      <x:c t="n" s="0">
        <x:v>25.84925</x:v>
      </x:c>
      <x:c t="n" s="0">
        <x:v>24.78045</x:v>
      </x:c>
      <x:c t="n" s="0">
        <x:v>24.1186</x:v>
      </x:c>
      <x:c t="n" s="0">
        <x:v>23.34146</x:v>
      </x:c>
      <x:c t="n" s="0">
        <x:v>23.14995</x:v>
      </x:c>
      <x:c t="n" s="0">
        <x:v>20.43773</x:v>
      </x:c>
      <x:c t="n" s="0">
        <x:v>18.04888</x:v>
      </x:c>
      <x:c t="n" s="0">
        <x:v>14.24458</x:v>
      </x:c>
      <x:c t="n" s="0">
        <x:v>10.98168</x:v>
      </x:c>
      <x:c t="n" s="0">
        <x:v>10.64987</x:v>
      </x:c>
      <x:c t="n" s="0">
        <x:v>7.124143</x:v>
      </x:c>
      <x:c t="n" s="0">
        <x:v>5.916895</x:v>
      </x:c>
      <x:c t="n" s="0">
        <x:v>5.796735</x:v>
      </x:c>
      <x:c t="n" s="0">
        <x:v>7.225897</x:v>
      </x:c>
      <x:c t="n" s="0">
        <x:v>8.651994</x:v>
      </x:c>
      <x:c t="n" s="0">
        <x:v>5.250588</x:v>
      </x:c>
      <x:c t="n" s="0">
        <x:v>-21.61148</x:v>
      </x:c>
      <x:c t="n" s="0">
        <x:v>-19.59554</x:v>
      </x:c>
      <x:c t="n" s="0">
        <x:v>-4.873654</x:v>
      </x:c>
      <x:c t="n" s="0">
        <x:v>-3.766808</x:v>
      </x:c>
      <x:c t="n" s="0">
        <x:v>-0.2629082</x:v>
      </x:c>
      <x:c t="n" s="0">
        <x:v>-7.308507</x:v>
      </x:c>
      <x:c t="n" s="0">
        <x:v>1.176527</x:v>
      </x:c>
      <x:c t="n" s="0">
        <x:v>7.871822</x:v>
      </x:c>
      <x:c t="n" s="0">
        <x:v>0.9184241</x:v>
      </x:c>
      <x:c t="n" s="0">
        <x:v>17.17009</x:v>
      </x:c>
      <x:c t="n" s="0">
        <x:v>22.94108</x:v>
      </x:c>
      <x:c t="n" s="0">
        <x:v>17.67783</x:v>
      </x:c>
      <x:c t="n" s="0">
        <x:v>23.03499</x:v>
      </x:c>
      <x:c t="n" s="0">
        <x:v>16.13978</x:v>
      </x:c>
      <x:c t="n" s="0">
        <x:v>2.918263</x:v>
      </x:c>
      <x:c t="n" s="0">
        <x:v>19.21184</x:v>
      </x:c>
      <x:c t="n" s="0">
        <x:v>18.16165</x:v>
      </x:c>
      <x:c t="n" s="0">
        <x:v>21.72146</x:v>
      </x:c>
      <x:c t="n" s="0">
        <x:v>19.70171</x:v>
      </x:c>
      <x:c t="n" s="0">
        <x:v>25.2427</x:v>
      </x:c>
      <x:c t="n" s="0">
        <x:v>25.11141</x:v>
      </x:c>
      <x:c t="n" s="0">
        <x:v>22.79423</x:v>
      </x:c>
      <x:c t="n" s="0">
        <x:v>26.26415</x:v>
      </x:c>
      <x:c t="n" s="0">
        <x:v>22.62671</x:v>
      </x:c>
      <x:c t="n" s="0">
        <x:v>22.85691</x:v>
      </x:c>
      <x:c t="n" s="0">
        <x:v>19.67176</x:v>
      </x:c>
      <x:c t="n" s="0">
        <x:v>17.88616</x:v>
      </x:c>
      <x:c t="n" s="0">
        <x:v>15.33365</x:v>
      </x:c>
      <x:c t="n" s="0">
        <x:v>10.10839</x:v>
      </x:c>
      <x:c t="n" s="0">
        <x:v>10.99655</x:v>
      </x:c>
      <x:c t="n" s="0">
        <x:v>6.452352</x:v>
      </x:c>
      <x:c t="n" s="0">
        <x:v>6.255374</x:v>
      </x:c>
      <x:c t="n" s="0">
        <x:v>6.407557</x:v>
      </x:c>
      <x:c t="n" s="0">
        <x:v>5.551386</x:v>
      </x:c>
      <x:c t="n" s="0">
        <x:v>8.23264</x:v>
      </x:c>
      <x:c t="n" s="0">
        <x:v>4.612018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43948.7408217593</x:v>
      </x:c>
      <x:c t="n" s="7">
        <x:v>43948.7408217593</x:v>
      </x:c>
      <x:c t="n" s="0">
        <x:v>36.4581</x:v>
      </x:c>
      <x:c t="n" s="0">
        <x:v>54.20069</x:v>
      </x:c>
      <x:c t="n" s="0">
        <x:v>80.293</x:v>
      </x:c>
      <x:c t="n" s="0">
        <x:v>81.50666</x:v>
      </x:c>
      <x:c t="n" s="0">
        <x:v>-18.67772</x:v>
      </x:c>
      <x:c t="n" s="0">
        <x:v>-16.36728</x:v>
      </x:c>
      <x:c t="n" s="0">
        <x:v>-4.521411</x:v>
      </x:c>
      <x:c t="n" s="0">
        <x:v>-4.077752</x:v>
      </x:c>
      <x:c t="n" s="0">
        <x:v>0.3633113</x:v>
      </x:c>
      <x:c t="n" s="0">
        <x:v>-2.19996</x:v>
      </x:c>
      <x:c t="n" s="0">
        <x:v>3.952385</x:v>
      </x:c>
      <x:c t="n" s="0">
        <x:v>9.451591</x:v>
      </x:c>
      <x:c t="n" s="0">
        <x:v>11.61284</x:v>
      </x:c>
      <x:c t="n" s="0">
        <x:v>17.34079</x:v>
      </x:c>
      <x:c t="n" s="0">
        <x:v>24.1436</x:v>
      </x:c>
      <x:c t="n" s="0">
        <x:v>22.02797</x:v>
      </x:c>
      <x:c t="n" s="0">
        <x:v>23.48454</x:v>
      </x:c>
      <x:c t="n" s="0">
        <x:v>21.09103</x:v>
      </x:c>
      <x:c t="n" s="0">
        <x:v>20.16842</x:v>
      </x:c>
      <x:c t="n" s="0">
        <x:v>19.65849</x:v>
      </x:c>
      <x:c t="n" s="0">
        <x:v>20.89653</x:v>
      </x:c>
      <x:c t="n" s="0">
        <x:v>24.64182</x:v>
      </x:c>
      <x:c t="n" s="0">
        <x:v>25.20143</x:v>
      </x:c>
      <x:c t="n" s="0">
        <x:v>25.8289</x:v>
      </x:c>
      <x:c t="n" s="0">
        <x:v>25.86268</x:v>
      </x:c>
      <x:c t="n" s="0">
        <x:v>25.14123</x:v>
      </x:c>
      <x:c t="n" s="0">
        <x:v>24.28137</x:v>
      </x:c>
      <x:c t="n" s="0">
        <x:v>23.24175</x:v>
      </x:c>
      <x:c t="n" s="0">
        <x:v>22.8718</x:v>
      </x:c>
      <x:c t="n" s="0">
        <x:v>20.5195</x:v>
      </x:c>
      <x:c t="n" s="0">
        <x:v>18.43416</x:v>
      </x:c>
      <x:c t="n" s="0">
        <x:v>14.58607</x:v>
      </x:c>
      <x:c t="n" s="0">
        <x:v>11.02578</x:v>
      </x:c>
      <x:c t="n" s="0">
        <x:v>10.51828</x:v>
      </x:c>
      <x:c t="n" s="0">
        <x:v>6.977395</x:v>
      </x:c>
      <x:c t="n" s="0">
        <x:v>5.854343</x:v>
      </x:c>
      <x:c t="n" s="0">
        <x:v>5.698844</x:v>
      </x:c>
      <x:c t="n" s="0">
        <x:v>7.224038</x:v>
      </x:c>
      <x:c t="n" s="0">
        <x:v>8.569755</x:v>
      </x:c>
      <x:c t="n" s="0">
        <x:v>5.2087</x:v>
      </x:c>
      <x:c t="n" s="0">
        <x:v>-21.61148</x:v>
      </x:c>
      <x:c t="n" s="0">
        <x:v>-19.59554</x:v>
      </x:c>
      <x:c t="n" s="0">
        <x:v>-1.948871</x:v>
      </x:c>
      <x:c t="n" s="0">
        <x:v>-0.5268393</x:v>
      </x:c>
      <x:c t="n" s="0">
        <x:v>-0.2629082</x:v>
      </x:c>
      <x:c t="n" s="0">
        <x:v>-7.308507</x:v>
      </x:c>
      <x:c t="n" s="0">
        <x:v>1.176527</x:v>
      </x:c>
      <x:c t="n" s="0">
        <x:v>10.42126</x:v>
      </x:c>
      <x:c t="n" s="0">
        <x:v>0.9184241</x:v>
      </x:c>
      <x:c t="n" s="0">
        <x:v>17.66973</x:v>
      </x:c>
      <x:c t="n" s="0">
        <x:v>20.17348</x:v>
      </x:c>
      <x:c t="n" s="0">
        <x:v>16.76086</x:v>
      </x:c>
      <x:c t="n" s="0">
        <x:v>24.97284</x:v>
      </x:c>
      <x:c t="n" s="0">
        <x:v>12.02577</x:v>
      </x:c>
      <x:c t="n" s="0">
        <x:v>25.49835</x:v>
      </x:c>
      <x:c t="n" s="0">
        <x:v>15.81406</x:v>
      </x:c>
      <x:c t="n" s="0">
        <x:v>16.01666</x:v>
      </x:c>
      <x:c t="n" s="0">
        <x:v>21.58463</x:v>
      </x:c>
      <x:c t="n" s="0">
        <x:v>20.75559</x:v>
      </x:c>
      <x:c t="n" s="0">
        <x:v>23.57599</x:v>
      </x:c>
      <x:c t="n" s="0">
        <x:v>25.12152</x:v>
      </x:c>
      <x:c t="n" s="0">
        <x:v>26.96762</x:v>
      </x:c>
      <x:c t="n" s="0">
        <x:v>24.00103</x:v>
      </x:c>
      <x:c t="n" s="0">
        <x:v>22.4956</x:v>
      </x:c>
      <x:c t="n" s="0">
        <x:v>20.46219</x:v>
      </x:c>
      <x:c t="n" s="0">
        <x:v>20.42428</x:v>
      </x:c>
      <x:c t="n" s="0">
        <x:v>19.65307</x:v>
      </x:c>
      <x:c t="n" s="0">
        <x:v>16.32168</x:v>
      </x:c>
      <x:c t="n" s="0">
        <x:v>11.38589</x:v>
      </x:c>
      <x:c t="n" s="0">
        <x:v>9.902638</x:v>
      </x:c>
      <x:c t="n" s="0">
        <x:v>6.149748</x:v>
      </x:c>
      <x:c t="n" s="0">
        <x:v>5.329161</x:v>
      </x:c>
      <x:c t="n" s="0">
        <x:v>4.96375</x:v>
      </x:c>
      <x:c t="n" s="0">
        <x:v>7.175446</x:v>
      </x:c>
      <x:c t="n" s="0">
        <x:v>7.583543</x:v>
      </x:c>
      <x:c t="n" s="0">
        <x:v>4.689619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43948.7408217593</x:v>
      </x:c>
      <x:c t="n" s="7">
        <x:v>43948.7408217593</x:v>
      </x:c>
      <x:c t="n" s="0">
        <x:v>34.77337</x:v>
      </x:c>
      <x:c t="n" s="0">
        <x:v>54.20069</x:v>
      </x:c>
      <x:c t="n" s="0">
        <x:v>80.40111</x:v>
      </x:c>
      <x:c t="n" s="0">
        <x:v>81.61861</x:v>
      </x:c>
      <x:c t="n" s="0">
        <x:v>-19.00097</x:v>
      </x:c>
      <x:c t="n" s="0">
        <x:v>-16.71329</x:v>
      </x:c>
      <x:c t="n" s="0">
        <x:v>-3.872717</x:v>
      </x:c>
      <x:c t="n" s="0">
        <x:v>-3.134356</x:v>
      </x:c>
      <x:c t="n" s="0">
        <x:v>0.2773359</x:v>
      </x:c>
      <x:c t="n" s="0">
        <x:v>-2.662144</x:v>
      </x:c>
      <x:c t="n" s="0">
        <x:v>3.385866</x:v>
      </x:c>
      <x:c t="n" s="0">
        <x:v>9.719083</x:v>
      </x:c>
      <x:c t="n" s="0">
        <x:v>11.24868</x:v>
      </x:c>
      <x:c t="n" s="0">
        <x:v>17.39039</x:v>
      </x:c>
      <x:c t="n" s="0">
        <x:v>23.74611</x:v>
      </x:c>
      <x:c t="n" s="0">
        <x:v>21.55798</x:v>
      </x:c>
      <x:c t="n" s="0">
        <x:v>23.83619</x:v>
      </x:c>
      <x:c t="n" s="0">
        <x:v>20.47645</x:v>
      </x:c>
      <x:c t="n" s="0">
        <x:v>21.53446</x:v>
      </x:c>
      <x:c t="n" s="0">
        <x:v>19.6252</x:v>
      </x:c>
      <x:c t="n" s="0">
        <x:v>20.48285</x:v>
      </x:c>
      <x:c t="n" s="0">
        <x:v>24.27053</x:v>
      </x:c>
      <x:c t="n" s="0">
        <x:v>25.16312</x:v>
      </x:c>
      <x:c t="n" s="0">
        <x:v>25.71931</x:v>
      </x:c>
      <x:c t="n" s="0">
        <x:v>25.80511</x:v>
      </x:c>
      <x:c t="n" s="0">
        <x:v>25.60326</x:v>
      </x:c>
      <x:c t="n" s="0">
        <x:v>24.2875</x:v>
      </x:c>
      <x:c t="n" s="0">
        <x:v>23.03209</x:v>
      </x:c>
      <x:c t="n" s="0">
        <x:v>22.62041</x:v>
      </x:c>
      <x:c t="n" s="0">
        <x:v>20.62469</x:v>
      </x:c>
      <x:c t="n" s="0">
        <x:v>18.41471</x:v>
      </x:c>
      <x:c t="n" s="0">
        <x:v>14.6067</x:v>
      </x:c>
      <x:c t="n" s="0">
        <x:v>10.72695</x:v>
      </x:c>
      <x:c t="n" s="0">
        <x:v>10.46937</x:v>
      </x:c>
      <x:c t="n" s="0">
        <x:v>7.023663</x:v>
      </x:c>
      <x:c t="n" s="0">
        <x:v>5.95331</x:v>
      </x:c>
      <x:c t="n" s="0">
        <x:v>5.649971</x:v>
      </x:c>
      <x:c t="n" s="0">
        <x:v>7.039537</x:v>
      </x:c>
      <x:c t="n" s="0">
        <x:v>8.46171</x:v>
      </x:c>
      <x:c t="n" s="0">
        <x:v>5.160596</x:v>
      </x:c>
      <x:c t="n" s="0">
        <x:v>-21.61148</x:v>
      </x:c>
      <x:c t="n" s="0">
        <x:v>-19.59554</x:v>
      </x:c>
      <x:c t="n" s="0">
        <x:v>-1.291759</x:v>
      </x:c>
      <x:c t="n" s="0">
        <x:v>0.174469</x:v>
      </x:c>
      <x:c t="n" s="0">
        <x:v>-0.2629082</x:v>
      </x:c>
      <x:c t="n" s="0">
        <x:v>-7.308507</x:v>
      </x:c>
      <x:c t="n" s="0">
        <x:v>-5.478435</x:v>
      </x:c>
      <x:c t="n" s="0">
        <x:v>11.02071</x:v>
      </x:c>
      <x:c t="n" s="0">
        <x:v>8.576401</x:v>
      </x:c>
      <x:c t="n" s="0">
        <x:v>17.66973</x:v>
      </x:c>
      <x:c t="n" s="0">
        <x:v>20.17348</x:v>
      </x:c>
      <x:c t="n" s="0">
        <x:v>16.76086</x:v>
      </x:c>
      <x:c t="n" s="0">
        <x:v>25.46496</x:v>
      </x:c>
      <x:c t="n" s="0">
        <x:v>15.82897</x:v>
      </x:c>
      <x:c t="n" s="0">
        <x:v>25.09952</x:v>
      </x:c>
      <x:c t="n" s="0">
        <x:v>18.99445</x:v>
      </x:c>
      <x:c t="n" s="0">
        <x:v>16.85001</x:v>
      </x:c>
      <x:c t="n" s="0">
        <x:v>20.08101</x:v>
      </x:c>
      <x:c t="n" s="0">
        <x:v>25.10043</x:v>
      </x:c>
      <x:c t="n" s="0">
        <x:v>25.23804</x:v>
      </x:c>
      <x:c t="n" s="0">
        <x:v>25.6734</x:v>
      </x:c>
      <x:c t="n" s="0">
        <x:v>27.34572</x:v>
      </x:c>
      <x:c t="n" s="0">
        <x:v>24.50264</x:v>
      </x:c>
      <x:c t="n" s="0">
        <x:v>21.96728</x:v>
      </x:c>
      <x:c t="n" s="0">
        <x:v>21.67263</x:v>
      </x:c>
      <x:c t="n" s="0">
        <x:v>21.41757</x:v>
      </x:c>
      <x:c t="n" s="0">
        <x:v>18.45337</x:v>
      </x:c>
      <x:c t="n" s="0">
        <x:v>14.98848</x:v>
      </x:c>
      <x:c t="n" s="0">
        <x:v>8.190236</x:v>
      </x:c>
      <x:c t="n" s="0">
        <x:v>10.19665</x:v>
      </x:c>
      <x:c t="n" s="0">
        <x:v>7.081829</x:v>
      </x:c>
      <x:c t="n" s="0">
        <x:v>6.355976</x:v>
      </x:c>
      <x:c t="n" s="0">
        <x:v>5.733622</x:v>
      </x:c>
      <x:c t="n" s="0">
        <x:v>6.763685</x:v>
      </x:c>
      <x:c t="n" s="0">
        <x:v>8.126688</x:v>
      </x:c>
      <x:c t="n" s="0">
        <x:v>5.390733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43948.7408217593</x:v>
      </x:c>
      <x:c t="n" s="7">
        <x:v>43948.7408217593</x:v>
      </x:c>
      <x:c t="n" s="0">
        <x:v>35.5459</x:v>
      </x:c>
      <x:c t="n" s="0">
        <x:v>54.20069</x:v>
      </x:c>
      <x:c t="n" s="0">
        <x:v>72.01901</x:v>
      </x:c>
      <x:c t="n" s="0">
        <x:v>78.73893</x:v>
      </x:c>
      <x:c t="n" s="0">
        <x:v>-19.38368</x:v>
      </x:c>
      <x:c t="n" s="0">
        <x:v>-17.11317</x:v>
      </x:c>
      <x:c t="n" s="0">
        <x:v>-3.386382</x:v>
      </x:c>
      <x:c t="n" s="0">
        <x:v>-2.464581</x:v>
      </x:c>
      <x:c t="n" s="0">
        <x:v>0.1076482</x:v>
      </x:c>
      <x:c t="n" s="0">
        <x:v>-3.099974</x:v>
      </x:c>
      <x:c t="n" s="0">
        <x:v>2.79593</x:v>
      </x:c>
      <x:c t="n" s="0">
        <x:v>10.04388</x:v>
      </x:c>
      <x:c t="n" s="0">
        <x:v>10.94713</x:v>
      </x:c>
      <x:c t="n" s="0">
        <x:v>17.25431</x:v>
      </x:c>
      <x:c t="n" s="0">
        <x:v>23.37523</x:v>
      </x:c>
      <x:c t="n" s="0">
        <x:v>21.1971</x:v>
      </x:c>
      <x:c t="n" s="0">
        <x:v>23.90058</x:v>
      </x:c>
      <x:c t="n" s="0">
        <x:v>21.05114</x:v>
      </x:c>
      <x:c t="n" s="0">
        <x:v>21.22709</x:v>
      </x:c>
      <x:c t="n" s="0">
        <x:v>19.10998</x:v>
      </x:c>
      <x:c t="n" s="0">
        <x:v>22.80966</x:v>
      </x:c>
      <x:c t="n" s="0">
        <x:v>24.33172</x:v>
      </x:c>
      <x:c t="n" s="0">
        <x:v>25.40556</x:v>
      </x:c>
      <x:c t="n" s="0">
        <x:v>25.21957</x:v>
      </x:c>
      <x:c t="n" s="0">
        <x:v>25.66126</x:v>
      </x:c>
      <x:c t="n" s="0">
        <x:v>25.39427</x:v>
      </x:c>
      <x:c t="n" s="0">
        <x:v>24.00939</x:v>
      </x:c>
      <x:c t="n" s="0">
        <x:v>23.14663</x:v>
      </x:c>
      <x:c t="n" s="0">
        <x:v>22.59325</x:v>
      </x:c>
      <x:c t="n" s="0">
        <x:v>20.50181</x:v>
      </x:c>
      <x:c t="n" s="0">
        <x:v>18.50798</x:v>
      </x:c>
      <x:c t="n" s="0">
        <x:v>14.58478</x:v>
      </x:c>
      <x:c t="n" s="0">
        <x:v>10.97207</x:v>
      </x:c>
      <x:c t="n" s="0">
        <x:v>10.76438</x:v>
      </x:c>
      <x:c t="n" s="0">
        <x:v>6.904108</x:v>
      </x:c>
      <x:c t="n" s="0">
        <x:v>5.799728</x:v>
      </x:c>
      <x:c t="n" s="0">
        <x:v>5.699958</x:v>
      </x:c>
      <x:c t="n" s="0">
        <x:v>6.94942</x:v>
      </x:c>
      <x:c t="n" s="0">
        <x:v>8.591601</x:v>
      </x:c>
      <x:c t="n" s="0">
        <x:v>5.280068</x:v>
      </x:c>
      <x:c t="n" s="0">
        <x:v>-23.31683</x:v>
      </x:c>
      <x:c t="n" s="0">
        <x:v>-21.28758</x:v>
      </x:c>
      <x:c t="n" s="0">
        <x:v>-1.291759</x:v>
      </x:c>
      <x:c t="n" s="0">
        <x:v>0.174469</x:v>
      </x:c>
      <x:c t="n" s="0">
        <x:v>-1.41626</x:v>
      </x:c>
      <x:c t="n" s="0">
        <x:v>-7.308507</x:v>
      </x:c>
      <x:c t="n" s="0">
        <x:v>-5.478435</x:v>
      </x:c>
      <x:c t="n" s="0">
        <x:v>11.78126</x:v>
      </x:c>
      <x:c t="n" s="0">
        <x:v>8.576401</x:v>
      </x:c>
      <x:c t="n" s="0">
        <x:v>15.67288</x:v>
      </x:c>
      <x:c t="n" s="0">
        <x:v>20.17348</x:v>
      </x:c>
      <x:c t="n" s="0">
        <x:v>18.58734</x:v>
      </x:c>
      <x:c t="n" s="0">
        <x:v>23.6402</x:v>
      </x:c>
      <x:c t="n" s="0">
        <x:v>23.41937</x:v>
      </x:c>
      <x:c t="n" s="0">
        <x:v>18.79288</x:v>
      </x:c>
      <x:c t="n" s="0">
        <x:v>13.31102</x:v>
      </x:c>
      <x:c t="n" s="0">
        <x:v>28.89438</x:v>
      </x:c>
      <x:c t="n" s="0">
        <x:v>24.69053</x:v>
      </x:c>
      <x:c t="n" s="0">
        <x:v>26.57847</x:v>
      </x:c>
      <x:c t="n" s="0">
        <x:v>18.93314</x:v>
      </x:c>
      <x:c t="n" s="0">
        <x:v>25.74761</x:v>
      </x:c>
      <x:c t="n" s="0">
        <x:v>24.20238</x:v>
      </x:c>
      <x:c t="n" s="0">
        <x:v>21.96112</x:v>
      </x:c>
      <x:c t="n" s="0">
        <x:v>23.81729</x:v>
      </x:c>
      <x:c t="n" s="0">
        <x:v>22.84797</x:v>
      </x:c>
      <x:c t="n" s="0">
        <x:v>20.26138</x:v>
      </x:c>
      <x:c t="n" s="0">
        <x:v>18.75678</x:v>
      </x:c>
      <x:c t="n" s="0">
        <x:v>13.87641</x:v>
      </x:c>
      <x:c t="n" s="0">
        <x:v>12.24618</x:v>
      </x:c>
      <x:c t="n" s="0">
        <x:v>12.16056</x:v>
      </x:c>
      <x:c t="n" s="0">
        <x:v>6.645401</x:v>
      </x:c>
      <x:c t="n" s="0">
        <x:v>6.160785</x:v>
      </x:c>
      <x:c t="n" s="0">
        <x:v>5.92461</x:v>
      </x:c>
      <x:c t="n" s="0">
        <x:v>5.803092</x:v>
      </x:c>
      <x:c t="n" s="0">
        <x:v>9.17111</x:v>
      </x:c>
      <x:c t="n" s="0">
        <x:v>5.366377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43948.7408217593</x:v>
      </x:c>
      <x:c t="n" s="7">
        <x:v>43948.7408217593</x:v>
      </x:c>
      <x:c t="n" s="0">
        <x:v>35.69077</x:v>
      </x:c>
      <x:c t="n" s="0">
        <x:v>54.20069</x:v>
      </x:c>
      <x:c t="n" s="0">
        <x:v>73.83968</x:v>
      </x:c>
      <x:c t="n" s="0">
        <x:v>78.41626</x:v>
      </x:c>
      <x:c t="n" s="0">
        <x:v>-20.01002</x:v>
      </x:c>
      <x:c t="n" s="0">
        <x:v>-17.74048</x:v>
      </x:c>
      <x:c t="n" s="0">
        <x:v>-3.010223</x:v>
      </x:c>
      <x:c t="n" s="0">
        <x:v>-1.964439</x:v>
      </x:c>
      <x:c t="n" s="0">
        <x:v>-0.3273222</x:v>
      </x:c>
      <x:c t="n" s="0">
        <x:v>-3.512364</x:v>
      </x:c>
      <x:c t="n" s="0">
        <x:v>2.219697</x:v>
      </x:c>
      <x:c t="n" s="0">
        <x:v>10.5751</x:v>
      </x:c>
      <x:c t="n" s="0">
        <x:v>10.6719</x:v>
      </x:c>
      <x:c t="n" s="0">
        <x:v>16.58296</x:v>
      </x:c>
      <x:c t="n" s="0">
        <x:v>22.92923</x:v>
      </x:c>
      <x:c t="n" s="0">
        <x:v>21.10875</x:v>
      </x:c>
      <x:c t="n" s="0">
        <x:v>23.30499</x:v>
      </x:c>
      <x:c t="n" s="0">
        <x:v>21.50553</x:v>
      </x:c>
      <x:c t="n" s="0">
        <x:v>21.06541</x:v>
      </x:c>
      <x:c t="n" s="0">
        <x:v>21.45617</x:v>
      </x:c>
      <x:c t="n" s="0">
        <x:v>24.3173</x:v>
      </x:c>
      <x:c t="n" s="0">
        <x:v>24.38573</x:v>
      </x:c>
      <x:c t="n" s="0">
        <x:v>25.6186</x:v>
      </x:c>
      <x:c t="n" s="0">
        <x:v>24.59971</x:v>
      </x:c>
      <x:c t="n" s="0">
        <x:v>25.61334</x:v>
      </x:c>
      <x:c t="n" s="0">
        <x:v>25.37974</x:v>
      </x:c>
      <x:c t="n" s="0">
        <x:v>23.81043</x:v>
      </x:c>
      <x:c t="n" s="0">
        <x:v>23.01337</x:v>
      </x:c>
      <x:c t="n" s="0">
        <x:v>22.67418</x:v>
      </x:c>
      <x:c t="n" s="0">
        <x:v>20.27043</x:v>
      </x:c>
      <x:c t="n" s="0">
        <x:v>18.75717</x:v>
      </x:c>
      <x:c t="n" s="0">
        <x:v>14.85859</x:v>
      </x:c>
      <x:c t="n" s="0">
        <x:v>10.73451</x:v>
      </x:c>
      <x:c t="n" s="0">
        <x:v>10.64845</x:v>
      </x:c>
      <x:c t="n" s="0">
        <x:v>6.921165</x:v>
      </x:c>
      <x:c t="n" s="0">
        <x:v>6.056799</x:v>
      </x:c>
      <x:c t="n" s="0">
        <x:v>5.79397</x:v>
      </x:c>
      <x:c t="n" s="0">
        <x:v>6.877837</x:v>
      </x:c>
      <x:c t="n" s="0">
        <x:v>8.547005</x:v>
      </x:c>
      <x:c t="n" s="0">
        <x:v>5.232462</x:v>
      </x:c>
      <x:c t="n" s="0">
        <x:v>-30.06697</x:v>
      </x:c>
      <x:c t="n" s="0">
        <x:v>-28.14898</x:v>
      </x:c>
      <x:c t="n" s="0">
        <x:v>-1.291759</x:v>
      </x:c>
      <x:c t="n" s="0">
        <x:v>0.174469</x:v>
      </x:c>
      <x:c t="n" s="0">
        <x:v>-4.487391</x:v>
      </x:c>
      <x:c t="n" s="0">
        <x:v>-7.308507</x:v>
      </x:c>
      <x:c t="n" s="0">
        <x:v>-5.478435</x:v>
      </x:c>
      <x:c t="n" s="0">
        <x:v>12.81157</x:v>
      </x:c>
      <x:c t="n" s="0">
        <x:v>8.576401</x:v>
      </x:c>
      <x:c t="n" s="0">
        <x:v>0.0006289835</x:v>
      </x:c>
      <x:c t="n" s="0">
        <x:v>18.16976</x:v>
      </x:c>
      <x:c t="n" s="0">
        <x:v>20.55243</x:v>
      </x:c>
      <x:c t="n" s="0">
        <x:v>14.76769</x:v>
      </x:c>
      <x:c t="n" s="0">
        <x:v>23.52651</x:v>
      </x:c>
      <x:c t="n" s="0">
        <x:v>20.14413</x:v>
      </x:c>
      <x:c t="n" s="0">
        <x:v>27.33969</x:v>
      </x:c>
      <x:c t="n" s="0">
        <x:v>28.16716</x:v>
      </x:c>
      <x:c t="n" s="0">
        <x:v>25.42173</x:v>
      </x:c>
      <x:c t="n" s="0">
        <x:v>27.08688</x:v>
      </x:c>
      <x:c t="n" s="0">
        <x:v>14.00276</x:v>
      </x:c>
      <x:c t="n" s="0">
        <x:v>24.19365</x:v>
      </x:c>
      <x:c t="n" s="0">
        <x:v>25.7718</x:v>
      </x:c>
      <x:c t="n" s="0">
        <x:v>22.00178</x:v>
      </x:c>
      <x:c t="n" s="0">
        <x:v>23.34307</x:v>
      </x:c>
      <x:c t="n" s="0">
        <x:v>22.2348</x:v>
      </x:c>
      <x:c t="n" s="0">
        <x:v>17.8975</x:v>
      </x:c>
      <x:c t="n" s="0">
        <x:v>19.90054</x:v>
      </x:c>
      <x:c t="n" s="0">
        <x:v>16.55616</x:v>
      </x:c>
      <x:c t="n" s="0">
        <x:v>8.635658</x:v>
      </x:c>
      <x:c t="n" s="0">
        <x:v>10.02849</x:v>
      </x:c>
      <x:c t="n" s="0">
        <x:v>7.271745</x:v>
      </x:c>
      <x:c t="n" s="0">
        <x:v>6.31043</x:v>
      </x:c>
      <x:c t="n" s="0">
        <x:v>5.903665</x:v>
      </x:c>
      <x:c t="n" s="0">
        <x:v>6.410741</x:v>
      </x:c>
      <x:c t="n" s="0">
        <x:v>7.959359</x:v>
      </x:c>
      <x:c t="n" s="0">
        <x:v>5.019317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43948.7408217593</x:v>
      </x:c>
      <x:c t="n" s="7">
        <x:v>43948.7408217593</x:v>
      </x:c>
      <x:c t="n" s="0">
        <x:v>36.4908</x:v>
      </x:c>
      <x:c t="n" s="0">
        <x:v>54.20069</x:v>
      </x:c>
      <x:c t="n" s="0">
        <x:v>80.78069</x:v>
      </x:c>
      <x:c t="n" s="0">
        <x:v>81.90717</x:v>
      </x:c>
      <x:c t="n" s="0">
        <x:v>-20.6272</x:v>
      </x:c>
      <x:c t="n" s="0">
        <x:v>-18.35886</x:v>
      </x:c>
      <x:c t="n" s="0">
        <x:v>-2.712906</x:v>
      </x:c>
      <x:c t="n" s="0">
        <x:v>-1.578637</x:v>
      </x:c>
      <x:c t="n" s="0">
        <x:v>-0.7367419</x:v>
      </x:c>
      <x:c t="n" s="0">
        <x:v>-3.723523</x:v>
      </x:c>
      <x:c t="n" s="0">
        <x:v>1.65872</x:v>
      </x:c>
      <x:c t="n" s="0">
        <x:v>10.98242</x:v>
      </x:c>
      <x:c t="n" s="0">
        <x:v>10.65</x:v>
      </x:c>
      <x:c t="n" s="0">
        <x:v>15.91394</x:v>
      </x:c>
      <x:c t="n" s="0">
        <x:v>22.40186</x:v>
      </x:c>
      <x:c t="n" s="0">
        <x:v>21.03185</x:v>
      </x:c>
      <x:c t="n" s="0">
        <x:v>22.71743</x:v>
      </x:c>
      <x:c t="n" s="0">
        <x:v>21.9034</x:v>
      </x:c>
      <x:c t="n" s="0">
        <x:v>20.98886</x:v>
      </x:c>
      <x:c t="n" s="0">
        <x:v>21.94915</x:v>
      </x:c>
      <x:c t="n" s="0">
        <x:v>24.43408</x:v>
      </x:c>
      <x:c t="n" s="0">
        <x:v>24.91571</x:v>
      </x:c>
      <x:c t="n" s="0">
        <x:v>26.1257</x:v>
      </x:c>
      <x:c t="n" s="0">
        <x:v>24.56602</x:v>
      </x:c>
      <x:c t="n" s="0">
        <x:v>25.62812</x:v>
      </x:c>
      <x:c t="n" s="0">
        <x:v>25.13396</x:v>
      </x:c>
      <x:c t="n" s="0">
        <x:v>24.973</x:v>
      </x:c>
      <x:c t="n" s="0">
        <x:v>23.61911</x:v>
      </x:c>
      <x:c t="n" s="0">
        <x:v>22.43529</x:v>
      </x:c>
      <x:c t="n" s="0">
        <x:v>20.41111</x:v>
      </x:c>
      <x:c t="n" s="0">
        <x:v>18.55846</x:v>
      </x:c>
      <x:c t="n" s="0">
        <x:v>14.81004</x:v>
      </x:c>
      <x:c t="n" s="0">
        <x:v>10.77166</x:v>
      </x:c>
      <x:c t="n" s="0">
        <x:v>10.75182</x:v>
      </x:c>
      <x:c t="n" s="0">
        <x:v>6.851408</x:v>
      </x:c>
      <x:c t="n" s="0">
        <x:v>5.809716</x:v>
      </x:c>
      <x:c t="n" s="0">
        <x:v>5.78346</x:v>
      </x:c>
      <x:c t="n" s="0">
        <x:v>6.791836</x:v>
      </x:c>
      <x:c t="n" s="0">
        <x:v>8.482624</x:v>
      </x:c>
      <x:c t="n" s="0">
        <x:v>5.276711</x:v>
      </x:c>
      <x:c t="n" s="0">
        <x:v>-30.06697</x:v>
      </x:c>
      <x:c t="n" s="0">
        <x:v>-28.14898</x:v>
      </x:c>
      <x:c t="n" s="0">
        <x:v>-1.291759</x:v>
      </x:c>
      <x:c t="n" s="0">
        <x:v>0.174469</x:v>
      </x:c>
      <x:c t="n" s="0">
        <x:v>-4.487391</x:v>
      </x:c>
      <x:c t="n" s="0">
        <x:v>-4.986944</x:v>
      </x:c>
      <x:c t="n" s="0">
        <x:v>-5.478435</x:v>
      </x:c>
      <x:c t="n" s="0">
        <x:v>12.81157</x:v>
      </x:c>
      <x:c t="n" s="0">
        <x:v>10.7402</x:v>
      </x:c>
      <x:c t="n" s="0">
        <x:v>0.0006289835</x:v>
      </x:c>
      <x:c t="n" s="0">
        <x:v>16.28718</x:v>
      </x:c>
      <x:c t="n" s="0">
        <x:v>20.55243</x:v>
      </x:c>
      <x:c t="n" s="0">
        <x:v>14.34924</x:v>
      </x:c>
      <x:c t="n" s="0">
        <x:v>23.6994</x:v>
      </x:c>
      <x:c t="n" s="0">
        <x:v>20.51089</x:v>
      </x:c>
      <x:c t="n" s="0">
        <x:v>23.29491</x:v>
      </x:c>
      <x:c t="n" s="0">
        <x:v>24.70612</x:v>
      </x:c>
      <x:c t="n" s="0">
        <x:v>27.30723</x:v>
      </x:c>
      <x:c t="n" s="0">
        <x:v>27.69596</x:v>
      </x:c>
      <x:c t="n" s="0">
        <x:v>24.48977</x:v>
      </x:c>
      <x:c t="n" s="0">
        <x:v>25.62385</x:v>
      </x:c>
      <x:c t="n" s="0">
        <x:v>22.24662</x:v>
      </x:c>
      <x:c t="n" s="0">
        <x:v>28.76004</x:v>
      </x:c>
      <x:c t="n" s="0">
        <x:v>25.71388</x:v>
      </x:c>
      <x:c t="n" s="0">
        <x:v>20.84652</x:v>
      </x:c>
      <x:c t="n" s="0">
        <x:v>20.90215</x:v>
      </x:c>
      <x:c t="n" s="0">
        <x:v>16.89394</x:v>
      </x:c>
      <x:c t="n" s="0">
        <x:v>13.91855</x:v>
      </x:c>
      <x:c t="n" s="0">
        <x:v>11.26989</x:v>
      </x:c>
      <x:c t="n" s="0">
        <x:v>11.59372</x:v>
      </x:c>
      <x:c t="n" s="0">
        <x:v>5.892673</x:v>
      </x:c>
      <x:c t="n" s="0">
        <x:v>4.163924</x:v>
      </x:c>
      <x:c t="n" s="0">
        <x:v>5.630861</x:v>
      </x:c>
      <x:c t="n" s="0">
        <x:v>5.919125</x:v>
      </x:c>
      <x:c t="n" s="0">
        <x:v>8.317574</x:v>
      </x:c>
      <x:c t="n" s="0">
        <x:v>5.949234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43948.7408217593</x:v>
      </x:c>
      <x:c t="n" s="7">
        <x:v>43948.7408217593</x:v>
      </x:c>
      <x:c t="n" s="0">
        <x:v>36.73761</x:v>
      </x:c>
      <x:c t="n" s="0">
        <x:v>54.20069</x:v>
      </x:c>
      <x:c t="n" s="0">
        <x:v>81.73599</x:v>
      </x:c>
      <x:c t="n" s="0">
        <x:v>82.91743</x:v>
      </x:c>
      <x:c t="n" s="0">
        <x:v>-21.23411</x:v>
      </x:c>
      <x:c t="n" s="0">
        <x:v>-18.96708</x:v>
      </x:c>
      <x:c t="n" s="0">
        <x:v>-2.47417</x:v>
      </x:c>
      <x:c t="n" s="0">
        <x:v>-1.274283</x:v>
      </x:c>
      <x:c t="n" s="0">
        <x:v>-1.119817</x:v>
      </x:c>
      <x:c t="n" s="0">
        <x:v>-3.857566</x:v>
      </x:c>
      <x:c t="n" s="0">
        <x:v>1.491112</x:v>
      </x:c>
      <x:c t="n" s="0">
        <x:v>11.29858</x:v>
      </x:c>
      <x:c t="n" s="0">
        <x:v>10.69931</x:v>
      </x:c>
      <x:c t="n" s="0">
        <x:v>15.30795</x:v>
      </x:c>
      <x:c t="n" s="0">
        <x:v>21.89447</x:v>
      </x:c>
      <x:c t="n" s="0">
        <x:v>21.21352</x:v>
      </x:c>
      <x:c t="n" s="0">
        <x:v>22.10677</x:v>
      </x:c>
      <x:c t="n" s="0">
        <x:v>21.91854</x:v>
      </x:c>
      <x:c t="n" s="0">
        <x:v>20.92175</x:v>
      </x:c>
      <x:c t="n" s="0">
        <x:v>21.58531</x:v>
      </x:c>
      <x:c t="n" s="0">
        <x:v>24.3029</x:v>
      </x:c>
      <x:c t="n" s="0">
        <x:v>25.52461</x:v>
      </x:c>
      <x:c t="n" s="0">
        <x:v>25.88061</x:v>
      </x:c>
      <x:c t="n" s="0">
        <x:v>24.17124</x:v>
      </x:c>
      <x:c t="n" s="0">
        <x:v>25.47374</x:v>
      </x:c>
      <x:c t="n" s="0">
        <x:v>25.03401</x:v>
      </x:c>
      <x:c t="n" s="0">
        <x:v>25.13654</x:v>
      </x:c>
      <x:c t="n" s="0">
        <x:v>23.57902</x:v>
      </x:c>
      <x:c t="n" s="0">
        <x:v>22.51589</x:v>
      </x:c>
      <x:c t="n" s="0">
        <x:v>20.58462</x:v>
      </x:c>
      <x:c t="n" s="0">
        <x:v>18.48758</x:v>
      </x:c>
      <x:c t="n" s="0">
        <x:v>14.70558</x:v>
      </x:c>
      <x:c t="n" s="0">
        <x:v>10.70098</x:v>
      </x:c>
      <x:c t="n" s="0">
        <x:v>10.63633</x:v>
      </x:c>
      <x:c t="n" s="0">
        <x:v>6.579051</x:v>
      </x:c>
      <x:c t="n" s="0">
        <x:v>5.861333</x:v>
      </x:c>
      <x:c t="n" s="0">
        <x:v>5.724049</x:v>
      </x:c>
      <x:c t="n" s="0">
        <x:v>6.706145</x:v>
      </x:c>
      <x:c t="n" s="0">
        <x:v>8.507925</x:v>
      </x:c>
      <x:c t="n" s="0">
        <x:v>5.323248</x:v>
      </x:c>
      <x:c t="n" s="0">
        <x:v>-30.06697</x:v>
      </x:c>
      <x:c t="n" s="0">
        <x:v>-28.14898</x:v>
      </x:c>
      <x:c t="n" s="0">
        <x:v>-1.291759</x:v>
      </x:c>
      <x:c t="n" s="0">
        <x:v>0.174469</x:v>
      </x:c>
      <x:c t="n" s="0">
        <x:v>-4.487391</x:v>
      </x:c>
      <x:c t="n" s="0">
        <x:v>-4.737356</x:v>
      </x:c>
      <x:c t="n" s="0">
        <x:v>0.7588876</x:v>
      </x:c>
      <x:c t="n" s="0">
        <x:v>12.77709</x:v>
      </x:c>
      <x:c t="n" s="0">
        <x:v>10.97707</x:v>
      </x:c>
      <x:c t="n" s="0">
        <x:v>8.447367</x:v>
      </x:c>
      <x:c t="n" s="0">
        <x:v>16.28718</x:v>
      </x:c>
      <x:c t="n" s="0">
        <x:v>22.40887</x:v>
      </x:c>
      <x:c t="n" s="0">
        <x:v>12.77882</x:v>
      </x:c>
      <x:c t="n" s="0">
        <x:v>21.56482</x:v>
      </x:c>
      <x:c t="n" s="0">
        <x:v>20.50684</x:v>
      </x:c>
      <x:c t="n" s="0">
        <x:v>17.36055</x:v>
      </x:c>
      <x:c t="n" s="0">
        <x:v>23.39973</x:v>
      </x:c>
      <x:c t="n" s="0">
        <x:v>27.85265</x:v>
      </x:c>
      <x:c t="n" s="0">
        <x:v>24.51394</x:v>
      </x:c>
      <x:c t="n" s="0">
        <x:v>21.17075</x:v>
      </x:c>
      <x:c t="n" s="0">
        <x:v>25.04015</x:v>
      </x:c>
      <x:c t="n" s="0">
        <x:v>24.04684</x:v>
      </x:c>
      <x:c t="n" s="0">
        <x:v>25.67941</x:v>
      </x:c>
      <x:c t="n" s="0">
        <x:v>23.37867</x:v>
      </x:c>
      <x:c t="n" s="0">
        <x:v>23.14676</x:v>
      </x:c>
      <x:c t="n" s="0">
        <x:v>21.31353</x:v>
      </x:c>
      <x:c t="n" s="0">
        <x:v>18.02175</x:v>
      </x:c>
      <x:c t="n" s="0">
        <x:v>14.30501</x:v>
      </x:c>
      <x:c t="n" s="0">
        <x:v>10.06627</x:v>
      </x:c>
      <x:c t="n" s="0">
        <x:v>9.014023</x:v>
      </x:c>
      <x:c t="n" s="0">
        <x:v>5.71808</x:v>
      </x:c>
      <x:c t="n" s="0">
        <x:v>6.239272</x:v>
      </x:c>
      <x:c t="n" s="0">
        <x:v>5.551263</x:v>
      </x:c>
      <x:c t="n" s="0">
        <x:v>6.520378</x:v>
      </x:c>
      <x:c t="n" s="0">
        <x:v>8.764156</x:v>
      </x:c>
      <x:c t="n" s="0">
        <x:v>5.068182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43948.7408217593</x:v>
      </x:c>
      <x:c t="n" s="7">
        <x:v>43948.7408217593</x:v>
      </x:c>
      <x:c t="n" s="0">
        <x:v>35.45687</x:v>
      </x:c>
      <x:c t="n" s="0">
        <x:v>54.20069</x:v>
      </x:c>
      <x:c t="n" s="0">
        <x:v>77.73314</x:v>
      </x:c>
      <x:c t="n" s="0">
        <x:v>80.32106</x:v>
      </x:c>
      <x:c t="n" s="0">
        <x:v>-21.82943</x:v>
      </x:c>
      <x:c t="n" s="0">
        <x:v>-19.42722</x:v>
      </x:c>
      <x:c t="n" s="0">
        <x:v>-2.120254</x:v>
      </x:c>
      <x:c t="n" s="0">
        <x:v>-1.067471</x:v>
      </x:c>
      <x:c t="n" s="0">
        <x:v>-1.476054</x:v>
      </x:c>
      <x:c t="n" s="0">
        <x:v>-3.97541</x:v>
      </x:c>
      <x:c t="n" s="0">
        <x:v>1.391617</x:v>
      </x:c>
      <x:c t="n" s="0">
        <x:v>11.52821</x:v>
      </x:c>
      <x:c t="n" s="0">
        <x:v>10.57309</x:v>
      </x:c>
      <x:c t="n" s="0">
        <x:v>15.13711</x:v>
      </x:c>
      <x:c t="n" s="0">
        <x:v>21.40863</x:v>
      </x:c>
      <x:c t="n" s="0">
        <x:v>21.5733</x:v>
      </x:c>
      <x:c t="n" s="0">
        <x:v>21.50728</x:v>
      </x:c>
      <x:c t="n" s="0">
        <x:v>21.63748</x:v>
      </x:c>
      <x:c t="n" s="0">
        <x:v>20.56839</x:v>
      </x:c>
      <x:c t="n" s="0">
        <x:v>21.1381</x:v>
      </x:c>
      <x:c t="n" s="0">
        <x:v>23.96372</x:v>
      </x:c>
      <x:c t="n" s="0">
        <x:v>26.25164</x:v>
      </x:c>
      <x:c t="n" s="0">
        <x:v>25.60887</x:v>
      </x:c>
      <x:c t="n" s="0">
        <x:v>24.04565</x:v>
      </x:c>
      <x:c t="n" s="0">
        <x:v>25.88462</x:v>
      </x:c>
      <x:c t="n" s="0">
        <x:v>24.75861</x:v>
      </x:c>
      <x:c t="n" s="0">
        <x:v>25.85905</x:v>
      </x:c>
      <x:c t="n" s="0">
        <x:v>23.50212</x:v>
      </x:c>
      <x:c t="n" s="0">
        <x:v>22.30529</x:v>
      </x:c>
      <x:c t="n" s="0">
        <x:v>20.15368</x:v>
      </x:c>
      <x:c t="n" s="0">
        <x:v>18.43216</x:v>
      </x:c>
      <x:c t="n" s="0">
        <x:v>14.77657</x:v>
      </x:c>
      <x:c t="n" s="0">
        <x:v>11.07631</x:v>
      </x:c>
      <x:c t="n" s="0">
        <x:v>10.35922</x:v>
      </x:c>
      <x:c t="n" s="0">
        <x:v>6.682381</x:v>
      </x:c>
      <x:c t="n" s="0">
        <x:v>5.648901</x:v>
      </x:c>
      <x:c t="n" s="0">
        <x:v>5.613876</x:v>
      </x:c>
      <x:c t="n" s="0">
        <x:v>7.079</x:v>
      </x:c>
      <x:c t="n" s="0">
        <x:v>8.575285</x:v>
      </x:c>
      <x:c t="n" s="0">
        <x:v>5.230383</x:v>
      </x:c>
      <x:c t="n" s="0">
        <x:v>-30.06697</x:v>
      </x:c>
      <x:c t="n" s="0">
        <x:v>-23.36664</x:v>
      </x:c>
      <x:c t="n" s="0">
        <x:v>-0.2880957</x:v>
      </x:c>
      <x:c t="n" s="0">
        <x:v>-0.07711883</x:v>
      </x:c>
      <x:c t="n" s="0">
        <x:v>-4.487391</x:v>
      </x:c>
      <x:c t="n" s="0">
        <x:v>-4.737356</x:v>
      </x:c>
      <x:c t="n" s="0">
        <x:v>0.7588876</x:v>
      </x:c>
      <x:c t="n" s="0">
        <x:v>12.67197</x:v>
      </x:c>
      <x:c t="n" s="0">
        <x:v>9.349589</x:v>
      </x:c>
      <x:c t="n" s="0">
        <x:v>13.97528</x:v>
      </x:c>
      <x:c t="n" s="0">
        <x:v>16.98144</x:v>
      </x:c>
      <x:c t="n" s="0">
        <x:v>23.23206</x:v>
      </x:c>
      <x:c t="n" s="0">
        <x:v>12.77882</x:v>
      </x:c>
      <x:c t="n" s="0">
        <x:v>19.48266</x:v>
      </x:c>
      <x:c t="n" s="0">
        <x:v>16.9484</x:v>
      </x:c>
      <x:c t="n" s="0">
        <x:v>17.29623</x:v>
      </x:c>
      <x:c t="n" s="0">
        <x:v>20.3227</x:v>
      </x:c>
      <x:c t="n" s="0">
        <x:v>28.84471</x:v>
      </x:c>
      <x:c t="n" s="0">
        <x:v>23.38781</x:v>
      </x:c>
      <x:c t="n" s="0">
        <x:v>23.55639</x:v>
      </x:c>
      <x:c t="n" s="0">
        <x:v>28.00092</x:v>
      </x:c>
      <x:c t="n" s="0">
        <x:v>22.6954</x:v>
      </x:c>
      <x:c t="n" s="0">
        <x:v>28.85442</x:v>
      </x:c>
      <x:c t="n" s="0">
        <x:v>22.48911</x:v>
      </x:c>
      <x:c t="n" s="0">
        <x:v>20.38172</x:v>
      </x:c>
      <x:c t="n" s="0">
        <x:v>18.26178</x:v>
      </x:c>
      <x:c t="n" s="0">
        <x:v>18.14384</x:v>
      </x:c>
      <x:c t="n" s="0">
        <x:v>14.99048</x:v>
      </x:c>
      <x:c t="n" s="0">
        <x:v>12.73699</x:v>
      </x:c>
      <x:c t="n" s="0">
        <x:v>8.875768</x:v>
      </x:c>
      <x:c t="n" s="0">
        <x:v>6.845541</x:v>
      </x:c>
      <x:c t="n" s="0">
        <x:v>4.423791</x:v>
      </x:c>
      <x:c t="n" s="0">
        <x:v>4.843179</x:v>
      </x:c>
      <x:c t="n" s="0">
        <x:v>8.524477</x:v>
      </x:c>
      <x:c t="n" s="0">
        <x:v>8.804413</x:v>
      </x:c>
      <x:c t="n" s="0">
        <x:v>5.088415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43948.7408217593</x:v>
      </x:c>
      <x:c t="n" s="7">
        <x:v>43948.7408217593</x:v>
      </x:c>
      <x:c t="n" s="0">
        <x:v>36.18954</x:v>
      </x:c>
      <x:c t="n" s="0">
        <x:v>54.20069</x:v>
      </x:c>
      <x:c t="n" s="0">
        <x:v>67.9064</x:v>
      </x:c>
      <x:c t="n" s="0">
        <x:v>75.2171</x:v>
      </x:c>
      <x:c t="n" s="0">
        <x:v>-22.41178</x:v>
      </x:c>
      <x:c t="n" s="0">
        <x:v>-19.63974</x:v>
      </x:c>
      <x:c t="n" s="0">
        <x:v>-1.618244</x:v>
      </x:c>
      <x:c t="n" s="0">
        <x:v>-0.9540827</x:v>
      </x:c>
      <x:c t="n" s="0">
        <x:v>-1.805286</x:v>
      </x:c>
      <x:c t="n" s="0">
        <x:v>-4.078647</x:v>
      </x:c>
      <x:c t="n" s="0">
        <x:v>1.304804</x:v>
      </x:c>
      <x:c t="n" s="0">
        <x:v>11.71514</x:v>
      </x:c>
      <x:c t="n" s="0">
        <x:v>10.18298</x:v>
      </x:c>
      <x:c t="n" s="0">
        <x:v>14.98569</x:v>
      </x:c>
      <x:c t="n" s="0">
        <x:v>21.2366</x:v>
      </x:c>
      <x:c t="n" s="0">
        <x:v>21.8586</x:v>
      </x:c>
      <x:c t="n" s="0">
        <x:v>20.99371</x:v>
      </x:c>
      <x:c t="n" s="0">
        <x:v>21.76875</x:v>
      </x:c>
      <x:c t="n" s="0">
        <x:v>20.16014</x:v>
      </x:c>
      <x:c t="n" s="0">
        <x:v>21.12881</x:v>
      </x:c>
      <x:c t="n" s="0">
        <x:v>23.3485</x:v>
      </x:c>
      <x:c t="n" s="0">
        <x:v>25.96864</x:v>
      </x:c>
      <x:c t="n" s="0">
        <x:v>25.38247</x:v>
      </x:c>
      <x:c t="n" s="0">
        <x:v>24.71172</x:v>
      </x:c>
      <x:c t="n" s="0">
        <x:v>26.63099</x:v>
      </x:c>
      <x:c t="n" s="0">
        <x:v>24.65854</x:v>
      </x:c>
      <x:c t="n" s="0">
        <x:v>25.66191</x:v>
      </x:c>
      <x:c t="n" s="0">
        <x:v>23.20357</x:v>
      </x:c>
      <x:c t="n" s="0">
        <x:v>22.36754</x:v>
      </x:c>
      <x:c t="n" s="0">
        <x:v>20.11437</x:v>
      </x:c>
      <x:c t="n" s="0">
        <x:v>18.21622</x:v>
      </x:c>
      <x:c t="n" s="0">
        <x:v>14.67978</x:v>
      </x:c>
      <x:c t="n" s="0">
        <x:v>11.37823</x:v>
      </x:c>
      <x:c t="n" s="0">
        <x:v>10.40197</x:v>
      </x:c>
      <x:c t="n" s="0">
        <x:v>6.704584</x:v>
      </x:c>
      <x:c t="n" s="0">
        <x:v>5.77171</x:v>
      </x:c>
      <x:c t="n" s="0">
        <x:v>5.606965</x:v>
      </x:c>
      <x:c t="n" s="0">
        <x:v>7.288634</x:v>
      </x:c>
      <x:c t="n" s="0">
        <x:v>8.462265</x:v>
      </x:c>
      <x:c t="n" s="0">
        <x:v>5.16501</x:v>
      </x:c>
      <x:c t="n" s="0">
        <x:v>-30.06697</x:v>
      </x:c>
      <x:c t="n" s="0">
        <x:v>-21.14593</x:v>
      </x:c>
      <x:c t="n" s="0">
        <x:v>0.5266067</x:v>
      </x:c>
      <x:c t="n" s="0">
        <x:v>-0.3441821</x:v>
      </x:c>
      <x:c t="n" s="0">
        <x:v>-4.487391</x:v>
      </x:c>
      <x:c t="n" s="0">
        <x:v>-4.737356</x:v>
      </x:c>
      <x:c t="n" s="0">
        <x:v>0.7588876</x:v>
      </x:c>
      <x:c t="n" s="0">
        <x:v>12.67197</x:v>
      </x:c>
      <x:c t="n" s="0">
        <x:v>6.716616</x:v>
      </x:c>
      <x:c t="n" s="0">
        <x:v>13.97528</x:v>
      </x:c>
      <x:c t="n" s="0">
        <x:v>20.06528</x:v>
      </x:c>
      <x:c t="n" s="0">
        <x:v>23.23206</x:v>
      </x:c>
      <x:c t="n" s="0">
        <x:v>15.49885</x:v>
      </x:c>
      <x:c t="n" s="0">
        <x:v>22.7671</x:v>
      </x:c>
      <x:c t="n" s="0">
        <x:v>16.51659</x:v>
      </x:c>
      <x:c t="n" s="0">
        <x:v>21.53013</x:v>
      </x:c>
      <x:c t="n" s="0">
        <x:v>13.43151</x:v>
      </x:c>
      <x:c t="n" s="0">
        <x:v>23.3605</x:v>
      </x:c>
      <x:c t="n" s="0">
        <x:v>24.01976</x:v>
      </x:c>
      <x:c t="n" s="0">
        <x:v>27.46981</x:v>
      </x:c>
      <x:c t="n" s="0">
        <x:v>29.09966</x:v>
      </x:c>
      <x:c t="n" s="0">
        <x:v>24.57342</x:v>
      </x:c>
      <x:c t="n" s="0">
        <x:v>24.17956</x:v>
      </x:c>
      <x:c t="n" s="0">
        <x:v>20.9567</x:v>
      </x:c>
      <x:c t="n" s="0">
        <x:v>22.44351</x:v>
      </x:c>
      <x:c t="n" s="0">
        <x:v>18.5079</x:v>
      </x:c>
      <x:c t="n" s="0">
        <x:v>16.48095</x:v>
      </x:c>
      <x:c t="n" s="0">
        <x:v>14.86498</x:v>
      </x:c>
      <x:c t="n" s="0">
        <x:v>12.93028</x:v>
      </x:c>
      <x:c t="n" s="0">
        <x:v>11.20729</x:v>
      </x:c>
      <x:c t="n" s="0">
        <x:v>6.583773</x:v>
      </x:c>
      <x:c t="n" s="0">
        <x:v>6.981823</x:v>
      </x:c>
      <x:c t="n" s="0">
        <x:v>5.591164</x:v>
      </x:c>
      <x:c t="n" s="0">
        <x:v>8.289001</x:v>
      </x:c>
      <x:c t="n" s="0">
        <x:v>8.00096</x:v>
      </x:c>
      <x:c t="n" s="0">
        <x:v>4.554411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43948.7408217593</x:v>
      </x:c>
      <x:c t="n" s="7">
        <x:v>43948.7408217593</x:v>
      </x:c>
      <x:c t="n" s="0">
        <x:v>36.90042</x:v>
      </x:c>
      <x:c t="n" s="0">
        <x:v>54.20069</x:v>
      </x:c>
      <x:c t="n" s="0">
        <x:v>74.50317</x:v>
      </x:c>
      <x:c t="n" s="0">
        <x:v>78.69582</x:v>
      </x:c>
      <x:c t="n" s="0">
        <x:v>-22.97953</x:v>
      </x:c>
      <x:c t="n" s="0">
        <x:v>-19.82974</x:v>
      </x:c>
      <x:c t="n" s="0">
        <x:v>-1.231143</x:v>
      </x:c>
      <x:c t="n" s="0">
        <x:v>-0.8595356</x:v>
      </x:c>
      <x:c t="n" s="0">
        <x:v>-2.353869</x:v>
      </x:c>
      <x:c t="n" s="0">
        <x:v>-4.168801</x:v>
      </x:c>
      <x:c t="n" s="0">
        <x:v>1.229263</x:v>
      </x:c>
      <x:c t="n" s="0">
        <x:v>11.51965</x:v>
      </x:c>
      <x:c t="n" s="0">
        <x:v>9.819614</x:v>
      </x:c>
      <x:c t="n" s="0">
        <x:v>14.67651</x:v>
      </x:c>
      <x:c t="n" s="0">
        <x:v>21.08409</x:v>
      </x:c>
      <x:c t="n" s="0">
        <x:v>21.8308</x:v>
      </x:c>
      <x:c t="n" s="0">
        <x:v>20.52625</x:v>
      </x:c>
      <x:c t="n" s="0">
        <x:v>21.98747</x:v>
      </x:c>
      <x:c t="n" s="0">
        <x:v>19.81285</x:v>
      </x:c>
      <x:c t="n" s="0">
        <x:v>21.57744</x:v>
      </x:c>
      <x:c t="n" s="0">
        <x:v>22.72392</x:v>
      </x:c>
      <x:c t="n" s="0">
        <x:v>25.57554</x:v>
      </x:c>
      <x:c t="n" s="0">
        <x:v>25.17938</x:v>
      </x:c>
      <x:c t="n" s="0">
        <x:v>25.04071</x:v>
      </x:c>
      <x:c t="n" s="0">
        <x:v>26.51158</x:v>
      </x:c>
      <x:c t="n" s="0">
        <x:v>24.763</x:v>
      </x:c>
      <x:c t="n" s="0">
        <x:v>25.7047</x:v>
      </x:c>
      <x:c t="n" s="0">
        <x:v>23.35115</x:v>
      </x:c>
      <x:c t="n" s="0">
        <x:v>22.13401</x:v>
      </x:c>
      <x:c t="n" s="0">
        <x:v>20.23856</x:v>
      </x:c>
      <x:c t="n" s="0">
        <x:v>18.37451</x:v>
      </x:c>
      <x:c t="n" s="0">
        <x:v>15.07445</x:v>
      </x:c>
      <x:c t="n" s="0">
        <x:v>11.64555</x:v>
      </x:c>
      <x:c t="n" s="0">
        <x:v>10.63592</x:v>
      </x:c>
      <x:c t="n" s="0">
        <x:v>6.962034</x:v>
      </x:c>
      <x:c t="n" s="0">
        <x:v>6.014485</x:v>
      </x:c>
      <x:c t="n" s="0">
        <x:v>5.589085</x:v>
      </x:c>
      <x:c t="n" s="0">
        <x:v>7.00273</x:v>
      </x:c>
      <x:c t="n" s="0">
        <x:v>8.482402</x:v>
      </x:c>
      <x:c t="n" s="0">
        <x:v>5.230671</x:v>
      </x:c>
      <x:c t="n" s="0">
        <x:v>-30.06697</x:v>
      </x:c>
      <x:c t="n" s="0">
        <x:v>-21.14593</x:v>
      </x:c>
      <x:c t="n" s="0">
        <x:v>0.5266067</x:v>
      </x:c>
      <x:c t="n" s="0">
        <x:v>-0.3441821</x:v>
      </x:c>
      <x:c t="n" s="0">
        <x:v>-10.46171</x:v>
      </x:c>
      <x:c t="n" s="0">
        <x:v>-4.737356</x:v>
      </x:c>
      <x:c t="n" s="0">
        <x:v>0.7588876</x:v>
      </x:c>
      <x:c t="n" s="0">
        <x:v>9.634487</x:v>
      </x:c>
      <x:c t="n" s="0">
        <x:v>6.716616</x:v>
      </x:c>
      <x:c t="n" s="0">
        <x:v>11.59551</x:v>
      </x:c>
      <x:c t="n" s="0">
        <x:v>20.06528</x:v>
      </x:c>
      <x:c t="n" s="0">
        <x:v>21.12162</x:v>
      </x:c>
      <x:c t="n" s="0">
        <x:v>15.77842</x:v>
      </x:c>
      <x:c t="n" s="0">
        <x:v>22.558</x:v>
      </x:c>
      <x:c t="n" s="0">
        <x:v>16.91353</x:v>
      </x:c>
      <x:c t="n" s="0">
        <x:v>23.68519</x:v>
      </x:c>
      <x:c t="n" s="0">
        <x:v>13.71257</x:v>
      </x:c>
      <x:c t="n" s="0">
        <x:v>22.38281</x:v>
      </x:c>
      <x:c t="n" s="0">
        <x:v>23.13378</x:v>
      </x:c>
      <x:c t="n" s="0">
        <x:v>26.21997</x:v>
      </x:c>
      <x:c t="n" s="0">
        <x:v>26.0078</x:v>
      </x:c>
      <x:c t="n" s="0">
        <x:v>25.20926</x:v>
      </x:c>
      <x:c t="n" s="0">
        <x:v>25.89721</x:v>
      </x:c>
      <x:c t="n" s="0">
        <x:v>23.76064</x:v>
      </x:c>
      <x:c t="n" s="0">
        <x:v>20.7444</x:v>
      </x:c>
      <x:c t="n" s="0">
        <x:v>21.2445</x:v>
      </x:c>
      <x:c t="n" s="0">
        <x:v>19.2805</x:v>
      </x:c>
      <x:c t="n" s="0">
        <x:v>16.456</x:v>
      </x:c>
      <x:c t="n" s="0">
        <x:v>12.999</x:v>
      </x:c>
      <x:c t="n" s="0">
        <x:v>11.4203</x:v>
      </x:c>
      <x:c t="n" s="0">
        <x:v>8.140393</x:v>
      </x:c>
      <x:c t="n" s="0">
        <x:v>6.671903</x:v>
      </x:c>
      <x:c t="n" s="0">
        <x:v>5.525634</x:v>
      </x:c>
      <x:c t="n" s="0">
        <x:v>5.580276</x:v>
      </x:c>
      <x:c t="n" s="0">
        <x:v>8.316785</x:v>
      </x:c>
      <x:c t="n" s="0">
        <x:v>5.913487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43948.7408217593</x:v>
      </x:c>
      <x:c t="n" s="7">
        <x:v>43948.7408217593</x:v>
      </x:c>
      <x:c t="n" s="0">
        <x:v>35.65192</x:v>
      </x:c>
      <x:c t="n" s="0">
        <x:v>54.20069</x:v>
      </x:c>
      <x:c t="n" s="0">
        <x:v>78.94931</x:v>
      </x:c>
      <x:c t="n" s="0">
        <x:v>80.43864</x:v>
      </x:c>
      <x:c t="n" s="0">
        <x:v>-23.53094</x:v>
      </x:c>
      <x:c t="n" s="0">
        <x:v>-19.99888</x:v>
      </x:c>
      <x:c t="n" s="0">
        <x:v>-0.9258414</x:v>
      </x:c>
      <x:c t="n" s="0">
        <x:v>-0.7803886</x:v>
      </x:c>
      <x:c t="n" s="0">
        <x:v>-2.973398</x:v>
      </x:c>
      <x:c t="n" s="0">
        <x:v>-4.247304</x:v>
      </x:c>
      <x:c t="n" s="0">
        <x:v>1.045615</x:v>
      </x:c>
      <x:c t="n" s="0">
        <x:v>11.22738</x:v>
      </x:c>
      <x:c t="n" s="0">
        <x:v>9.404178</x:v>
      </x:c>
      <x:c t="n" s="0">
        <x:v>14.0888</x:v>
      </x:c>
      <x:c t="n" s="0">
        <x:v>20.94946</x:v>
      </x:c>
      <x:c t="n" s="0">
        <x:v>21.37529</x:v>
      </x:c>
      <x:c t="n" s="0">
        <x:v>20.00329</x:v>
      </x:c>
      <x:c t="n" s="0">
        <x:v>21.38432</x:v>
      </x:c>
      <x:c t="n" s="0">
        <x:v>20.08091</x:v>
      </x:c>
      <x:c t="n" s="0">
        <x:v>22.02638</x:v>
      </x:c>
      <x:c t="n" s="0">
        <x:v>22.39342</x:v>
      </x:c>
      <x:c t="n" s="0">
        <x:v>25.14328</x:v>
      </x:c>
      <x:c t="n" s="0">
        <x:v>24.80699</x:v>
      </x:c>
      <x:c t="n" s="0">
        <x:v>24.94355</x:v>
      </x:c>
      <x:c t="n" s="0">
        <x:v>26.44753</x:v>
      </x:c>
      <x:c t="n" s="0">
        <x:v>24.41463</x:v>
      </x:c>
      <x:c t="n" s="0">
        <x:v>25.50367</x:v>
      </x:c>
      <x:c t="n" s="0">
        <x:v>23.2488</x:v>
      </x:c>
      <x:c t="n" s="0">
        <x:v>22.31281</x:v>
      </x:c>
      <x:c t="n" s="0">
        <x:v>20.07121</x:v>
      </x:c>
      <x:c t="n" s="0">
        <x:v>18.46523</x:v>
      </x:c>
      <x:c t="n" s="0">
        <x:v>14.90225</x:v>
      </x:c>
      <x:c t="n" s="0">
        <x:v>11.59678</x:v>
      </x:c>
      <x:c t="n" s="0">
        <x:v>10.72295</x:v>
      </x:c>
      <x:c t="n" s="0">
        <x:v>7.232201</x:v>
      </x:c>
      <x:c t="n" s="0">
        <x:v>5.970688</x:v>
      </x:c>
      <x:c t="n" s="0">
        <x:v>5.578036</x:v>
      </x:c>
      <x:c t="n" s="0">
        <x:v>7.074967</x:v>
      </x:c>
      <x:c t="n" s="0">
        <x:v>8.309656</x:v>
      </x:c>
      <x:c t="n" s="0">
        <x:v>5.301975</x:v>
      </x:c>
      <x:c t="n" s="0">
        <x:v>-30.06697</x:v>
      </x:c>
      <x:c t="n" s="0">
        <x:v>-21.14593</x:v>
      </x:c>
      <x:c t="n" s="0">
        <x:v>0.5266067</x:v>
      </x:c>
      <x:c t="n" s="0">
        <x:v>-0.3441821</x:v>
      </x:c>
      <x:c t="n" s="0">
        <x:v>-12.8463</x:v>
      </x:c>
      <x:c t="n" s="0">
        <x:v>-4.737356</x:v>
      </x:c>
      <x:c t="n" s="0">
        <x:v>-0.7007126</x:v>
      </x:c>
      <x:c t="n" s="0">
        <x:v>8.95592</x:v>
      </x:c>
      <x:c t="n" s="0">
        <x:v>4.972816</x:v>
      </x:c>
      <x:c t="n" s="0">
        <x:v>5.913605</x:v>
      </x:c>
      <x:c t="n" s="0">
        <x:v>20.06528</x:v>
      </x:c>
      <x:c t="n" s="0">
        <x:v>16.85364</x:v>
      </x:c>
      <x:c t="n" s="0">
        <x:v>13.62716</x:v>
      </x:c>
      <x:c t="n" s="0">
        <x:v>12.46878</x:v>
      </x:c>
      <x:c t="n" s="0">
        <x:v>21.73837</x:v>
      </x:c>
      <x:c t="n" s="0">
        <x:v>23.62448</x:v>
      </x:c>
      <x:c t="n" s="0">
        <x:v>20.29067</x:v>
      </x:c>
      <x:c t="n" s="0">
        <x:v>20.95717</x:v>
      </x:c>
      <x:c t="n" s="0">
        <x:v>21.72728</x:v>
      </x:c>
      <x:c t="n" s="0">
        <x:v>24.81343</x:v>
      </x:c>
      <x:c t="n" s="0">
        <x:v>26.22766</x:v>
      </x:c>
      <x:c t="n" s="0">
        <x:v>20.87015</x:v>
      </x:c>
      <x:c t="n" s="0">
        <x:v>23.87469</x:v>
      </x:c>
      <x:c t="n" s="0">
        <x:v>24.16545</x:v>
      </x:c>
      <x:c t="n" s="0">
        <x:v>23.00986</x:v>
      </x:c>
      <x:c t="n" s="0">
        <x:v>18.35209</x:v>
      </x:c>
      <x:c t="n" s="0">
        <x:v>18.94909</x:v>
      </x:c>
      <x:c t="n" s="0">
        <x:v>13.57528</x:v>
      </x:c>
      <x:c t="n" s="0">
        <x:v>11.85138</x:v>
      </x:c>
      <x:c t="n" s="0">
        <x:v>10.69173</x:v>
      </x:c>
      <x:c t="n" s="0">
        <x:v>8.388986</x:v>
      </x:c>
      <x:c t="n" s="0">
        <x:v>5.543543</x:v>
      </x:c>
      <x:c t="n" s="0">
        <x:v>5.953277</x:v>
      </x:c>
      <x:c t="n" s="0">
        <x:v>7.73217</x:v>
      </x:c>
      <x:c t="n" s="0">
        <x:v>7.81694</x:v>
      </x:c>
      <x:c t="n" s="0">
        <x:v>5.612556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43948.7408217593</x:v>
      </x:c>
      <x:c t="n" s="7">
        <x:v>43948.7408217593</x:v>
      </x:c>
      <x:c t="n" s="0">
        <x:v>37.09458</x:v>
      </x:c>
      <x:c t="n" s="0">
        <x:v>54.20069</x:v>
      </x:c>
      <x:c t="n" s="0">
        <x:v>76.38944</x:v>
      </x:c>
      <x:c t="n" s="0">
        <x:v>79.07912</x:v>
      </x:c>
      <x:c t="n" s="0">
        <x:v>-23.98321</x:v>
      </x:c>
      <x:c t="n" s="0">
        <x:v>-20.14875</x:v>
      </x:c>
      <x:c t="n" s="0">
        <x:v>-0.6810881</x:v>
      </x:c>
      <x:c t="n" s="0">
        <x:v>-0.7139187</x:v>
      </x:c>
      <x:c t="n" s="0">
        <x:v>-3.582929</x:v>
      </x:c>
      <x:c t="n" s="0">
        <x:v>-3.983179</x:v>
      </x:c>
      <x:c t="n" s="0">
        <x:v>0.5231866</x:v>
      </x:c>
      <x:c t="n" s="0">
        <x:v>10.96119</x:v>
      </x:c>
      <x:c t="n" s="0">
        <x:v>8.765851</x:v>
      </x:c>
      <x:c t="n" s="0">
        <x:v>13.51506</x:v>
      </x:c>
      <x:c t="n" s="0">
        <x:v>20.6439</x:v>
      </x:c>
      <x:c t="n" s="0">
        <x:v>20.94447</x:v>
      </x:c>
      <x:c t="n" s="0">
        <x:v>19.45041</x:v>
      </x:c>
      <x:c t="n" s="0">
        <x:v>21.57974</x:v>
      </x:c>
      <x:c t="n" s="0">
        <x:v>20.07498</x:v>
      </x:c>
      <x:c t="n" s="0">
        <x:v>21.77004</x:v>
      </x:c>
      <x:c t="n" s="0">
        <x:v>22.75833</x:v>
      </x:c>
      <x:c t="n" s="0">
        <x:v>24.67822</x:v>
      </x:c>
      <x:c t="n" s="0">
        <x:v>25.13038</x:v>
      </x:c>
      <x:c t="n" s="0">
        <x:v>25.06083</x:v>
      </x:c>
      <x:c t="n" s="0">
        <x:v>26.7485</x:v>
      </x:c>
      <x:c t="n" s="0">
        <x:v>24.51891</x:v>
      </x:c>
      <x:c t="n" s="0">
        <x:v>25.24096</x:v>
      </x:c>
      <x:c t="n" s="0">
        <x:v>23.79395</x:v>
      </x:c>
      <x:c t="n" s="0">
        <x:v>22.32099</x:v>
      </x:c>
      <x:c t="n" s="0">
        <x:v>20.07745</x:v>
      </x:c>
      <x:c t="n" s="0">
        <x:v>18.33967</x:v>
      </x:c>
      <x:c t="n" s="0">
        <x:v>15.12793</x:v>
      </x:c>
      <x:c t="n" s="0">
        <x:v>11.6076</x:v>
      </x:c>
      <x:c t="n" s="0">
        <x:v>10.64292</x:v>
      </x:c>
      <x:c t="n" s="0">
        <x:v>7.126531</x:v>
      </x:c>
      <x:c t="n" s="0">
        <x:v>5.981269</x:v>
      </x:c>
      <x:c t="n" s="0">
        <x:v>5.640635</x:v>
      </x:c>
      <x:c t="n" s="0">
        <x:v>7.264578</x:v>
      </x:c>
      <x:c t="n" s="0">
        <x:v>8.475872</x:v>
      </x:c>
      <x:c t="n" s="0">
        <x:v>5.376038</x:v>
      </x:c>
      <x:c t="n" s="0">
        <x:v>-28.13433</x:v>
      </x:c>
      <x:c t="n" s="0">
        <x:v>-21.14593</x:v>
      </x:c>
      <x:c t="n" s="0">
        <x:v>0.5266067</x:v>
      </x:c>
      <x:c t="n" s="0">
        <x:v>-0.3441821</x:v>
      </x:c>
      <x:c t="n" s="0">
        <x:v>-12.8463</x:v>
      </x:c>
      <x:c t="n" s="0">
        <x:v>-2.377181</x:v>
      </x:c>
      <x:c t="n" s="0">
        <x:v>-5.460183</x:v>
      </x:c>
      <x:c t="n" s="0">
        <x:v>8.95592</x:v>
      </x:c>
      <x:c t="n" s="0">
        <x:v>-2.559795</x:v>
      </x:c>
      <x:c t="n" s="0">
        <x:v>5.913605</x:v>
      </x:c>
      <x:c t="n" s="0">
        <x:v>17.7403</x:v>
      </x:c>
      <x:c t="n" s="0">
        <x:v>16.85364</x:v>
      </x:c>
      <x:c t="n" s="0">
        <x:v>12.58311</x:v>
      </x:c>
      <x:c t="n" s="0">
        <x:v>23.95653</x:v>
      </x:c>
      <x:c t="n" s="0">
        <x:v>19.5973</x:v>
      </x:c>
      <x:c t="n" s="0">
        <x:v>20.08125</x:v>
      </x:c>
      <x:c t="n" s="0">
        <x:v>24.81264</x:v>
      </x:c>
      <x:c t="n" s="0">
        <x:v>19.15524</x:v>
      </x:c>
      <x:c t="n" s="0">
        <x:v>26.9307</x:v>
      </x:c>
      <x:c t="n" s="0">
        <x:v>26.63617</x:v>
      </x:c>
      <x:c t="n" s="0">
        <x:v>28.49315</x:v>
      </x:c>
      <x:c t="n" s="0">
        <x:v>25.41171</x:v>
      </x:c>
      <x:c t="n" s="0">
        <x:v>23.37292</x:v>
      </x:c>
      <x:c t="n" s="0">
        <x:v>25.17594</x:v>
      </x:c>
      <x:c t="n" s="0">
        <x:v>22.96933</x:v>
      </x:c>
      <x:c t="n" s="0">
        <x:v>19.94994</x:v>
      </x:c>
      <x:c t="n" s="0">
        <x:v>17.40027</x:v>
      </x:c>
      <x:c t="n" s="0">
        <x:v>16.40007</x:v>
      </x:c>
      <x:c t="n" s="0">
        <x:v>11.24111</x:v>
      </x:c>
      <x:c t="n" s="0">
        <x:v>10.43156</x:v>
      </x:c>
      <x:c t="n" s="0">
        <x:v>7.111162</x:v>
      </x:c>
      <x:c t="n" s="0">
        <x:v>6.164706</x:v>
      </x:c>
      <x:c t="n" s="0">
        <x:v>5.208435</x:v>
      </x:c>
      <x:c t="n" s="0">
        <x:v>7.712883</x:v>
      </x:c>
      <x:c t="n" s="0">
        <x:v>8.847498</x:v>
      </x:c>
      <x:c t="n" s="0">
        <x:v>5.618287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43948.7408217593</x:v>
      </x:c>
      <x:c t="n" s="7">
        <x:v>43948.7408217593</x:v>
      </x:c>
      <x:c t="n" s="0">
        <x:v>36.40202</x:v>
      </x:c>
      <x:c t="n" s="0">
        <x:v>54.20069</x:v>
      </x:c>
      <x:c t="n" s="0">
        <x:v>71.45182</x:v>
      </x:c>
      <x:c t="n" s="0">
        <x:v>75.01967</x:v>
      </x:c>
      <x:c t="n" s="0">
        <x:v>-24.32906</x:v>
      </x:c>
      <x:c t="n" s="0">
        <x:v>-20.28096</x:v>
      </x:c>
      <x:c t="n" s="0">
        <x:v>-0.4824567</x:v>
      </x:c>
      <x:c t="n" s="0">
        <x:v>-0.657946</x:v>
      </x:c>
      <x:c t="n" s="0">
        <x:v>-4.181157</x:v>
      </x:c>
      <x:c t="n" s="0">
        <x:v>-3.496952</x:v>
      </x:c>
      <x:c t="n" s="0">
        <x:v>0.02114336</x:v>
      </x:c>
      <x:c t="n" s="0">
        <x:v>10.51102</x:v>
      </x:c>
      <x:c t="n" s="0">
        <x:v>8.134915</x:v>
      </x:c>
      <x:c t="n" s="0">
        <x:v>13.17288</x:v>
      </x:c>
      <x:c t="n" s="0">
        <x:v>20.17206</x:v>
      </x:c>
      <x:c t="n" s="0">
        <x:v>20.42056</x:v>
      </x:c>
      <x:c t="n" s="0">
        <x:v>19.02112</x:v>
      </x:c>
      <x:c t="n" s="0">
        <x:v>23.33206</x:v>
      </x:c>
      <x:c t="n" s="0">
        <x:v>19.78215</x:v>
      </x:c>
      <x:c t="n" s="0">
        <x:v>21.71427</x:v>
      </x:c>
      <x:c t="n" s="0">
        <x:v>23.1372</x:v>
      </x:c>
      <x:c t="n" s="0">
        <x:v>24.34038</x:v>
      </x:c>
      <x:c t="n" s="0">
        <x:v>25.00665</x:v>
      </x:c>
      <x:c t="n" s="0">
        <x:v>25.87448</x:v>
      </x:c>
      <x:c t="n" s="0">
        <x:v>26.97655</x:v>
      </x:c>
      <x:c t="n" s="0">
        <x:v>24.25404</x:v>
      </x:c>
      <x:c t="n" s="0">
        <x:v>24.74779</x:v>
      </x:c>
      <x:c t="n" s="0">
        <x:v>23.4428</x:v>
      </x:c>
      <x:c t="n" s="0">
        <x:v>22.33706</x:v>
      </x:c>
      <x:c t="n" s="0">
        <x:v>19.80403</x:v>
      </x:c>
      <x:c t="n" s="0">
        <x:v>18.37113</x:v>
      </x:c>
      <x:c t="n" s="0">
        <x:v>14.90171</x:v>
      </x:c>
      <x:c t="n" s="0">
        <x:v>11.47537</x:v>
      </x:c>
      <x:c t="n" s="0">
        <x:v>10.60092</x:v>
      </x:c>
      <x:c t="n" s="0">
        <x:v>7.122149</x:v>
      </x:c>
      <x:c t="n" s="0">
        <x:v>5.892929</x:v>
      </x:c>
      <x:c t="n" s="0">
        <x:v>5.635963</x:v>
      </x:c>
      <x:c t="n" s="0">
        <x:v>7.135563</x:v>
      </x:c>
      <x:c t="n" s="0">
        <x:v>8.511662</x:v>
      </x:c>
      <x:c t="n" s="0">
        <x:v>5.364033</x:v>
      </x:c>
      <x:c t="n" s="0">
        <x:v>-27.20373</x:v>
      </x:c>
      <x:c t="n" s="0">
        <x:v>-21.14593</x:v>
      </x:c>
      <x:c t="n" s="0">
        <x:v>0.5266067</x:v>
      </x:c>
      <x:c t="n" s="0">
        <x:v>-0.3441821</x:v>
      </x:c>
      <x:c t="n" s="0">
        <x:v>-12.8463</x:v>
      </x:c>
      <x:c t="n" s="0">
        <x:v>-1.402681</x:v>
      </x:c>
      <x:c t="n" s="0">
        <x:v>-5.460183</x:v>
      </x:c>
      <x:c t="n" s="0">
        <x:v>5.3542</x:v>
      </x:c>
      <x:c t="n" s="0">
        <x:v>-2.559795</x:v>
      </x:c>
      <x:c t="n" s="0">
        <x:v>11.35805</x:v>
      </x:c>
      <x:c t="n" s="0">
        <x:v>15.33829</x:v>
      </x:c>
      <x:c t="n" s="0">
        <x:v>13.81342</x:v>
      </x:c>
      <x:c t="n" s="0">
        <x:v>15.65514</x:v>
      </x:c>
      <x:c t="n" s="0">
        <x:v>28.01911</x:v>
      </x:c>
      <x:c t="n" s="0">
        <x:v>17.50485</x:v>
      </x:c>
      <x:c t="n" s="0">
        <x:v>21.37281</x:v>
      </x:c>
      <x:c t="n" s="0">
        <x:v>24.52351</x:v>
      </x:c>
      <x:c t="n" s="0">
        <x:v>21.71253</x:v>
      </x:c>
      <x:c t="n" s="0">
        <x:v>24.3729</x:v>
      </x:c>
      <x:c t="n" s="0">
        <x:v>28.37649</x:v>
      </x:c>
      <x:c t="n" s="0">
        <x:v>27.85809</x:v>
      </x:c>
      <x:c t="n" s="0">
        <x:v>21.4644</x:v>
      </x:c>
      <x:c t="n" s="0">
        <x:v>21.86275</x:v>
      </x:c>
      <x:c t="n" s="0">
        <x:v>21.33834</x:v>
      </x:c>
      <x:c t="n" s="0">
        <x:v>24.8272</x:v>
      </x:c>
      <x:c t="n" s="0">
        <x:v>17.61154</x:v>
      </x:c>
      <x:c t="n" s="0">
        <x:v>19.06292</x:v>
      </x:c>
      <x:c t="n" s="0">
        <x:v>12.68735</x:v>
      </x:c>
      <x:c t="n" s="0">
        <x:v>9.941875</x:v>
      </x:c>
      <x:c t="n" s="0">
        <x:v>10.97221</x:v>
      </x:c>
      <x:c t="n" s="0">
        <x:v>6.896287</x:v>
      </x:c>
      <x:c t="n" s="0">
        <x:v>5.427844</x:v>
      </x:c>
      <x:c t="n" s="0">
        <x:v>6.176959</x:v>
      </x:c>
      <x:c t="n" s="0">
        <x:v>7.121556</x:v>
      </x:c>
      <x:c t="n" s="0">
        <x:v>8.577737</x:v>
      </x:c>
      <x:c t="n" s="0">
        <x:v>5.453058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43948.7408217593</x:v>
      </x:c>
      <x:c t="n" s="7">
        <x:v>43948.7408217593</x:v>
      </x:c>
      <x:c t="n" s="0">
        <x:v>35.43411</x:v>
      </x:c>
      <x:c t="n" s="0">
        <x:v>54.20069</x:v>
      </x:c>
      <x:c t="n" s="0">
        <x:v>68.69583</x:v>
      </x:c>
      <x:c t="n" s="0">
        <x:v>75.56472</x:v>
      </x:c>
      <x:c t="n" s="0">
        <x:v>-24.64799</x:v>
      </x:c>
      <x:c t="n" s="0">
        <x:v>-20.39714</x:v>
      </x:c>
      <x:c t="n" s="0">
        <x:v>-0.4574919</x:v>
      </x:c>
      <x:c t="n" s="0">
        <x:v>-0.9003765</x:v>
      </x:c>
      <x:c t="n" s="0">
        <x:v>-4.766673</x:v>
      </x:c>
      <x:c t="n" s="0">
        <x:v>-3.120868</x:v>
      </x:c>
      <x:c t="n" s="0">
        <x:v>-0.4589644</x:v>
      </x:c>
      <x:c t="n" s="0">
        <x:v>9.95277</x:v>
      </x:c>
      <x:c t="n" s="0">
        <x:v>8.053562</x:v>
      </x:c>
      <x:c t="n" s="0">
        <x:v>13.44477</x:v>
      </x:c>
      <x:c t="n" s="0">
        <x:v>19.72407</x:v>
      </x:c>
      <x:c t="n" s="0">
        <x:v>19.8413</x:v>
      </x:c>
      <x:c t="n" s="0">
        <x:v>18.92497</x:v>
      </x:c>
      <x:c t="n" s="0">
        <x:v>23.72071</x:v>
      </x:c>
      <x:c t="n" s="0">
        <x:v>19.62415</x:v>
      </x:c>
      <x:c t="n" s="0">
        <x:v>21.84715</x:v>
      </x:c>
      <x:c t="n" s="0">
        <x:v>23.6904</x:v>
      </x:c>
      <x:c t="n" s="0">
        <x:v>24.37536</x:v>
      </x:c>
      <x:c t="n" s="0">
        <x:v>25.36329</x:v>
      </x:c>
      <x:c t="n" s="0">
        <x:v>25.55005</x:v>
      </x:c>
      <x:c t="n" s="0">
        <x:v>27.08453</x:v>
      </x:c>
      <x:c t="n" s="0">
        <x:v>24.16034</x:v>
      </x:c>
      <x:c t="n" s="0">
        <x:v>24.93616</x:v>
      </x:c>
      <x:c t="n" s="0">
        <x:v>23.63551</x:v>
      </x:c>
      <x:c t="n" s="0">
        <x:v>23.07045</x:v>
      </x:c>
      <x:c t="n" s="0">
        <x:v>19.7009</x:v>
      </x:c>
      <x:c t="n" s="0">
        <x:v>18.31245</x:v>
      </x:c>
      <x:c t="n" s="0">
        <x:v>14.52738</x:v>
      </x:c>
      <x:c t="n" s="0">
        <x:v>11.37014</x:v>
      </x:c>
      <x:c t="n" s="0">
        <x:v>10.50243</x:v>
      </x:c>
      <x:c t="n" s="0">
        <x:v>7.151088</x:v>
      </x:c>
      <x:c t="n" s="0">
        <x:v>5.918733</x:v>
      </x:c>
      <x:c t="n" s="0">
        <x:v>5.67693</x:v>
      </x:c>
      <x:c t="n" s="0">
        <x:v>7.21815</x:v>
      </x:c>
      <x:c t="n" s="0">
        <x:v>8.572471</x:v>
      </x:c>
      <x:c t="n" s="0">
        <x:v>5.436942</x:v>
      </x:c>
      <x:c t="n" s="0">
        <x:v>-27.20373</x:v>
      </x:c>
      <x:c t="n" s="0">
        <x:v>-21.14593</x:v>
      </x:c>
      <x:c t="n" s="0">
        <x:v>-0.4383776</x:v>
      </x:c>
      <x:c t="n" s="0">
        <x:v>-3.105815</x:v>
      </x:c>
      <x:c t="n" s="0">
        <x:v>-12.8463</x:v>
      </x:c>
      <x:c t="n" s="0">
        <x:v>-1.402681</x:v>
      </x:c>
      <x:c t="n" s="0">
        <x:v>-5.460183</x:v>
      </x:c>
      <x:c t="n" s="0">
        <x:v>2.908438</x:v>
      </x:c>
      <x:c t="n" s="0">
        <x:v>8.032862</x:v>
      </x:c>
      <x:c t="n" s="0">
        <x:v>14.76425</x:v>
      </x:c>
      <x:c t="n" s="0">
        <x:v>15.33829</x:v>
      </x:c>
      <x:c t="n" s="0">
        <x:v>12.02239</x:v>
      </x:c>
      <x:c t="n" s="0">
        <x:v>18.31532</x:v>
      </x:c>
      <x:c t="n" s="0">
        <x:v>24.72372</x:v>
      </x:c>
      <x:c t="n" s="0">
        <x:v>18.6852</x:v>
      </x:c>
      <x:c t="n" s="0">
        <x:v>22.68646</x:v>
      </x:c>
      <x:c t="n" s="0">
        <x:v>26.33675</x:v>
      </x:c>
      <x:c t="n" s="0">
        <x:v>25.34155</x:v>
      </x:c>
      <x:c t="n" s="0">
        <x:v>27.02715</x:v>
      </x:c>
      <x:c t="n" s="0">
        <x:v>22.82768</x:v>
      </x:c>
      <x:c t="n" s="0">
        <x:v>27.4416</x:v>
      </x:c>
      <x:c t="n" s="0">
        <x:v>25.33884</x:v>
      </x:c>
      <x:c t="n" s="0">
        <x:v>25.37363</x:v>
      </x:c>
      <x:c t="n" s="0">
        <x:v>25.41176</x:v>
      </x:c>
      <x:c t="n" s="0">
        <x:v>23.97215</x:v>
      </x:c>
      <x:c t="n" s="0">
        <x:v>18.9018</x:v>
      </x:c>
      <x:c t="n" s="0">
        <x:v>17.40873</x:v>
      </x:c>
      <x:c t="n" s="0">
        <x:v>13.14908</x:v>
      </x:c>
      <x:c t="n" s="0">
        <x:v>12.25093</x:v>
      </x:c>
      <x:c t="n" s="0">
        <x:v>9.695508</x:v>
      </x:c>
      <x:c t="n" s="0">
        <x:v>7.459205</x:v>
      </x:c>
      <x:c t="n" s="0">
        <x:v>6.225128</x:v>
      </x:c>
      <x:c t="n" s="0">
        <x:v>6.066318</x:v>
      </x:c>
      <x:c t="n" s="0">
        <x:v>6.810775</x:v>
      </x:c>
      <x:c t="n" s="0">
        <x:v>9.140615</x:v>
      </x:c>
      <x:c t="n" s="0">
        <x:v>5.827604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43948.7408217593</x:v>
      </x:c>
      <x:c t="n" s="7">
        <x:v>43948.7408217593</x:v>
      </x:c>
      <x:c t="n" s="0">
        <x:v>35.74142</x:v>
      </x:c>
      <x:c t="n" s="0">
        <x:v>54.20069</x:v>
      </x:c>
      <x:c t="n" s="0">
        <x:v>77.88077</x:v>
      </x:c>
      <x:c t="n" s="0">
        <x:v>80.63012</x:v>
      </x:c>
      <x:c t="n" s="0">
        <x:v>-24.9401</x:v>
      </x:c>
      <x:c t="n" s="0">
        <x:v>-20.49889</x:v>
      </x:c>
      <x:c t="n" s="0">
        <x:v>-0.454698</x:v>
      </x:c>
      <x:c t="n" s="0">
        <x:v>-1.160455</x:v>
      </x:c>
      <x:c t="n" s="0">
        <x:v>-5.337976</x:v>
      </x:c>
      <x:c t="n" s="0">
        <x:v>-2.823607</x:v>
      </x:c>
      <x:c t="n" s="0">
        <x:v>-0.5307791</x:v>
      </x:c>
      <x:c t="n" s="0">
        <x:v>9.444486</x:v>
      </x:c>
      <x:c t="n" s="0">
        <x:v>8.050546</x:v>
      </x:c>
      <x:c t="n" s="0">
        <x:v>13.6642</x:v>
      </x:c>
      <x:c t="n" s="0">
        <x:v>19.30109</x:v>
      </x:c>
      <x:c t="n" s="0">
        <x:v>19.27696</x:v>
      </x:c>
      <x:c t="n" s="0">
        <x:v>19.16839</x:v>
      </x:c>
      <x:c t="n" s="0">
        <x:v>23.32358</x:v>
      </x:c>
      <x:c t="n" s="0">
        <x:v>19.36108</x:v>
      </x:c>
      <x:c t="n" s="0">
        <x:v>22.73123</x:v>
      </x:c>
      <x:c t="n" s="0">
        <x:v>23.83307</x:v>
      </x:c>
      <x:c t="n" s="0">
        <x:v>24.8577</x:v>
      </x:c>
      <x:c t="n" s="0">
        <x:v>24.92142</x:v>
      </x:c>
      <x:c t="n" s="0">
        <x:v>25.02165</x:v>
      </x:c>
      <x:c t="n" s="0">
        <x:v>27.09137</x:v>
      </x:c>
      <x:c t="n" s="0">
        <x:v>24.95477</x:v>
      </x:c>
      <x:c t="n" s="0">
        <x:v>24.96964</x:v>
      </x:c>
      <x:c t="n" s="0">
        <x:v>23.52356</x:v>
      </x:c>
      <x:c t="n" s="0">
        <x:v>22.73052</x:v>
      </x:c>
      <x:c t="n" s="0">
        <x:v>19.46759</x:v>
      </x:c>
      <x:c t="n" s="0">
        <x:v>17.95831</x:v>
      </x:c>
      <x:c t="n" s="0">
        <x:v>14.49724</x:v>
      </x:c>
      <x:c t="n" s="0">
        <x:v>11.59684</x:v>
      </x:c>
      <x:c t="n" s="0">
        <x:v>10.51384</x:v>
      </x:c>
      <x:c t="n" s="0">
        <x:v>7.057466</x:v>
      </x:c>
      <x:c t="n" s="0">
        <x:v>6.023476</x:v>
      </x:c>
      <x:c t="n" s="0">
        <x:v>5.843648</x:v>
      </x:c>
      <x:c t="n" s="0">
        <x:v>7.190569</x:v>
      </x:c>
      <x:c t="n" s="0">
        <x:v>8.490199</x:v>
      </x:c>
      <x:c t="n" s="0">
        <x:v>5.382016</x:v>
      </x:c>
      <x:c t="n" s="0">
        <x:v>-27.20373</x:v>
      </x:c>
      <x:c t="n" s="0">
        <x:v>-21.14593</x:v>
      </x:c>
      <x:c t="n" s="0">
        <x:v>-0.4383776</x:v>
      </x:c>
      <x:c t="n" s="0">
        <x:v>-3.105815</x:v>
      </x:c>
      <x:c t="n" s="0">
        <x:v>-12.8463</x:v>
      </x:c>
      <x:c t="n" s="0">
        <x:v>-1.402681</x:v>
      </x:c>
      <x:c t="n" s="0">
        <x:v>-0.2796853</x:v>
      </x:c>
      <x:c t="n" s="0">
        <x:v>4.03158</x:v>
      </x:c>
      <x:c t="n" s="0">
        <x:v>8.032862</x:v>
      </x:c>
      <x:c t="n" s="0">
        <x:v>14.76425</x:v>
      </x:c>
      <x:c t="n" s="0">
        <x:v>14.77322</x:v>
      </x:c>
      <x:c t="n" s="0">
        <x:v>12.02239</x:v>
      </x:c>
      <x:c t="n" s="0">
        <x:v>21.60061</x:v>
      </x:c>
      <x:c t="n" s="0">
        <x:v>19.75599</x:v>
      </x:c>
      <x:c t="n" s="0">
        <x:v>17.06848</x:v>
      </x:c>
      <x:c t="n" s="0">
        <x:v>26.22329</x:v>
      </x:c>
      <x:c t="n" s="0">
        <x:v>23.99796</x:v>
      </x:c>
      <x:c t="n" s="0">
        <x:v>26.39688</x:v>
      </x:c>
      <x:c t="n" s="0">
        <x:v>18.17581</x:v>
      </x:c>
      <x:c t="n" s="0">
        <x:v>16.75885</x:v>
      </x:c>
      <x:c t="n" s="0">
        <x:v>27.16422</x:v>
      </x:c>
      <x:c t="n" s="0">
        <x:v>27.06864</x:v>
      </x:c>
      <x:c t="n" s="0">
        <x:v>24.88272</x:v>
      </x:c>
      <x:c t="n" s="0">
        <x:v>20.50247</x:v>
      </x:c>
      <x:c t="n" s="0">
        <x:v>20.28403</x:v>
      </x:c>
      <x:c t="n" s="0">
        <x:v>18.54976</x:v>
      </x:c>
      <x:c t="n" s="0">
        <x:v>14.92605</x:v>
      </x:c>
      <x:c t="n" s="0">
        <x:v>13.21175</x:v>
      </x:c>
      <x:c t="n" s="0">
        <x:v>11.80371</x:v>
      </x:c>
      <x:c t="n" s="0">
        <x:v>10.63688</x:v>
      </x:c>
      <x:c t="n" s="0">
        <x:v>6.341748</x:v>
      </x:c>
      <x:c t="n" s="0">
        <x:v>6.414103</x:v>
      </x:c>
      <x:c t="n" s="0">
        <x:v>6.528366</x:v>
      </x:c>
      <x:c t="n" s="0">
        <x:v>7.925003</x:v>
      </x:c>
      <x:c t="n" s="0">
        <x:v>7.846749</x:v>
      </x:c>
      <x:c t="n" s="0">
        <x:v>4.756664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43948.7408217593</x:v>
      </x:c>
      <x:c t="n" s="7">
        <x:v>43948.7408217593</x:v>
      </x:c>
      <x:c t="n" s="0">
        <x:v>35.69839</x:v>
      </x:c>
      <x:c t="n" s="0">
        <x:v>54.20069</x:v>
      </x:c>
      <x:c t="n" s="0">
        <x:v>81.48175</x:v>
      </x:c>
      <x:c t="n" s="0">
        <x:v>83.50656</x:v>
      </x:c>
      <x:c t="n" s="0">
        <x:v>-24.55191</x:v>
      </x:c>
      <x:c t="n" s="0">
        <x:v>-19.63797</x:v>
      </x:c>
      <x:c t="n" s="0">
        <x:v>-0.4523136</x:v>
      </x:c>
      <x:c t="n" s="0">
        <x:v>-1.395606</x:v>
      </x:c>
      <x:c t="n" s="0">
        <x:v>-5.937106</x:v>
      </x:c>
      <x:c t="n" s="0">
        <x:v>-2.584913</x:v>
      </x:c>
      <x:c t="n" s="0">
        <x:v>-0.05244586</x:v>
      </x:c>
      <x:c t="n" s="0">
        <x:v>9.013678</x:v>
      </x:c>
      <x:c t="n" s="0">
        <x:v>8.04797</x:v>
      </x:c>
      <x:c t="n" s="0">
        <x:v>13.61994</x:v>
      </x:c>
      <x:c t="n" s="0">
        <x:v>18.62292</x:v>
      </x:c>
      <x:c t="n" s="0">
        <x:v>18.86057</x:v>
      </x:c>
      <x:c t="n" s="0">
        <x:v>20.9767</x:v>
      </x:c>
      <x:c t="n" s="0">
        <x:v>23.06006</x:v>
      </x:c>
      <x:c t="n" s="0">
        <x:v>18.98395</x:v>
      </x:c>
      <x:c t="n" s="0">
        <x:v>22.6662</x:v>
      </x:c>
      <x:c t="n" s="0">
        <x:v>23.37217</x:v>
      </x:c>
      <x:c t="n" s="0">
        <x:v>24.67252</x:v>
      </x:c>
      <x:c t="n" s="0">
        <x:v>24.81653</x:v>
      </x:c>
      <x:c t="n" s="0">
        <x:v>24.4935</x:v>
      </x:c>
      <x:c t="n" s="0">
        <x:v>27.06736</x:v>
      </x:c>
      <x:c t="n" s="0">
        <x:v>24.52564</x:v>
      </x:c>
      <x:c t="n" s="0">
        <x:v>24.79455</x:v>
      </x:c>
      <x:c t="n" s="0">
        <x:v>23.4636</x:v>
      </x:c>
      <x:c t="n" s="0">
        <x:v>22.60873</x:v>
      </x:c>
      <x:c t="n" s="0">
        <x:v>19.46534</x:v>
      </x:c>
      <x:c t="n" s="0">
        <x:v>17.94396</x:v>
      </x:c>
      <x:c t="n" s="0">
        <x:v>14.73548</x:v>
      </x:c>
      <x:c t="n" s="0">
        <x:v>11.54541</x:v>
      </x:c>
      <x:c t="n" s="0">
        <x:v>10.52306</x:v>
      </x:c>
      <x:c t="n" s="0">
        <x:v>6.97155</x:v>
      </x:c>
      <x:c t="n" s="0">
        <x:v>5.967026</x:v>
      </x:c>
      <x:c t="n" s="0">
        <x:v>5.731489</x:v>
      </x:c>
      <x:c t="n" s="0">
        <x:v>7.304992</x:v>
      </x:c>
      <x:c t="n" s="0">
        <x:v>8.510629</x:v>
      </x:c>
      <x:c t="n" s="0">
        <x:v>5.31518</x:v>
      </x:c>
      <x:c t="n" s="0">
        <x:v>-22.26024</x:v>
      </x:c>
      <x:c t="n" s="0">
        <x:v>-15.974</x:v>
      </x:c>
      <x:c t="n" s="0">
        <x:v>-0.4383776</x:v>
      </x:c>
      <x:c t="n" s="0">
        <x:v>-3.105815</x:v>
      </x:c>
      <x:c t="n" s="0">
        <x:v>-15.12422</x:v>
      </x:c>
      <x:c t="n" s="0">
        <x:v>-1.402681</x:v>
      </x:c>
      <x:c t="n" s="0">
        <x:v>2.016226</x:v>
      </x:c>
      <x:c t="n" s="0">
        <x:v>4.923134</x:v>
      </x:c>
      <x:c t="n" s="0">
        <x:v>8.032862</x:v>
      </x:c>
      <x:c t="n" s="0">
        <x:v>12.99942</x:v>
      </x:c>
      <x:c t="n" s="0">
        <x:v>-0.8665346</x:v>
      </x:c>
      <x:c t="n" s="0">
        <x:v>15.41836</x:v>
      </x:c>
      <x:c t="n" s="0">
        <x:v>25.73701</x:v>
      </x:c>
      <x:c t="n" s="0">
        <x:v>21.24295</x:v>
      </x:c>
      <x:c t="n" s="0">
        <x:v>15.91647</x:v>
      </x:c>
      <x:c t="n" s="0">
        <x:v>20.84162</x:v>
      </x:c>
      <x:c t="n" s="0">
        <x:v>17.91467</x:v>
      </x:c>
      <x:c t="n" s="0">
        <x:v>24.18589</x:v>
      </x:c>
      <x:c t="n" s="0">
        <x:v>24.02121</x:v>
      </x:c>
      <x:c t="n" s="0">
        <x:v>19.36013</x:v>
      </x:c>
      <x:c t="n" s="0">
        <x:v>26.64631</x:v>
      </x:c>
      <x:c t="n" s="0">
        <x:v>21.40159</x:v>
      </x:c>
      <x:c t="n" s="0">
        <x:v>24.41796</x:v>
      </x:c>
      <x:c t="n" s="0">
        <x:v>25.07387</x:v>
      </x:c>
      <x:c t="n" s="0">
        <x:v>24.11001</x:v>
      </x:c>
      <x:c t="n" s="0">
        <x:v>19.20387</x:v>
      </x:c>
      <x:c t="n" s="0">
        <x:v>17.89581</x:v>
      </x:c>
      <x:c t="n" s="0">
        <x:v>16.57965</x:v>
      </x:c>
      <x:c t="n" s="0">
        <x:v>11.29475</x:v>
      </x:c>
      <x:c t="n" s="0">
        <x:v>10.6882</x:v>
      </x:c>
      <x:c t="n" s="0">
        <x:v>5.934171</x:v>
      </x:c>
      <x:c t="n" s="0">
        <x:v>6.210043</x:v>
      </x:c>
      <x:c t="n" s="0">
        <x:v>5.053815</x:v>
      </x:c>
      <x:c t="n" s="0">
        <x:v>7.074553</x:v>
      </x:c>
      <x:c t="n" s="0">
        <x:v>8.654803</x:v>
      </x:c>
      <x:c t="n" s="0">
        <x:v>5.219128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43948.7408217593</x:v>
      </x:c>
      <x:c t="n" s="7">
        <x:v>43948.7408217593</x:v>
      </x:c>
      <x:c t="n" s="0">
        <x:v>35.81391</x:v>
      </x:c>
      <x:c t="n" s="0">
        <x:v>54.20069</x:v>
      </x:c>
      <x:c t="n" s="0">
        <x:v>84.889</x:v>
      </x:c>
      <x:c t="n" s="0">
        <x:v>85.77132</x:v>
      </x:c>
      <x:c t="n" s="0">
        <x:v>-23.75193</x:v>
      </x:c>
      <x:c t="n" s="0">
        <x:v>-18.38282</x:v>
      </x:c>
      <x:c t="n" s="0">
        <x:v>-0.4502787</x:v>
      </x:c>
      <x:c t="n" s="0">
        <x:v>-1.607031</x:v>
      </x:c>
      <x:c t="n" s="0">
        <x:v>-6.570254</x:v>
      </x:c>
      <x:c t="n" s="0">
        <x:v>-2.390961</x:v>
      </x:c>
      <x:c t="n" s="0">
        <x:v>0.3181015</x:v>
      </x:c>
      <x:c t="n" s="0">
        <x:v>8.60857</x:v>
      </x:c>
      <x:c t="n" s="0">
        <x:v>8.5586</x:v>
      </x:c>
      <x:c t="n" s="0">
        <x:v>13.36275</x:v>
      </x:c>
      <x:c t="n" s="0">
        <x:v>17.94597</x:v>
      </x:c>
      <x:c t="n" s="0">
        <x:v>18.59928</x:v>
      </x:c>
      <x:c t="n" s="0">
        <x:v>22.08547</x:v>
      </x:c>
      <x:c t="n" s="0">
        <x:v>22.85586</x:v>
      </x:c>
      <x:c t="n" s="0">
        <x:v>18.76478</x:v>
      </x:c>
      <x:c t="n" s="0">
        <x:v>22.62009</x:v>
      </x:c>
      <x:c t="n" s="0">
        <x:v>22.96546</x:v>
      </x:c>
      <x:c t="n" s="0">
        <x:v>24.62927</x:v>
      </x:c>
      <x:c t="n" s="0">
        <x:v>25.14774</x:v>
      </x:c>
      <x:c t="n" s="0">
        <x:v>24.9761</x:v>
      </x:c>
      <x:c t="n" s="0">
        <x:v>26.46518</x:v>
      </x:c>
      <x:c t="n" s="0">
        <x:v>24.22731</x:v>
      </x:c>
      <x:c t="n" s="0">
        <x:v>25.12337</x:v>
      </x:c>
      <x:c t="n" s="0">
        <x:v>23.53005</x:v>
      </x:c>
      <x:c t="n" s="0">
        <x:v>22.64358</x:v>
      </x:c>
      <x:c t="n" s="0">
        <x:v>19.78726</x:v>
      </x:c>
      <x:c t="n" s="0">
        <x:v>17.94458</x:v>
      </x:c>
      <x:c t="n" s="0">
        <x:v>14.77677</x:v>
      </x:c>
      <x:c t="n" s="0">
        <x:v>12.16085</x:v>
      </x:c>
      <x:c t="n" s="0">
        <x:v>10.82075</x:v>
      </x:c>
      <x:c t="n" s="0">
        <x:v>6.849483</x:v>
      </x:c>
      <x:c t="n" s="0">
        <x:v>6.100946</x:v>
      </x:c>
      <x:c t="n" s="0">
        <x:v>5.684106</x:v>
      </x:c>
      <x:c t="n" s="0">
        <x:v>7.273908</x:v>
      </x:c>
      <x:c t="n" s="0">
        <x:v>8.681092</x:v>
      </x:c>
      <x:c t="n" s="0">
        <x:v>5.357633</x:v>
      </x:c>
      <x:c t="n" s="0">
        <x:v>-20.77489</x:v>
      </x:c>
      <x:c t="n" s="0">
        <x:v>-14.45837</x:v>
      </x:c>
      <x:c t="n" s="0">
        <x:v>-0.4383776</x:v>
      </x:c>
      <x:c t="n" s="0">
        <x:v>-3.105815</x:v>
      </x:c>
      <x:c t="n" s="0">
        <x:v>-17.44359</x:v>
      </x:c>
      <x:c t="n" s="0">
        <x:v>-1.794887</x:v>
      </x:c>
      <x:c t="n" s="0">
        <x:v>2.016226</x:v>
      </x:c>
      <x:c t="n" s="0">
        <x:v>4.923134</x:v>
      </x:c>
      <x:c t="n" s="0">
        <x:v>11.01164</x:v>
      </x:c>
      <x:c t="n" s="0">
        <x:v>11.44537</x:v>
      </x:c>
      <x:c t="n" s="0">
        <x:v>-0.8665346</x:v>
      </x:c>
      <x:c t="n" s="0">
        <x:v>16.64214</x:v>
      </x:c>
      <x:c t="n" s="0">
        <x:v>25.73701</x:v>
      </x:c>
      <x:c t="n" s="0">
        <x:v>21.05587</x:v>
      </x:c>
      <x:c t="n" s="0">
        <x:v>17.1982</x:v>
      </x:c>
      <x:c t="n" s="0">
        <x:v>23.09388</x:v>
      </x:c>
      <x:c t="n" s="0">
        <x:v>19.90409</x:v>
      </x:c>
      <x:c t="n" s="0">
        <x:v>23.52914</x:v>
      </x:c>
      <x:c t="n" s="0">
        <x:v>27.42295</x:v>
      </x:c>
      <x:c t="n" s="0">
        <x:v>26.89274</x:v>
      </x:c>
      <x:c t="n" s="0">
        <x:v>20.84545</x:v>
      </x:c>
      <x:c t="n" s="0">
        <x:v>21.34004</x:v>
      </x:c>
      <x:c t="n" s="0">
        <x:v>26.70376</x:v>
      </x:c>
      <x:c t="n" s="0">
        <x:v>22.57137</x:v>
      </x:c>
      <x:c t="n" s="0">
        <x:v>19.68082</x:v>
      </x:c>
      <x:c t="n" s="0">
        <x:v>22.38036</x:v>
      </x:c>
      <x:c t="n" s="0">
        <x:v>18.14535</x:v>
      </x:c>
      <x:c t="n" s="0">
        <x:v>13.96737</x:v>
      </x:c>
      <x:c t="n" s="0">
        <x:v>14.67073</x:v>
      </x:c>
      <x:c t="n" s="0">
        <x:v>12.17591</x:v>
      </x:c>
      <x:c t="n" s="0">
        <x:v>6.400478</x:v>
      </x:c>
      <x:c t="n" s="0">
        <x:v>6.144983</x:v>
      </x:c>
      <x:c t="n" s="0">
        <x:v>5.218488</x:v>
      </x:c>
      <x:c t="n" s="0">
        <x:v>6.866689</x:v>
      </x:c>
      <x:c t="n" s="0">
        <x:v>10.1575</x:v>
      </x:c>
      <x:c t="n" s="0">
        <x:v>5.621161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43948.7408217593</x:v>
      </x:c>
      <x:c t="n" s="7">
        <x:v>43948.7408217593</x:v>
      </x:c>
      <x:c t="n" s="0">
        <x:v>36.69588</x:v>
      </x:c>
      <x:c t="n" s="0">
        <x:v>54.20069</x:v>
      </x:c>
      <x:c t="n" s="0">
        <x:v>81.99374</x:v>
      </x:c>
      <x:c t="n" s="0">
        <x:v>85.20019</x:v>
      </x:c>
      <x:c t="n" s="0">
        <x:v>-23.16892</x:v>
      </x:c>
      <x:c t="n" s="0">
        <x:v>-17.53935</x:v>
      </x:c>
      <x:c t="n" s="0">
        <x:v>-0.4485416</x:v>
      </x:c>
      <x:c t="n" s="0">
        <x:v>-1.796118</x:v>
      </x:c>
      <x:c t="n" s="0">
        <x:v>-7.195272</x:v>
      </x:c>
      <x:c t="n" s="0">
        <x:v>-2.797248</x:v>
      </x:c>
      <x:c t="n" s="0">
        <x:v>0.6113092</x:v>
      </x:c>
      <x:c t="n" s="0">
        <x:v>8.292903</x:v>
      </x:c>
      <x:c t="n" s="0">
        <x:v>9.085645</x:v>
      </x:c>
      <x:c t="n" s="0">
        <x:v>13.13037</x:v>
      </x:c>
      <x:c t="n" s="0">
        <x:v>17.27041</x:v>
      </x:c>
      <x:c t="n" s="0">
        <x:v>18.36297</x:v>
      </x:c>
      <x:c t="n" s="0">
        <x:v>21.85746</x:v>
      </x:c>
      <x:c t="n" s="0">
        <x:v>22.35735</x:v>
      </x:c>
      <x:c t="n" s="0">
        <x:v>19.50275</x:v>
      </x:c>
      <x:c t="n" s="0">
        <x:v>23.02389</x:v>
      </x:c>
      <x:c t="n" s="0">
        <x:v>22.77765</x:v>
      </x:c>
      <x:c t="n" s="0">
        <x:v>24.78701</x:v>
      </x:c>
      <x:c t="n" s="0">
        <x:v>25.69599</x:v>
      </x:c>
      <x:c t="n" s="0">
        <x:v>24.72772</x:v>
      </x:c>
      <x:c t="n" s="0">
        <x:v>26.2053</x:v>
      </x:c>
      <x:c t="n" s="0">
        <x:v>24.70883</x:v>
      </x:c>
      <x:c t="n" s="0">
        <x:v>25.01045</x:v>
      </x:c>
      <x:c t="n" s="0">
        <x:v>24.11679</x:v>
      </x:c>
      <x:c t="n" s="0">
        <x:v>22.55812</x:v>
      </x:c>
      <x:c t="n" s="0">
        <x:v>20.22447</x:v>
      </x:c>
      <x:c t="n" s="0">
        <x:v>17.91291</x:v>
      </x:c>
      <x:c t="n" s="0">
        <x:v>15.08419</x:v>
      </x:c>
      <x:c t="n" s="0">
        <x:v>12.42058</x:v>
      </x:c>
      <x:c t="n" s="0">
        <x:v>11.0911</x:v>
      </x:c>
      <x:c t="n" s="0">
        <x:v>6.910025</x:v>
      </x:c>
      <x:c t="n" s="0">
        <x:v>6.362476</x:v>
      </x:c>
      <x:c t="n" s="0">
        <x:v>5.58414</x:v>
      </x:c>
      <x:c t="n" s="0">
        <x:v>7.282412</x:v>
      </x:c>
      <x:c t="n" s="0">
        <x:v>8.939753</x:v>
      </x:c>
      <x:c t="n" s="0">
        <x:v>5.232292</x:v>
      </x:c>
      <x:c t="n" s="0">
        <x:v>-20.77489</x:v>
      </x:c>
      <x:c t="n" s="0">
        <x:v>-14.45837</x:v>
      </x:c>
      <x:c t="n" s="0">
        <x:v>-0.4383776</x:v>
      </x:c>
      <x:c t="n" s="0">
        <x:v>-3.105815</x:v>
      </x:c>
      <x:c t="n" s="0">
        <x:v>-17.44359</x:v>
      </x:c>
      <x:c t="n" s="0">
        <x:v>-6.500402</x:v>
      </x:c>
      <x:c t="n" s="0">
        <x:v>2.016226</x:v>
      </x:c>
      <x:c t="n" s="0">
        <x:v>6.073564</x:v>
      </x:c>
      <x:c t="n" s="0">
        <x:v>11.30916</x:v>
      </x:c>
      <x:c t="n" s="0">
        <x:v>11.44537</x:v>
      </x:c>
      <x:c t="n" s="0">
        <x:v>-0.8665346</x:v>
      </x:c>
      <x:c t="n" s="0">
        <x:v>16.64214</x:v>
      </x:c>
      <x:c t="n" s="0">
        <x:v>18.19923</x:v>
      </x:c>
      <x:c t="n" s="0">
        <x:v>16.95731</x:v>
      </x:c>
      <x:c t="n" s="0">
        <x:v>22.79477</x:v>
      </x:c>
      <x:c t="n" s="0">
        <x:v>24.78351</x:v>
      </x:c>
      <x:c t="n" s="0">
        <x:v>20.97232</x:v>
      </x:c>
      <x:c t="n" s="0">
        <x:v>26.29897</x:v>
      </x:c>
      <x:c t="n" s="0">
        <x:v>27.73336</x:v>
      </x:c>
      <x:c t="n" s="0">
        <x:v>23.77579</x:v>
      </x:c>
      <x:c t="n" s="0">
        <x:v>23.53922</x:v>
      </x:c>
      <x:c t="n" s="0">
        <x:v>26.74366</x:v>
      </x:c>
      <x:c t="n" s="0">
        <x:v>23.46802</x:v>
      </x:c>
      <x:c t="n" s="0">
        <x:v>26.33125</x:v>
      </x:c>
      <x:c t="n" s="0">
        <x:v>22.69625</x:v>
      </x:c>
      <x:c t="n" s="0">
        <x:v>21.71719</x:v>
      </x:c>
      <x:c t="n" s="0">
        <x:v>17.3232</x:v>
      </x:c>
      <x:c t="n" s="0">
        <x:v>16.91335</x:v>
      </x:c>
      <x:c t="n" s="0">
        <x:v>13.56819</x:v>
      </x:c>
      <x:c t="n" s="0">
        <x:v>11.88154</x:v>
      </x:c>
      <x:c t="n" s="0">
        <x:v>7.002442</x:v>
      </x:c>
      <x:c t="n" s="0">
        <x:v>7.903509</x:v>
      </x:c>
      <x:c t="n" s="0">
        <x:v>4.749269</x:v>
      </x:c>
      <x:c t="n" s="0">
        <x:v>7.390843</x:v>
      </x:c>
      <x:c t="n" s="0">
        <x:v>9.524535</x:v>
      </x:c>
      <x:c t="n" s="0">
        <x:v>3.883423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43948.7408217593</x:v>
      </x:c>
      <x:c t="n" s="7">
        <x:v>43948.7408217593</x:v>
      </x:c>
      <x:c t="n" s="0">
        <x:v>38.41965</x:v>
      </x:c>
      <x:c t="n" s="0">
        <x:v>54.20069</x:v>
      </x:c>
      <x:c t="n" s="0">
        <x:v>75.88699</x:v>
      </x:c>
      <x:c t="n" s="0">
        <x:v>80.36553</x:v>
      </x:c>
      <x:c t="n" s="0">
        <x:v>-22.72648</x:v>
      </x:c>
      <x:c t="n" s="0">
        <x:v>-16.92954</x:v>
      </x:c>
      <x:c t="n" s="0">
        <x:v>-0.4470579</x:v>
      </x:c>
      <x:c t="n" s="0">
        <x:v>-1.964387</x:v>
      </x:c>
      <x:c t="n" s="0">
        <x:v>-7.811034</x:v>
      </x:c>
      <x:c t="n" s="0">
        <x:v>-3.177115</x:v>
      </x:c>
      <x:c t="n" s="0">
        <x:v>0.8469405</x:v>
      </x:c>
      <x:c t="n" s="0">
        <x:v>8.185427</x:v>
      </x:c>
      <x:c t="n" s="0">
        <x:v>9.455187</x:v>
      </x:c>
      <x:c t="n" s="0">
        <x:v>15.00096</x:v>
      </x:c>
      <x:c t="n" s="0">
        <x:v>16.89487</x:v>
      </x:c>
      <x:c t="n" s="0">
        <x:v>22.80959</x:v>
      </x:c>
      <x:c t="n" s="0">
        <x:v>21.27718</x:v>
      </x:c>
      <x:c t="n" s="0">
        <x:v>21.93494</x:v>
      </x:c>
      <x:c t="n" s="0">
        <x:v>20.43962</x:v>
      </x:c>
      <x:c t="n" s="0">
        <x:v>23.13538</x:v>
      </x:c>
      <x:c t="n" s="0">
        <x:v>22.4074</x:v>
      </x:c>
      <x:c t="n" s="0">
        <x:v>25.18135</x:v>
      </x:c>
      <x:c t="n" s="0">
        <x:v>25.69959</x:v>
      </x:c>
      <x:c t="n" s="0">
        <x:v>24.73466</x:v>
      </x:c>
      <x:c t="n" s="0">
        <x:v>26.15475</x:v>
      </x:c>
      <x:c t="n" s="0">
        <x:v>25.06037</x:v>
      </x:c>
      <x:c t="n" s="0">
        <x:v>25.01333</x:v>
      </x:c>
      <x:c t="n" s="0">
        <x:v>24.15124</x:v>
      </x:c>
      <x:c t="n" s="0">
        <x:v>22.40174</x:v>
      </x:c>
      <x:c t="n" s="0">
        <x:v>20.70759</x:v>
      </x:c>
      <x:c t="n" s="0">
        <x:v>17.63123</x:v>
      </x:c>
      <x:c t="n" s="0">
        <x:v>15.04379</x:v>
      </x:c>
      <x:c t="n" s="0">
        <x:v>12.59298</x:v>
      </x:c>
      <x:c t="n" s="0">
        <x:v>11.59335</x:v>
      </x:c>
      <x:c t="n" s="0">
        <x:v>7.006257</x:v>
      </x:c>
      <x:c t="n" s="0">
        <x:v>6.318498</x:v>
      </x:c>
      <x:c t="n" s="0">
        <x:v>5.55038</x:v>
      </x:c>
      <x:c t="n" s="0">
        <x:v>7.216663</x:v>
      </x:c>
      <x:c t="n" s="0">
        <x:v>8.838875</x:v>
      </x:c>
      <x:c t="n" s="0">
        <x:v>5.180611</x:v>
      </x:c>
      <x:c t="n" s="0">
        <x:v>-20.77489</x:v>
      </x:c>
      <x:c t="n" s="0">
        <x:v>-14.45837</x:v>
      </x:c>
      <x:c t="n" s="0">
        <x:v>-0.4383776</x:v>
      </x:c>
      <x:c t="n" s="0">
        <x:v>-3.105815</x:v>
      </x:c>
      <x:c t="n" s="0">
        <x:v>-17.44359</x:v>
      </x:c>
      <x:c t="n" s="0">
        <x:v>-6.500402</x:v>
      </x:c>
      <x:c t="n" s="0">
        <x:v>2.016226</x:v>
      </x:c>
      <x:c t="n" s="0">
        <x:v>7.497013</x:v>
      </x:c>
      <x:c t="n" s="0">
        <x:v>11.10551</x:v>
      </x:c>
      <x:c t="n" s="0">
        <x:v>20.74355</x:v>
      </x:c>
      <x:c t="n" s="0">
        <x:v>14.63668</x:v>
      </x:c>
      <x:c t="n" s="0">
        <x:v>30.08787</x:v>
      </x:c>
      <x:c t="n" s="0">
        <x:v>13.41707</x:v>
      </x:c>
      <x:c t="n" s="0">
        <x:v>18.3442</x:v>
      </x:c>
      <x:c t="n" s="0">
        <x:v>23.15994</x:v>
      </x:c>
      <x:c t="n" s="0">
        <x:v>23.37216</x:v>
      </x:c>
      <x:c t="n" s="0">
        <x:v>20.31771</x:v>
      </x:c>
      <x:c t="n" s="0">
        <x:v>26.73518</x:v>
      </x:c>
      <x:c t="n" s="0">
        <x:v>25.36984</x:v>
      </x:c>
      <x:c t="n" s="0">
        <x:v>24.33973</x:v>
      </x:c>
      <x:c t="n" s="0">
        <x:v>25.43164</x:v>
      </x:c>
      <x:c t="n" s="0">
        <x:v>26.45716</x:v>
      </x:c>
      <x:c t="n" s="0">
        <x:v>25.33533</x:v>
      </x:c>
      <x:c t="n" s="0">
        <x:v>24.04919</x:v>
      </x:c>
      <x:c t="n" s="0">
        <x:v>20.18395</x:v>
      </x:c>
      <x:c t="n" s="0">
        <x:v>22.86751</x:v>
      </x:c>
      <x:c t="n" s="0">
        <x:v>15.53649</x:v>
      </x:c>
      <x:c t="n" s="0">
        <x:v>14.96945</x:v>
      </x:c>
      <x:c t="n" s="0">
        <x:v>13.76892</x:v>
      </x:c>
      <x:c t="n" s="0">
        <x:v>14.00488</x:v>
      </x:c>
      <x:c t="n" s="0">
        <x:v>7.840024</x:v>
      </x:c>
      <x:c t="n" s="0">
        <x:v>5.856081</x:v>
      </x:c>
      <x:c t="n" s="0">
        <x:v>5.597572</x:v>
      </x:c>
      <x:c t="n" s="0">
        <x:v>6.976871</x:v>
      </x:c>
      <x:c t="n" s="0">
        <x:v>8.352055</x:v>
      </x:c>
      <x:c t="n" s="0">
        <x:v>5.112503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43948.7408217593</x:v>
      </x:c>
      <x:c t="n" s="7">
        <x:v>43948.7408217593</x:v>
      </x:c>
      <x:c t="n" s="0">
        <x:v>36.10389</x:v>
      </x:c>
      <x:c t="n" s="0">
        <x:v>54.20069</x:v>
      </x:c>
      <x:c t="n" s="0">
        <x:v>81.74687</x:v>
      </x:c>
      <x:c t="n" s="0">
        <x:v>82.9825</x:v>
      </x:c>
      <x:c t="n" s="0">
        <x:v>-22.3813</x:v>
      </x:c>
      <x:c t="n" s="0">
        <x:v>-15.25357</x:v>
      </x:c>
      <x:c t="n" s="0">
        <x:v>-0.6426628</x:v>
      </x:c>
      <x:c t="n" s="0">
        <x:v>-2.288081</x:v>
      </x:c>
      <x:c t="n" s="0">
        <x:v>-8.416301</x:v>
      </x:c>
      <x:c t="n" s="0">
        <x:v>-3.530107</x:v>
      </x:c>
      <x:c t="n" s="0">
        <x:v>1.056233</x:v>
      </x:c>
      <x:c t="n" s="0">
        <x:v>8.091486</x:v>
      </x:c>
      <x:c t="n" s="0">
        <x:v>9.6969</x:v>
      </x:c>
      <x:c t="n" s="0">
        <x:v>17.75417</x:v>
      </x:c>
      <x:c t="n" s="0">
        <x:v>17.00278</x:v>
      </x:c>
      <x:c t="n" s="0">
        <x:v>24.94225</x:v>
      </x:c>
      <x:c t="n" s="0">
        <x:v>21.42158</x:v>
      </x:c>
      <x:c t="n" s="0">
        <x:v>21.69832</x:v>
      </x:c>
      <x:c t="n" s="0">
        <x:v>19.76909</x:v>
      </x:c>
      <x:c t="n" s="0">
        <x:v>22.82807</x:v>
      </x:c>
      <x:c t="n" s="0">
        <x:v>23.05567</x:v>
      </x:c>
      <x:c t="n" s="0">
        <x:v>25.7528</x:v>
      </x:c>
      <x:c t="n" s="0">
        <x:v>25.44074</x:v>
      </x:c>
      <x:c t="n" s="0">
        <x:v>24.34219</x:v>
      </x:c>
      <x:c t="n" s="0">
        <x:v>25.6756</x:v>
      </x:c>
      <x:c t="n" s="0">
        <x:v>24.54534</x:v>
      </x:c>
      <x:c t="n" s="0">
        <x:v>25.09778</x:v>
      </x:c>
      <x:c t="n" s="0">
        <x:v>24.02463</x:v>
      </x:c>
      <x:c t="n" s="0">
        <x:v>22.39174</x:v>
      </x:c>
      <x:c t="n" s="0">
        <x:v>20.65779</x:v>
      </x:c>
      <x:c t="n" s="0">
        <x:v>17.2892</x:v>
      </x:c>
      <x:c t="n" s="0">
        <x:v>15.08532</x:v>
      </x:c>
      <x:c t="n" s="0">
        <x:v>12.49604</x:v>
      </x:c>
      <x:c t="n" s="0">
        <x:v>12.04528</x:v>
      </x:c>
      <x:c t="n" s="0">
        <x:v>7.314446</x:v>
      </x:c>
      <x:c t="n" s="0">
        <x:v>6.206779</x:v>
      </x:c>
      <x:c t="n" s="0">
        <x:v>5.439147</x:v>
      </x:c>
      <x:c t="n" s="0">
        <x:v>7.273654</x:v>
      </x:c>
      <x:c t="n" s="0">
        <x:v>8.613467</x:v>
      </x:c>
      <x:c t="n" s="0">
        <x:v>5.219776</x:v>
      </x:c>
      <x:c t="n" s="0">
        <x:v>-20.77489</x:v>
      </x:c>
      <x:c t="n" s="0">
        <x:v>-10.26998</x:v>
      </x:c>
      <x:c t="n" s="0">
        <x:v>-2.33151</x:v>
      </x:c>
      <x:c t="n" s="0">
        <x:v>-5.292294</x:v>
      </x:c>
      <x:c t="n" s="0">
        <x:v>-17.44359</x:v>
      </x:c>
      <x:c t="n" s="0">
        <x:v>-6.500402</x:v>
      </x:c>
      <x:c t="n" s="0">
        <x:v>2.127919</x:v>
      </x:c>
      <x:c t="n" s="0">
        <x:v>7.497013</x:v>
      </x:c>
      <x:c t="n" s="0">
        <x:v>10.89184</x:v>
      </x:c>
      <x:c t="n" s="0">
        <x:v>23.49081</x:v>
      </x:c>
      <x:c t="n" s="0">
        <x:v>17.5854</x:v>
      </x:c>
      <x:c t="n" s="0">
        <x:v>30.08787</x:v>
      </x:c>
      <x:c t="n" s="0">
        <x:v>22.76508</x:v>
      </x:c>
      <x:c t="n" s="0">
        <x:v>19.97469</x:v>
      </x:c>
      <x:c t="n" s="0">
        <x:v>3.434521</x:v>
      </x:c>
      <x:c t="n" s="0">
        <x:v>21.20592</x:v>
      </x:c>
      <x:c t="n" s="0">
        <x:v>26.19522</x:v>
      </x:c>
      <x:c t="n" s="0">
        <x:v>27.78122</x:v>
      </x:c>
      <x:c t="n" s="0">
        <x:v>23.88879</x:v>
      </x:c>
      <x:c t="n" s="0">
        <x:v>22.75633</x:v>
      </x:c>
      <x:c t="n" s="0">
        <x:v>21.44046</x:v>
      </x:c>
      <x:c t="n" s="0">
        <x:v>18.9998</x:v>
      </x:c>
      <x:c t="n" s="0">
        <x:v>25.71128</x:v>
      </x:c>
      <x:c t="n" s="0">
        <x:v>23.41366</x:v>
      </x:c>
      <x:c t="n" s="0">
        <x:v>22.65622</x:v>
      </x:c>
      <x:c t="n" s="0">
        <x:v>18.96635</x:v>
      </x:c>
      <x:c t="n" s="0">
        <x:v>14.90704</x:v>
      </x:c>
      <x:c t="n" s="0">
        <x:v>14.43281</x:v>
      </x:c>
      <x:c t="n" s="0">
        <x:v>11.41145</x:v>
      </x:c>
      <x:c t="n" s="0">
        <x:v>14.13111</x:v>
      </x:c>
      <x:c t="n" s="0">
        <x:v>9.166129</x:v>
      </x:c>
      <x:c t="n" s="0">
        <x:v>5.902956</x:v>
      </x:c>
      <x:c t="n" s="0">
        <x:v>4.632513</x:v>
      </x:c>
      <x:c t="n" s="0">
        <x:v>7.749174</x:v>
      </x:c>
      <x:c t="n" s="0">
        <x:v>7.078115</x:v>
      </x:c>
      <x:c t="n" s="0">
        <x:v>5.1706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43948.7408217593</x:v>
      </x:c>
      <x:c t="n" s="7">
        <x:v>43948.7408217593</x:v>
      </x:c>
      <x:c t="n" s="0">
        <x:v>36.33401</x:v>
      </x:c>
      <x:c t="n" s="0">
        <x:v>54.20069</x:v>
      </x:c>
      <x:c t="n" s="0">
        <x:v>80.34225</x:v>
      </x:c>
      <x:c t="n" s="0">
        <x:v>81.97387</x:v>
      </x:c>
      <x:c t="n" s="0">
        <x:v>-22.10676</x:v>
      </x:c>
      <x:c t="n" s="0">
        <x:v>-13.76525</x:v>
      </x:c>
      <x:c t="n" s="0">
        <x:v>-0.9347844</x:v>
      </x:c>
      <x:c t="n" s="0">
        <x:v>-2.69209</x:v>
      </x:c>
      <x:c t="n" s="0">
        <x:v>-9.018205</x:v>
      </x:c>
      <x:c t="n" s="0">
        <x:v>-3.856095</x:v>
      </x:c>
      <x:c t="n" s="0">
        <x:v>1.236729</x:v>
      </x:c>
      <x:c t="n" s="0">
        <x:v>8.209265</x:v>
      </x:c>
      <x:c t="n" s="0">
        <x:v>9.893187</x:v>
      </x:c>
      <x:c t="n" s="0">
        <x:v>19.21846</x:v>
      </x:c>
      <x:c t="n" s="0">
        <x:v>17.09286</x:v>
      </x:c>
      <x:c t="n" s="0">
        <x:v>26.18527</x:v>
      </x:c>
      <x:c t="n" s="0">
        <x:v>21.88074</x:v>
      </x:c>
      <x:c t="n" s="0">
        <x:v>21.53362</x:v>
      </x:c>
      <x:c t="n" s="0">
        <x:v>19.72025</x:v>
      </x:c>
      <x:c t="n" s="0">
        <x:v>23.13951</x:v>
      </x:c>
      <x:c t="n" s="0">
        <x:v>24.14398</x:v>
      </x:c>
      <x:c t="n" s="0">
        <x:v>25.2733</x:v>
      </x:c>
      <x:c t="n" s="0">
        <x:v>25.29117</x:v>
      </x:c>
      <x:c t="n" s="0">
        <x:v>24.80931</x:v>
      </x:c>
      <x:c t="n" s="0">
        <x:v>25.69216</x:v>
      </x:c>
      <x:c t="n" s="0">
        <x:v>25.52312</x:v>
      </x:c>
      <x:c t="n" s="0">
        <x:v>24.96213</x:v>
      </x:c>
      <x:c t="n" s="0">
        <x:v>24.14094</x:v>
      </x:c>
      <x:c t="n" s="0">
        <x:v>22.50528</x:v>
      </x:c>
      <x:c t="n" s="0">
        <x:v>20.64732</x:v>
      </x:c>
      <x:c t="n" s="0">
        <x:v>17.31928</x:v>
      </x:c>
      <x:c t="n" s="0">
        <x:v>14.99434</x:v>
      </x:c>
      <x:c t="n" s="0">
        <x:v>12.56092</x:v>
      </x:c>
      <x:c t="n" s="0">
        <x:v>12.06303</x:v>
      </x:c>
      <x:c t="n" s="0">
        <x:v>7.483402</x:v>
      </x:c>
      <x:c t="n" s="0">
        <x:v>6.29055</x:v>
      </x:c>
      <x:c t="n" s="0">
        <x:v>5.318222</x:v>
      </x:c>
      <x:c t="n" s="0">
        <x:v>7.168605</x:v>
      </x:c>
      <x:c t="n" s="0">
        <x:v>8.81673</x:v>
      </x:c>
      <x:c t="n" s="0">
        <x:v>5.205101</x:v>
      </x:c>
      <x:c t="n" s="0">
        <x:v>-20.77489</x:v>
      </x:c>
      <x:c t="n" s="0">
        <x:v>-9.455551</x:v>
      </x:c>
      <x:c t="n" s="0">
        <x:v>-3.20463</x:v>
      </x:c>
      <x:c t="n" s="0">
        <x:v>-6.361018</x:v>
      </x:c>
      <x:c t="n" s="0">
        <x:v>-18.27467</x:v>
      </x:c>
      <x:c t="n" s="0">
        <x:v>-6.500402</x:v>
      </x:c>
      <x:c t="n" s="0">
        <x:v>2.164521</x:v>
      </x:c>
      <x:c t="n" s="0">
        <x:v>8.990686</x:v>
      </x:c>
      <x:c t="n" s="0">
        <x:v>10.89184</x:v>
      </x:c>
      <x:c t="n" s="0">
        <x:v>23.49081</x:v>
      </x:c>
      <x:c t="n" s="0">
        <x:v>17.5854</x:v>
      </x:c>
      <x:c t="n" s="0">
        <x:v>30.08787</x:v>
      </x:c>
      <x:c t="n" s="0">
        <x:v>23.88644</x:v>
      </x:c>
      <x:c t="n" s="0">
        <x:v>20.50524</x:v>
      </x:c>
      <x:c t="n" s="0">
        <x:v>20.07339</x:v>
      </x:c>
      <x:c t="n" s="0">
        <x:v>24.61582</x:v>
      </x:c>
      <x:c t="n" s="0">
        <x:v>27.54116</x:v>
      </x:c>
      <x:c t="n" s="0">
        <x:v>21.1713</x:v>
      </x:c>
      <x:c t="n" s="0">
        <x:v>23.50823</x:v>
      </x:c>
      <x:c t="n" s="0">
        <x:v>26.03711</x:v>
      </x:c>
      <x:c t="n" s="0">
        <x:v>25.87664</x:v>
      </x:c>
      <x:c t="n" s="0">
        <x:v>29.08926</x:v>
      </x:c>
      <x:c t="n" s="0">
        <x:v>23.10398</x:v>
      </x:c>
      <x:c t="n" s="0">
        <x:v>25.79214</x:v>
      </x:c>
      <x:c t="n" s="0">
        <x:v>22.6229</x:v>
      </x:c>
      <x:c t="n" s="0">
        <x:v>21.08757</x:v>
      </x:c>
      <x:c t="n" s="0">
        <x:v>17.75495</x:v>
      </x:c>
      <x:c t="n" s="0">
        <x:v>14.4462</x:v>
      </x:c>
      <x:c t="n" s="0">
        <x:v>12.7725</x:v>
      </x:c>
      <x:c t="n" s="0">
        <x:v>12.46914</x:v>
      </x:c>
      <x:c t="n" s="0">
        <x:v>8.721951</x:v>
      </x:c>
      <x:c t="n" s="0">
        <x:v>6.324965</x:v>
      </x:c>
      <x:c t="n" s="0">
        <x:v>4.299098</x:v>
      </x:c>
      <x:c t="n" s="0">
        <x:v>6.179819</x:v>
      </x:c>
      <x:c t="n" s="0">
        <x:v>9.830895</x:v>
      </x:c>
      <x:c t="n" s="0">
        <x:v>5.145152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43948.7408217593</x:v>
      </x:c>
      <x:c t="n" s="7">
        <x:v>43948.7408217593</x:v>
      </x:c>
      <x:c t="n" s="0">
        <x:v>35.82177</x:v>
      </x:c>
      <x:c t="n" s="0">
        <x:v>54.20069</x:v>
      </x:c>
      <x:c t="n" s="0">
        <x:v>74.73252</x:v>
      </x:c>
      <x:c t="n" s="0">
        <x:v>78.20321</x:v>
      </x:c>
      <x:c t="n" s="0">
        <x:v>-21.8853</x:v>
      </x:c>
      <x:c t="n" s="0">
        <x:v>-12.80382</x:v>
      </x:c>
      <x:c t="n" s="0">
        <x:v>-1.200829</x:v>
      </x:c>
      <x:c t="n" s="0">
        <x:v>-3.069624</x:v>
      </x:c>
      <x:c t="n" s="0">
        <x:v>-9.67128</x:v>
      </x:c>
      <x:c t="n" s="0">
        <x:v>-4.155284</x:v>
      </x:c>
      <x:c t="n" s="0">
        <x:v>1.385152</x:v>
      </x:c>
      <x:c t="n" s="0">
        <x:v>8.332476</x:v>
      </x:c>
      <x:c t="n" s="0">
        <x:v>10.03732</x:v>
      </x:c>
      <x:c t="n" s="0">
        <x:v>19.58248</x:v>
      </x:c>
      <x:c t="n" s="0">
        <x:v>17.16833</x:v>
      </x:c>
      <x:c t="n" s="0">
        <x:v>26.00304</x:v>
      </x:c>
      <x:c t="n" s="0">
        <x:v>22.17584</x:v>
      </x:c>
      <x:c t="n" s="0">
        <x:v>21.43332</x:v>
      </x:c>
      <x:c t="n" s="0">
        <x:v>19.87792</x:v>
      </x:c>
      <x:c t="n" s="0">
        <x:v>25.01829</x:v>
      </x:c>
      <x:c t="n" s="0">
        <x:v>24.20242</x:v>
      </x:c>
      <x:c t="n" s="0">
        <x:v>25.0598</x:v>
      </x:c>
      <x:c t="n" s="0">
        <x:v>25.33748</x:v>
      </x:c>
      <x:c t="n" s="0">
        <x:v>24.79139</x:v>
      </x:c>
      <x:c t="n" s="0">
        <x:v>25.47702</x:v>
      </x:c>
      <x:c t="n" s="0">
        <x:v>25.28162</x:v>
      </x:c>
      <x:c t="n" s="0">
        <x:v>24.68019</x:v>
      </x:c>
      <x:c t="n" s="0">
        <x:v>24.17062</x:v>
      </x:c>
      <x:c t="n" s="0">
        <x:v>22.45215</x:v>
      </x:c>
      <x:c t="n" s="0">
        <x:v>20.6485</x:v>
      </x:c>
      <x:c t="n" s="0">
        <x:v>17.1304</x:v>
      </x:c>
      <x:c t="n" s="0">
        <x:v>15.14589</x:v>
      </x:c>
      <x:c t="n" s="0">
        <x:v>12.4582</x:v>
      </x:c>
      <x:c t="n" s="0">
        <x:v>12.16365</x:v>
      </x:c>
      <x:c t="n" s="0">
        <x:v>7.666192</x:v>
      </x:c>
      <x:c t="n" s="0">
        <x:v>6.224008</x:v>
      </x:c>
      <x:c t="n" s="0">
        <x:v>5.467966</x:v>
      </x:c>
      <x:c t="n" s="0">
        <x:v>7.178609</x:v>
      </x:c>
      <x:c t="n" s="0">
        <x:v>8.691017</x:v>
      </x:c>
      <x:c t="n" s="0">
        <x:v>5.183228</x:v>
      </x:c>
      <x:c t="n" s="0">
        <x:v>-20.77489</x:v>
      </x:c>
      <x:c t="n" s="0">
        <x:v>-9.455551</x:v>
      </x:c>
      <x:c t="n" s="0">
        <x:v>-3.20463</x:v>
      </x:c>
      <x:c t="n" s="0">
        <x:v>-6.361018</x:v>
      </x:c>
      <x:c t="n" s="0">
        <x:v>-22.62436</x:v>
      </x:c>
      <x:c t="n" s="0">
        <x:v>-6.500402</x:v>
      </x:c>
      <x:c t="n" s="0">
        <x:v>2.164521</x:v>
      </x:c>
      <x:c t="n" s="0">
        <x:v>8.990686</x:v>
      </x:c>
      <x:c t="n" s="0">
        <x:v>10.75606</x:v>
      </x:c>
      <x:c t="n" s="0">
        <x:v>20.81302</x:v>
      </x:c>
      <x:c t="n" s="0">
        <x:v>17.5854</x:v>
      </x:c>
      <x:c t="n" s="0">
        <x:v>22.88377</x:v>
      </x:c>
      <x:c t="n" s="0">
        <x:v>23.45807</x:v>
      </x:c>
      <x:c t="n" s="0">
        <x:v>20.79501</x:v>
      </x:c>
      <x:c t="n" s="0">
        <x:v>20.10431</x:v>
      </x:c>
      <x:c t="n" s="0">
        <x:v>30.25223</x:v>
      </x:c>
      <x:c t="n" s="0">
        <x:v>24.04042</x:v>
      </x:c>
      <x:c t="n" s="0">
        <x:v>23.48354</x:v>
      </x:c>
      <x:c t="n" s="0">
        <x:v>26.15051</x:v>
      </x:c>
      <x:c t="n" s="0">
        <x:v>26.6361</x:v>
      </x:c>
      <x:c t="n" s="0">
        <x:v>24.12417</x:v>
      </x:c>
      <x:c t="n" s="0">
        <x:v>23.1448</x:v>
      </x:c>
      <x:c t="n" s="0">
        <x:v>22.94562</x:v>
      </x:c>
      <x:c t="n" s="0">
        <x:v>23.1576</x:v>
      </x:c>
      <x:c t="n" s="0">
        <x:v>22.62563</x:v>
      </x:c>
      <x:c t="n" s="0">
        <x:v>20.56355</x:v>
      </x:c>
      <x:c t="n" s="0">
        <x:v>15.08048</x:v>
      </x:c>
      <x:c t="n" s="0">
        <x:v>16.16671</x:v>
      </x:c>
      <x:c t="n" s="0">
        <x:v>12.16645</x:v>
      </x:c>
      <x:c t="n" s="0">
        <x:v>11.8571</x:v>
      </x:c>
      <x:c t="n" s="0">
        <x:v>7.875807</x:v>
      </x:c>
      <x:c t="n" s="0">
        <x:v>5.74904</x:v>
      </x:c>
      <x:c t="n" s="0">
        <x:v>6.186704</x:v>
      </x:c>
      <x:c t="n" s="0">
        <x:v>7.126793</x:v>
      </x:c>
      <x:c t="n" s="0">
        <x:v>8.175161</x:v>
      </x:c>
      <x:c t="n" s="0">
        <x:v>4.928511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43948.7408217593</x:v>
      </x:c>
      <x:c t="n" s="7">
        <x:v>43948.7408217593</x:v>
      </x:c>
      <x:c t="n" s="0">
        <x:v>35.96505</x:v>
      </x:c>
      <x:c t="n" s="0">
        <x:v>54.20069</x:v>
      </x:c>
      <x:c t="n" s="0">
        <x:v>73.68637</x:v>
      </x:c>
      <x:c t="n" s="0">
        <x:v>75.45191</x:v>
      </x:c>
      <x:c t="n" s="0">
        <x:v>-21.70463</x:v>
      </x:c>
      <x:c t="n" s="0">
        <x:v>-12.12347</x:v>
      </x:c>
      <x:c t="n" s="0">
        <x:v>-1.4417</x:v>
      </x:c>
      <x:c t="n" s="0">
        <x:v>-3.420259</x:v>
      </x:c>
      <x:c t="n" s="0">
        <x:v>-10.31915</x:v>
      </x:c>
      <x:c t="n" s="0">
        <x:v>-4.428205</x:v>
      </x:c>
      <x:c t="n" s="0">
        <x:v>1.508012</x:v>
      </x:c>
      <x:c t="n" s="0">
        <x:v>8.435002</x:v>
      </x:c>
      <x:c t="n" s="0">
        <x:v>10.11119</x:v>
      </x:c>
      <x:c t="n" s="0">
        <x:v>19.68638</x:v>
      </x:c>
      <x:c t="n" s="0">
        <x:v>17.53326</x:v>
      </x:c>
      <x:c t="n" s="0">
        <x:v>25.45751</x:v>
      </x:c>
      <x:c t="n" s="0">
        <x:v>22.24586</x:v>
      </x:c>
      <x:c t="n" s="0">
        <x:v>21.83646</x:v>
      </x:c>
      <x:c t="n" s="0">
        <x:v>19.23147</x:v>
      </x:c>
      <x:c t="n" s="0">
        <x:v>24.88554</x:v>
      </x:c>
      <x:c t="n" s="0">
        <x:v>23.88414</x:v>
      </x:c>
      <x:c t="n" s="0">
        <x:v>25.21279</x:v>
      </x:c>
      <x:c t="n" s="0">
        <x:v>26.20982</x:v>
      </x:c>
      <x:c t="n" s="0">
        <x:v>25.28563</x:v>
      </x:c>
      <x:c t="n" s="0">
        <x:v>25.16646</x:v>
      </x:c>
      <x:c t="n" s="0">
        <x:v>25.16042</x:v>
      </x:c>
      <x:c t="n" s="0">
        <x:v>24.4849</x:v>
      </x:c>
      <x:c t="n" s="0">
        <x:v>23.9101</x:v>
      </x:c>
      <x:c t="n" s="0">
        <x:v>22.30778</x:v>
      </x:c>
      <x:c t="n" s="0">
        <x:v>20.48252</x:v>
      </x:c>
      <x:c t="n" s="0">
        <x:v>17.10794</x:v>
      </x:c>
      <x:c t="n" s="0">
        <x:v>14.97164</x:v>
      </x:c>
      <x:c t="n" s="0">
        <x:v>12.5096</x:v>
      </x:c>
      <x:c t="n" s="0">
        <x:v>12.25519</x:v>
      </x:c>
      <x:c t="n" s="0">
        <x:v>7.600368</x:v>
      </x:c>
      <x:c t="n" s="0">
        <x:v>6.036823</x:v>
      </x:c>
      <x:c t="n" s="0">
        <x:v>5.508379</x:v>
      </x:c>
      <x:c t="n" s="0">
        <x:v>7.288626</x:v>
      </x:c>
      <x:c t="n" s="0">
        <x:v>8.732761</x:v>
      </x:c>
      <x:c t="n" s="0">
        <x:v>5.313558</x:v>
      </x:c>
      <x:c t="n" s="0">
        <x:v>-20.77489</x:v>
      </x:c>
      <x:c t="n" s="0">
        <x:v>-9.455551</x:v>
      </x:c>
      <x:c t="n" s="0">
        <x:v>-3.20463</x:v>
      </x:c>
      <x:c t="n" s="0">
        <x:v>-6.361018</x:v>
      </x:c>
      <x:c t="n" s="0">
        <x:v>-22.62436</x:v>
      </x:c>
      <x:c t="n" s="0">
        <x:v>-6.500402</x:v>
      </x:c>
      <x:c t="n" s="0">
        <x:v>2.164521</x:v>
      </x:c>
      <x:c t="n" s="0">
        <x:v>8.990686</x:v>
      </x:c>
      <x:c t="n" s="0">
        <x:v>10.51989</x:v>
      </x:c>
      <x:c t="n" s="0">
        <x:v>20.24896</x:v>
      </x:c>
      <x:c t="n" s="0">
        <x:v>19.38618</x:v>
      </x:c>
      <x:c t="n" s="0">
        <x:v>18.82133</x:v>
      </x:c>
      <x:c t="n" s="0">
        <x:v>22.63431</x:v>
      </x:c>
      <x:c t="n" s="0">
        <x:v>23.94315</x:v>
      </x:c>
      <x:c t="n" s="0">
        <x:v>7.085424</x:v>
      </x:c>
      <x:c t="n" s="0">
        <x:v>21.31724</x:v>
      </x:c>
      <x:c t="n" s="0">
        <x:v>21.27401</x:v>
      </x:c>
      <x:c t="n" s="0">
        <x:v>25.83904</x:v>
      </x:c>
      <x:c t="n" s="0">
        <x:v>29.01609</x:v>
      </x:c>
      <x:c t="n" s="0">
        <x:v>26.33809</x:v>
      </x:c>
      <x:c t="n" s="0">
        <x:v>22.30844</x:v>
      </x:c>
      <x:c t="n" s="0">
        <x:v>24.82578</x:v>
      </x:c>
      <x:c t="n" s="0">
        <x:v>23.90386</x:v>
      </x:c>
      <x:c t="n" s="0">
        <x:v>21.45404</x:v>
      </x:c>
      <x:c t="n" s="0">
        <x:v>20.96634</x:v>
      </x:c>
      <x:c t="n" s="0">
        <x:v>19.57081</x:v>
      </x:c>
      <x:c t="n" s="0">
        <x:v>17.18241</x:v>
      </x:c>
      <x:c t="n" s="0">
        <x:v>14.24191</x:v>
      </x:c>
      <x:c t="n" s="0">
        <x:v>12.3478</x:v>
      </x:c>
      <x:c t="n" s="0">
        <x:v>12.72717</x:v>
      </x:c>
      <x:c t="n" s="0">
        <x:v>7.185562</x:v>
      </x:c>
      <x:c t="n" s="0">
        <x:v>5.098502</x:v>
      </x:c>
      <x:c t="n" s="0">
        <x:v>5.838069</x:v>
      </x:c>
      <x:c t="n" s="0">
        <x:v>8.117496</x:v>
      </x:c>
      <x:c t="n" s="0">
        <x:v>9.030065</x:v>
      </x:c>
      <x:c t="n" s="0">
        <x:v>6.013665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43948.7408217593</x:v>
      </x:c>
      <x:c t="n" s="7">
        <x:v>43948.7408217593</x:v>
      </x:c>
      <x:c t="n" s="0">
        <x:v>36.41599</x:v>
      </x:c>
      <x:c t="n" s="0">
        <x:v>54.20069</x:v>
      </x:c>
      <x:c t="n" s="0">
        <x:v>75.25523</x:v>
      </x:c>
      <x:c t="n" s="0">
        <x:v>76.86394</x:v>
      </x:c>
      <x:c t="n" s="0">
        <x:v>-20.91889</x:v>
      </x:c>
      <x:c t="n" s="0">
        <x:v>-11.61643</x:v>
      </x:c>
      <x:c t="n" s="0">
        <x:v>-1.658546</x:v>
      </x:c>
      <x:c t="n" s="0">
        <x:v>-3.743895</x:v>
      </x:c>
      <x:c t="n" s="0">
        <x:v>-10.96104</x:v>
      </x:c>
      <x:c t="n" s="0">
        <x:v>-3.834949</x:v>
      </x:c>
      <x:c t="n" s="0">
        <x:v>1.082855</x:v>
      </x:c>
      <x:c t="n" s="0">
        <x:v>8.57154</x:v>
      </x:c>
      <x:c t="n" s="0">
        <x:v>10.1733</x:v>
      </x:c>
      <x:c t="n" s="0">
        <x:v>19.77318</x:v>
      </x:c>
      <x:c t="n" s="0">
        <x:v>17.85814</x:v>
      </x:c>
      <x:c t="n" s="0">
        <x:v>24.93035</x:v>
      </x:c>
      <x:c t="n" s="0">
        <x:v>22.24776</x:v>
      </x:c>
      <x:c t="n" s="0">
        <x:v>22.28421</x:v>
      </x:c>
      <x:c t="n" s="0">
        <x:v>19.76649</x:v>
      </x:c>
      <x:c t="n" s="0">
        <x:v>24.47426</x:v>
      </x:c>
      <x:c t="n" s="0">
        <x:v>23.2972</x:v>
      </x:c>
      <x:c t="n" s="0">
        <x:v>25.15495</x:v>
      </x:c>
      <x:c t="n" s="0">
        <x:v>26.19922</x:v>
      </x:c>
      <x:c t="n" s="0">
        <x:v>25.38129</x:v>
      </x:c>
      <x:c t="n" s="0">
        <x:v>24.85229</x:v>
      </x:c>
      <x:c t="n" s="0">
        <x:v>25.35872</x:v>
      </x:c>
      <x:c t="n" s="0">
        <x:v>24.48489</x:v>
      </x:c>
      <x:c t="n" s="0">
        <x:v>23.78101</x:v>
      </x:c>
      <x:c t="n" s="0">
        <x:v>22.14939</x:v>
      </x:c>
      <x:c t="n" s="0">
        <x:v>20.4955</x:v>
      </x:c>
      <x:c t="n" s="0">
        <x:v>17.0764</x:v>
      </x:c>
      <x:c t="n" s="0">
        <x:v>14.81994</x:v>
      </x:c>
      <x:c t="n" s="0">
        <x:v>12.40792</x:v>
      </x:c>
      <x:c t="n" s="0">
        <x:v>12.38686</x:v>
      </x:c>
      <x:c t="n" s="0">
        <x:v>7.578201</x:v>
      </x:c>
      <x:c t="n" s="0">
        <x:v>6.119144</x:v>
      </x:c>
      <x:c t="n" s="0">
        <x:v>5.476507</x:v>
      </x:c>
      <x:c t="n" s="0">
        <x:v>7.245965</x:v>
      </x:c>
      <x:c t="n" s="0">
        <x:v>8.795157</x:v>
      </x:c>
      <x:c t="n" s="0">
        <x:v>5.107172</x:v>
      </x:c>
      <x:c t="n" s="0">
        <x:v>-17.68904</x:v>
      </x:c>
      <x:c t="n" s="0">
        <x:v>-9.455551</x:v>
      </x:c>
      <x:c t="n" s="0">
        <x:v>-3.20463</x:v>
      </x:c>
      <x:c t="n" s="0">
        <x:v>-6.361018</x:v>
      </x:c>
      <x:c t="n" s="0">
        <x:v>-22.62436</x:v>
      </x:c>
      <x:c t="n" s="0">
        <x:v>-0.9994354</x:v>
      </x:c>
      <x:c t="n" s="0">
        <x:v>-4.594332</x:v>
      </x:c>
      <x:c t="n" s="0">
        <x:v>9.336442</x:v>
      </x:c>
      <x:c t="n" s="0">
        <x:v>11.14294</x:v>
      </x:c>
      <x:c t="n" s="0">
        <x:v>20.24896</x:v>
      </x:c>
      <x:c t="n" s="0">
        <x:v>19.38618</x:v>
      </x:c>
      <x:c t="n" s="0">
        <x:v>19.68979</x:v>
      </x:c>
      <x:c t="n" s="0">
        <x:v>21.90417</x:v>
      </x:c>
      <x:c t="n" s="0">
        <x:v>25.09606</x:v>
      </x:c>
      <x:c t="n" s="0">
        <x:v>22.5828</x:v>
      </x:c>
      <x:c t="n" s="0">
        <x:v>21.34337</x:v>
      </x:c>
      <x:c t="n" s="0">
        <x:v>12.72293</x:v>
      </x:c>
      <x:c t="n" s="0">
        <x:v>25.4761</x:v>
      </x:c>
      <x:c t="n" s="0">
        <x:v>26.8855</x:v>
      </x:c>
      <x:c t="n" s="0">
        <x:v>26.0753</x:v>
      </x:c>
      <x:c t="n" s="0">
        <x:v>22.17468</x:v>
      </x:c>
      <x:c t="n" s="0">
        <x:v>25.83138</x:v>
      </x:c>
      <x:c t="n" s="0">
        <x:v>23.40876</x:v>
      </x:c>
      <x:c t="n" s="0">
        <x:v>22.78734</x:v>
      </x:c>
      <x:c t="n" s="0">
        <x:v>21.64712</x:v>
      </x:c>
      <x:c t="n" s="0">
        <x:v>19.98334</x:v>
      </x:c>
      <x:c t="n" s="0">
        <x:v>16.53438</x:v>
      </x:c>
      <x:c t="n" s="0">
        <x:v>14.80868</x:v>
      </x:c>
      <x:c t="n" s="0">
        <x:v>12.44187</x:v>
      </x:c>
      <x:c t="n" s="0">
        <x:v>13.45508</x:v>
      </x:c>
      <x:c t="n" s="0">
        <x:v>7.248576</x:v>
      </x:c>
      <x:c t="n" s="0">
        <x:v>6.654438</x:v>
      </x:c>
      <x:c t="n" s="0">
        <x:v>5.770266</x:v>
      </x:c>
      <x:c t="n" s="0">
        <x:v>7.207392</x:v>
      </x:c>
      <x:c t="n" s="0">
        <x:v>9.596705</x:v>
      </x:c>
      <x:c t="n" s="0">
        <x:v>3.609384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43948.7408217593</x:v>
      </x:c>
      <x:c t="n" s="7">
        <x:v>43948.7408217593</x:v>
      </x:c>
      <x:c t="n" s="0">
        <x:v>36.09065</x:v>
      </x:c>
      <x:c t="n" s="0">
        <x:v>54.20069</x:v>
      </x:c>
      <x:c t="n" s="0">
        <x:v>70.63495</x:v>
      </x:c>
      <x:c t="n" s="0">
        <x:v>75.04485</x:v>
      </x:c>
      <x:c t="n" s="0">
        <x:v>-20.18764</x:v>
      </x:c>
      <x:c t="n" s="0">
        <x:v>-11.22583</x:v>
      </x:c>
      <x:c t="n" s="0">
        <x:v>-1.875482</x:v>
      </x:c>
      <x:c t="n" s="0">
        <x:v>-4.07625</x:v>
      </x:c>
      <x:c t="n" s="0">
        <x:v>-11.59604</x:v>
      </x:c>
      <x:c t="n" s="0">
        <x:v>-3.178285</x:v>
      </x:c>
      <x:c t="n" s="0">
        <x:v>0.4900682</x:v>
      </x:c>
      <x:c t="n" s="0">
        <x:v>8.699981</x:v>
      </x:c>
      <x:c t="n" s="0">
        <x:v>10.99125</x:v>
      </x:c>
      <x:c t="n" s="0">
        <x:v>19.44467</x:v>
      </x:c>
      <x:c t="n" s="0">
        <x:v>18.11757</x:v>
      </x:c>
      <x:c t="n" s="0">
        <x:v>24.72177</x:v>
      </x:c>
      <x:c t="n" s="0">
        <x:v>21.86111</x:v>
      </x:c>
      <x:c t="n" s="0">
        <x:v>23.98052</x:v>
      </x:c>
      <x:c t="n" s="0">
        <x:v>20.43977</x:v>
      </x:c>
      <x:c t="n" s="0">
        <x:v>24.13525</x:v>
      </x:c>
      <x:c t="n" s="0">
        <x:v>23.00447</x:v>
      </x:c>
      <x:c t="n" s="0">
        <x:v>25.31842</x:v>
      </x:c>
      <x:c t="n" s="0">
        <x:v>26.13119</x:v>
      </x:c>
      <x:c t="n" s="0">
        <x:v>25.63308</x:v>
      </x:c>
      <x:c t="n" s="0">
        <x:v>24.54425</x:v>
      </x:c>
      <x:c t="n" s="0">
        <x:v>25.40706</x:v>
      </x:c>
      <x:c t="n" s="0">
        <x:v>24.72128</x:v>
      </x:c>
      <x:c t="n" s="0">
        <x:v>23.69263</x:v>
      </x:c>
      <x:c t="n" s="0">
        <x:v>21.87097</x:v>
      </x:c>
      <x:c t="n" s="0">
        <x:v>20.63491</x:v>
      </x:c>
      <x:c t="n" s="0">
        <x:v>17.8008</x:v>
      </x:c>
      <x:c t="n" s="0">
        <x:v>14.93414</x:v>
      </x:c>
      <x:c t="n" s="0">
        <x:v>12.38941</x:v>
      </x:c>
      <x:c t="n" s="0">
        <x:v>12.76672</x:v>
      </x:c>
      <x:c t="n" s="0">
        <x:v>7.496597</x:v>
      </x:c>
      <x:c t="n" s="0">
        <x:v>6.135361</x:v>
      </x:c>
      <x:c t="n" s="0">
        <x:v>5.501566</x:v>
      </x:c>
      <x:c t="n" s="0">
        <x:v>7.224871</x:v>
      </x:c>
      <x:c t="n" s="0">
        <x:v>9.177725</x:v>
      </x:c>
      <x:c t="n" s="0">
        <x:v>5.103701</x:v>
      </x:c>
      <x:c t="n" s="0">
        <x:v>-17.38441</x:v>
      </x:c>
      <x:c t="n" s="0">
        <x:v>-9.455551</x:v>
      </x:c>
      <x:c t="n" s="0">
        <x:v>-3.620754</x:v>
      </x:c>
      <x:c t="n" s="0">
        <x:v>-7.210787</x:v>
      </x:c>
      <x:c t="n" s="0">
        <x:v>-22.62436</x:v>
      </x:c>
      <x:c t="n" s="0">
        <x:v>-0.5752418</x:v>
      </x:c>
      <x:c t="n" s="0">
        <x:v>-7.914691</x:v>
      </x:c>
      <x:c t="n" s="0">
        <x:v>9.383663</x:v>
      </x:c>
      <x:c t="n" s="0">
        <x:v>14.01094</x:v>
      </x:c>
      <x:c t="n" s="0">
        <x:v>15.78299</x:v>
      </x:c>
      <x:c t="n" s="0">
        <x:v>19.38618</x:v>
      </x:c>
      <x:c t="n" s="0">
        <x:v>23.24758</x:v>
      </x:c>
      <x:c t="n" s="0">
        <x:v>18.44366</x:v>
      </x:c>
      <x:c t="n" s="0">
        <x:v>28.59205</x:v>
      </x:c>
      <x:c t="n" s="0">
        <x:v>23.03642</x:v>
      </x:c>
      <x:c t="n" s="0">
        <x:v>21.03939</x:v>
      </x:c>
      <x:c t="n" s="0">
        <x:v>21.30087</x:v>
      </x:c>
      <x:c t="n" s="0">
        <x:v>26.98717</x:v>
      </x:c>
      <x:c t="n" s="0">
        <x:v>25.0408</x:v>
      </x:c>
      <x:c t="n" s="0">
        <x:v>26.32983</x:v>
      </x:c>
      <x:c t="n" s="0">
        <x:v>21.97249</x:v>
      </x:c>
      <x:c t="n" s="0">
        <x:v>26.00813</x:v>
      </x:c>
      <x:c t="n" s="0">
        <x:v>26.31737</x:v>
      </x:c>
      <x:c t="n" s="0">
        <x:v>24.0663</x:v>
      </x:c>
      <x:c t="n" s="0">
        <x:v>18.59312</x:v>
      </x:c>
      <x:c t="n" s="0">
        <x:v>21.27651</x:v>
      </x:c>
      <x:c t="n" s="0">
        <x:v>20.99651</x:v>
      </x:c>
      <x:c t="n" s="0">
        <x:v>14.53882</x:v>
      </x:c>
      <x:c t="n" s="0">
        <x:v>11.40184</x:v>
      </x:c>
      <x:c t="n" s="0">
        <x:v>14.43668</x:v>
      </x:c>
      <x:c t="n" s="0">
        <x:v>6.791134</x:v>
      </x:c>
      <x:c t="n" s="0">
        <x:v>5.992714</x:v>
      </x:c>
      <x:c t="n" s="0">
        <x:v>5.548312</x:v>
      </x:c>
      <x:c t="n" s="0">
        <x:v>6.534553</x:v>
      </x:c>
      <x:c t="n" s="0">
        <x:v>10.2849</x:v>
      </x:c>
      <x:c t="n" s="0">
        <x:v>5.363677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43948.7408217593</x:v>
      </x:c>
      <x:c t="n" s="7">
        <x:v>43948.7408217593</x:v>
      </x:c>
      <x:c t="n" s="0">
        <x:v>36.64053</x:v>
      </x:c>
      <x:c t="n" s="0">
        <x:v>54.20069</x:v>
      </x:c>
      <x:c t="n" s="0">
        <x:v>66.35922</x:v>
      </x:c>
      <x:c t="n" s="0">
        <x:v>71.05287</x:v>
      </x:c>
      <x:c t="n" s="0">
        <x:v>-19.64791</x:v>
      </x:c>
      <x:c t="n" s="0">
        <x:v>-10.91799</x:v>
      </x:c>
      <x:c t="n" s="0">
        <x:v>-2.227099</x:v>
      </x:c>
      <x:c t="n" s="0">
        <x:v>-4.636537</x:v>
      </x:c>
      <x:c t="n" s="0">
        <x:v>-12.22317</x:v>
      </x:c>
      <x:c t="n" s="0">
        <x:v>-2.686718</x:v>
      </x:c>
      <x:c t="n" s="0">
        <x:v>-0.08935231</x:v>
      </x:c>
      <x:c t="n" s="0">
        <x:v>8.7059</x:v>
      </x:c>
      <x:c t="n" s="0">
        <x:v>11.5854</x:v>
      </x:c>
      <x:c t="n" s="0">
        <x:v>18.88568</x:v>
      </x:c>
      <x:c t="n" s="0">
        <x:v>18.30969</x:v>
      </x:c>
      <x:c t="n" s="0">
        <x:v>24.53535</x:v>
      </x:c>
      <x:c t="n" s="0">
        <x:v>21.50126</x:v>
      </x:c>
      <x:c t="n" s="0">
        <x:v>24.74631</x:v>
      </x:c>
      <x:c t="n" s="0">
        <x:v>20.84913</x:v>
      </x:c>
      <x:c t="n" s="0">
        <x:v>23.68738</x:v>
      </x:c>
      <x:c t="n" s="0">
        <x:v>23.71182</x:v>
      </x:c>
      <x:c t="n" s="0">
        <x:v>26.13009</x:v>
      </x:c>
      <x:c t="n" s="0">
        <x:v>25.91557</x:v>
      </x:c>
      <x:c t="n" s="0">
        <x:v>25.2734</x:v>
      </x:c>
      <x:c t="n" s="0">
        <x:v>24.12239</x:v>
      </x:c>
      <x:c t="n" s="0">
        <x:v>26.54016</x:v>
      </x:c>
      <x:c t="n" s="0">
        <x:v>24.8375</x:v>
      </x:c>
      <x:c t="n" s="0">
        <x:v>24.03696</x:v>
      </x:c>
      <x:c t="n" s="0">
        <x:v>21.6117</x:v>
      </x:c>
      <x:c t="n" s="0">
        <x:v>20.85741</x:v>
      </x:c>
      <x:c t="n" s="0">
        <x:v>17.69084</x:v>
      </x:c>
      <x:c t="n" s="0">
        <x:v>14.94604</x:v>
      </x:c>
      <x:c t="n" s="0">
        <x:v>11.99377</x:v>
      </x:c>
      <x:c t="n" s="0">
        <x:v>12.86469</x:v>
      </x:c>
      <x:c t="n" s="0">
        <x:v>7.319793</x:v>
      </x:c>
      <x:c t="n" s="0">
        <x:v>5.980214</x:v>
      </x:c>
      <x:c t="n" s="0">
        <x:v>5.549655</x:v>
      </x:c>
      <x:c t="n" s="0">
        <x:v>7.120846</x:v>
      </x:c>
      <x:c t="n" s="0">
        <x:v>9.101477</x:v>
      </x:c>
      <x:c t="n" s="0">
        <x:v>5.205576</x:v>
      </x:c>
      <x:c t="n" s="0">
        <x:v>-17.38441</x:v>
      </x:c>
      <x:c t="n" s="0">
        <x:v>-9.455551</x:v>
      </x:c>
      <x:c t="n" s="0">
        <x:v>-5.18015</x:v>
      </x:c>
      <x:c t="n" s="0">
        <x:v>-11.74985</x:v>
      </x:c>
      <x:c t="n" s="0">
        <x:v>-22.62436</x:v>
      </x:c>
      <x:c t="n" s="0">
        <x:v>-0.5752418</x:v>
      </x:c>
      <x:c t="n" s="0">
        <x:v>-7.914691</x:v>
      </x:c>
      <x:c t="n" s="0">
        <x:v>8.548775</x:v>
      </x:c>
      <x:c t="n" s="0">
        <x:v>14.01094</x:v>
      </x:c>
      <x:c t="n" s="0">
        <x:v>11.81664</x:v>
      </x:c>
      <x:c t="n" s="0">
        <x:v>19.26331</x:v>
      </x:c>
      <x:c t="n" s="0">
        <x:v>23.24758</x:v>
      </x:c>
      <x:c t="n" s="0">
        <x:v>18.44366</x:v>
      </x:c>
      <x:c t="n" s="0">
        <x:v>27.16953</x:v>
      </x:c>
      <x:c t="n" s="0">
        <x:v>22.68544</x:v>
      </x:c>
      <x:c t="n" s="0">
        <x:v>19.16731</x:v>
      </x:c>
      <x:c t="n" s="0">
        <x:v>26.36754</x:v>
      </x:c>
      <x:c t="n" s="0">
        <x:v>28.45908</x:v>
      </x:c>
      <x:c t="n" s="0">
        <x:v>24.23658</x:v>
      </x:c>
      <x:c t="n" s="0">
        <x:v>24.45157</x:v>
      </x:c>
      <x:c t="n" s="0">
        <x:v>20.07742</x:v>
      </x:c>
      <x:c t="n" s="0">
        <x:v>30.10103</x:v>
      </x:c>
      <x:c t="n" s="0">
        <x:v>25.43036</x:v>
      </x:c>
      <x:c t="n" s="0">
        <x:v>24.94252</x:v>
      </x:c>
      <x:c t="n" s="0">
        <x:v>19.42851</x:v>
      </x:c>
      <x:c t="n" s="0">
        <x:v>22.0603</x:v>
      </x:c>
      <x:c t="n" s="0">
        <x:v>15.95292</x:v>
      </x:c>
      <x:c t="n" s="0">
        <x:v>14.80152</x:v>
      </x:c>
      <x:c t="n" s="0">
        <x:v>8.800255</x:v>
      </x:c>
      <x:c t="n" s="0">
        <x:v>13.63684</x:v>
      </x:c>
      <x:c t="n" s="0">
        <x:v>5.962608</x:v>
      </x:c>
      <x:c t="n" s="0">
        <x:v>5.303874</x:v>
      </x:c>
      <x:c t="n" s="0">
        <x:v>5.673766</x:v>
      </x:c>
      <x:c t="n" s="0">
        <x:v>6.624233</x:v>
      </x:c>
      <x:c t="n" s="0">
        <x:v>8.569159</x:v>
      </x:c>
      <x:c t="n" s="0">
        <x:v>5.67087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43948.7408217593</x:v>
      </x:c>
      <x:c t="n" s="7">
        <x:v>43948.7408217593</x:v>
      </x:c>
      <x:c t="n" s="0">
        <x:v>36.4922</x:v>
      </x:c>
      <x:c t="n" s="0">
        <x:v>54.20069</x:v>
      </x:c>
      <x:c t="n" s="0">
        <x:v>52.83337</x:v>
      </x:c>
      <x:c t="n" s="0">
        <x:v>61.11536</x:v>
      </x:c>
      <x:c t="n" s="0">
        <x:v>-19.23471</x:v>
      </x:c>
      <x:c t="n" s="0">
        <x:v>-10.67133</x:v>
      </x:c>
      <x:c t="n" s="0">
        <x:v>-2.551713</x:v>
      </x:c>
      <x:c t="n" s="0">
        <x:v>-5.179887</x:v>
      </x:c>
      <x:c t="n" s="0">
        <x:v>-12.84134</x:v>
      </x:c>
      <x:c t="n" s="0">
        <x:v>-2.306898</x:v>
      </x:c>
      <x:c t="n" s="0">
        <x:v>-0.6538696</x:v>
      </x:c>
      <x:c t="n" s="0">
        <x:v>8.551044</x:v>
      </x:c>
      <x:c t="n" s="0">
        <x:v>12.03549</x:v>
      </x:c>
      <x:c t="n" s="0">
        <x:v>18.34377</x:v>
      </x:c>
      <x:c t="n" s="0">
        <x:v>18.4407</x:v>
      </x:c>
      <x:c t="n" s="0">
        <x:v>24.36955</x:v>
      </x:c>
      <x:c t="n" s="0">
        <x:v>21.35165</x:v>
      </x:c>
      <x:c t="n" s="0">
        <x:v>24.49752</x:v>
      </x:c>
      <x:c t="n" s="0">
        <x:v>21.79472</x:v>
      </x:c>
      <x:c t="n" s="0">
        <x:v>23.30931</x:v>
      </x:c>
      <x:c t="n" s="0">
        <x:v>23.36556</x:v>
      </x:c>
      <x:c t="n" s="0">
        <x:v>26.02763</x:v>
      </x:c>
      <x:c t="n" s="0">
        <x:v>26.07764</x:v>
      </x:c>
      <x:c t="n" s="0">
        <x:v>25.84745</x:v>
      </x:c>
      <x:c t="n" s="0">
        <x:v>25.09121</x:v>
      </x:c>
      <x:c t="n" s="0">
        <x:v>26.24151</x:v>
      </x:c>
      <x:c t="n" s="0">
        <x:v>24.50287</x:v>
      </x:c>
      <x:c t="n" s="0">
        <x:v>23.76651</x:v>
      </x:c>
      <x:c t="n" s="0">
        <x:v>21.54979</x:v>
      </x:c>
      <x:c t="n" s="0">
        <x:v>20.67887</x:v>
      </x:c>
      <x:c t="n" s="0">
        <x:v>17.68349</x:v>
      </x:c>
      <x:c t="n" s="0">
        <x:v>14.95766</x:v>
      </x:c>
      <x:c t="n" s="0">
        <x:v>11.79192</x:v>
      </x:c>
      <x:c t="n" s="0">
        <x:v>13.00289</x:v>
      </x:c>
      <x:c t="n" s="0">
        <x:v>7.312518</x:v>
      </x:c>
      <x:c t="n" s="0">
        <x:v>6.096397</x:v>
      </x:c>
      <x:c t="n" s="0">
        <x:v>5.580934</x:v>
      </x:c>
      <x:c t="n" s="0">
        <x:v>7.147584</x:v>
      </x:c>
      <x:c t="n" s="0">
        <x:v>9.00423</x:v>
      </x:c>
      <x:c t="n" s="0">
        <x:v>5.097445</x:v>
      </x:c>
      <x:c t="n" s="0">
        <x:v>-17.38441</x:v>
      </x:c>
      <x:c t="n" s="0">
        <x:v>-9.455551</x:v>
      </x:c>
      <x:c t="n" s="0">
        <x:v>-5.18015</x:v>
      </x:c>
      <x:c t="n" s="0">
        <x:v>-11.74985</x:v>
      </x:c>
      <x:c t="n" s="0">
        <x:v>-22.62436</x:v>
      </x:c>
      <x:c t="n" s="0">
        <x:v>-0.5752418</x:v>
      </x:c>
      <x:c t="n" s="0">
        <x:v>-7.914691</x:v>
      </x:c>
      <x:c t="n" s="0">
        <x:v>7.514249</x:v>
      </x:c>
      <x:c t="n" s="0">
        <x:v>14.01094</x:v>
      </x:c>
      <x:c t="n" s="0">
        <x:v>11.81664</x:v>
      </x:c>
      <x:c t="n" s="0">
        <x:v>19.13686</x:v>
      </x:c>
      <x:c t="n" s="0">
        <x:v>23.24758</x:v>
      </x:c>
      <x:c t="n" s="0">
        <x:v>20.57279</x:v>
      </x:c>
      <x:c t="n" s="0">
        <x:v>22.66038</x:v>
      </x:c>
      <x:c t="n" s="0">
        <x:v>25.36853</x:v>
      </x:c>
      <x:c t="n" s="0">
        <x:v>20.52044</x:v>
      </x:c>
      <x:c t="n" s="0">
        <x:v>20.60369</x:v>
      </x:c>
      <x:c t="n" s="0">
        <x:v>25.92041</x:v>
      </x:c>
      <x:c t="n" s="0">
        <x:v>26.853</x:v>
      </x:c>
      <x:c t="n" s="0">
        <x:v>27.98814</x:v>
      </x:c>
      <x:c t="n" s="0">
        <x:v>28.60988</x:v>
      </x:c>
      <x:c t="n" s="0">
        <x:v>23.76654</x:v>
      </x:c>
      <x:c t="n" s="0">
        <x:v>20.82854</x:v>
      </x:c>
      <x:c t="n" s="0">
        <x:v>21.80768</x:v>
      </x:c>
      <x:c t="n" s="0">
        <x:v>21.29177</x:v>
      </x:c>
      <x:c t="n" s="0">
        <x:v>19.44083</x:v>
      </x:c>
      <x:c t="n" s="0">
        <x:v>18.57104</x:v>
      </x:c>
      <x:c t="n" s="0">
        <x:v>14.90409</x:v>
      </x:c>
      <x:c t="n" s="0">
        <x:v>10.44494</x:v>
      </x:c>
      <x:c t="n" s="0">
        <x:v>13.63111</x:v>
      </x:c>
      <x:c t="n" s="0">
        <x:v>8.335993</x:v>
      </x:c>
      <x:c t="n" s="0">
        <x:v>6.228349</x:v>
      </x:c>
      <x:c t="n" s="0">
        <x:v>5.494528</x:v>
      </x:c>
      <x:c t="n" s="0">
        <x:v>7.380764</x:v>
      </x:c>
      <x:c t="n" s="0">
        <x:v>8.683241</x:v>
      </x:c>
      <x:c t="n" s="0">
        <x:v>4.545159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43948.7408217593</x:v>
      </x:c>
      <x:c t="n" s="7">
        <x:v>43948.7408217593</x:v>
      </x:c>
      <x:c t="n" s="0">
        <x:v>36.34833</x:v>
      </x:c>
      <x:c t="n" s="0">
        <x:v>54.20069</x:v>
      </x:c>
      <x:c t="n" s="0">
        <x:v>68.41232</x:v>
      </x:c>
      <x:c t="n" s="0">
        <x:v>74.51129</x:v>
      </x:c>
      <x:c t="n" s="0">
        <x:v>-18.49664</x:v>
      </x:c>
      <x:c t="n" s="0">
        <x:v>-9.581293</x:v>
      </x:c>
      <x:c t="n" s="0">
        <x:v>-2.849549</x:v>
      </x:c>
      <x:c t="n" s="0">
        <x:v>-5.704666</x:v>
      </x:c>
      <x:c t="n" s="0">
        <x:v>-10.87385</x:v>
      </x:c>
      <x:c t="n" s="0">
        <x:v>-2.006907</x:v>
      </x:c>
      <x:c t="n" s="0">
        <x:v>-1.201884</x:v>
      </x:c>
      <x:c t="n" s="0">
        <x:v>8.414274</x:v>
      </x:c>
      <x:c t="n" s="0">
        <x:v>12.10385</x:v>
      </x:c>
      <x:c t="n" s="0">
        <x:v>18.03966</x:v>
      </x:c>
      <x:c t="n" s="0">
        <x:v>18.54955</x:v>
      </x:c>
      <x:c t="n" s="0">
        <x:v>24.74156</x:v>
      </x:c>
      <x:c t="n" s="0">
        <x:v>21.27625</x:v>
      </x:c>
      <x:c t="n" s="0">
        <x:v>24.16552</x:v>
      </x:c>
      <x:c t="n" s="0">
        <x:v>22.31516</x:v>
      </x:c>
      <x:c t="n" s="0">
        <x:v>23.17409</x:v>
      </x:c>
      <x:c t="n" s="0">
        <x:v>23.62037</x:v>
      </x:c>
      <x:c t="n" s="0">
        <x:v>26.14239</x:v>
      </x:c>
      <x:c t="n" s="0">
        <x:v>25.66513</x:v>
      </x:c>
      <x:c t="n" s="0">
        <x:v>25.60797</x:v>
      </x:c>
      <x:c t="n" s="0">
        <x:v>24.78358</x:v>
      </x:c>
      <x:c t="n" s="0">
        <x:v>25.69741</x:v>
      </x:c>
      <x:c t="n" s="0">
        <x:v>24.69338</x:v>
      </x:c>
      <x:c t="n" s="0">
        <x:v>23.94525</x:v>
      </x:c>
      <x:c t="n" s="0">
        <x:v>21.28654</x:v>
      </x:c>
      <x:c t="n" s="0">
        <x:v>20.67112</x:v>
      </x:c>
      <x:c t="n" s="0">
        <x:v>17.60279</x:v>
      </x:c>
      <x:c t="n" s="0">
        <x:v>14.82528</x:v>
      </x:c>
      <x:c t="n" s="0">
        <x:v>11.76866</x:v>
      </x:c>
      <x:c t="n" s="0">
        <x:v>13.06244</x:v>
      </x:c>
      <x:c t="n" s="0">
        <x:v>7.571085</x:v>
      </x:c>
      <x:c t="n" s="0">
        <x:v>6.129425</x:v>
      </x:c>
      <x:c t="n" s="0">
        <x:v>5.643958</x:v>
      </x:c>
      <x:c t="n" s="0">
        <x:v>7.258853</x:v>
      </x:c>
      <x:c t="n" s="0">
        <x:v>8.98835</x:v>
      </x:c>
      <x:c t="n" s="0">
        <x:v>4.976866</x:v>
      </x:c>
      <x:c t="n" s="0">
        <x:v>-15.49333</x:v>
      </x:c>
      <x:c t="n" s="0">
        <x:v>-5.661207</x:v>
      </x:c>
      <x:c t="n" s="0">
        <x:v>-5.18015</x:v>
      </x:c>
      <x:c t="n" s="0">
        <x:v>-11.74985</x:v>
      </x:c>
      <x:c t="n" s="0">
        <x:v>-5.389177</x:v>
      </x:c>
      <x:c t="n" s="0">
        <x:v>-0.5752418</x:v>
      </x:c>
      <x:c t="n" s="0">
        <x:v>-4.365629</x:v>
      </x:c>
      <x:c t="n" s="0">
        <x:v>7.514249</x:v>
      </x:c>
      <x:c t="n" s="0">
        <x:v>12.23513</x:v>
      </x:c>
      <x:c t="n" s="0">
        <x:v>15.96426</x:v>
      </x:c>
      <x:c t="n" s="0">
        <x:v>19.13686</x:v>
      </x:c>
      <x:c t="n" s="0">
        <x:v>26.73369</x:v>
      </x:c>
      <x:c t="n" s="0">
        <x:v>20.8068</x:v>
      </x:c>
      <x:c t="n" s="0">
        <x:v>21.15865</x:v>
      </x:c>
      <x:c t="n" s="0">
        <x:v>23.94787</x:v>
      </x:c>
      <x:c t="n" s="0">
        <x:v>21.95186</x:v>
      </x:c>
      <x:c t="n" s="0">
        <x:v>25.77366</x:v>
      </x:c>
      <x:c t="n" s="0">
        <x:v>26.47501</x:v>
      </x:c>
      <x:c t="n" s="0">
        <x:v>21.09232</x:v>
      </x:c>
      <x:c t="n" s="0">
        <x:v>22.48404</x:v>
      </x:c>
      <x:c t="n" s="0">
        <x:v>22.22892</x:v>
      </x:c>
      <x:c t="n" s="0">
        <x:v>19.34044</x:v>
      </x:c>
      <x:c t="n" s="0">
        <x:v>25.34869</x:v>
      </x:c>
      <x:c t="n" s="0">
        <x:v>25.89299</x:v>
      </x:c>
      <x:c t="n" s="0">
        <x:v>19.74509</x:v>
      </x:c>
      <x:c t="n" s="0">
        <x:v>20.8246</x:v>
      </x:c>
      <x:c t="n" s="0">
        <x:v>17.59575</x:v>
      </x:c>
      <x:c t="n" s="0">
        <x:v>14.60231</x:v>
      </x:c>
      <x:c t="n" s="0">
        <x:v>11.97476</x:v>
      </x:c>
      <x:c t="n" s="0">
        <x:v>13.12211</x:v>
      </x:c>
      <x:c t="n" s="0">
        <x:v>7.91564</x:v>
      </x:c>
      <x:c t="n" s="0">
        <x:v>6.513167</x:v>
      </x:c>
      <x:c t="n" s="0">
        <x:v>5.952127</x:v>
      </x:c>
      <x:c t="n" s="0">
        <x:v>8.497419</x:v>
      </x:c>
      <x:c t="n" s="0">
        <x:v>8.776854</x:v>
      </x:c>
      <x:c t="n" s="0">
        <x:v>4.10492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43948.7408217593</x:v>
      </x:c>
      <x:c t="n" s="7">
        <x:v>43948.7408217593</x:v>
      </x:c>
      <x:c t="n" s="0">
        <x:v>35.22808</x:v>
      </x:c>
      <x:c t="n" s="0">
        <x:v>54.20069</x:v>
      </x:c>
      <x:c t="n" s="0">
        <x:v>77.92017</x:v>
      </x:c>
      <x:c t="n" s="0">
        <x:v>80.35076</x:v>
      </x:c>
      <x:c t="n" s="0">
        <x:v>-17.90679</x:v>
      </x:c>
      <x:c t="n" s="0">
        <x:v>-8.739069</x:v>
      </x:c>
      <x:c t="n" s="0">
        <x:v>-3.121151</x:v>
      </x:c>
      <x:c t="n" s="0">
        <x:v>-6.209253</x:v>
      </x:c>
      <x:c t="n" s="0">
        <x:v>-9.506212</x:v>
      </x:c>
      <x:c t="n" s="0">
        <x:v>-1.380475</x:v>
      </x:c>
      <x:c t="n" s="0">
        <x:v>-0.4106628</x:v>
      </x:c>
      <x:c t="n" s="0">
        <x:v>8.304852</x:v>
      </x:c>
      <x:c t="n" s="0">
        <x:v>12.12326</x:v>
      </x:c>
      <x:c t="n" s="0">
        <x:v>17.79188</x:v>
      </x:c>
      <x:c t="n" s="0">
        <x:v>18.64039</x:v>
      </x:c>
      <x:c t="n" s="0">
        <x:v>25.0957</x:v>
      </x:c>
      <x:c t="n" s="0">
        <x:v>22.51046</x:v>
      </x:c>
      <x:c t="n" s="0">
        <x:v>23.75099</x:v>
      </x:c>
      <x:c t="n" s="0">
        <x:v>21.84381</x:v>
      </x:c>
      <x:c t="n" s="0">
        <x:v>22.75211</x:v>
      </x:c>
      <x:c t="n" s="0">
        <x:v>24.65842</x:v>
      </x:c>
      <x:c t="n" s="0">
        <x:v>26.26062</x:v>
      </x:c>
      <x:c t="n" s="0">
        <x:v>25.38173</x:v>
      </x:c>
      <x:c t="n" s="0">
        <x:v>26.00338</x:v>
      </x:c>
      <x:c t="n" s="0">
        <x:v>25.15934</x:v>
      </x:c>
      <x:c t="n" s="0">
        <x:v>25.98826</x:v>
      </x:c>
      <x:c t="n" s="0">
        <x:v>24.26996</x:v>
      </x:c>
      <x:c t="n" s="0">
        <x:v>23.83302</x:v>
      </x:c>
      <x:c t="n" s="0">
        <x:v>21.10966</x:v>
      </x:c>
      <x:c t="n" s="0">
        <x:v>20.42013</x:v>
      </x:c>
      <x:c t="n" s="0">
        <x:v>17.75676</x:v>
      </x:c>
      <x:c t="n" s="0">
        <x:v>14.84773</x:v>
      </x:c>
      <x:c t="n" s="0">
        <x:v>11.60295</x:v>
      </x:c>
      <x:c t="n" s="0">
        <x:v>13.04202</x:v>
      </x:c>
      <x:c t="n" s="0">
        <x:v>7.465503</x:v>
      </x:c>
      <x:c t="n" s="0">
        <x:v>6.09322</x:v>
      </x:c>
      <x:c t="n" s="0">
        <x:v>5.599772</x:v>
      </x:c>
      <x:c t="n" s="0">
        <x:v>7.187381</x:v>
      </x:c>
      <x:c t="n" s="0">
        <x:v>8.893172</x:v>
      </x:c>
      <x:c t="n" s="0">
        <x:v>5.089089</x:v>
      </x:c>
      <x:c t="n" s="0">
        <x:v>-15.49333</x:v>
      </x:c>
      <x:c t="n" s="0">
        <x:v>-5.661207</x:v>
      </x:c>
      <x:c t="n" s="0">
        <x:v>-5.18015</x:v>
      </x:c>
      <x:c t="n" s="0">
        <x:v>-11.74985</x:v>
      </x:c>
      <x:c t="n" s="0">
        <x:v>-5.389177</x:v>
      </x:c>
      <x:c t="n" s="0">
        <x:v>1.689212</x:v>
      </x:c>
      <x:c t="n" s="0">
        <x:v>2.543716</x:v>
      </x:c>
      <x:c t="n" s="0">
        <x:v>7.638945</x:v>
      </x:c>
      <x:c t="n" s="0">
        <x:v>12.23513</x:v>
      </x:c>
      <x:c t="n" s="0">
        <x:v>15.96426</x:v>
      </x:c>
      <x:c t="n" s="0">
        <x:v>19.13686</x:v>
      </x:c>
      <x:c t="n" s="0">
        <x:v>26.73369</x:v>
      </x:c>
      <x:c t="n" s="0">
        <x:v>26.88942</x:v>
      </x:c>
      <x:c t="n" s="0">
        <x:v>19.92162</x:v>
      </x:c>
      <x:c t="n" s="0">
        <x:v>17.01975</x:v>
      </x:c>
      <x:c t="n" s="0">
        <x:v>19.51616</x:v>
      </x:c>
      <x:c t="n" s="0">
        <x:v>27.80931</x:v>
      </x:c>
      <x:c t="n" s="0">
        <x:v>27.2006</x:v>
      </x:c>
      <x:c t="n" s="0">
        <x:v>23.44878</x:v>
      </x:c>
      <x:c t="n" s="0">
        <x:v>27.79614</x:v>
      </x:c>
      <x:c t="n" s="0">
        <x:v>26.98622</x:v>
      </x:c>
      <x:c t="n" s="0">
        <x:v>27.28682</x:v>
      </x:c>
      <x:c t="n" s="0">
        <x:v>20.02295</x:v>
      </x:c>
      <x:c t="n" s="0">
        <x:v>20.52498</x:v>
      </x:c>
      <x:c t="n" s="0">
        <x:v>20.66885</x:v>
      </x:c>
      <x:c t="n" s="0">
        <x:v>18.24032</x:v>
      </x:c>
      <x:c t="n" s="0">
        <x:v>17.4423</x:v>
      </x:c>
      <x:c t="n" s="0">
        <x:v>14.22569</x:v>
      </x:c>
      <x:c t="n" s="0">
        <x:v>10.15916</x:v>
      </x:c>
      <x:c t="n" s="0">
        <x:v>12.88104</x:v>
      </x:c>
      <x:c t="n" s="0">
        <x:v>7.27725</x:v>
      </x:c>
      <x:c t="n" s="0">
        <x:v>6.262941</x:v>
      </x:c>
      <x:c t="n" s="0">
        <x:v>5.534497</x:v>
      </x:c>
      <x:c t="n" s="0">
        <x:v>5.581417</x:v>
      </x:c>
      <x:c t="n" s="0">
        <x:v>8.294331</x:v>
      </x:c>
      <x:c t="n" s="0">
        <x:v>5.5844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43948.7408217593</x:v>
      </x:c>
      <x:c t="n" s="7">
        <x:v>43948.7408217593</x:v>
      </x:c>
      <x:c t="n" s="0">
        <x:v>36.58175</x:v>
      </x:c>
      <x:c t="n" s="0">
        <x:v>54.20069</x:v>
      </x:c>
      <x:c t="n" s="0">
        <x:v>78.91854</x:v>
      </x:c>
      <x:c t="n" s="0">
        <x:v>80.32106</x:v>
      </x:c>
      <x:c t="n" s="0">
        <x:v>-17.45961</x:v>
      </x:c>
      <x:c t="n" s="0">
        <x:v>-8.130009</x:v>
      </x:c>
      <x:c t="n" s="0">
        <x:v>-3.367361</x:v>
      </x:c>
      <x:c t="n" s="0">
        <x:v>-6.692086</x:v>
      </x:c>
      <x:c t="n" s="0">
        <x:v>-8.604652</x:v>
      </x:c>
      <x:c t="n" s="0">
        <x:v>-0.0757673</x:v>
      </x:c>
      <x:c t="n" s="0">
        <x:v>0.1669119</x:v>
      </x:c>
      <x:c t="n" s="0">
        <x:v>8.239902</x:v>
      </x:c>
      <x:c t="n" s="0">
        <x:v>12.42126</x:v>
      </x:c>
      <x:c t="n" s="0">
        <x:v>17.56846</x:v>
      </x:c>
      <x:c t="n" s="0">
        <x:v>18.42755</x:v>
      </x:c>
      <x:c t="n" s="0">
        <x:v>25.28139</x:v>
      </x:c>
      <x:c t="n" s="0">
        <x:v>23.82867</x:v>
      </x:c>
      <x:c t="n" s="0">
        <x:v>23.24257</x:v>
      </x:c>
      <x:c t="n" s="0">
        <x:v>21.95471</x:v>
      </x:c>
      <x:c t="n" s="0">
        <x:v>22.73711</x:v>
      </x:c>
      <x:c t="n" s="0">
        <x:v>24.50177</x:v>
      </x:c>
      <x:c t="n" s="0">
        <x:v>26.04668</x:v>
      </x:c>
      <x:c t="n" s="0">
        <x:v>25.0055</x:v>
      </x:c>
      <x:c t="n" s="0">
        <x:v>26.20386</x:v>
      </x:c>
      <x:c t="n" s="0">
        <x:v>25.44674</x:v>
      </x:c>
      <x:c t="n" s="0">
        <x:v>25.71085</x:v>
      </x:c>
      <x:c t="n" s="0">
        <x:v>24.52159</x:v>
      </x:c>
      <x:c t="n" s="0">
        <x:v>23.81521</x:v>
      </x:c>
      <x:c t="n" s="0">
        <x:v>21.11264</x:v>
      </x:c>
      <x:c t="n" s="0">
        <x:v>20.46312</x:v>
      </x:c>
      <x:c t="n" s="0">
        <x:v>17.7851</x:v>
      </x:c>
      <x:c t="n" s="0">
        <x:v>14.79559</x:v>
      </x:c>
      <x:c t="n" s="0">
        <x:v>11.94222</x:v>
      </x:c>
      <x:c t="n" s="0">
        <x:v>13.28586</x:v>
      </x:c>
      <x:c t="n" s="0">
        <x:v>7.39544</x:v>
      </x:c>
      <x:c t="n" s="0">
        <x:v>6.145597</x:v>
      </x:c>
      <x:c t="n" s="0">
        <x:v>5.533672</x:v>
      </x:c>
      <x:c t="n" s="0">
        <x:v>7.111604</x:v>
      </x:c>
      <x:c t="n" s="0">
        <x:v>8.784079</x:v>
      </x:c>
      <x:c t="n" s="0">
        <x:v>5.15971</x:v>
      </x:c>
      <x:c t="n" s="0">
        <x:v>-15.49333</x:v>
      </x:c>
      <x:c t="n" s="0">
        <x:v>-5.661207</x:v>
      </x:c>
      <x:c t="n" s="0">
        <x:v>-5.18015</x:v>
      </x:c>
      <x:c t="n" s="0">
        <x:v>-11.74985</x:v>
      </x:c>
      <x:c t="n" s="0">
        <x:v>-5.389177</x:v>
      </x:c>
      <x:c t="n" s="0">
        <x:v>3.935049</x:v>
      </x:c>
      <x:c t="n" s="0">
        <x:v>2.543716</x:v>
      </x:c>
      <x:c t="n" s="0">
        <x:v>7.839131</x:v>
      </x:c>
      <x:c t="n" s="0">
        <x:v>14.1094</x:v>
      </x:c>
      <x:c t="n" s="0">
        <x:v>15.96426</x:v>
      </x:c>
      <x:c t="n" s="0">
        <x:v>16.51612</x:v>
      </x:c>
      <x:c t="n" s="0">
        <x:v>25.74499</x:v>
      </x:c>
      <x:c t="n" s="0">
        <x:v>27.86262</x:v>
      </x:c>
      <x:c t="n" s="0">
        <x:v>17.07275</x:v>
      </x:c>
      <x:c t="n" s="0">
        <x:v>22.94642</x:v>
      </x:c>
      <x:c t="n" s="0">
        <x:v>22.64834</x:v>
      </x:c>
      <x:c t="n" s="0">
        <x:v>22.96396</x:v>
      </x:c>
      <x:c t="n" s="0">
        <x:v>24.32308</x:v>
      </x:c>
      <x:c t="n" s="0">
        <x:v>24.97286</x:v>
      </x:c>
      <x:c t="n" s="0">
        <x:v>27.63687</x:v>
      </x:c>
      <x:c t="n" s="0">
        <x:v>26.55337</x:v>
      </x:c>
      <x:c t="n" s="0">
        <x:v>23.44687</x:v>
      </x:c>
      <x:c t="n" s="0">
        <x:v>25.9536</x:v>
      </x:c>
      <x:c t="n" s="0">
        <x:v>23.51123</x:v>
      </x:c>
      <x:c t="n" s="0">
        <x:v>21.05888</x:v>
      </x:c>
      <x:c t="n" s="0">
        <x:v>22.6104</x:v>
      </x:c>
      <x:c t="n" s="0">
        <x:v>18.11563</x:v>
      </x:c>
      <x:c t="n" s="0">
        <x:v>14.91816</x:v>
      </x:c>
      <x:c t="n" s="0">
        <x:v>13.57394</x:v>
      </x:c>
      <x:c t="n" s="0">
        <x:v>15.41381</x:v>
      </x:c>
      <x:c t="n" s="0">
        <x:v>6.459922</x:v>
      </x:c>
      <x:c t="n" s="0">
        <x:v>5.990659</x:v>
      </x:c>
      <x:c t="n" s="0">
        <x:v>5.095391</x:v>
      </x:c>
      <x:c t="n" s="0">
        <x:v>6.847624</x:v>
      </x:c>
      <x:c t="n" s="0">
        <x:v>8.512507</x:v>
      </x:c>
      <x:c t="n" s="0">
        <x:v>5.862221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43948.7408217593</x:v>
      </x:c>
      <x:c t="n" s="7">
        <x:v>43948.7408217593</x:v>
      </x:c>
      <x:c t="n" s="0">
        <x:v>35.90254</x:v>
      </x:c>
      <x:c t="n" s="0">
        <x:v>54.20069</x:v>
      </x:c>
      <x:c t="n" s="0">
        <x:v>72.08623</x:v>
      </x:c>
      <x:c t="n" s="0">
        <x:v>78.16666</x:v>
      </x:c>
      <x:c t="n" s="0">
        <x:v>-17.11103</x:v>
      </x:c>
      <x:c t="n" s="0">
        <x:v>-7.66994</x:v>
      </x:c>
      <x:c t="n" s="0">
        <x:v>-3.589279</x:v>
      </x:c>
      <x:c t="n" s="0">
        <x:v>-7.151717</x:v>
      </x:c>
      <x:c t="n" s="0">
        <x:v>-7.959708</x:v>
      </x:c>
      <x:c t="n" s="0">
        <x:v>0.7935696</x:v>
      </x:c>
      <x:c t="n" s="0">
        <x:v>0.605836</x:v>
      </x:c>
      <x:c t="n" s="0">
        <x:v>8.183655</x:v>
      </x:c>
      <x:c t="n" s="0">
        <x:v>12.89258</x:v>
      </x:c>
      <x:c t="n" s="0">
        <x:v>17.15511</x:v>
      </x:c>
      <x:c t="n" s="0">
        <x:v>18.19575</x:v>
      </x:c>
      <x:c t="n" s="0">
        <x:v>24.78443</x:v>
      </x:c>
      <x:c t="n" s="0">
        <x:v>24.28494</x:v>
      </x:c>
      <x:c t="n" s="0">
        <x:v>22.67944</x:v>
      </x:c>
      <x:c t="n" s="0">
        <x:v>22.09805</x:v>
      </x:c>
      <x:c t="n" s="0">
        <x:v>22.23367</x:v>
      </x:c>
      <x:c t="n" s="0">
        <x:v>24.30577</x:v>
      </x:c>
      <x:c t="n" s="0">
        <x:v>25.84443</x:v>
      </x:c>
      <x:c t="n" s="0">
        <x:v>26.06239</x:v>
      </x:c>
      <x:c t="n" s="0">
        <x:v>26.55107</x:v>
      </x:c>
      <x:c t="n" s="0">
        <x:v>25.08912</x:v>
      </x:c>
      <x:c t="n" s="0">
        <x:v>25.83817</x:v>
      </x:c>
      <x:c t="n" s="0">
        <x:v>24.21509</x:v>
      </x:c>
      <x:c t="n" s="0">
        <x:v>23.66136</x:v>
      </x:c>
      <x:c t="n" s="0">
        <x:v>21.20855</x:v>
      </x:c>
      <x:c t="n" s="0">
        <x:v>20.50262</x:v>
      </x:c>
      <x:c t="n" s="0">
        <x:v>17.71854</x:v>
      </x:c>
      <x:c t="n" s="0">
        <x:v>14.89441</x:v>
      </x:c>
      <x:c t="n" s="0">
        <x:v>12.03621</x:v>
      </x:c>
      <x:c t="n" s="0">
        <x:v>13.49046</x:v>
      </x:c>
      <x:c t="n" s="0">
        <x:v>7.087901</x:v>
      </x:c>
      <x:c t="n" s="0">
        <x:v>6.060693</x:v>
      </x:c>
      <x:c t="n" s="0">
        <x:v>5.463459</x:v>
      </x:c>
      <x:c t="n" s="0">
        <x:v>6.99328</x:v>
      </x:c>
      <x:c t="n" s="0">
        <x:v>8.701416</x:v>
      </x:c>
      <x:c t="n" s="0">
        <x:v>5.299844</x:v>
      </x:c>
      <x:c t="n" s="0">
        <x:v>-15.49333</x:v>
      </x:c>
      <x:c t="n" s="0">
        <x:v>-5.661207</x:v>
      </x:c>
      <x:c t="n" s="0">
        <x:v>-5.18015</x:v>
      </x:c>
      <x:c t="n" s="0">
        <x:v>-11.74985</x:v>
      </x:c>
      <x:c t="n" s="0">
        <x:v>-5.389177</x:v>
      </x:c>
      <x:c t="n" s="0">
        <x:v>3.935049</x:v>
      </x:c>
      <x:c t="n" s="0">
        <x:v>2.543716</x:v>
      </x:c>
      <x:c t="n" s="0">
        <x:v>7.839131</x:v>
      </x:c>
      <x:c t="n" s="0">
        <x:v>14.93835</x:v>
      </x:c>
      <x:c t="n" s="0">
        <x:v>12.79073</x:v>
      </x:c>
      <x:c t="n" s="0">
        <x:v>16.51612</x:v>
      </x:c>
      <x:c t="n" s="0">
        <x:v>19.41929</x:v>
      </x:c>
      <x:c t="n" s="0">
        <x:v>25.73201</x:v>
      </x:c>
      <x:c t="n" s="0">
        <x:v>15.46748</x:v>
      </x:c>
      <x:c t="n" s="0">
        <x:v>22.82783</x:v>
      </x:c>
      <x:c t="n" s="0">
        <x:v>14.61069</x:v>
      </x:c>
      <x:c t="n" s="0">
        <x:v>23.40152</x:v>
      </x:c>
      <x:c t="n" s="0">
        <x:v>23.65684</x:v>
      </x:c>
      <x:c t="n" s="0">
        <x:v>28.86359</x:v>
      </x:c>
      <x:c t="n" s="0">
        <x:v>28.01592</x:v>
      </x:c>
      <x:c t="n" s="0">
        <x:v>23.29522</x:v>
      </x:c>
      <x:c t="n" s="0">
        <x:v>26.57158</x:v>
      </x:c>
      <x:c t="n" s="0">
        <x:v>24.37559</x:v>
      </x:c>
      <x:c t="n" s="0">
        <x:v>24.17139</x:v>
      </x:c>
      <x:c t="n" s="0">
        <x:v>21.94522</x:v>
      </x:c>
      <x:c t="n" s="0">
        <x:v>17.6442</x:v>
      </x:c>
      <x:c t="n" s="0">
        <x:v>16.85334</x:v>
      </x:c>
      <x:c t="n" s="0">
        <x:v>15.40318</x:v>
      </x:c>
      <x:c t="n" s="0">
        <x:v>12.32908</x:v>
      </x:c>
      <x:c t="n" s="0">
        <x:v>13.91644</x:v>
      </x:c>
      <x:c t="n" s="0">
        <x:v>5.934546</x:v>
      </x:c>
      <x:c t="n" s="0">
        <x:v>5.796611</x:v>
      </x:c>
      <x:c t="n" s="0">
        <x:v>5.452895</x:v>
      </x:c>
      <x:c t="n" s="0">
        <x:v>7.32944</x:v>
      </x:c>
      <x:c t="n" s="0">
        <x:v>7.856583</x:v>
      </x:c>
      <x:c t="n" s="0">
        <x:v>5.891775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43948.7408217593</x:v>
      </x:c>
      <x:c t="n" s="7">
        <x:v>43948.7408217593</x:v>
      </x:c>
      <x:c t="n" s="0">
        <x:v>35.3029</x:v>
      </x:c>
      <x:c t="n" s="0">
        <x:v>54.20069</x:v>
      </x:c>
      <x:c t="n" s="0">
        <x:v>71.35777</x:v>
      </x:c>
      <x:c t="n" s="0">
        <x:v>74.81282</x:v>
      </x:c>
      <x:c t="n" s="0">
        <x:v>-16.83401</x:v>
      </x:c>
      <x:c t="n" s="0">
        <x:v>-6.725389</x:v>
      </x:c>
      <x:c t="n" s="0">
        <x:v>-3.937669</x:v>
      </x:c>
      <x:c t="n" s="0">
        <x:v>-7.742348</x:v>
      </x:c>
      <x:c t="n" s="0">
        <x:v>-7.475842</x:v>
      </x:c>
      <x:c t="n" s="0">
        <x:v>1.419122</x:v>
      </x:c>
      <x:c t="n" s="0">
        <x:v>0.9144506</x:v>
      </x:c>
      <x:c t="n" s="0">
        <x:v>7.994334</x:v>
      </x:c>
      <x:c t="n" s="0">
        <x:v>13.2582</x:v>
      </x:c>
      <x:c t="n" s="0">
        <x:v>16.69387</x:v>
      </x:c>
      <x:c t="n" s="0">
        <x:v>17.9875</x:v>
      </x:c>
      <x:c t="n" s="0">
        <x:v>24.30975</x:v>
      </x:c>
      <x:c t="n" s="0">
        <x:v>23.96381</x:v>
      </x:c>
      <x:c t="n" s="0">
        <x:v>22.11518</x:v>
      </x:c>
      <x:c t="n" s="0">
        <x:v>22.19227</x:v>
      </x:c>
      <x:c t="n" s="0">
        <x:v>21.62959</x:v>
      </x:c>
      <x:c t="n" s="0">
        <x:v>24.06575</x:v>
      </x:c>
      <x:c t="n" s="0">
        <x:v>25.72934</x:v>
      </x:c>
      <x:c t="n" s="0">
        <x:v>26.25388</x:v>
      </x:c>
      <x:c t="n" s="0">
        <x:v>26.16932</x:v>
      </x:c>
      <x:c t="n" s="0">
        <x:v>25.06511</x:v>
      </x:c>
      <x:c t="n" s="0">
        <x:v>26.09544</x:v>
      </x:c>
      <x:c t="n" s="0">
        <x:v>24.52872</x:v>
      </x:c>
      <x:c t="n" s="0">
        <x:v>23.95591</x:v>
      </x:c>
      <x:c t="n" s="0">
        <x:v>21.27945</x:v>
      </x:c>
      <x:c t="n" s="0">
        <x:v>20.7206</x:v>
      </x:c>
      <x:c t="n" s="0">
        <x:v>17.83898</x:v>
      </x:c>
      <x:c t="n" s="0">
        <x:v>14.81584</x:v>
      </x:c>
      <x:c t="n" s="0">
        <x:v>12.16721</x:v>
      </x:c>
      <x:c t="n" s="0">
        <x:v>13.71884</x:v>
      </x:c>
      <x:c t="n" s="0">
        <x:v>7.272286</x:v>
      </x:c>
      <x:c t="n" s="0">
        <x:v>6.290407</x:v>
      </x:c>
      <x:c t="n" s="0">
        <x:v>5.512681</x:v>
      </x:c>
      <x:c t="n" s="0">
        <x:v>6.989446</x:v>
      </x:c>
      <x:c t="n" s="0">
        <x:v>8.651085</x:v>
      </x:c>
      <x:c t="n" s="0">
        <x:v>5.341702</x:v>
      </x:c>
      <x:c t="n" s="0">
        <x:v>-15.49333</x:v>
      </x:c>
      <x:c t="n" s="0">
        <x:v>-3.188545</x:v>
      </x:c>
      <x:c t="n" s="0">
        <x:v>-7.127897</x:v>
      </x:c>
      <x:c t="n" s="0">
        <x:v>-17.14317</x:v>
      </x:c>
      <x:c t="n" s="0">
        <x:v>-5.389177</x:v>
      </x:c>
      <x:c t="n" s="0">
        <x:v>3.935049</x:v>
      </x:c>
      <x:c t="n" s="0">
        <x:v>2.232245</x:v>
      </x:c>
      <x:c t="n" s="0">
        <x:v>6.504269</x:v>
      </x:c>
      <x:c t="n" s="0">
        <x:v>14.93835</x:v>
      </x:c>
      <x:c t="n" s="0">
        <x:v>12.06546</x:v>
      </x:c>
      <x:c t="n" s="0">
        <x:v>16.51612</x:v>
      </x:c>
      <x:c t="n" s="0">
        <x:v>19.41929</x:v>
      </x:c>
      <x:c t="n" s="0">
        <x:v>21.37534</x:v>
      </x:c>
      <x:c t="n" s="0">
        <x:v>14.77708</x:v>
      </x:c>
      <x:c t="n" s="0">
        <x:v>22.28322</x:v>
      </x:c>
      <x:c t="n" s="0">
        <x:v>12.29534</x:v>
      </x:c>
      <x:c t="n" s="0">
        <x:v>21.73533</x:v>
      </x:c>
      <x:c t="n" s="0">
        <x:v>24.94347</x:v>
      </x:c>
      <x:c t="n" s="0">
        <x:v>27.23126</x:v>
      </x:c>
      <x:c t="n" s="0">
        <x:v>21.73444</x:v>
      </x:c>
      <x:c t="n" s="0">
        <x:v>24.15886</x:v>
      </x:c>
      <x:c t="n" s="0">
        <x:v>28.10047</x:v>
      </x:c>
      <x:c t="n" s="0">
        <x:v>25.32992</x:v>
      </x:c>
      <x:c t="n" s="0">
        <x:v>24.98534</x:v>
      </x:c>
      <x:c t="n" s="0">
        <x:v>20.46264</x:v>
      </x:c>
      <x:c t="n" s="0">
        <x:v>21.92812</x:v>
      </x:c>
      <x:c t="n" s="0">
        <x:v>19.35187</x:v>
      </x:c>
      <x:c t="n" s="0">
        <x:v>14.96522</x:v>
      </x:c>
      <x:c t="n" s="0">
        <x:v>13.59575</x:v>
      </x:c>
      <x:c t="n" s="0">
        <x:v>14.69765</x:v>
      </x:c>
      <x:c t="n" s="0">
        <x:v>7.556798</x:v>
      </x:c>
      <x:c t="n" s="0">
        <x:v>7.501997</x:v>
      </x:c>
      <x:c t="n" s="0">
        <x:v>5.797559</x:v>
      </x:c>
      <x:c t="n" s="0">
        <x:v>5.377719</x:v>
      </x:c>
      <x:c t="n" s="0">
        <x:v>8.114883</x:v>
      </x:c>
      <x:c t="n" s="0">
        <x:v>5.691352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43948.7408217593</x:v>
      </x:c>
      <x:c t="n" s="7">
        <x:v>43948.7408217593</x:v>
      </x:c>
      <x:c t="n" s="0">
        <x:v>37.06726</x:v>
      </x:c>
      <x:c t="n" s="0">
        <x:v>54.20069</x:v>
      </x:c>
      <x:c t="n" s="0">
        <x:v>80.18008</x:v>
      </x:c>
      <x:c t="n" s="0">
        <x:v>82.45986</x:v>
      </x:c>
      <x:c t="n" s="0">
        <x:v>-16.61067</x:v>
      </x:c>
      <x:c t="n" s="0">
        <x:v>-5.993318</x:v>
      </x:c>
      <x:c t="n" s="0">
        <x:v>-4.28072</x:v>
      </x:c>
      <x:c t="n" s="0">
        <x:v>-8.343272</x:v>
      </x:c>
      <x:c t="n" s="0">
        <x:v>-6.486505</x:v>
      </x:c>
      <x:c t="n" s="0">
        <x:v>1.890169</x:v>
      </x:c>
      <x:c t="n" s="0">
        <x:v>0.9475214</x:v>
      </x:c>
      <x:c t="n" s="0">
        <x:v>7.806192</x:v>
      </x:c>
      <x:c t="n" s="0">
        <x:v>13.79893</x:v>
      </x:c>
      <x:c t="n" s="0">
        <x:v>16.25704</x:v>
      </x:c>
      <x:c t="n" s="0">
        <x:v>18.12985</x:v>
      </x:c>
      <x:c t="n" s="0">
        <x:v>23.85876</x:v>
      </x:c>
      <x:c t="n" s="0">
        <x:v>23.66426</x:v>
      </x:c>
      <x:c t="n" s="0">
        <x:v>21.55331</x:v>
      </x:c>
      <x:c t="n" s="0">
        <x:v>21.71741</x:v>
      </x:c>
      <x:c t="n" s="0">
        <x:v>21.01872</x:v>
      </x:c>
      <x:c t="n" s="0">
        <x:v>24.54157</x:v>
      </x:c>
      <x:c t="n" s="0">
        <x:v>25.60661</x:v>
      </x:c>
      <x:c t="n" s="0">
        <x:v>26.22602</x:v>
      </x:c>
      <x:c t="n" s="0">
        <x:v>26.47477</x:v>
      </x:c>
      <x:c t="n" s="0">
        <x:v>25.27385</x:v>
      </x:c>
      <x:c t="n" s="0">
        <x:v>26.25972</x:v>
      </x:c>
      <x:c t="n" s="0">
        <x:v>24.36244</x:v>
      </x:c>
      <x:c t="n" s="0">
        <x:v>23.8334</x:v>
      </x:c>
      <x:c t="n" s="0">
        <x:v>21.41137</x:v>
      </x:c>
      <x:c t="n" s="0">
        <x:v>20.45876</x:v>
      </x:c>
      <x:c t="n" s="0">
        <x:v>18.29984</x:v>
      </x:c>
      <x:c t="n" s="0">
        <x:v>15.15425</x:v>
      </x:c>
      <x:c t="n" s="0">
        <x:v>12.44126</x:v>
      </x:c>
      <x:c t="n" s="0">
        <x:v>13.53759</x:v>
      </x:c>
      <x:c t="n" s="0">
        <x:v>7.249305</x:v>
      </x:c>
      <x:c t="n" s="0">
        <x:v>6.351111</x:v>
      </x:c>
      <x:c t="n" s="0">
        <x:v>5.776005</x:v>
      </x:c>
      <x:c t="n" s="0">
        <x:v>6.912469</x:v>
      </x:c>
      <x:c t="n" s="0">
        <x:v>8.476211</x:v>
      </x:c>
      <x:c t="n" s="0">
        <x:v>5.257456</x:v>
      </x:c>
      <x:c t="n" s="0">
        <x:v>-15.49333</x:v>
      </x:c>
      <x:c t="n" s="0">
        <x:v>-3.188545</x:v>
      </x:c>
      <x:c t="n" s="0">
        <x:v>-7.127897</x:v>
      </x:c>
      <x:c t="n" s="0">
        <x:v>-17.14317</x:v>
      </x:c>
      <x:c t="n" s="0">
        <x:v>-2.619144</x:v>
      </x:c>
      <x:c t="n" s="0">
        <x:v>3.935049</x:v>
      </x:c>
      <x:c t="n" s="0">
        <x:v>1.136121</x:v>
      </x:c>
      <x:c t="n" s="0">
        <x:v>6.504269</x:v>
      </x:c>
      <x:c t="n" s="0">
        <x:v>16.32492</x:v>
      </x:c>
      <x:c t="n" s="0">
        <x:v>12.46195</x:v>
      </x:c>
      <x:c t="n" s="0">
        <x:v>19.34724</x:v>
      </x:c>
      <x:c t="n" s="0">
        <x:v>20.21103</x:v>
      </x:c>
      <x:c t="n" s="0">
        <x:v>21.26221</x:v>
      </x:c>
      <x:c t="n" s="0">
        <x:v>14.01371</x:v>
      </x:c>
      <x:c t="n" s="0">
        <x:v>16.8234</x:v>
      </x:c>
      <x:c t="n" s="0">
        <x:v>11.65183</x:v>
      </x:c>
      <x:c t="n" s="0">
        <x:v>27.06679</x:v>
      </x:c>
      <x:c t="n" s="0">
        <x:v>25.64692</x:v>
      </x:c>
      <x:c t="n" s="0">
        <x:v>25.98781</x:v>
      </x:c>
      <x:c t="n" s="0">
        <x:v>28.53682</x:v>
      </x:c>
      <x:c t="n" s="0">
        <x:v>27.20874</x:v>
      </x:c>
      <x:c t="n" s="0">
        <x:v>27.02935</x:v>
      </x:c>
      <x:c t="n" s="0">
        <x:v>23.0485</x:v>
      </x:c>
      <x:c t="n" s="0">
        <x:v>24.33565</x:v>
      </x:c>
      <x:c t="n" s="0">
        <x:v>22.93887</x:v>
      </x:c>
      <x:c t="n" s="0">
        <x:v>17.86595</x:v>
      </x:c>
      <x:c t="n" s="0">
        <x:v>20.37791</x:v>
      </x:c>
      <x:c t="n" s="0">
        <x:v>16.26307</x:v>
      </x:c>
      <x:c t="n" s="0">
        <x:v>13.97031</x:v>
      </x:c>
      <x:c t="n" s="0">
        <x:v>11.83707</x:v>
      </x:c>
      <x:c t="n" s="0">
        <x:v>7.293357</x:v>
      </x:c>
      <x:c t="n" s="0">
        <x:v>6.708923</x:v>
      </x:c>
      <x:c t="n" s="0">
        <x:v>6.983192</x:v>
      </x:c>
      <x:c t="n" s="0">
        <x:v>6.900808</x:v>
      </x:c>
      <x:c t="n" s="0">
        <x:v>7.406291</x:v>
      </x:c>
      <x:c t="n" s="0">
        <x:v>4.732028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43948.7408217593</x:v>
      </x:c>
      <x:c t="n" s="7">
        <x:v>43948.7408217593</x:v>
      </x:c>
      <x:c t="n" s="0">
        <x:v>37.14873</x:v>
      </x:c>
      <x:c t="n" s="0">
        <x:v>54.20069</x:v>
      </x:c>
      <x:c t="n" s="0">
        <x:v>83.57787</x:v>
      </x:c>
      <x:c t="n" s="0">
        <x:v>85.10468</x:v>
      </x:c>
      <x:c t="n" s="0">
        <x:v>-16.42861</x:v>
      </x:c>
      <x:c t="n" s="0">
        <x:v>-5.453014</x:v>
      </x:c>
      <x:c t="n" s="0">
        <x:v>-4.596803</x:v>
      </x:c>
      <x:c t="n" s="0">
        <x:v>-8.931812</x:v>
      </x:c>
      <x:c t="n" s="0">
        <x:v>-5.095981</x:v>
      </x:c>
      <x:c t="n" s="0">
        <x:v>2.255593</x:v>
      </x:c>
      <x:c t="n" s="0">
        <x:v>0.9755668</x:v>
      </x:c>
      <x:c t="n" s="0">
        <x:v>7.638798</x:v>
      </x:c>
      <x:c t="n" s="0">
        <x:v>14.54177</x:v>
      </x:c>
      <x:c t="n" s="0">
        <x:v>16.04412</x:v>
      </x:c>
      <x:c t="n" s="0">
        <x:v>18.698</x:v>
      </x:c>
      <x:c t="n" s="0">
        <x:v>23.81762</x:v>
      </x:c>
      <x:c t="n" s="0">
        <x:v>23.35533</x:v>
      </x:c>
      <x:c t="n" s="0">
        <x:v>20.92306</x:v>
      </x:c>
      <x:c t="n" s="0">
        <x:v>21.51482</x:v>
      </x:c>
      <x:c t="n" s="0">
        <x:v>20.52203</x:v>
      </x:c>
      <x:c t="n" s="0">
        <x:v>24.31544</x:v>
      </x:c>
      <x:c t="n" s="0">
        <x:v>25.91946</x:v>
      </x:c>
      <x:c t="n" s="0">
        <x:v>25.65532</x:v>
      </x:c>
      <x:c t="n" s="0">
        <x:v>26.21933</x:v>
      </x:c>
      <x:c t="n" s="0">
        <x:v>25.42219</x:v>
      </x:c>
      <x:c t="n" s="0">
        <x:v>26.20169</x:v>
      </x:c>
      <x:c t="n" s="0">
        <x:v>24.10635</x:v>
      </x:c>
      <x:c t="n" s="0">
        <x:v>23.84576</x:v>
      </x:c>
      <x:c t="n" s="0">
        <x:v>21.56451</x:v>
      </x:c>
      <x:c t="n" s="0">
        <x:v>21.34063</x:v>
      </x:c>
      <x:c t="n" s="0">
        <x:v>18.51947</x:v>
      </x:c>
      <x:c t="n" s="0">
        <x:v>15.01402</x:v>
      </x:c>
      <x:c t="n" s="0">
        <x:v>12.4216</x:v>
      </x:c>
      <x:c t="n" s="0">
        <x:v>13.25064</x:v>
      </x:c>
      <x:c t="n" s="0">
        <x:v>7.14058</x:v>
      </x:c>
      <x:c t="n" s="0">
        <x:v>6.305483</x:v>
      </x:c>
      <x:c t="n" s="0">
        <x:v>5.923389</x:v>
      </x:c>
      <x:c t="n" s="0">
        <x:v>6.965068</x:v>
      </x:c>
      <x:c t="n" s="0">
        <x:v>8.332483</x:v>
      </x:c>
      <x:c t="n" s="0">
        <x:v>5.274124</x:v>
      </x:c>
      <x:c t="n" s="0">
        <x:v>-15.49333</x:v>
      </x:c>
      <x:c t="n" s="0">
        <x:v>-3.188545</x:v>
      </x:c>
      <x:c t="n" s="0">
        <x:v>-7.127897</x:v>
      </x:c>
      <x:c t="n" s="0">
        <x:v>-17.14317</x:v>
      </x:c>
      <x:c t="n" s="0">
        <x:v>-0.9413682</x:v>
      </x:c>
      <x:c t="n" s="0">
        <x:v>3.935049</x:v>
      </x:c>
      <x:c t="n" s="0">
        <x:v>1.136121</x:v>
      </x:c>
      <x:c t="n" s="0">
        <x:v>6.504269</x:v>
      </x:c>
      <x:c t="n" s="0">
        <x:v>17.37429</x:v>
      </x:c>
      <x:c t="n" s="0">
        <x:v>14.53228</x:v>
      </x:c>
      <x:c t="n" s="0">
        <x:v>21.04674</x:v>
      </x:c>
      <x:c t="n" s="0">
        <x:v>23.56878</x:v>
      </x:c>
      <x:c t="n" s="0">
        <x:v>20.90396</x:v>
      </x:c>
      <x:c t="n" s="0">
        <x:v>10.28223</x:v>
      </x:c>
      <x:c t="n" s="0">
        <x:v>20.67218</x:v>
      </x:c>
      <x:c t="n" s="0">
        <x:v>15.63036</x:v>
      </x:c>
      <x:c t="n" s="0">
        <x:v>21.31256</x:v>
      </x:c>
      <x:c t="n" s="0">
        <x:v>26.85379</x:v>
      </x:c>
      <x:c t="n" s="0">
        <x:v>18.39257</x:v>
      </x:c>
      <x:c t="n" s="0">
        <x:v>22.19992</x:v>
      </x:c>
      <x:c t="n" s="0">
        <x:v>25.21256</x:v>
      </x:c>
      <x:c t="n" s="0">
        <x:v>25.16083</x:v>
      </x:c>
      <x:c t="n" s="0">
        <x:v>20.99692</x:v>
      </x:c>
      <x:c t="n" s="0">
        <x:v>21.90337</x:v>
      </x:c>
      <x:c t="n" s="0">
        <x:v>21.77351</x:v>
      </x:c>
      <x:c t="n" s="0">
        <x:v>24.51586</x:v>
      </x:c>
      <x:c t="n" s="0">
        <x:v>19.00284</x:v>
      </x:c>
      <x:c t="n" s="0">
        <x:v>13.60976</x:v>
      </x:c>
      <x:c t="n" s="0">
        <x:v>10.87403</x:v>
      </x:c>
      <x:c t="n" s="0">
        <x:v>11.28899</x:v>
      </x:c>
      <x:c t="n" s="0">
        <x:v>6.490857</x:v>
      </x:c>
      <x:c t="n" s="0">
        <x:v>5.672777</x:v>
      </x:c>
      <x:c t="n" s="0">
        <x:v>6.632326</x:v>
      </x:c>
      <x:c t="n" s="0">
        <x:v>6.789684</x:v>
      </x:c>
      <x:c t="n" s="0">
        <x:v>7.887383</x:v>
      </x:c>
      <x:c t="n" s="0">
        <x:v>5.100861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43948.7408217593</x:v>
      </x:c>
      <x:c t="n" s="7">
        <x:v>43948.7408217593</x:v>
      </x:c>
      <x:c t="n" s="0">
        <x:v>36.53496</x:v>
      </x:c>
      <x:c t="n" s="0">
        <x:v>54.20069</x:v>
      </x:c>
      <x:c t="n" s="0">
        <x:v>84.15822</x:v>
      </x:c>
      <x:c t="n" s="0">
        <x:v>85.07735</x:v>
      </x:c>
      <x:c t="n" s="0">
        <x:v>-16.27895</x:v>
      </x:c>
      <x:c t="n" s="0">
        <x:v>-5.03946</x:v>
      </x:c>
      <x:c t="n" s="0">
        <x:v>-4.886245</x:v>
      </x:c>
      <x:c t="n" s="0">
        <x:v>-9.506489</x:v>
      </x:c>
      <x:c t="n" s="0">
        <x:v>-4.182874</x:v>
      </x:c>
      <x:c t="n" s="0">
        <x:v>2.545042</x:v>
      </x:c>
      <x:c t="n" s="0">
        <x:v>0.9993758</x:v>
      </x:c>
      <x:c t="n" s="0">
        <x:v>7.087893</x:v>
      </x:c>
      <x:c t="n" s="0">
        <x:v>15.08892</x:v>
      </x:c>
      <x:c t="n" s="0">
        <x:v>15.85363</x:v>
      </x:c>
      <x:c t="n" s="0">
        <x:v>19.13054</x:v>
      </x:c>
      <x:c t="n" s="0">
        <x:v>23.78217</x:v>
      </x:c>
      <x:c t="n" s="0">
        <x:v>23.07289</x:v>
      </x:c>
      <x:c t="n" s="0">
        <x:v>21.45415</x:v>
      </x:c>
      <x:c t="n" s="0">
        <x:v>21.70568</x:v>
      </x:c>
      <x:c t="n" s="0">
        <x:v>20.82114</x:v>
      </x:c>
      <x:c t="n" s="0">
        <x:v>24.46848</x:v>
      </x:c>
      <x:c t="n" s="0">
        <x:v>25.75736</x:v>
      </x:c>
      <x:c t="n" s="0">
        <x:v>25.83458</x:v>
      </x:c>
      <x:c t="n" s="0">
        <x:v>25.88206</x:v>
      </x:c>
      <x:c t="n" s="0">
        <x:v>25.36714</x:v>
      </x:c>
      <x:c t="n" s="0">
        <x:v>25.72763</x:v>
      </x:c>
      <x:c t="n" s="0">
        <x:v>24.3968</x:v>
      </x:c>
      <x:c t="n" s="0">
        <x:v>23.77642</x:v>
      </x:c>
      <x:c t="n" s="0">
        <x:v>21.89604</x:v>
      </x:c>
      <x:c t="n" s="0">
        <x:v>21.49448</x:v>
      </x:c>
      <x:c t="n" s="0">
        <x:v>18.61708</x:v>
      </x:c>
      <x:c t="n" s="0">
        <x:v>14.78576</x:v>
      </x:c>
      <x:c t="n" s="0">
        <x:v>12.62137</x:v>
      </x:c>
      <x:c t="n" s="0">
        <x:v>12.89264</x:v>
      </x:c>
      <x:c t="n" s="0">
        <x:v>7.063768</x:v>
      </x:c>
      <x:c t="n" s="0">
        <x:v>6.189509</x:v>
      </x:c>
      <x:c t="n" s="0">
        <x:v>5.763681</x:v>
      </x:c>
      <x:c t="n" s="0">
        <x:v>6.84771</x:v>
      </x:c>
      <x:c t="n" s="0">
        <x:v>8.500174</x:v>
      </x:c>
      <x:c t="n" s="0">
        <x:v>5.176315</x:v>
      </x:c>
      <x:c t="n" s="0">
        <x:v>-15.36746</x:v>
      </x:c>
      <x:c t="n" s="0">
        <x:v>-3.188545</x:v>
      </x:c>
      <x:c t="n" s="0">
        <x:v>-7.127897</x:v>
      </x:c>
      <x:c t="n" s="0">
        <x:v>-17.14317</x:v>
      </x:c>
      <x:c t="n" s="0">
        <x:v>-0.9413682</x:v>
      </x:c>
      <x:c t="n" s="0">
        <x:v>3.466488</x:v>
      </x:c>
      <x:c t="n" s="0">
        <x:v>1.136121</x:v>
      </x:c>
      <x:c t="n" s="0">
        <x:v>-2.395069</x:v>
      </x:c>
      <x:c t="n" s="0">
        <x:v>17.24465</x:v>
      </x:c>
      <x:c t="n" s="0">
        <x:v>14.53228</x:v>
      </x:c>
      <x:c t="n" s="0">
        <x:v>21.04674</x:v>
      </x:c>
      <x:c t="n" s="0">
        <x:v>23.56878</x:v>
      </x:c>
      <x:c t="n" s="0">
        <x:v>20.90396</x:v>
      </x:c>
      <x:c t="n" s="0">
        <x:v>24.68695</x:v>
      </x:c>
      <x:c t="n" s="0">
        <x:v>22.28465</x:v>
      </x:c>
      <x:c t="n" s="0">
        <x:v>23.00494</x:v>
      </x:c>
      <x:c t="n" s="0">
        <x:v>25.64959</x:v>
      </x:c>
      <x:c t="n" s="0">
        <x:v>25.60945</x:v>
      </x:c>
      <x:c t="n" s="0">
        <x:v>27.25364</x:v>
      </x:c>
      <x:c t="n" s="0">
        <x:v>24.02181</x:v>
      </x:c>
      <x:c t="n" s="0">
        <x:v>25.30124</x:v>
      </x:c>
      <x:c t="n" s="0">
        <x:v>19.42177</x:v>
      </x:c>
      <x:c t="n" s="0">
        <x:v>26.95901</x:v>
      </x:c>
      <x:c t="n" s="0">
        <x:v>23.15588</x:v>
      </x:c>
      <x:c t="n" s="0">
        <x:v>23.73621</x:v>
      </x:c>
      <x:c t="n" s="0">
        <x:v>22.51674</x:v>
      </x:c>
      <x:c t="n" s="0">
        <x:v>19.03677</x:v>
      </x:c>
      <x:c t="n" s="0">
        <x:v>14.20181</x:v>
      </x:c>
      <x:c t="n" s="0">
        <x:v>13.79501</x:v>
      </x:c>
      <x:c t="n" s="0">
        <x:v>10.34643</x:v>
      </x:c>
      <x:c t="n" s="0">
        <x:v>7.042642</x:v>
      </x:c>
      <x:c t="n" s="0">
        <x:v>5.94098</x:v>
      </x:c>
      <x:c t="n" s="0">
        <x:v>4.820129</x:v>
      </x:c>
      <x:c t="n" s="0">
        <x:v>6.216846</x:v>
      </x:c>
      <x:c t="n" s="0">
        <x:v>9.194853</x:v>
      </x:c>
      <x:c t="n" s="0">
        <x:v>4.657907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43948.7408217593</x:v>
      </x:c>
      <x:c t="n" s="7">
        <x:v>43948.7408217593</x:v>
      </x:c>
      <x:c t="n" s="0">
        <x:v>36.98691</x:v>
      </x:c>
      <x:c t="n" s="0">
        <x:v>54.20069</x:v>
      </x:c>
      <x:c t="n" s="0">
        <x:v>80.85542</x:v>
      </x:c>
      <x:c t="n" s="0">
        <x:v>83.16817</x:v>
      </x:c>
      <x:c t="n" s="0">
        <x:v>-15.9848</x:v>
      </x:c>
      <x:c t="n" s="0">
        <x:v>-4.714999</x:v>
      </x:c>
      <x:c t="n" s="0">
        <x:v>-5.149691</x:v>
      </x:c>
      <x:c t="n" s="0">
        <x:v>-10.06574</x:v>
      </x:c>
      <x:c t="n" s="0">
        <x:v>-3.531042</x:v>
      </x:c>
      <x:c t="n" s="0">
        <x:v>2.041746</x:v>
      </x:c>
      <x:c t="n" s="0">
        <x:v>1.019606</x:v>
      </x:c>
      <x:c t="n" s="0">
        <x:v>6.405442</x:v>
      </x:c>
      <x:c t="n" s="0">
        <x:v>15.2716</x:v>
      </x:c>
      <x:c t="n" s="0">
        <x:v>15.68405</x:v>
      </x:c>
      <x:c t="n" s="0">
        <x:v>19.46863</x:v>
      </x:c>
      <x:c t="n" s="0">
        <x:v>23.65973</x:v>
      </x:c>
      <x:c t="n" s="0">
        <x:v>22.82229</x:v>
      </x:c>
      <x:c t="n" s="0">
        <x:v>23.09017</x:v>
      </x:c>
      <x:c t="n" s="0">
        <x:v>21.29376</x:v>
      </x:c>
      <x:c t="n" s="0">
        <x:v>21.58327</x:v>
      </x:c>
      <x:c t="n" s="0">
        <x:v>24.62161</x:v>
      </x:c>
      <x:c t="n" s="0">
        <x:v>25.92958</x:v>
      </x:c>
      <x:c t="n" s="0">
        <x:v>25.75601</x:v>
      </x:c>
      <x:c t="n" s="0">
        <x:v>25.54877</x:v>
      </x:c>
      <x:c t="n" s="0">
        <x:v>25.15819</x:v>
      </x:c>
      <x:c t="n" s="0">
        <x:v>25.39839</x:v>
      </x:c>
      <x:c t="n" s="0">
        <x:v>24.75022</x:v>
      </x:c>
      <x:c t="n" s="0">
        <x:v>24.16485</x:v>
      </x:c>
      <x:c t="n" s="0">
        <x:v>22.45901</x:v>
      </x:c>
      <x:c t="n" s="0">
        <x:v>21.48164</x:v>
      </x:c>
      <x:c t="n" s="0">
        <x:v>18.8433</x:v>
      </x:c>
      <x:c t="n" s="0">
        <x:v>14.46846</x:v>
      </x:c>
      <x:c t="n" s="0">
        <x:v>12.56274</x:v>
      </x:c>
      <x:c t="n" s="0">
        <x:v>12.68677</x:v>
      </x:c>
      <x:c t="n" s="0">
        <x:v>7.075886</x:v>
      </x:c>
      <x:c t="n" s="0">
        <x:v>6.100113</x:v>
      </x:c>
      <x:c t="n" s="0">
        <x:v>5.809593</x:v>
      </x:c>
      <x:c t="n" s="0">
        <x:v>6.780469</x:v>
      </x:c>
      <x:c t="n" s="0">
        <x:v>8.382874</x:v>
      </x:c>
      <x:c t="n" s="0">
        <x:v>5.255851</x:v>
      </x:c>
      <x:c t="n" s="0">
        <x:v>-14.57575</x:v>
      </x:c>
      <x:c t="n" s="0">
        <x:v>-3.188545</x:v>
      </x:c>
      <x:c t="n" s="0">
        <x:v>-7.127897</x:v>
      </x:c>
      <x:c t="n" s="0">
        <x:v>-17.14317</x:v>
      </x:c>
      <x:c t="n" s="0">
        <x:v>-0.9413682</x:v>
      </x:c>
      <x:c t="n" s="0">
        <x:v>-3.468769</x:v>
      </x:c>
      <x:c t="n" s="0">
        <x:v>1.136121</x:v>
      </x:c>
      <x:c t="n" s="0">
        <x:v>-17.06728</x:v>
      </x:c>
      <x:c t="n" s="0">
        <x:v>16.2093</x:v>
      </x:c>
      <x:c t="n" s="0">
        <x:v>14.53228</x:v>
      </x:c>
      <x:c t="n" s="0">
        <x:v>21.04674</x:v>
      </x:c>
      <x:c t="n" s="0">
        <x:v>22.53515</x:v>
      </x:c>
      <x:c t="n" s="0">
        <x:v>20.97633</x:v>
      </x:c>
      <x:c t="n" s="0">
        <x:v>27.61778</x:v>
      </x:c>
      <x:c t="n" s="0">
        <x:v>17.5049</x:v>
      </x:c>
      <x:c t="n" s="0">
        <x:v>23.98763</x:v>
      </x:c>
      <x:c t="n" s="0">
        <x:v>24.8669</x:v>
      </x:c>
      <x:c t="n" s="0">
        <x:v>26.25925</x:v>
      </x:c>
      <x:c t="n" s="0">
        <x:v>25.85224</x:v>
      </x:c>
      <x:c t="n" s="0">
        <x:v>21.72215</x:v>
      </x:c>
      <x:c t="n" s="0">
        <x:v>23.64306</x:v>
      </x:c>
      <x:c t="n" s="0">
        <x:v>23.43982</x:v>
      </x:c>
      <x:c t="n" s="0">
        <x:v>25.15281</x:v>
      </x:c>
      <x:c t="n" s="0">
        <x:v>25.97272</x:v>
      </x:c>
      <x:c t="n" s="0">
        <x:v>25.18785</x:v>
      </x:c>
      <x:c t="n" s="0">
        <x:v>21.20116</x:v>
      </x:c>
      <x:c t="n" s="0">
        <x:v>20.7416</x:v>
      </x:c>
      <x:c t="n" s="0">
        <x:v>10.68812</x:v>
      </x:c>
      <x:c t="n" s="0">
        <x:v>11.92033</x:v>
      </x:c>
      <x:c t="n" s="0">
        <x:v>10.70045</x:v>
      </x:c>
      <x:c t="n" s="0">
        <x:v>6.803089</x:v>
      </x:c>
      <x:c t="n" s="0">
        <x:v>5.07512</x:v>
      </x:c>
      <x:c t="n" s="0">
        <x:v>6.052356</x:v>
      </x:c>
      <x:c t="n" s="0">
        <x:v>6.371754</x:v>
      </x:c>
      <x:c t="n" s="0">
        <x:v>7.899375</x:v>
      </x:c>
      <x:c t="n" s="0">
        <x:v>5.817087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43948.7408217593</x:v>
      </x:c>
      <x:c t="n" s="7">
        <x:v>43948.7408217593</x:v>
      </x:c>
      <x:c t="n" s="0">
        <x:v>34.80042</x:v>
      </x:c>
      <x:c t="n" s="0">
        <x:v>54.20069</x:v>
      </x:c>
      <x:c t="n" s="0">
        <x:v>72.2196</x:v>
      </x:c>
      <x:c t="n" s="0">
        <x:v>77.08917</x:v>
      </x:c>
      <x:c t="n" s="0">
        <x:v>-15.74844</x:v>
      </x:c>
      <x:c t="n" s="0">
        <x:v>-4.455885</x:v>
      </x:c>
      <x:c t="n" s="0">
        <x:v>-5.551779</x:v>
      </x:c>
      <x:c t="n" s="0">
        <x:v>-10.09276</x:v>
      </x:c>
      <x:c t="n" s="0">
        <x:v>-3.042645</x:v>
      </x:c>
      <x:c t="n" s="0">
        <x:v>1.560296</x:v>
      </x:c>
      <x:c t="n" s="0">
        <x:v>0.9536588</x:v>
      </x:c>
      <x:c t="n" s="0">
        <x:v>6.014666</x:v>
      </x:c>
      <x:c t="n" s="0">
        <x:v>15.42176</x:v>
      </x:c>
      <x:c t="n" s="0">
        <x:v>15.41162</x:v>
      </x:c>
      <x:c t="n" s="0">
        <x:v>19.97626</x:v>
      </x:c>
      <x:c t="n" s="0">
        <x:v>23.27981</x:v>
      </x:c>
      <x:c t="n" s="0">
        <x:v>22.59703</x:v>
      </x:c>
      <x:c t="n" s="0">
        <x:v>23.69626</x:v>
      </x:c>
      <x:c t="n" s="0">
        <x:v>21.14199</x:v>
      </x:c>
      <x:c t="n" s="0">
        <x:v>21.36688</x:v>
      </x:c>
      <x:c t="n" s="0">
        <x:v>24.26824</x:v>
      </x:c>
      <x:c t="n" s="0">
        <x:v>25.41676</x:v>
      </x:c>
      <x:c t="n" s="0">
        <x:v>26.71243</x:v>
      </x:c>
      <x:c t="n" s="0">
        <x:v>25.99195</x:v>
      </x:c>
      <x:c t="n" s="0">
        <x:v>25.06562</x:v>
      </x:c>
      <x:c t="n" s="0">
        <x:v>25.54432</x:v>
      </x:c>
      <x:c t="n" s="0">
        <x:v>25.00072</x:v>
      </x:c>
      <x:c t="n" s="0">
        <x:v>23.97745</x:v>
      </x:c>
      <x:c t="n" s="0">
        <x:v>22.4867</x:v>
      </x:c>
      <x:c t="n" s="0">
        <x:v>21.77784</x:v>
      </x:c>
      <x:c t="n" s="0">
        <x:v>18.86422</x:v>
      </x:c>
      <x:c t="n" s="0">
        <x:v>14.44023</x:v>
      </x:c>
      <x:c t="n" s="0">
        <x:v>12.36125</x:v>
      </x:c>
      <x:c t="n" s="0">
        <x:v>12.35206</x:v>
      </x:c>
      <x:c t="n" s="0">
        <x:v>7.077031</x:v>
      </x:c>
      <x:c t="n" s="0">
        <x:v>6.073376</x:v>
      </x:c>
      <x:c t="n" s="0">
        <x:v>5.85933</x:v>
      </x:c>
      <x:c t="n" s="0">
        <x:v>6.86536</x:v>
      </x:c>
      <x:c t="n" s="0">
        <x:v>8.275411</x:v>
      </x:c>
      <x:c t="n" s="0">
        <x:v>5.30957</x:v>
      </x:c>
      <x:c t="n" s="0">
        <x:v>-14.57575</x:v>
      </x:c>
      <x:c t="n" s="0">
        <x:v>-3.188545</x:v>
      </x:c>
      <x:c t="n" s="0">
        <x:v>-9.763383</x:v>
      </x:c>
      <x:c t="n" s="0">
        <x:v>-9.605419</x:v>
      </x:c>
      <x:c t="n" s="0">
        <x:v>-0.9413682</x:v>
      </x:c>
      <x:c t="n" s="0">
        <x:v>-3.468769</x:v>
      </x:c>
      <x:c t="n" s="0">
        <x:v>0.4165082</x:v>
      </x:c>
      <x:c t="n" s="0">
        <x:v>3.331908</x:v>
      </x:c>
      <x:c t="n" s="0">
        <x:v>16.2093</x:v>
      </x:c>
      <x:c t="n" s="0">
        <x:v>13.16016</x:v>
      </x:c>
      <x:c t="n" s="0">
        <x:v>22.26449</x:v>
      </x:c>
      <x:c t="n" s="0">
        <x:v>19.9557</x:v>
      </x:c>
      <x:c t="n" s="0">
        <x:v>20.97633</x:v>
      </x:c>
      <x:c t="n" s="0">
        <x:v>25.85854</x:v>
      </x:c>
      <x:c t="n" s="0">
        <x:v>20.51053</x:v>
      </x:c>
      <x:c t="n" s="0">
        <x:v>20.2322</x:v>
      </x:c>
      <x:c t="n" s="0">
        <x:v>22.4445</x:v>
      </x:c>
      <x:c t="n" s="0">
        <x:v>19.35452</x:v>
      </x:c>
      <x:c t="n" s="0">
        <x:v>29.65863</x:v>
      </x:c>
      <x:c t="n" s="0">
        <x:v>28.55068</x:v>
      </x:c>
      <x:c t="n" s="0">
        <x:v>24.2737</x:v>
      </x:c>
      <x:c t="n" s="0">
        <x:v>26.78532</x:v>
      </x:c>
      <x:c t="n" s="0">
        <x:v>26.71478</x:v>
      </x:c>
      <x:c t="n" s="0">
        <x:v>23.04424</x:v>
      </x:c>
      <x:c t="n" s="0">
        <x:v>21.33124</x:v>
      </x:c>
      <x:c t="n" s="0">
        <x:v>23.07656</x:v>
      </x:c>
      <x:c t="n" s="0">
        <x:v>19.87023</x:v>
      </x:c>
      <x:c t="n" s="0">
        <x:v>14.83039</x:v>
      </x:c>
      <x:c t="n" s="0">
        <x:v>11.32817</x:v>
      </x:c>
      <x:c t="n" s="0">
        <x:v>9.920129</x:v>
      </x:c>
      <x:c t="n" s="0">
        <x:v>6.768744</x:v>
      </x:c>
      <x:c t="n" s="0">
        <x:v>5.721554</x:v>
      </x:c>
      <x:c t="n" s="0">
        <x:v>5.896492</x:v>
      </x:c>
      <x:c t="n" s="0">
        <x:v>7.505784</x:v>
      </x:c>
      <x:c t="n" s="0">
        <x:v>7.329344</x:v>
      </x:c>
      <x:c t="n" s="0">
        <x:v>5.395534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43948.7408217593</x:v>
      </x:c>
      <x:c t="n" s="7">
        <x:v>43948.7408217593</x:v>
      </x:c>
      <x:c t="n" s="0">
        <x:v>37.7406</x:v>
      </x:c>
      <x:c t="n" s="0">
        <x:v>54.20069</x:v>
      </x:c>
      <x:c t="n" s="0">
        <x:v>58.63201</x:v>
      </x:c>
      <x:c t="n" s="0">
        <x:v>67.84952</x:v>
      </x:c>
      <x:c t="n" s="0">
        <x:v>-15.55632</x:v>
      </x:c>
      <x:c t="n" s="0">
        <x:v>-4.246211</x:v>
      </x:c>
      <x:c t="n" s="0">
        <x:v>-6.098793</x:v>
      </x:c>
      <x:c t="n" s="0">
        <x:v>-9.686566</x:v>
      </x:c>
      <x:c t="n" s="0">
        <x:v>-2.665041</x:v>
      </x:c>
      <x:c t="n" s="0">
        <x:v>1.10213</x:v>
      </x:c>
      <x:c t="n" s="0">
        <x:v>0.8172053</x:v>
      </x:c>
      <x:c t="n" s="0">
        <x:v>5.924809</x:v>
      </x:c>
      <x:c t="n" s="0">
        <x:v>15.54601</x:v>
      </x:c>
      <x:c t="n" s="0">
        <x:v>15.14727</x:v>
      </x:c>
      <x:c t="n" s="0">
        <x:v>20.39515</x:v>
      </x:c>
      <x:c t="n" s="0">
        <x:v>22.92676</x:v>
      </x:c>
      <x:c t="n" s="0">
        <x:v>22.14103</x:v>
      </x:c>
      <x:c t="n" s="0">
        <x:v>23.92553</x:v>
      </x:c>
      <x:c t="n" s="0">
        <x:v>21.12833</x:v>
      </x:c>
      <x:c t="n" s="0">
        <x:v>21.50119</x:v>
      </x:c>
      <x:c t="n" s="0">
        <x:v>24.22194</x:v>
      </x:c>
      <x:c t="n" s="0">
        <x:v>25.42494</x:v>
      </x:c>
      <x:c t="n" s="0">
        <x:v>26.66632</x:v>
      </x:c>
      <x:c t="n" s="0">
        <x:v>25.92193</x:v>
      </x:c>
      <x:c t="n" s="0">
        <x:v>24.80486</x:v>
      </x:c>
      <x:c t="n" s="0">
        <x:v>25.8587</x:v>
      </x:c>
      <x:c t="n" s="0">
        <x:v>26.3833</x:v>
      </x:c>
      <x:c t="n" s="0">
        <x:v>23.99274</x:v>
      </x:c>
      <x:c t="n" s="0">
        <x:v>22.22168</x:v>
      </x:c>
      <x:c t="n" s="0">
        <x:v>21.77471</x:v>
      </x:c>
      <x:c t="n" s="0">
        <x:v>19.03267</x:v>
      </x:c>
      <x:c t="n" s="0">
        <x:v>14.66602</x:v>
      </x:c>
      <x:c t="n" s="0">
        <x:v>12.06242</x:v>
      </x:c>
      <x:c t="n" s="0">
        <x:v>12.10513</x:v>
      </x:c>
      <x:c t="n" s="0">
        <x:v>7.023173</x:v>
      </x:c>
      <x:c t="n" s="0">
        <x:v>5.9833</x:v>
      </x:c>
      <x:c t="n" s="0">
        <x:v>5.656018</x:v>
      </x:c>
      <x:c t="n" s="0">
        <x:v>6.831111</x:v>
      </x:c>
      <x:c t="n" s="0">
        <x:v>8.251298</x:v>
      </x:c>
      <x:c t="n" s="0">
        <x:v>5.133563</x:v>
      </x:c>
      <x:c t="n" s="0">
        <x:v>-14.57575</x:v>
      </x:c>
      <x:c t="n" s="0">
        <x:v>-3.188545</x:v>
      </x:c>
      <x:c t="n" s="0">
        <x:v>-12.78045</x:v>
      </x:c>
      <x:c t="n" s="0">
        <x:v>-7.861254</x:v>
      </x:c>
      <x:c t="n" s="0">
        <x:v>-0.9413682</x:v>
      </x:c>
      <x:c t="n" s="0">
        <x:v>-3.468769</x:v>
      </x:c>
      <x:c t="n" s="0">
        <x:v>-0.08047234</x:v>
      </x:c>
      <x:c t="n" s="0">
        <x:v>5.358226</x:v>
      </x:c>
      <x:c t="n" s="0">
        <x:v>16.2093</x:v>
      </x:c>
      <x:c t="n" s="0">
        <x:v>13.16016</x:v>
      </x:c>
      <x:c t="n" s="0">
        <x:v>22.26449</x:v>
      </x:c>
      <x:c t="n" s="0">
        <x:v>19.9557</x:v>
      </x:c>
      <x:c t="n" s="0">
        <x:v>16.67323</x:v>
      </x:c>
      <x:c t="n" s="0">
        <x:v>25.06773</x:v>
      </x:c>
      <x:c t="n" s="0">
        <x:v>20.44788</x:v>
      </x:c>
      <x:c t="n" s="0">
        <x:v>22.21323</x:v>
      </x:c>
      <x:c t="n" s="0">
        <x:v>23.10733</x:v>
      </x:c>
      <x:c t="n" s="0">
        <x:v>25.93173</x:v>
      </x:c>
      <x:c t="n" s="0">
        <x:v>26.76406</x:v>
      </x:c>
      <x:c t="n" s="0">
        <x:v>24.61157</x:v>
      </x:c>
      <x:c t="n" s="0">
        <x:v>22.21834</x:v>
      </x:c>
      <x:c t="n" s="0">
        <x:v>26.7887</x:v>
      </x:c>
      <x:c t="n" s="0">
        <x:v>30.39969</x:v>
      </x:c>
      <x:c t="n" s="0">
        <x:v>25.27218</x:v>
      </x:c>
      <x:c t="n" s="0">
        <x:v>21.12523</x:v>
      </x:c>
      <x:c t="n" s="0">
        <x:v>21.95191</x:v>
      </x:c>
      <x:c t="n" s="0">
        <x:v>18.39312</x:v>
      </x:c>
      <x:c t="n" s="0">
        <x:v>15.79253</x:v>
      </x:c>
      <x:c t="n" s="0">
        <x:v>10.7592</x:v>
      </x:c>
      <x:c t="n" s="0">
        <x:v>10.21062</x:v>
      </x:c>
      <x:c t="n" s="0">
        <x:v>6.686591</x:v>
      </x:c>
      <x:c t="n" s="0">
        <x:v>5.332407</x:v>
      </x:c>
      <x:c t="n" s="0">
        <x:v>4.103596</x:v>
      </x:c>
      <x:c t="n" s="0">
        <x:v>6.859344</x:v>
      </x:c>
      <x:c t="n" s="0">
        <x:v>7.787856</x:v>
      </x:c>
      <x:c t="n" s="0">
        <x:v>4.103819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43948.7408217593</x:v>
      </x:c>
      <x:c t="n" s="7">
        <x:v>43948.7408217593</x:v>
      </x:c>
      <x:c t="n" s="0">
        <x:v>36.55274</x:v>
      </x:c>
      <x:c t="n" s="0">
        <x:v>54.20069</x:v>
      </x:c>
      <x:c t="n" s="0">
        <x:v>65.33743</x:v>
      </x:c>
      <x:c t="n" s="0">
        <x:v>69.29196</x:v>
      </x:c>
      <x:c t="n" s="0">
        <x:v>-15.38424</x:v>
      </x:c>
      <x:c t="n" s="0">
        <x:v>-4.041378</x:v>
      </x:c>
      <x:c t="n" s="0">
        <x:v>-6.627576</x:v>
      </x:c>
      <x:c t="n" s="0">
        <x:v>-9.367414</x:v>
      </x:c>
      <x:c t="n" s="0">
        <x:v>-2.446937</x:v>
      </x:c>
      <x:c t="n" s="0">
        <x:v>0.6685162</x:v>
      </x:c>
      <x:c t="n" s="0">
        <x:v>0.6971771</x:v>
      </x:c>
      <x:c t="n" s="0">
        <x:v>5.846567</x:v>
      </x:c>
      <x:c t="n" s="0">
        <x:v>15.13577</x:v>
      </x:c>
      <x:c t="n" s="0">
        <x:v>15.10587</x:v>
      </x:c>
      <x:c t="n" s="0">
        <x:v>20.72344</x:v>
      </x:c>
      <x:c t="n" s="0">
        <x:v>22.5596</x:v>
      </x:c>
      <x:c t="n" s="0">
        <x:v>21.54657</x:v>
      </x:c>
      <x:c t="n" s="0">
        <x:v>23.81808</x:v>
      </x:c>
      <x:c t="n" s="0">
        <x:v>20.47107</x:v>
      </x:c>
      <x:c t="n" s="0">
        <x:v>21.05692</x:v>
      </x:c>
      <x:c t="n" s="0">
        <x:v>23.60508</x:v>
      </x:c>
      <x:c t="n" s="0">
        <x:v>25.66072</x:v>
      </x:c>
      <x:c t="n" s="0">
        <x:v>26.47514</x:v>
      </x:c>
      <x:c t="n" s="0">
        <x:v>25.77438</x:v>
      </x:c>
      <x:c t="n" s="0">
        <x:v>25.15972</x:v>
      </x:c>
      <x:c t="n" s="0">
        <x:v>26.25455</x:v>
      </x:c>
      <x:c t="n" s="0">
        <x:v>26.0855</x:v>
      </x:c>
      <x:c t="n" s="0">
        <x:v>24.19249</x:v>
      </x:c>
      <x:c t="n" s="0">
        <x:v>22.25536</x:v>
      </x:c>
      <x:c t="n" s="0">
        <x:v>21.53397</x:v>
      </x:c>
      <x:c t="n" s="0">
        <x:v>19.01136</x:v>
      </x:c>
      <x:c t="n" s="0">
        <x:v>14.40533</x:v>
      </x:c>
      <x:c t="n" s="0">
        <x:v>11.94829</x:v>
      </x:c>
      <x:c t="n" s="0">
        <x:v>11.76746</x:v>
      </x:c>
      <x:c t="n" s="0">
        <x:v>6.854617</x:v>
      </x:c>
      <x:c t="n" s="0">
        <x:v>5.86802</x:v>
      </x:c>
      <x:c t="n" s="0">
        <x:v>5.713514</x:v>
      </x:c>
      <x:c t="n" s="0">
        <x:v>7.014767</x:v>
      </x:c>
      <x:c t="n" s="0">
        <x:v>8.191411</x:v>
      </x:c>
      <x:c t="n" s="0">
        <x:v>5.09546</x:v>
      </x:c>
      <x:c t="n" s="0">
        <x:v>-14.42526</x:v>
      </x:c>
      <x:c t="n" s="0">
        <x:v>-2.851549</x:v>
      </x:c>
      <x:c t="n" s="0">
        <x:v>-12.78045</x:v>
      </x:c>
      <x:c t="n" s="0">
        <x:v>-7.861254</x:v>
      </x:c>
      <x:c t="n" s="0">
        <x:v>-1.744426</x:v>
      </x:c>
      <x:c t="n" s="0">
        <x:v>-3.468769</x:v>
      </x:c>
      <x:c t="n" s="0">
        <x:v>-0.08047234</x:v>
      </x:c>
      <x:c t="n" s="0">
        <x:v>5.358226</x:v>
      </x:c>
      <x:c t="n" s="0">
        <x:v>10.00673</x:v>
      </x:c>
      <x:c t="n" s="0">
        <x:v>15.92976</x:v>
      </x:c>
      <x:c t="n" s="0">
        <x:v>22.26449</x:v>
      </x:c>
      <x:c t="n" s="0">
        <x:v>18.86694</x:v>
      </x:c>
      <x:c t="n" s="0">
        <x:v>13.06326</x:v>
      </x:c>
      <x:c t="n" s="0">
        <x:v>22.79509</x:v>
      </x:c>
      <x:c t="n" s="0">
        <x:v>6.91379</x:v>
      </x:c>
      <x:c t="n" s="0">
        <x:v>14.9746</x:v>
      </x:c>
      <x:c t="n" s="0">
        <x:v>14.89703</x:v>
      </x:c>
      <x:c t="n" s="0">
        <x:v>26.21402</x:v>
      </x:c>
      <x:c t="n" s="0">
        <x:v>24.52669</x:v>
      </x:c>
      <x:c t="n" s="0">
        <x:v>24.47303</x:v>
      </x:c>
      <x:c t="n" s="0">
        <x:v>27.60788</x:v>
      </x:c>
      <x:c t="n" s="0">
        <x:v>28.16286</x:v>
      </x:c>
      <x:c t="n" s="0">
        <x:v>24.73312</x:v>
      </x:c>
      <x:c t="n" s="0">
        <x:v>23.65857</x:v>
      </x:c>
      <x:c t="n" s="0">
        <x:v>23.27855</x:v>
      </x:c>
      <x:c t="n" s="0">
        <x:v>21.13282</x:v>
      </x:c>
      <x:c t="n" s="0">
        <x:v>19.05847</x:v>
      </x:c>
      <x:c t="n" s="0">
        <x:v>11.63906</x:v>
      </x:c>
      <x:c t="n" s="0">
        <x:v>12.2903</x:v>
      </x:c>
      <x:c t="n" s="0">
        <x:v>8.594451</x:v>
      </x:c>
      <x:c t="n" s="0">
        <x:v>5.563556</x:v>
      </x:c>
      <x:c t="n" s="0">
        <x:v>5.499641</x:v>
      </x:c>
      <x:c t="n" s="0">
        <x:v>6.269805</x:v>
      </x:c>
      <x:c t="n" s="0">
        <x:v>7.679813</x:v>
      </x:c>
      <x:c t="n" s="0">
        <x:v>7.679687</x:v>
      </x:c>
      <x:c t="n" s="0">
        <x:v>4.73823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43948.7408333333</x:v>
      </x:c>
      <x:c t="n" s="7">
        <x:v>43948.7408333333</x:v>
      </x:c>
      <x:c t="n" s="0">
        <x:v>34.58753</x:v>
      </x:c>
      <x:c t="n" s="0">
        <x:v>54.20069</x:v>
      </x:c>
      <x:c t="n" s="0">
        <x:v>71.68166</x:v>
      </x:c>
      <x:c t="n" s="0">
        <x:v>73.30896</x:v>
      </x:c>
      <x:c t="n" s="0">
        <x:v>-15.15313</x:v>
      </x:c>
      <x:c t="n" s="0">
        <x:v>-3.671066</x:v>
      </x:c>
      <x:c t="n" s="0">
        <x:v>-7.1365</x:v>
      </x:c>
      <x:c t="n" s="0">
        <x:v>-9.11227</x:v>
      </x:c>
      <x:c t="n" s="0">
        <x:v>-2.804039</x:v>
      </x:c>
      <x:c t="n" s="0">
        <x:v>0.2605018</x:v>
      </x:c>
      <x:c t="n" s="0">
        <x:v>0.5919764</x:v>
      </x:c>
      <x:c t="n" s="0">
        <x:v>5.773116</x:v>
      </x:c>
      <x:c t="n" s="0">
        <x:v>14.67257</x:v>
      </x:c>
      <x:c t="n" s="0">
        <x:v>16.17835</x:v>
      </x:c>
      <x:c t="n" s="0">
        <x:v>21.54653</x:v>
      </x:c>
      <x:c t="n" s="0">
        <x:v>21.92013</x:v>
      </x:c>
      <x:c t="n" s="0">
        <x:v>20.98805</x:v>
      </x:c>
      <x:c t="n" s="0">
        <x:v>23.62565</x:v>
      </x:c>
      <x:c t="n" s="0">
        <x:v>20.01306</x:v>
      </x:c>
      <x:c t="n" s="0">
        <x:v>21.36739</x:v>
      </x:c>
      <x:c t="n" s="0">
        <x:v>23.28006</x:v>
      </x:c>
      <x:c t="n" s="0">
        <x:v>25.02891</x:v>
      </x:c>
      <x:c t="n" s="0">
        <x:v>26.43029</x:v>
      </x:c>
      <x:c t="n" s="0">
        <x:v>25.51541</x:v>
      </x:c>
      <x:c t="n" s="0">
        <x:v>25.22837</x:v>
      </x:c>
      <x:c t="n" s="0">
        <x:v>25.93909</x:v>
      </x:c>
      <x:c t="n" s="0">
        <x:v>26.75326</x:v>
      </x:c>
      <x:c t="n" s="0">
        <x:v>24.19802</x:v>
      </x:c>
      <x:c t="n" s="0">
        <x:v>22.535</x:v>
      </x:c>
      <x:c t="n" s="0">
        <x:v>21.52538</x:v>
      </x:c>
      <x:c t="n" s="0">
        <x:v>19.02625</x:v>
      </x:c>
      <x:c t="n" s="0">
        <x:v>14.74024</x:v>
      </x:c>
      <x:c t="n" s="0">
        <x:v>12.95525</x:v>
      </x:c>
      <x:c t="n" s="0">
        <x:v>11.53168</x:v>
      </x:c>
      <x:c t="n" s="0">
        <x:v>6.681742</x:v>
      </x:c>
      <x:c t="n" s="0">
        <x:v>5.760028</x:v>
      </x:c>
      <x:c t="n" s="0">
        <x:v>5.799251</x:v>
      </x:c>
      <x:c t="n" s="0">
        <x:v>6.74583</x:v>
      </x:c>
      <x:c t="n" s="0">
        <x:v>8.061245</x:v>
      </x:c>
      <x:c t="n" s="0">
        <x:v>5.092633</x:v>
      </x:c>
      <x:c t="n" s="0">
        <x:v>-14.00274</x:v>
      </x:c>
      <x:c t="n" s="0">
        <x:v>-1.973785</x:v>
      </x:c>
      <x:c t="n" s="0">
        <x:v>-12.78045</x:v>
      </x:c>
      <x:c t="n" s="0">
        <x:v>-7.861254</x:v>
      </x:c>
      <x:c t="n" s="0">
        <x:v>-5.826371</x:v>
      </x:c>
      <x:c t="n" s="0">
        <x:v>-3.468769</x:v>
      </x:c>
      <x:c t="n" s="0">
        <x:v>-0.08047234</x:v>
      </x:c>
      <x:c t="n" s="0">
        <x:v>5.305229</x:v>
      </x:c>
      <x:c t="n" s="0">
        <x:v>10.00673</x:v>
      </x:c>
      <x:c t="n" s="0">
        <x:v>19.75806</x:v>
      </x:c>
      <x:c t="n" s="0">
        <x:v>25.0383</x:v>
      </x:c>
      <x:c t="n" s="0">
        <x:v>10.48778</x:v>
      </x:c>
      <x:c t="n" s="0">
        <x:v>14.14314</x:v>
      </x:c>
      <x:c t="n" s="0">
        <x:v>21.79422</x:v>
      </x:c>
      <x:c t="n" s="0">
        <x:v>16.14238</x:v>
      </x:c>
      <x:c t="n" s="0">
        <x:v>23.33518</x:v>
      </x:c>
      <x:c t="n" s="0">
        <x:v>21.04847</x:v>
      </x:c>
      <x:c t="n" s="0">
        <x:v>14.79247</x:v>
      </x:c>
      <x:c t="n" s="0">
        <x:v>25.99791</x:v>
      </x:c>
      <x:c t="n" s="0">
        <x:v>24.1344</x:v>
      </x:c>
      <x:c t="n" s="0">
        <x:v>24.06932</x:v>
      </x:c>
      <x:c t="n" s="0">
        <x:v>22.86812</x:v>
      </x:c>
      <x:c t="n" s="0">
        <x:v>29.59902</x:v>
      </x:c>
      <x:c t="n" s="0">
        <x:v>24.00074</x:v>
      </x:c>
      <x:c t="n" s="0">
        <x:v>23.4446</x:v>
      </x:c>
      <x:c t="n" s="0">
        <x:v>20.64083</x:v>
      </x:c>
      <x:c t="n" s="0">
        <x:v>19.16426</x:v>
      </x:c>
      <x:c t="n" s="0">
        <x:v>16.45394</x:v>
      </x:c>
      <x:c t="n" s="0">
        <x:v>15.73745</x:v>
      </x:c>
      <x:c t="n" s="0">
        <x:v>10.58762</x:v>
      </x:c>
      <x:c t="n" s="0">
        <x:v>5.607682</x:v>
      </x:c>
      <x:c t="n" s="0">
        <x:v>4.665112</x:v>
      </x:c>
      <x:c t="n" s="0">
        <x:v>6.320096</x:v>
      </x:c>
      <x:c t="n" s="0">
        <x:v>4.492004</x:v>
      </x:c>
      <x:c t="n" s="0">
        <x:v>7.564673</x:v>
      </x:c>
      <x:c t="n" s="0">
        <x:v>5.161052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43948.7408333333</x:v>
      </x:c>
      <x:c t="n" s="7">
        <x:v>43948.7408333333</x:v>
      </x:c>
      <x:c t="n" s="0">
        <x:v>35.07188</x:v>
      </x:c>
      <x:c t="n" s="0">
        <x:v>54.20069</x:v>
      </x:c>
      <x:c t="n" s="0">
        <x:v>71.64133</x:v>
      </x:c>
      <x:c t="n" s="0">
        <x:v>75.69634</x:v>
      </x:c>
      <x:c t="n" s="0">
        <x:v>-14.96505</x:v>
      </x:c>
      <x:c t="n" s="0">
        <x:v>-3.37803</x:v>
      </x:c>
      <x:c t="n" s="0">
        <x:v>-7.623988</x:v>
      </x:c>
      <x:c t="n" s="0">
        <x:v>-8.905642</x:v>
      </x:c>
      <x:c t="n" s="0">
        <x:v>-3.134135</x:v>
      </x:c>
      <x:c t="n" s="0">
        <x:v>-0.1523638</x:v>
      </x:c>
      <x:c t="n" s="0">
        <x:v>1.243363</x:v>
      </x:c>
      <x:c t="n" s="0">
        <x:v>5.700778</x:v>
      </x:c>
      <x:c t="n" s="0">
        <x:v>14.39968</x:v>
      </x:c>
      <x:c t="n" s="0">
        <x:v>16.92241</x:v>
      </x:c>
      <x:c t="n" s="0">
        <x:v>22.79863</x:v>
      </x:c>
      <x:c t="n" s="0">
        <x:v>21.28788</x:v>
      </x:c>
      <x:c t="n" s="0">
        <x:v>20.48612</x:v>
      </x:c>
      <x:c t="n" s="0">
        <x:v>23.04734</x:v>
      </x:c>
      <x:c t="n" s="0">
        <x:v>19.75299</x:v>
      </x:c>
      <x:c t="n" s="0">
        <x:v>21.52027</x:v>
      </x:c>
      <x:c t="n" s="0">
        <x:v>25.32232</x:v>
      </x:c>
      <x:c t="n" s="0">
        <x:v>25.00454</x:v>
      </x:c>
      <x:c t="n" s="0">
        <x:v>26.64801</x:v>
      </x:c>
      <x:c t="n" s="0">
        <x:v>25.73475</x:v>
      </x:c>
      <x:c t="n" s="0">
        <x:v>25.10931</x:v>
      </x:c>
      <x:c t="n" s="0">
        <x:v>25.73864</x:v>
      </x:c>
      <x:c t="n" s="0">
        <x:v>26.79859</x:v>
      </x:c>
      <x:c t="n" s="0">
        <x:v>23.91391</x:v>
      </x:c>
      <x:c t="n" s="0">
        <x:v>22.65081</x:v>
      </x:c>
      <x:c t="n" s="0">
        <x:v>21.8665</x:v>
      </x:c>
      <x:c t="n" s="0">
        <x:v>18.84932</x:v>
      </x:c>
      <x:c t="n" s="0">
        <x:v>14.73747</x:v>
      </x:c>
      <x:c t="n" s="0">
        <x:v>13.09263</x:v>
      </x:c>
      <x:c t="n" s="0">
        <x:v>12.98902</x:v>
      </x:c>
      <x:c t="n" s="0">
        <x:v>6.693442</x:v>
      </x:c>
      <x:c t="n" s="0">
        <x:v>5.648375</x:v>
      </x:c>
      <x:c t="n" s="0">
        <x:v>5.733252</x:v>
      </x:c>
      <x:c t="n" s="0">
        <x:v>6.559591</x:v>
      </x:c>
      <x:c t="n" s="0">
        <x:v>8.415236</x:v>
      </x:c>
      <x:c t="n" s="0">
        <x:v>5.075499</x:v>
      </x:c>
      <x:c t="n" s="0">
        <x:v>-14.00274</x:v>
      </x:c>
      <x:c t="n" s="0">
        <x:v>-1.973785</x:v>
      </x:c>
      <x:c t="n" s="0">
        <x:v>-12.78045</x:v>
      </x:c>
      <x:c t="n" s="0">
        <x:v>-7.861254</x:v>
      </x:c>
      <x:c t="n" s="0">
        <x:v>-5.826371</x:v>
      </x:c>
      <x:c t="n" s="0">
        <x:v>-4.061595</x:v>
      </x:c>
      <x:c t="n" s="0">
        <x:v>4.325083</x:v>
      </x:c>
      <x:c t="n" s="0">
        <x:v>5.251576</x:v>
      </x:c>
      <x:c t="n" s="0">
        <x:v>12.67759</x:v>
      </x:c>
      <x:c t="n" s="0">
        <x:v>19.75806</x:v>
      </x:c>
      <x:c t="n" s="0">
        <x:v>26.71744</x:v>
      </x:c>
      <x:c t="n" s="0">
        <x:v>10.48778</x:v>
      </x:c>
      <x:c t="n" s="0">
        <x:v>15.00727</x:v>
      </x:c>
      <x:c t="n" s="0">
        <x:v>15.26693</x:v>
      </x:c>
      <x:c t="n" s="0">
        <x:v>17.64808</x:v>
      </x:c>
      <x:c t="n" s="0">
        <x:v>22.00938</x:v>
      </x:c>
      <x:c t="n" s="0">
        <x:v>30.93681</x:v>
      </x:c>
      <x:c t="n" s="0">
        <x:v>25.43065</x:v>
      </x:c>
      <x:c t="n" s="0">
        <x:v>28.29401</x:v>
      </x:c>
      <x:c t="n" s="0">
        <x:v>27.3532</x:v>
      </x:c>
      <x:c t="n" s="0">
        <x:v>24.35981</x:v>
      </x:c>
      <x:c t="n" s="0">
        <x:v>24.65489</x:v>
      </x:c>
      <x:c t="n" s="0">
        <x:v>25.79722</x:v>
      </x:c>
      <x:c t="n" s="0">
        <x:v>22.1889</x:v>
      </x:c>
      <x:c t="n" s="0">
        <x:v>23.18606</x:v>
      </x:c>
      <x:c t="n" s="0">
        <x:v>23.47501</x:v>
      </x:c>
      <x:c t="n" s="0">
        <x:v>18.04289</x:v>
      </x:c>
      <x:c t="n" s="0">
        <x:v>14.79309</x:v>
      </x:c>
      <x:c t="n" s="0">
        <x:v>14.4343</x:v>
      </x:c>
      <x:c t="n" s="0">
        <x:v>17.96078</x:v>
      </x:c>
      <x:c t="n" s="0">
        <x:v>6.839175</x:v>
      </x:c>
      <x:c t="n" s="0">
        <x:v>5.527834</x:v>
      </x:c>
      <x:c t="n" s="0">
        <x:v>5.160728</x:v>
      </x:c>
      <x:c t="n" s="0">
        <x:v>6.21354</x:v>
      </x:c>
      <x:c t="n" s="0">
        <x:v>9.874619</x:v>
      </x:c>
      <x:c t="n" s="0">
        <x:v>5.136074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43948.7408333333</x:v>
      </x:c>
      <x:c t="n" s="7">
        <x:v>43948.7408333333</x:v>
      </x:c>
      <x:c t="n" s="0">
        <x:v>35.46197</x:v>
      </x:c>
      <x:c t="n" s="0">
        <x:v>54.20069</x:v>
      </x:c>
      <x:c t="n" s="0">
        <x:v>75.63113</x:v>
      </x:c>
      <x:c t="n" s="0">
        <x:v>77.56396</x:v>
      </x:c>
      <x:c t="n" s="0">
        <x:v>-14.81064</x:v>
      </x:c>
      <x:c t="n" s="0">
        <x:v>-3.142529</x:v>
      </x:c>
      <x:c t="n" s="0">
        <x:v>-8.088566</x:v>
      </x:c>
      <x:c t="n" s="0">
        <x:v>-8.73664</x:v>
      </x:c>
      <x:c t="n" s="0">
        <x:v>-3.437381</x:v>
      </x:c>
      <x:c t="n" s="0">
        <x:v>-0.5707522</x:v>
      </x:c>
      <x:c t="n" s="0">
        <x:v>2.261931</x:v>
      </x:c>
      <x:c t="n" s="0">
        <x:v>5.638031</x:v>
      </x:c>
      <x:c t="n" s="0">
        <x:v>14.30874</x:v>
      </x:c>
      <x:c t="n" s="0">
        <x:v>17.47034</x:v>
      </x:c>
      <x:c t="n" s="0">
        <x:v>23.64049</x:v>
      </x:c>
      <x:c t="n" s="0">
        <x:v>21.25141</x:v>
      </x:c>
      <x:c t="n" s="0">
        <x:v>20.08309</x:v>
      </x:c>
      <x:c t="n" s="0">
        <x:v>22.63132</x:v>
      </x:c>
      <x:c t="n" s="0">
        <x:v>19.40125</x:v>
      </x:c>
      <x:c t="n" s="0">
        <x:v>21.33413</x:v>
      </x:c>
      <x:c t="n" s="0">
        <x:v>26.70034</x:v>
      </x:c>
      <x:c t="n" s="0">
        <x:v>24.84975</x:v>
      </x:c>
      <x:c t="n" s="0">
        <x:v>26.34969</x:v>
      </x:c>
      <x:c t="n" s="0">
        <x:v>26.30144</x:v>
      </x:c>
      <x:c t="n" s="0">
        <x:v>24.9558</x:v>
      </x:c>
      <x:c t="n" s="0">
        <x:v>25.67929</x:v>
      </x:c>
      <x:c t="n" s="0">
        <x:v>26.4502</x:v>
      </x:c>
      <x:c t="n" s="0">
        <x:v>23.52983</x:v>
      </x:c>
      <x:c t="n" s="0">
        <x:v>23.02126</x:v>
      </x:c>
      <x:c t="n" s="0">
        <x:v>21.54763</x:v>
      </x:c>
      <x:c t="n" s="0">
        <x:v>18.60911</x:v>
      </x:c>
      <x:c t="n" s="0">
        <x:v>15.00572</x:v>
      </x:c>
      <x:c t="n" s="0">
        <x:v>13.40177</x:v>
      </x:c>
      <x:c t="n" s="0">
        <x:v>15.68121</x:v>
      </x:c>
      <x:c t="n" s="0">
        <x:v>6.977218</x:v>
      </x:c>
      <x:c t="n" s="0">
        <x:v>5.513322</x:v>
      </x:c>
      <x:c t="n" s="0">
        <x:v>5.821332</x:v>
      </x:c>
      <x:c t="n" s="0">
        <x:v>6.905325</x:v>
      </x:c>
      <x:c t="n" s="0">
        <x:v>8.412032</x:v>
      </x:c>
      <x:c t="n" s="0">
        <x:v>5.172237</x:v>
      </x:c>
      <x:c t="n" s="0">
        <x:v>-14.00274</x:v>
      </x:c>
      <x:c t="n" s="0">
        <x:v>-1.973785</x:v>
      </x:c>
      <x:c t="n" s="0">
        <x:v>-12.78045</x:v>
      </x:c>
      <x:c t="n" s="0">
        <x:v>-7.861254</x:v>
      </x:c>
      <x:c t="n" s="0">
        <x:v>-5.826371</x:v>
      </x:c>
      <x:c t="n" s="0">
        <x:v>-4.460481</x:v>
      </x:c>
      <x:c t="n" s="0">
        <x:v>5.73152</x:v>
      </x:c>
      <x:c t="n" s="0">
        <x:v>4.67454</x:v>
      </x:c>
      <x:c t="n" s="0">
        <x:v>13.73478</x:v>
      </x:c>
      <x:c t="n" s="0">
        <x:v>19.26422</x:v>
      </x:c>
      <x:c t="n" s="0">
        <x:v>26.71744</x:v>
      </x:c>
      <x:c t="n" s="0">
        <x:v>21.98842</x:v>
      </x:c>
      <x:c t="n" s="0">
        <x:v>17.37153</x:v>
      </x:c>
      <x:c t="n" s="0">
        <x:v>19.38523</x:v>
      </x:c>
      <x:c t="n" s="0">
        <x:v>16.44662</x:v>
      </x:c>
      <x:c t="n" s="0">
        <x:v>19.77908</x:v>
      </x:c>
      <x:c t="n" s="0">
        <x:v>30.62958</x:v>
      </x:c>
      <x:c t="n" s="0">
        <x:v>23.41574</x:v>
      </x:c>
      <x:c t="n" s="0">
        <x:v>22.26984</x:v>
      </x:c>
      <x:c t="n" s="0">
        <x:v>27.86317</x:v>
      </x:c>
      <x:c t="n" s="0">
        <x:v>24.66346</x:v>
      </x:c>
      <x:c t="n" s="0">
        <x:v>26.04497</x:v>
      </x:c>
      <x:c t="n" s="0">
        <x:v>23.72838</x:v>
      </x:c>
      <x:c t="n" s="0">
        <x:v>19.80027</x:v>
      </x:c>
      <x:c t="n" s="0">
        <x:v>25.09227</x:v>
      </x:c>
      <x:c t="n" s="0">
        <x:v>18.06977</x:v>
      </x:c>
      <x:c t="n" s="0">
        <x:v>15.3851</x:v>
      </x:c>
      <x:c t="n" s="0">
        <x:v>16.05451</x:v>
      </x:c>
      <x:c t="n" s="0">
        <x:v>14.55789</x:v>
      </x:c>
      <x:c t="n" s="0">
        <x:v>21.59845</x:v>
      </x:c>
      <x:c t="n" s="0">
        <x:v>8.430208</x:v>
      </x:c>
      <x:c t="n" s="0">
        <x:v>4.959801</x:v>
      </x:c>
      <x:c t="n" s="0">
        <x:v>6.396827</x:v>
      </x:c>
      <x:c t="n" s="0">
        <x:v>8.349079</x:v>
      </x:c>
      <x:c t="n" s="0">
        <x:v>8.461233</x:v>
      </x:c>
      <x:c t="n" s="0">
        <x:v>5.574055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43948.7408333333</x:v>
      </x:c>
      <x:c t="n" s="7">
        <x:v>43948.7408333333</x:v>
      </x:c>
      <x:c t="n" s="0">
        <x:v>37.03165</x:v>
      </x:c>
      <x:c t="n" s="0">
        <x:v>54.20069</x:v>
      </x:c>
      <x:c t="n" s="0">
        <x:v>77.25755</x:v>
      </x:c>
      <x:c t="n" s="0">
        <x:v>78.86574</x:v>
      </x:c>
      <x:c t="n" s="0">
        <x:v>-14.68298</x:v>
      </x:c>
      <x:c t="n" s="0">
        <x:v>-2.936635</x:v>
      </x:c>
      <x:c t="n" s="0">
        <x:v>-8.59132</x:v>
      </x:c>
      <x:c t="n" s="0">
        <x:v>-8.490224</x:v>
      </x:c>
      <x:c t="n" s="0">
        <x:v>-3.714256</x:v>
      </x:c>
      <x:c t="n" s="0">
        <x:v>-0.9630389</x:v>
      </x:c>
      <x:c t="n" s="0">
        <x:v>2.975385</x:v>
      </x:c>
      <x:c t="n" s="0">
        <x:v>4.955886</x:v>
      </x:c>
      <x:c t="n" s="0">
        <x:v>14.22954</x:v>
      </x:c>
      <x:c t="n" s="0">
        <x:v>16.95771</x:v>
      </x:c>
      <x:c t="n" s="0">
        <x:v>24.24932</x:v>
      </x:c>
      <x:c t="n" s="0">
        <x:v>21.99858</x:v>
      </x:c>
      <x:c t="n" s="0">
        <x:v>20.21432</x:v>
      </x:c>
      <x:c t="n" s="0">
        <x:v>22.47886</x:v>
      </x:c>
      <x:c t="n" s="0">
        <x:v>18.85815</x:v>
      </x:c>
      <x:c t="n" s="0">
        <x:v>20.91358</x:v>
      </x:c>
      <x:c t="n" s="0">
        <x:v>26.80888</x:v>
      </x:c>
      <x:c t="n" s="0">
        <x:v>24.86896</x:v>
      </x:c>
      <x:c t="n" s="0">
        <x:v>26.35151</x:v>
      </x:c>
      <x:c t="n" s="0">
        <x:v>26.24553</x:v>
      </x:c>
      <x:c t="n" s="0">
        <x:v>25.82719</x:v>
      </x:c>
      <x:c t="n" s="0">
        <x:v>25.62432</x:v>
      </x:c>
      <x:c t="n" s="0">
        <x:v>25.85921</x:v>
      </x:c>
      <x:c t="n" s="0">
        <x:v>23.13278</x:v>
      </x:c>
      <x:c t="n" s="0">
        <x:v>23.07833</x:v>
      </x:c>
      <x:c t="n" s="0">
        <x:v>21.32443</x:v>
      </x:c>
      <x:c t="n" s="0">
        <x:v>18.20703</x:v>
      </x:c>
      <x:c t="n" s="0">
        <x:v>15.00574</x:v>
      </x:c>
      <x:c t="n" s="0">
        <x:v>14.00891</x:v>
      </x:c>
      <x:c t="n" s="0">
        <x:v>16.81105</x:v>
      </x:c>
      <x:c t="n" s="0">
        <x:v>6.894357</x:v>
      </x:c>
      <x:c t="n" s="0">
        <x:v>5.706699</x:v>
      </x:c>
      <x:c t="n" s="0">
        <x:v>5.772396</x:v>
      </x:c>
      <x:c t="n" s="0">
        <x:v>7.047581</x:v>
      </x:c>
      <x:c t="n" s="0">
        <x:v>8.403094</x:v>
      </x:c>
      <x:c t="n" s="0">
        <x:v>5.174749</x:v>
      </x:c>
      <x:c t="n" s="0">
        <x:v>-14.00274</x:v>
      </x:c>
      <x:c t="n" s="0">
        <x:v>-1.863455</x:v>
      </x:c>
      <x:c t="n" s="0">
        <x:v>-14.77417</x:v>
      </x:c>
      <x:c t="n" s="0">
        <x:v>-7.053751</x:v>
      </x:c>
      <x:c t="n" s="0">
        <x:v>-5.826371</x:v>
      </x:c>
      <x:c t="n" s="0">
        <x:v>-4.460481</x:v>
      </x:c>
      <x:c t="n" s="0">
        <x:v>5.73152</x:v>
      </x:c>
      <x:c t="n" s="0">
        <x:v>-18.07609</x:v>
      </x:c>
      <x:c t="n" s="0">
        <x:v>13.73478</x:v>
      </x:c>
      <x:c t="n" s="0">
        <x:v>11.22321</x:v>
      </x:c>
      <x:c t="n" s="0">
        <x:v>26.71744</x:v>
      </x:c>
      <x:c t="n" s="0">
        <x:v>24.84223</x:v>
      </x:c>
      <x:c t="n" s="0">
        <x:v>20.91149</x:v>
      </x:c>
      <x:c t="n" s="0">
        <x:v>21.46048</x:v>
      </x:c>
      <x:c t="n" s="0">
        <x:v>10.9563</x:v>
      </x:c>
      <x:c t="n" s="0">
        <x:v>16.40324</x:v>
      </x:c>
      <x:c t="n" s="0">
        <x:v>26.78623</x:v>
      </x:c>
      <x:c t="n" s="0">
        <x:v>25.09114</x:v>
      </x:c>
      <x:c t="n" s="0">
        <x:v>27.48305</x:v>
      </x:c>
      <x:c t="n" s="0">
        <x:v>25.94016</x:v>
      </x:c>
      <x:c t="n" s="0">
        <x:v>28.78881</x:v>
      </x:c>
      <x:c t="n" s="0">
        <x:v>25.21229</x:v>
      </x:c>
      <x:c t="n" s="0">
        <x:v>17.79875</x:v>
      </x:c>
      <x:c t="n" s="0">
        <x:v>20.4672</x:v>
      </x:c>
      <x:c t="n" s="0">
        <x:v>23.12744</x:v>
      </x:c>
      <x:c t="n" s="0">
        <x:v>20.80688</x:v>
      </x:c>
      <x:c t="n" s="0">
        <x:v>14.34233</x:v>
      </x:c>
      <x:c t="n" s="0">
        <x:v>15.50479</x:v>
      </x:c>
      <x:c t="n" s="0">
        <x:v>16.44316</x:v>
      </x:c>
      <x:c t="n" s="0">
        <x:v>20.53566</x:v>
      </x:c>
      <x:c t="n" s="0">
        <x:v>6.698985</x:v>
      </x:c>
      <x:c t="n" s="0">
        <x:v>6.465575</x:v>
      </x:c>
      <x:c t="n" s="0">
        <x:v>5.511565</x:v>
      </x:c>
      <x:c t="n" s="0">
        <x:v>7.336678</x:v>
      </x:c>
      <x:c t="n" s="0">
        <x:v>8.2408</x:v>
      </x:c>
      <x:c t="n" s="0">
        <x:v>5.12309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43948.7408333333</x:v>
      </x:c>
      <x:c t="n" s="7">
        <x:v>43948.7408333333</x:v>
      </x:c>
      <x:c t="n" s="0">
        <x:v>35.78275</x:v>
      </x:c>
      <x:c t="n" s="0">
        <x:v>54.20069</x:v>
      </x:c>
      <x:c t="n" s="0">
        <x:v>79.17199</x:v>
      </x:c>
      <x:c t="n" s="0">
        <x:v>80.35815</x:v>
      </x:c>
      <x:c t="n" s="0">
        <x:v>-14.57683</x:v>
      </x:c>
      <x:c t="n" s="0">
        <x:v>-2.729989</x:v>
      </x:c>
      <x:c t="n" s="0">
        <x:v>-9.271456</x:v>
      </x:c>
      <x:c t="n" s="0">
        <x:v>-8.018701</x:v>
      </x:c>
      <x:c t="n" s="0">
        <x:v>-3.965545</x:v>
      </x:c>
      <x:c t="n" s="0">
        <x:v>-1.328622</x:v>
      </x:c>
      <x:c t="n" s="0">
        <x:v>3.503787</x:v>
      </x:c>
      <x:c t="n" s="0">
        <x:v>4.274278</x:v>
      </x:c>
      <x:c t="n" s="0">
        <x:v>14.48327</x:v>
      </x:c>
      <x:c t="n" s="0">
        <x:v>16.46624</x:v>
      </x:c>
      <x:c t="n" s="0">
        <x:v>23.8485</x:v>
      </x:c>
      <x:c t="n" s="0">
        <x:v>22.54848</x:v>
      </x:c>
      <x:c t="n" s="0">
        <x:v>20.32333</x:v>
      </x:c>
      <x:c t="n" s="0">
        <x:v>22.59003</x:v>
      </x:c>
      <x:c t="n" s="0">
        <x:v>18.3775</x:v>
      </x:c>
      <x:c t="n" s="0">
        <x:v>20.46743</x:v>
      </x:c>
      <x:c t="n" s="0">
        <x:v>26.40944</x:v>
      </x:c>
      <x:c t="n" s="0">
        <x:v>25.97891</x:v>
      </x:c>
      <x:c t="n" s="0">
        <x:v>27.01698</x:v>
      </x:c>
      <x:c t="n" s="0">
        <x:v>25.90071</x:v>
      </x:c>
      <x:c t="n" s="0">
        <x:v>25.65726</x:v>
      </x:c>
      <x:c t="n" s="0">
        <x:v>25.65887</x:v>
      </x:c>
      <x:c t="n" s="0">
        <x:v>25.6881</x:v>
      </x:c>
      <x:c t="n" s="0">
        <x:v>23.25452</x:v>
      </x:c>
      <x:c t="n" s="0">
        <x:v>22.97359</x:v>
      </x:c>
      <x:c t="n" s="0">
        <x:v>21.23577</x:v>
      </x:c>
      <x:c t="n" s="0">
        <x:v>18.17099</x:v>
      </x:c>
      <x:c t="n" s="0">
        <x:v>15.06448</x:v>
      </x:c>
      <x:c t="n" s="0">
        <x:v>14.26509</x:v>
      </x:c>
      <x:c t="n" s="0">
        <x:v>18.23881</x:v>
      </x:c>
      <x:c t="n" s="0">
        <x:v>6.945933</x:v>
      </x:c>
      <x:c t="n" s="0">
        <x:v>5.882103</x:v>
      </x:c>
      <x:c t="n" s="0">
        <x:v>5.65927</x:v>
      </x:c>
      <x:c t="n" s="0">
        <x:v>7.374816</x:v>
      </x:c>
      <x:c t="n" s="0">
        <x:v>8.375655</x:v>
      </x:c>
      <x:c t="n" s="0">
        <x:v>5.013737</x:v>
      </x:c>
      <x:c t="n" s="0">
        <x:v>-14.00274</x:v>
      </x:c>
      <x:c t="n" s="0">
        <x:v>-1.685582</x:v>
      </x:c>
      <x:c t="n" s="0">
        <x:v>-28.18997</x:v>
      </x:c>
      <x:c t="n" s="0">
        <x:v>-5.972206</x:v>
      </x:c>
      <x:c t="n" s="0">
        <x:v>-5.826371</x:v>
      </x:c>
      <x:c t="n" s="0">
        <x:v>-4.460481</x:v>
      </x:c>
      <x:c t="n" s="0">
        <x:v>5.73152</x:v>
      </x:c>
      <x:c t="n" s="0">
        <x:v>-18.07609</x:v>
      </x:c>
      <x:c t="n" s="0">
        <x:v>16.14032</x:v>
      </x:c>
      <x:c t="n" s="0">
        <x:v>11.22321</x:v>
      </x:c>
      <x:c t="n" s="0">
        <x:v>17.58235</x:v>
      </x:c>
      <x:c t="n" s="0">
        <x:v>24.84223</x:v>
      </x:c>
      <x:c t="n" s="0">
        <x:v>20.91149</x:v>
      </x:c>
      <x:c t="n" s="0">
        <x:v>23.41905</x:v>
      </x:c>
      <x:c t="n" s="0">
        <x:v>14.75953</x:v>
      </x:c>
      <x:c t="n" s="0">
        <x:v>17.16242</x:v>
      </x:c>
      <x:c t="n" s="0">
        <x:v>23.06978</x:v>
      </x:c>
      <x:c t="n" s="0">
        <x:v>29.45977</x:v>
      </x:c>
      <x:c t="n" s="0">
        <x:v>29.18381</x:v>
      </x:c>
      <x:c t="n" s="0">
        <x:v>23.61924</x:v>
      </x:c>
      <x:c t="n" s="0">
        <x:v>27.24052</x:v>
      </x:c>
      <x:c t="n" s="0">
        <x:v>24.92786</x:v>
      </x:c>
      <x:c t="n" s="0">
        <x:v>24.14824</x:v>
      </x:c>
      <x:c t="n" s="0">
        <x:v>23.36454</x:v>
      </x:c>
      <x:c t="n" s="0">
        <x:v>22.75371</x:v>
      </x:c>
      <x:c t="n" s="0">
        <x:v>19.73725</x:v>
      </x:c>
      <x:c t="n" s="0">
        <x:v>18.4812</x:v>
      </x:c>
      <x:c t="n" s="0">
        <x:v>15.10528</x:v>
      </x:c>
      <x:c t="n" s="0">
        <x:v>15.15317</x:v>
      </x:c>
      <x:c t="n" s="0">
        <x:v>22.35518</x:v>
      </x:c>
      <x:c t="n" s="0">
        <x:v>6.602952</x:v>
      </x:c>
      <x:c t="n" s="0">
        <x:v>6.266508</x:v>
      </x:c>
      <x:c t="n" s="0">
        <x:v>4.765053</x:v>
      </x:c>
      <x:c t="n" s="0">
        <x:v>8.998281</x:v>
      </x:c>
      <x:c t="n" s="0">
        <x:v>8.720172</x:v>
      </x:c>
      <x:c t="n" s="0">
        <x:v>3.947926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43948.7408333333</x:v>
      </x:c>
      <x:c t="n" s="7">
        <x:v>43948.7408333333</x:v>
      </x:c>
      <x:c t="n" s="0">
        <x:v>35.93484</x:v>
      </x:c>
      <x:c t="n" s="0">
        <x:v>54.20069</x:v>
      </x:c>
      <x:c t="n" s="0">
        <x:v>78.57104</x:v>
      </x:c>
      <x:c t="n" s="0">
        <x:v>80.06801</x:v>
      </x:c>
      <x:c t="n" s="0">
        <x:v>-14.4882</x:v>
      </x:c>
      <x:c t="n" s="0">
        <x:v>-2.560971</x:v>
      </x:c>
      <x:c t="n" s="0">
        <x:v>-9.950713</x:v>
      </x:c>
      <x:c t="n" s="0">
        <x:v>-7.652938</x:v>
      </x:c>
      <x:c t="n" s="0">
        <x:v>-4.441452</x:v>
      </x:c>
      <x:c t="n" s="0">
        <x:v>-1.66722</x:v>
      </x:c>
      <x:c t="n" s="0">
        <x:v>3.90916</x:v>
      </x:c>
      <x:c t="n" s="0">
        <x:v>3.593295</x:v>
      </x:c>
      <x:c t="n" s="0">
        <x:v>15.12312</x:v>
      </x:c>
      <x:c t="n" s="0">
        <x:v>15.94258</x:v>
      </x:c>
      <x:c t="n" s="0">
        <x:v>23.33513</x:v>
      </x:c>
      <x:c t="n" s="0">
        <x:v>23.20945</x:v>
      </x:c>
      <x:c t="n" s="0">
        <x:v>20.03569</x:v>
      </x:c>
      <x:c t="n" s="0">
        <x:v>22.81052</x:v>
      </x:c>
      <x:c t="n" s="0">
        <x:v>18.44854</x:v>
      </x:c>
      <x:c t="n" s="0">
        <x:v>20.57025</x:v>
      </x:c>
      <x:c t="n" s="0">
        <x:v>26.47164</x:v>
      </x:c>
      <x:c t="n" s="0">
        <x:v>25.5282</x:v>
      </x:c>
      <x:c t="n" s="0">
        <x:v>26.77151</x:v>
      </x:c>
      <x:c t="n" s="0">
        <x:v>25.83619</x:v>
      </x:c>
      <x:c t="n" s="0">
        <x:v>26.54965</x:v>
      </x:c>
      <x:c t="n" s="0">
        <x:v>25.67767</x:v>
      </x:c>
      <x:c t="n" s="0">
        <x:v>25.35262</x:v>
      </x:c>
      <x:c t="n" s="0">
        <x:v>23.01698</x:v>
      </x:c>
      <x:c t="n" s="0">
        <x:v>22.99618</x:v>
      </x:c>
      <x:c t="n" s="0">
        <x:v>21.51477</x:v>
      </x:c>
      <x:c t="n" s="0">
        <x:v>18.23612</x:v>
      </x:c>
      <x:c t="n" s="0">
        <x:v>15.04157</x:v>
      </x:c>
      <x:c t="n" s="0">
        <x:v>14.06061</x:v>
      </x:c>
      <x:c t="n" s="0">
        <x:v>18.21791</x:v>
      </x:c>
      <x:c t="n" s="0">
        <x:v>6.67712</x:v>
      </x:c>
      <x:c t="n" s="0">
        <x:v>5.662908</x:v>
      </x:c>
      <x:c t="n" s="0">
        <x:v>5.604328</x:v>
      </x:c>
      <x:c t="n" s="0">
        <x:v>7.384989</x:v>
      </x:c>
      <x:c t="n" s="0">
        <x:v>8.753437</x:v>
      </x:c>
      <x:c t="n" s="0">
        <x:v>5.017033</x:v>
      </x:c>
      <x:c t="n" s="0">
        <x:v>-14.00274</x:v>
      </x:c>
      <x:c t="n" s="0">
        <x:v>-1.685582</x:v>
      </x:c>
      <x:c t="n" s="0">
        <x:v>-28.18997</x:v>
      </x:c>
      <x:c t="n" s="0">
        <x:v>-5.972206</x:v>
      </x:c>
      <x:c t="n" s="0">
        <x:v>-10.36899</x:v>
      </x:c>
      <x:c t="n" s="0">
        <x:v>-4.460481</x:v>
      </x:c>
      <x:c t="n" s="0">
        <x:v>5.73152</x:v>
      </x:c>
      <x:c t="n" s="0">
        <x:v>-18.07609</x:v>
      </x:c>
      <x:c t="n" s="0">
        <x:v>17.67937</x:v>
      </x:c>
      <x:c t="n" s="0">
        <x:v>9.249586</x:v>
      </x:c>
      <x:c t="n" s="0">
        <x:v>17.58235</x:v>
      </x:c>
      <x:c t="n" s="0">
        <x:v>26.17476</x:v>
      </x:c>
      <x:c t="n" s="0">
        <x:v>17.17113</x:v>
      </x:c>
      <x:c t="n" s="0">
        <x:v>23.9151</x:v>
      </x:c>
      <x:c t="n" s="0">
        <x:v>18.84238</x:v>
      </x:c>
      <x:c t="n" s="0">
        <x:v>21.52298</x:v>
      </x:c>
      <x:c t="n" s="0">
        <x:v>26.23746</x:v>
      </x:c>
      <x:c t="n" s="0">
        <x:v>21.82849</x:v>
      </x:c>
      <x:c t="n" s="0">
        <x:v>24.28735</x:v>
      </x:c>
      <x:c t="n" s="0">
        <x:v>25.99814</x:v>
      </x:c>
      <x:c t="n" s="0">
        <x:v>28.61684</x:v>
      </x:c>
      <x:c t="n" s="0">
        <x:v>27.14043</x:v>
      </x:c>
      <x:c t="n" s="0">
        <x:v>22.42926</x:v>
      </x:c>
      <x:c t="n" s="0">
        <x:v>22.94672</x:v>
      </x:c>
      <x:c t="n" s="0">
        <x:v>21.96493</x:v>
      </x:c>
      <x:c t="n" s="0">
        <x:v>22.75201</x:v>
      </x:c>
      <x:c t="n" s="0">
        <x:v>18.42604</x:v>
      </x:c>
      <x:c t="n" s="0">
        <x:v>14.95101</x:v>
      </x:c>
      <x:c t="n" s="0">
        <x:v>13.69184</x:v>
      </x:c>
      <x:c t="n" s="0">
        <x:v>17.34573</x:v>
      </x:c>
      <x:c t="n" s="0">
        <x:v>4.555501</x:v>
      </x:c>
      <x:c t="n" s="0">
        <x:v>4.148766</x:v>
      </x:c>
      <x:c t="n" s="0">
        <x:v>5.210795</x:v>
      </x:c>
      <x:c t="n" s="0">
        <x:v>7.734879</x:v>
      </x:c>
      <x:c t="n" s="0">
        <x:v>10.04275</x:v>
      </x:c>
      <x:c t="n" s="0">
        <x:v>5.064157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43948.7408333333</x:v>
      </x:c>
      <x:c t="n" s="7">
        <x:v>43948.7408333333</x:v>
      </x:c>
      <x:c t="n" s="0">
        <x:v>36.8638</x:v>
      </x:c>
      <x:c t="n" s="0">
        <x:v>54.20069</x:v>
      </x:c>
      <x:c t="n" s="0">
        <x:v>76.42659</x:v>
      </x:c>
      <x:c t="n" s="0">
        <x:v>78.47363</x:v>
      </x:c>
      <x:c t="n" s="0">
        <x:v>-14.41393</x:v>
      </x:c>
      <x:c t="n" s="0">
        <x:v>-2.421658</x:v>
      </x:c>
      <x:c t="n" s="0">
        <x:v>-10.62895</x:v>
      </x:c>
      <x:c t="n" s="0">
        <x:v>-7.363243</x:v>
      </x:c>
      <x:c t="n" s="0">
        <x:v>-5.05444</x:v>
      </x:c>
      <x:c t="n" s="0">
        <x:v>-1.978881</x:v>
      </x:c>
      <x:c t="n" s="0">
        <x:v>3.677059</x:v>
      </x:c>
      <x:c t="n" s="0">
        <x:v>4.632139</x:v>
      </x:c>
      <x:c t="n" s="0">
        <x:v>15.60263</x:v>
      </x:c>
      <x:c t="n" s="0">
        <x:v>15.26382</x:v>
      </x:c>
      <x:c t="n" s="0">
        <x:v>22.84286</x:v>
      </x:c>
      <x:c t="n" s="0">
        <x:v>24.2482</x:v>
      </x:c>
      <x:c t="n" s="0">
        <x:v>19.71819</x:v>
      </x:c>
      <x:c t="n" s="0">
        <x:v>23.12552</x:v>
      </x:c>
      <x:c t="n" s="0">
        <x:v>18.14298</x:v>
      </x:c>
      <x:c t="n" s="0">
        <x:v>21.13149</x:v>
      </x:c>
      <x:c t="n" s="0">
        <x:v>25.82924</x:v>
      </x:c>
      <x:c t="n" s="0">
        <x:v>24.97484</x:v>
      </x:c>
      <x:c t="n" s="0">
        <x:v>26.33474</x:v>
      </x:c>
      <x:c t="n" s="0">
        <x:v>25.56146</x:v>
      </x:c>
      <x:c t="n" s="0">
        <x:v>26.50081</x:v>
      </x:c>
      <x:c t="n" s="0">
        <x:v>26.15413</x:v>
      </x:c>
      <x:c t="n" s="0">
        <x:v>24.91692</x:v>
      </x:c>
      <x:c t="n" s="0">
        <x:v>23.39644</x:v>
      </x:c>
      <x:c t="n" s="0">
        <x:v>22.79181</x:v>
      </x:c>
      <x:c t="n" s="0">
        <x:v>21.23534</x:v>
      </x:c>
      <x:c t="n" s="0">
        <x:v>18.19354</x:v>
      </x:c>
      <x:c t="n" s="0">
        <x:v>15.27978</x:v>
      </x:c>
      <x:c t="n" s="0">
        <x:v>13.92249</x:v>
      </x:c>
      <x:c t="n" s="0">
        <x:v>18.20648</x:v>
      </x:c>
      <x:c t="n" s="0">
        <x:v>6.608393</x:v>
      </x:c>
      <x:c t="n" s="0">
        <x:v>5.612628</x:v>
      </x:c>
      <x:c t="n" s="0">
        <x:v>5.520258</x:v>
      </x:c>
      <x:c t="n" s="0">
        <x:v>7.167255</x:v>
      </x:c>
      <x:c t="n" s="0">
        <x:v>8.860785</x:v>
      </x:c>
      <x:c t="n" s="0">
        <x:v>5.173084</x:v>
      </x:c>
      <x:c t="n" s="0">
        <x:v>-14.00274</x:v>
      </x:c>
      <x:c t="n" s="0">
        <x:v>-1.685582</x:v>
      </x:c>
      <x:c t="n" s="0">
        <x:v>-28.18997</x:v>
      </x:c>
      <x:c t="n" s="0">
        <x:v>-5.972206</x:v>
      </x:c>
      <x:c t="n" s="0">
        <x:v>-14.5188</x:v>
      </x:c>
      <x:c t="n" s="0">
        <x:v>-4.460481</x:v>
      </x:c>
      <x:c t="n" s="0">
        <x:v>1.133002</x:v>
      </x:c>
      <x:c t="n" s="0">
        <x:v>8.680561</x:v>
      </x:c>
      <x:c t="n" s="0">
        <x:v>17.67146</x:v>
      </x:c>
      <x:c t="n" s="0">
        <x:v>-4.604608</x:v>
      </x:c>
      <x:c t="n" s="0">
        <x:v>17.58235</x:v>
      </x:c>
      <x:c t="n" s="0">
        <x:v>27.7595</x:v>
      </x:c>
      <x:c t="n" s="0">
        <x:v>17.17113</x:v>
      </x:c>
      <x:c t="n" s="0">
        <x:v>24.70016</x:v>
      </x:c>
      <x:c t="n" s="0">
        <x:v>14.89988</x:v>
      </x:c>
      <x:c t="n" s="0">
        <x:v>23.05782</x:v>
      </x:c>
      <x:c t="n" s="0">
        <x:v>13.66385</x:v>
      </x:c>
      <x:c t="n" s="0">
        <x:v>16.7006</x:v>
      </x:c>
      <x:c t="n" s="0">
        <x:v>22.83875</x:v>
      </x:c>
      <x:c t="n" s="0">
        <x:v>21.08309</x:v>
      </x:c>
      <x:c t="n" s="0">
        <x:v>26.21119</x:v>
      </x:c>
      <x:c t="n" s="0">
        <x:v>27.57776</x:v>
      </x:c>
      <x:c t="n" s="0">
        <x:v>21.11407</x:v>
      </x:c>
      <x:c t="n" s="0">
        <x:v>24.61076</x:v>
      </x:c>
      <x:c t="n" s="0">
        <x:v>21.04094</x:v>
      </x:c>
      <x:c t="n" s="0">
        <x:v>19.34159</x:v>
      </x:c>
      <x:c t="n" s="0">
        <x:v>19.22635</x:v>
      </x:c>
      <x:c t="n" s="0">
        <x:v>17.0063</x:v>
      </x:c>
      <x:c t="n" s="0">
        <x:v>12.61617</x:v>
      </x:c>
      <x:c t="n" s="0">
        <x:v>18.09113</x:v>
      </x:c>
      <x:c t="n" s="0">
        <x:v>6.39267</x:v>
      </x:c>
      <x:c t="n" s="0">
        <x:v>5.345783</x:v>
      </x:c>
      <x:c t="n" s="0">
        <x:v>5.394146</x:v>
      </x:c>
      <x:c t="n" s="0">
        <x:v>4.897945</x:v>
      </x:c>
      <x:c t="n" s="0">
        <x:v>9.415041</x:v>
      </x:c>
      <x:c t="n" s="0">
        <x:v>6.031432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43948.7408333333</x:v>
      </x:c>
      <x:c t="n" s="7">
        <x:v>43948.7408333333</x:v>
      </x:c>
      <x:c t="n" s="0">
        <x:v>36.66584</x:v>
      </x:c>
      <x:c t="n" s="0">
        <x:v>54.20069</x:v>
      </x:c>
      <x:c t="n" s="0">
        <x:v>66.56957</x:v>
      </x:c>
      <x:c t="n" s="0">
        <x:v>72.79275</x:v>
      </x:c>
      <x:c t="n" s="0">
        <x:v>-14.31828</x:v>
      </x:c>
      <x:c t="n" s="0">
        <x:v>-2.306118</x:v>
      </x:c>
      <x:c t="n" s="0">
        <x:v>-11.30599</x:v>
      </x:c>
      <x:c t="n" s="0">
        <x:v>-7.130268</x:v>
      </x:c>
      <x:c t="n" s="0">
        <x:v>-5.656571</x:v>
      </x:c>
      <x:c t="n" s="0">
        <x:v>-2.28254</x:v>
      </x:c>
      <x:c t="n" s="0">
        <x:v>3.386492</x:v>
      </x:c>
      <x:c t="n" s="0">
        <x:v>5.512826</x:v>
      </x:c>
      <x:c t="n" s="0">
        <x:v>15.96809</x:v>
      </x:c>
      <x:c t="n" s="0">
        <x:v>14.58616</x:v>
      </x:c>
      <x:c t="n" s="0">
        <x:v>22.53015</x:v>
      </x:c>
      <x:c t="n" s="0">
        <x:v>24.97318</x:v>
      </x:c>
      <x:c t="n" s="0">
        <x:v>19.66731</x:v>
      </x:c>
      <x:c t="n" s="0">
        <x:v>23.33062</x:v>
      </x:c>
      <x:c t="n" s="0">
        <x:v>18.0671</x:v>
      </x:c>
      <x:c t="n" s="0">
        <x:v>20.80312</x:v>
      </x:c>
      <x:c t="n" s="0">
        <x:v>25.18205</x:v>
      </x:c>
      <x:c t="n" s="0">
        <x:v>24.67105</x:v>
      </x:c>
      <x:c t="n" s="0">
        <x:v>25.89066</x:v>
      </x:c>
      <x:c t="n" s="0">
        <x:v>25.38816</x:v>
      </x:c>
      <x:c t="n" s="0">
        <x:v>26.11841</x:v>
      </x:c>
      <x:c t="n" s="0">
        <x:v>25.91673</x:v>
      </x:c>
      <x:c t="n" s="0">
        <x:v>25.49192</x:v>
      </x:c>
      <x:c t="n" s="0">
        <x:v>23.34979</x:v>
      </x:c>
      <x:c t="n" s="0">
        <x:v>22.94663</x:v>
      </x:c>
      <x:c t="n" s="0">
        <x:v>20.91844</x:v>
      </x:c>
      <x:c t="n" s="0">
        <x:v>18.34934</x:v>
      </x:c>
      <x:c t="n" s="0">
        <x:v>15.25795</x:v>
      </x:c>
      <x:c t="n" s="0">
        <x:v>13.92751</x:v>
      </x:c>
      <x:c t="n" s="0">
        <x:v>18.06646</x:v>
      </x:c>
      <x:c t="n" s="0">
        <x:v>6.516716</x:v>
      </x:c>
      <x:c t="n" s="0">
        <x:v>5.688211</x:v>
      </x:c>
      <x:c t="n" s="0">
        <x:v>5.456589</x:v>
      </x:c>
      <x:c t="n" s="0">
        <x:v>7.061575</x:v>
      </x:c>
      <x:c t="n" s="0">
        <x:v>9.008369</x:v>
      </x:c>
      <x:c t="n" s="0">
        <x:v>5.100259</x:v>
      </x:c>
      <x:c t="n" s="0">
        <x:v>-13.71437</x:v>
      </x:c>
      <x:c t="n" s="0">
        <x:v>-1.685582</x:v>
      </x:c>
      <x:c t="n" s="0">
        <x:v>-28.18997</x:v>
      </x:c>
      <x:c t="n" s="0">
        <x:v>-5.972206</x:v>
      </x:c>
      <x:c t="n" s="0">
        <x:v>-14.5188</x:v>
      </x:c>
      <x:c t="n" s="0">
        <x:v>-4.7688</x:v>
      </x:c>
      <x:c t="n" s="0">
        <x:v>1.133002</x:v>
      </x:c>
      <x:c t="n" s="0">
        <x:v>8.680561</x:v>
      </x:c>
      <x:c t="n" s="0">
        <x:v>17.64766</x:v>
      </x:c>
      <x:c t="n" s="0">
        <x:v>-4.604608</x:v>
      </x:c>
      <x:c t="n" s="0">
        <x:v>20.75289</x:v>
      </x:c>
      <x:c t="n" s="0">
        <x:v>27.7595</x:v>
      </x:c>
      <x:c t="n" s="0">
        <x:v>19.59822</x:v>
      </x:c>
      <x:c t="n" s="0">
        <x:v>24.05779</x:v>
      </x:c>
      <x:c t="n" s="0">
        <x:v>18.7405</x:v>
      </x:c>
      <x:c t="n" s="0">
        <x:v>18.13099</x:v>
      </x:c>
      <x:c t="n" s="0">
        <x:v>13.55378</x:v>
      </x:c>
      <x:c t="n" s="0">
        <x:v>23.02816</x:v>
      </x:c>
      <x:c t="n" s="0">
        <x:v>22.48793</x:v>
      </x:c>
      <x:c t="n" s="0">
        <x:v>24.39491</x:v>
      </x:c>
      <x:c t="n" s="0">
        <x:v>22.85437</x:v>
      </x:c>
      <x:c t="n" s="0">
        <x:v>24.1971</x:v>
      </x:c>
      <x:c t="n" s="0">
        <x:v>27.97398</x:v>
      </x:c>
      <x:c t="n" s="0">
        <x:v>22.641</x:v>
      </x:c>
      <x:c t="n" s="0">
        <x:v>24.20134</x:v>
      </x:c>
      <x:c t="n" s="0">
        <x:v>19.16734</x:v>
      </x:c>
      <x:c t="n" s="0">
        <x:v>17.62395</x:v>
      </x:c>
      <x:c t="n" s="0">
        <x:v>13.64476</x:v>
      </x:c>
      <x:c t="n" s="0">
        <x:v>14.07642</x:v>
      </x:c>
      <x:c t="n" s="0">
        <x:v>17.58138</x:v>
      </x:c>
      <x:c t="n" s="0">
        <x:v>5.659214</x:v>
      </x:c>
      <x:c t="n" s="0">
        <x:v>6.134686</x:v>
      </x:c>
      <x:c t="n" s="0">
        <x:v>5.492802</x:v>
      </x:c>
      <x:c t="n" s="0">
        <x:v>6.606912</x:v>
      </x:c>
      <x:c t="n" s="0">
        <x:v>10.02629</x:v>
      </x:c>
      <x:c t="n" s="0">
        <x:v>4.721056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43948.7408333333</x:v>
      </x:c>
      <x:c t="n" s="7">
        <x:v>43948.7408333333</x:v>
      </x:c>
      <x:c t="n" s="0">
        <x:v>35.20208</x:v>
      </x:c>
      <x:c t="n" s="0">
        <x:v>54.20069</x:v>
      </x:c>
      <x:c t="n" s="0">
        <x:v>66.4903</x:v>
      </x:c>
      <x:c t="n" s="0">
        <x:v>70.58829</x:v>
      </x:c>
      <x:c t="n" s="0">
        <x:v>-14.14909</x:v>
      </x:c>
      <x:c t="n" s="0">
        <x:v>-2.209823</x:v>
      </x:c>
      <x:c t="n" s="0">
        <x:v>-11.98164</x:v>
      </x:c>
      <x:c t="n" s="0">
        <x:v>-6.940741</x:v>
      </x:c>
      <x:c t="n" s="0">
        <x:v>-6.246471</x:v>
      </x:c>
      <x:c t="n" s="0">
        <x:v>-2.615145</x:v>
      </x:c>
      <x:c t="n" s="0">
        <x:v>3.121956</x:v>
      </x:c>
      <x:c t="n" s="0">
        <x:v>6.68737</x:v>
      </x:c>
      <x:c t="n" s="0">
        <x:v>16.25756</x:v>
      </x:c>
      <x:c t="n" s="0">
        <x:v>14.06318</x:v>
      </x:c>
      <x:c t="n" s="0">
        <x:v>22.67828</x:v>
      </x:c>
      <x:c t="n" s="0">
        <x:v>25.12774</x:v>
      </x:c>
      <x:c t="n" s="0">
        <x:v>19.69537</x:v>
      </x:c>
      <x:c t="n" s="0">
        <x:v>23.08068</x:v>
      </x:c>
      <x:c t="n" s="0">
        <x:v>19.03304</x:v>
      </x:c>
      <x:c t="n" s="0">
        <x:v>21.36741</x:v>
      </x:c>
      <x:c t="n" s="0">
        <x:v>25.20637</x:v>
      </x:c>
      <x:c t="n" s="0">
        <x:v>24.77982</x:v>
      </x:c>
      <x:c t="n" s="0">
        <x:v>26.00562</x:v>
      </x:c>
      <x:c t="n" s="0">
        <x:v>24.95616</x:v>
      </x:c>
      <x:c t="n" s="0">
        <x:v>26.30386</x:v>
      </x:c>
      <x:c t="n" s="0">
        <x:v>25.75901</x:v>
      </x:c>
      <x:c t="n" s="0">
        <x:v>25.8083</x:v>
      </x:c>
      <x:c t="n" s="0">
        <x:v>23.11887</x:v>
      </x:c>
      <x:c t="n" s="0">
        <x:v>22.69057</x:v>
      </x:c>
      <x:c t="n" s="0">
        <x:v>20.76823</x:v>
      </x:c>
      <x:c t="n" s="0">
        <x:v>18.8803</x:v>
      </x:c>
      <x:c t="n" s="0">
        <x:v>15.27405</x:v>
      </x:c>
      <x:c t="n" s="0">
        <x:v>13.93446</x:v>
      </x:c>
      <x:c t="n" s="0">
        <x:v>18.0474</x:v>
      </x:c>
      <x:c t="n" s="0">
        <x:v>6.535366</x:v>
      </x:c>
      <x:c t="n" s="0">
        <x:v>5.772195</x:v>
      </x:c>
      <x:c t="n" s="0">
        <x:v>5.568321</x:v>
      </x:c>
      <x:c t="n" s="0">
        <x:v>6.938794</x:v>
      </x:c>
      <x:c t="n" s="0">
        <x:v>9.043199</x:v>
      </x:c>
      <x:c t="n" s="0">
        <x:v>4.992166</x:v>
      </x:c>
      <x:c t="n" s="0">
        <x:v>-13.2726</x:v>
      </x:c>
      <x:c t="n" s="0">
        <x:v>-1.685582</x:v>
      </x:c>
      <x:c t="n" s="0">
        <x:v>-28.18997</x:v>
      </x:c>
      <x:c t="n" s="0">
        <x:v>-5.972206</x:v>
      </x:c>
      <x:c t="n" s="0">
        <x:v>-14.5188</x:v>
      </x:c>
      <x:c t="n" s="0">
        <x:v>-5.336937</x:v>
      </x:c>
      <x:c t="n" s="0">
        <x:v>1.133002</x:v>
      </x:c>
      <x:c t="n" s="0">
        <x:v>10.75141</x:v>
      </x:c>
      <x:c t="n" s="0">
        <x:v>17.64766</x:v>
      </x:c>
      <x:c t="n" s="0">
        <x:v>10.6694</x:v>
      </x:c>
      <x:c t="n" s="0">
        <x:v>23.45623</x:v>
      </x:c>
      <x:c t="n" s="0">
        <x:v>25.45078</x:v>
      </x:c>
      <x:c t="n" s="0">
        <x:v>19.85604</x:v>
      </x:c>
      <x:c t="n" s="0">
        <x:v>21.23261</x:v>
      </x:c>
      <x:c t="n" s="0">
        <x:v>22.39099</x:v>
      </x:c>
      <x:c t="n" s="0">
        <x:v>24.10019</x:v>
      </x:c>
      <x:c t="n" s="0">
        <x:v>26.06861</x:v>
      </x:c>
      <x:c t="n" s="0">
        <x:v>25.28627</x:v>
      </x:c>
      <x:c t="n" s="0">
        <x:v>26.45909</x:v>
      </x:c>
      <x:c t="n" s="0">
        <x:v>21.83895</x:v>
      </x:c>
      <x:c t="n" s="0">
        <x:v>27.10598</x:v>
      </x:c>
      <x:c t="n" s="0">
        <x:v>23.9325</x:v>
      </x:c>
      <x:c t="n" s="0">
        <x:v>26.89127</x:v>
      </x:c>
      <x:c t="n" s="0">
        <x:v>21.41477</x:v>
      </x:c>
      <x:c t="n" s="0">
        <x:v>19.74736</x:v>
      </x:c>
      <x:c t="n" s="0">
        <x:v>19.48597</x:v>
      </x:c>
      <x:c t="n" s="0">
        <x:v>21.22012</x:v>
      </x:c>
      <x:c t="n" s="0">
        <x:v>15.38679</x:v>
      </x:c>
      <x:c t="n" s="0">
        <x:v>13.61924</x:v>
      </x:c>
      <x:c t="n" s="0">
        <x:v>17.5942</x:v>
      </x:c>
      <x:c t="n" s="0">
        <x:v>6.900174</x:v>
      </x:c>
      <x:c t="n" s="0">
        <x:v>6.113448</x:v>
      </x:c>
      <x:c t="n" s="0">
        <x:v>5.744011</x:v>
      </x:c>
      <x:c t="n" s="0">
        <x:v>6.507907</x:v>
      </x:c>
      <x:c t="n" s="0">
        <x:v>9.158394</x:v>
      </x:c>
      <x:c t="n" s="0">
        <x:v>4.437132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43948.7408333333</x:v>
      </x:c>
      <x:c t="n" s="7">
        <x:v>43948.7408333333</x:v>
      </x:c>
      <x:c t="n" s="0">
        <x:v>36.34151</x:v>
      </x:c>
      <x:c t="n" s="0">
        <x:v>54.20069</x:v>
      </x:c>
      <x:c t="n" s="0">
        <x:v>67.23629</x:v>
      </x:c>
      <x:c t="n" s="0">
        <x:v>70.85982</x:v>
      </x:c>
      <x:c t="n" s="0">
        <x:v>-14.00964</x:v>
      </x:c>
      <x:c t="n" s="0">
        <x:v>-2.129241</x:v>
      </x:c>
      <x:c t="n" s="0">
        <x:v>-12.51023</x:v>
      </x:c>
      <x:c t="n" s="0">
        <x:v>-7.032114</x:v>
      </x:c>
      <x:c t="n" s="0">
        <x:v>-6.822662</x:v>
      </x:c>
      <x:c t="n" s="0">
        <x:v>-2.920872</x:v>
      </x:c>
      <x:c t="n" s="0">
        <x:v>2.882533</x:v>
      </x:c>
      <x:c t="n" s="0">
        <x:v>7.86281</x:v>
      </x:c>
      <x:c t="n" s="0">
        <x:v>16.49037</x:v>
      </x:c>
      <x:c t="n" s="0">
        <x:v>14.53729</x:v>
      </x:c>
      <x:c t="n" s="0">
        <x:v>22.8009</x:v>
      </x:c>
      <x:c t="n" s="0">
        <x:v>24.88239</x:v>
      </x:c>
      <x:c t="n" s="0">
        <x:v>19.90143</x:v>
      </x:c>
      <x:c t="n" s="0">
        <x:v>22.79836</x:v>
      </x:c>
      <x:c t="n" s="0">
        <x:v>18.82269</x:v>
      </x:c>
      <x:c t="n" s="0">
        <x:v>21.32611</x:v>
      </x:c>
      <x:c t="n" s="0">
        <x:v>25.73172</x:v>
      </x:c>
      <x:c t="n" s="0">
        <x:v>25.06648</x:v>
      </x:c>
      <x:c t="n" s="0">
        <x:v>25.64995</x:v>
      </x:c>
      <x:c t="n" s="0">
        <x:v>25.26796</x:v>
      </x:c>
      <x:c t="n" s="0">
        <x:v>25.70427</x:v>
      </x:c>
      <x:c t="n" s="0">
        <x:v>25.48088</x:v>
      </x:c>
      <x:c t="n" s="0">
        <x:v>25.33364</x:v>
      </x:c>
      <x:c t="n" s="0">
        <x:v>23.39195</x:v>
      </x:c>
      <x:c t="n" s="0">
        <x:v>22.35126</x:v>
      </x:c>
      <x:c t="n" s="0">
        <x:v>21.46338</x:v>
      </x:c>
      <x:c t="n" s="0">
        <x:v>18.66681</x:v>
      </x:c>
      <x:c t="n" s="0">
        <x:v>15.08126</x:v>
      </x:c>
      <x:c t="n" s="0">
        <x:v>13.75535</x:v>
      </x:c>
      <x:c t="n" s="0">
        <x:v>17.74497</x:v>
      </x:c>
      <x:c t="n" s="0">
        <x:v>6.390867</x:v>
      </x:c>
      <x:c t="n" s="0">
        <x:v>5.695234</x:v>
      </x:c>
      <x:c t="n" s="0">
        <x:v>5.537509</x:v>
      </x:c>
      <x:c t="n" s="0">
        <x:v>7.035937</x:v>
      </x:c>
      <x:c t="n" s="0">
        <x:v>8.872186</x:v>
      </x:c>
      <x:c t="n" s="0">
        <x:v>5.046628</x:v>
      </x:c>
      <x:c t="n" s="0">
        <x:v>-13.2726</x:v>
      </x:c>
      <x:c t="n" s="0">
        <x:v>-1.685582</x:v>
      </x:c>
      <x:c t="n" s="0">
        <x:v>-18.11065</x:v>
      </x:c>
      <x:c t="n" s="0">
        <x:v>-7.905907</x:v>
      </x:c>
      <x:c t="n" s="0">
        <x:v>-14.5188</x:v>
      </x:c>
      <x:c t="n" s="0">
        <x:v>-5.336937</x:v>
      </x:c>
      <x:c t="n" s="0">
        <x:v>2.866488</x:v>
      </x:c>
      <x:c t="n" s="0">
        <x:v>11.6418</x:v>
      </x:c>
      <x:c t="n" s="0">
        <x:v>17.40283</x:v>
      </x:c>
      <x:c t="n" s="0">
        <x:v>16.5922</x:v>
      </x:c>
      <x:c t="n" s="0">
        <x:v>23.45623</x:v>
      </x:c>
      <x:c t="n" s="0">
        <x:v>23.07761</x:v>
      </x:c>
      <x:c t="n" s="0">
        <x:v>21.19575</x:v>
      </x:c>
      <x:c t="n" s="0">
        <x:v>20.45247</x:v>
      </x:c>
      <x:c t="n" s="0">
        <x:v>15.66874</x:v>
      </x:c>
      <x:c t="n" s="0">
        <x:v>20.39441</x:v>
      </x:c>
      <x:c t="n" s="0">
        <x:v>27.94781</x:v>
      </x:c>
      <x:c t="n" s="0">
        <x:v>26.94537</x:v>
      </x:c>
      <x:c t="n" s="0">
        <x:v>21.92351</x:v>
      </x:c>
      <x:c t="n" s="0">
        <x:v>27.35952</x:v>
      </x:c>
      <x:c t="n" s="0">
        <x:v>23.93221</x:v>
      </x:c>
      <x:c t="n" s="0">
        <x:v>23.69353</x:v>
      </x:c>
      <x:c t="n" s="0">
        <x:v>20.34156</x:v>
      </x:c>
      <x:c t="n" s="0">
        <x:v>24.87044</x:v>
      </x:c>
      <x:c t="n" s="0">
        <x:v>20.45248</x:v>
      </x:c>
      <x:c t="n" s="0">
        <x:v>24.0463</x:v>
      </x:c>
      <x:c t="n" s="0">
        <x:v>17.39948</x:v>
      </x:c>
      <x:c t="n" s="0">
        <x:v>14.35526</x:v>
      </x:c>
      <x:c t="n" s="0">
        <x:v>12.1209</x:v>
      </x:c>
      <x:c t="n" s="0">
        <x:v>15.73055</x:v>
      </x:c>
      <x:c t="n" s="0">
        <x:v>5.437835</x:v>
      </x:c>
      <x:c t="n" s="0">
        <x:v>5.253962</x:v>
      </x:c>
      <x:c t="n" s="0">
        <x:v>5.265405</x:v>
      </x:c>
      <x:c t="n" s="0">
        <x:v>7.127393</x:v>
      </x:c>
      <x:c t="n" s="0">
        <x:v>7.799931</x:v>
      </x:c>
      <x:c t="n" s="0">
        <x:v>5.018224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43948.7408333333</x:v>
      </x:c>
      <x:c t="n" s="7">
        <x:v>43948.7408333333</x:v>
      </x:c>
      <x:c t="n" s="0">
        <x:v>37.75296</x:v>
      </x:c>
      <x:c t="n" s="0">
        <x:v>54.20069</x:v>
      </x:c>
      <x:c t="n" s="0">
        <x:v>76.53924</x:v>
      </x:c>
      <x:c t="n" s="0">
        <x:v>80.72617</x:v>
      </x:c>
      <x:c t="n" s="0">
        <x:v>-13.89397</x:v>
      </x:c>
      <x:c t="n" s="0">
        <x:v>-2.061586</x:v>
      </x:c>
      <x:c t="n" s="0">
        <x:v>-12.96972</x:v>
      </x:c>
      <x:c t="n" s="0">
        <x:v>-7.192114</x:v>
      </x:c>
      <x:c t="n" s="0">
        <x:v>-7.38359</x:v>
      </x:c>
      <x:c t="n" s="0">
        <x:v>-3.20017</x:v>
      </x:c>
      <x:c t="n" s="0">
        <x:v>4.135772</x:v>
      </x:c>
      <x:c t="n" s="0">
        <x:v>8.663684</x:v>
      </x:c>
      <x:c t="n" s="0">
        <x:v>16.31766</x:v>
      </x:c>
      <x:c t="n" s="0">
        <x:v>14.90487</x:v>
      </x:c>
      <x:c t="n" s="0">
        <x:v>22.90295</x:v>
      </x:c>
      <x:c t="n" s="0">
        <x:v>24.66128</x:v>
      </x:c>
      <x:c t="n" s="0">
        <x:v>20.32673</x:v>
      </x:c>
      <x:c t="n" s="0">
        <x:v>22.44728</x:v>
      </x:c>
      <x:c t="n" s="0">
        <x:v>18.30659</x:v>
      </x:c>
      <x:c t="n" s="0">
        <x:v>21.03535</x:v>
      </x:c>
      <x:c t="n" s="0">
        <x:v>25.71925</x:v>
      </x:c>
      <x:c t="n" s="0">
        <x:v>25.35975</x:v>
      </x:c>
      <x:c t="n" s="0">
        <x:v>25.71854</x:v>
      </x:c>
      <x:c t="n" s="0">
        <x:v>25.49082</x:v>
      </x:c>
      <x:c t="n" s="0">
        <x:v>25.97037</x:v>
      </x:c>
      <x:c t="n" s="0">
        <x:v>24.98365</x:v>
      </x:c>
      <x:c t="n" s="0">
        <x:v>25.24236</x:v>
      </x:c>
      <x:c t="n" s="0">
        <x:v>23.23199</x:v>
      </x:c>
      <x:c t="n" s="0">
        <x:v>22.02869</x:v>
      </x:c>
      <x:c t="n" s="0">
        <x:v>21.08269</x:v>
      </x:c>
      <x:c t="n" s="0">
        <x:v>18.63277</x:v>
      </x:c>
      <x:c t="n" s="0">
        <x:v>14.87644</x:v>
      </x:c>
      <x:c t="n" s="0">
        <x:v>13.45455</x:v>
      </x:c>
      <x:c t="n" s="0">
        <x:v>17.39126</x:v>
      </x:c>
      <x:c t="n" s="0">
        <x:v>6.372121</x:v>
      </x:c>
      <x:c t="n" s="0">
        <x:v>5.657156</x:v>
      </x:c>
      <x:c t="n" s="0">
        <x:v>5.374193</x:v>
      </x:c>
      <x:c t="n" s="0">
        <x:v>6.898479</x:v>
      </x:c>
      <x:c t="n" s="0">
        <x:v>8.701104</x:v>
      </x:c>
      <x:c t="n" s="0">
        <x:v>5.018673</x:v>
      </x:c>
      <x:c t="n" s="0">
        <x:v>-13.2726</x:v>
      </x:c>
      <x:c t="n" s="0">
        <x:v>-1.685582</x:v>
      </x:c>
      <x:c t="n" s="0">
        <x:v>-17.5648</x:v>
      </x:c>
      <x:c t="n" s="0">
        <x:v>-8.268622</x:v>
      </x:c>
      <x:c t="n" s="0">
        <x:v>-14.5188</x:v>
      </x:c>
      <x:c t="n" s="0">
        <x:v>-5.336937</x:v>
      </x:c>
      <x:c t="n" s="0">
        <x:v>8.056585</x:v>
      </x:c>
      <x:c t="n" s="0">
        <x:v>11.6418</x:v>
      </x:c>
      <x:c t="n" s="0">
        <x:v>15.14097</x:v>
      </x:c>
      <x:c t="n" s="0">
        <x:v>16.5922</x:v>
      </x:c>
      <x:c t="n" s="0">
        <x:v>23.45623</x:v>
      </x:c>
      <x:c t="n" s="0">
        <x:v>23.07761</x:v>
      </x:c>
      <x:c t="n" s="0">
        <x:v>22.21816</x:v>
      </x:c>
      <x:c t="n" s="0">
        <x:v>19.50082</x:v>
      </x:c>
      <x:c t="n" s="0">
        <x:v>12.50828</x:v>
      </x:c>
      <x:c t="n" s="0">
        <x:v>18.65477</x:v>
      </x:c>
      <x:c t="n" s="0">
        <x:v>25.11313</x:v>
      </x:c>
      <x:c t="n" s="0">
        <x:v>26.08739</x:v>
      </x:c>
      <x:c t="n" s="0">
        <x:v>26.38369</x:v>
      </x:c>
      <x:c t="n" s="0">
        <x:v>26.02454</x:v>
      </x:c>
      <x:c t="n" s="0">
        <x:v>25.66813</x:v>
      </x:c>
      <x:c t="n" s="0">
        <x:v>20.69313</x:v>
      </x:c>
      <x:c t="n" s="0">
        <x:v>26.66823</x:v>
      </x:c>
      <x:c t="n" s="0">
        <x:v>21.83037</x:v>
      </x:c>
      <x:c t="n" s="0">
        <x:v>18.38135</x:v>
      </x:c>
      <x:c t="n" s="0">
        <x:v>17.30367</x:v>
      </x:c>
      <x:c t="n" s="0">
        <x:v>18.31372</x:v>
      </x:c>
      <x:c t="n" s="0">
        <x:v>14.37344</x:v>
      </x:c>
      <x:c t="n" s="0">
        <x:v>10.93144</x:v>
      </x:c>
      <x:c t="n" s="0">
        <x:v>13.32325</x:v>
      </x:c>
      <x:c t="n" s="0">
        <x:v>6.245734</x:v>
      </x:c>
      <x:c t="n" s="0">
        <x:v>5.840328</x:v>
      </x:c>
      <x:c t="n" s="0">
        <x:v>4.334349</x:v>
      </x:c>
      <x:c t="n" s="0">
        <x:v>6.261546</x:v>
      </x:c>
      <x:c t="n" s="0">
        <x:v>7.43166</x:v>
      </x:c>
      <x:c t="n" s="0">
        <x:v>5.087323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43948.7408333333</x:v>
      </x:c>
      <x:c t="n" s="7">
        <x:v>43948.7408333333</x:v>
      </x:c>
      <x:c t="n" s="0">
        <x:v>35.54678</x:v>
      </x:c>
      <x:c t="n" s="0">
        <x:v>54.20069</x:v>
      </x:c>
      <x:c t="n" s="0">
        <x:v>79.93954</x:v>
      </x:c>
      <x:c t="n" s="0">
        <x:v>81.26176</x:v>
      </x:c>
      <x:c t="n" s="0">
        <x:v>-13.74463</x:v>
      </x:c>
      <x:c t="n" s="0">
        <x:v>-2.003489</x:v>
      </x:c>
      <x:c t="n" s="0">
        <x:v>-13.40473</x:v>
      </x:c>
      <x:c t="n" s="0">
        <x:v>-7.333583</x:v>
      </x:c>
      <x:c t="n" s="0">
        <x:v>-7.961927</x:v>
      </x:c>
      <x:c t="n" s="0">
        <x:v>-3.453799</x:v>
      </x:c>
      <x:c t="n" s="0">
        <x:v>4.978223</x:v>
      </x:c>
      <x:c t="n" s="0">
        <x:v>8.953868</x:v>
      </x:c>
      <x:c t="n" s="0">
        <x:v>16.16453</x:v>
      </x:c>
      <x:c t="n" s="0">
        <x:v>17.0945</x:v>
      </x:c>
      <x:c t="n" s="0">
        <x:v>22.47497</x:v>
      </x:c>
      <x:c t="n" s="0">
        <x:v>24.49037</x:v>
      </x:c>
      <x:c t="n" s="0">
        <x:v>20.65274</x:v>
      </x:c>
      <x:c t="n" s="0">
        <x:v>22.08492</x:v>
      </x:c>
      <x:c t="n" s="0">
        <x:v>17.81691</x:v>
      </x:c>
      <x:c t="n" s="0">
        <x:v>21.12234</x:v>
      </x:c>
      <x:c t="n" s="0">
        <x:v>25.71584</x:v>
      </x:c>
      <x:c t="n" s="0">
        <x:v>25.33983</x:v>
      </x:c>
      <x:c t="n" s="0">
        <x:v>25.91467</x:v>
      </x:c>
      <x:c t="n" s="0">
        <x:v>26.31005</x:v>
      </x:c>
      <x:c t="n" s="0">
        <x:v>25.93954</x:v>
      </x:c>
      <x:c t="n" s="0">
        <x:v>24.86654</x:v>
      </x:c>
      <x:c t="n" s="0">
        <x:v>25.86591</x:v>
      </x:c>
      <x:c t="n" s="0">
        <x:v>23.28455</x:v>
      </x:c>
      <x:c t="n" s="0">
        <x:v>22.27115</x:v>
      </x:c>
      <x:c t="n" s="0">
        <x:v>20.96755</x:v>
      </x:c>
      <x:c t="n" s="0">
        <x:v>18.62597</x:v>
      </x:c>
      <x:c t="n" s="0">
        <x:v>14.86812</x:v>
      </x:c>
      <x:c t="n" s="0">
        <x:v>13.08768</x:v>
      </x:c>
      <x:c t="n" s="0">
        <x:v>16.98572</x:v>
      </x:c>
      <x:c t="n" s="0">
        <x:v>6.388592</x:v>
      </x:c>
      <x:c t="n" s="0">
        <x:v>5.592639</x:v>
      </x:c>
      <x:c t="n" s="0">
        <x:v>5.319528</x:v>
      </x:c>
      <x:c t="n" s="0">
        <x:v>6.981902</x:v>
      </x:c>
      <x:c t="n" s="0">
        <x:v>8.844546</x:v>
      </x:c>
      <x:c t="n" s="0">
        <x:v>5.064428</x:v>
      </x:c>
      <x:c t="n" s="0">
        <x:v>-12.88013</x:v>
      </x:c>
      <x:c t="n" s="0">
        <x:v>-1.67636</x:v>
      </x:c>
      <x:c t="n" s="0">
        <x:v>-17.5648</x:v>
      </x:c>
      <x:c t="n" s="0">
        <x:v>-8.268622</x:v>
      </x:c>
      <x:c t="n" s="0">
        <x:v>-16.14355</x:v>
      </x:c>
      <x:c t="n" s="0">
        <x:v>-5.336937</x:v>
      </x:c>
      <x:c t="n" s="0">
        <x:v>8.056585</x:v>
      </x:c>
      <x:c t="n" s="0">
        <x:v>9.918503</x:v>
      </x:c>
      <x:c t="n" s="0">
        <x:v>15.14097</x:v>
      </x:c>
      <x:c t="n" s="0">
        <x:v>23.08518</x:v>
      </x:c>
      <x:c t="n" s="0">
        <x:v>16.78862</x:v>
      </x:c>
      <x:c t="n" s="0">
        <x:v>23.39319</x:v>
      </x:c>
      <x:c t="n" s="0">
        <x:v>22.1713</x:v>
      </x:c>
      <x:c t="n" s="0">
        <x:v>18.90528</x:v>
      </x:c>
      <x:c t="n" s="0">
        <x:v>12.6129</x:v>
      </x:c>
      <x:c t="n" s="0">
        <x:v>22.03971</x:v>
      </x:c>
      <x:c t="n" s="0">
        <x:v>25.93553</x:v>
      </x:c>
      <x:c t="n" s="0">
        <x:v>26.57541</x:v>
      </x:c>
      <x:c t="n" s="0">
        <x:v>27.05047</x:v>
      </x:c>
      <x:c t="n" s="0">
        <x:v>29.13232</x:v>
      </x:c>
      <x:c t="n" s="0">
        <x:v>25.7392</x:v>
      </x:c>
      <x:c t="n" s="0">
        <x:v>24.06414</x:v>
      </x:c>
      <x:c t="n" s="0">
        <x:v>27.70158</x:v>
      </x:c>
      <x:c t="n" s="0">
        <x:v>23.88172</x:v>
      </x:c>
      <x:c t="n" s="0">
        <x:v>23.85383</x:v>
      </x:c>
      <x:c t="n" s="0">
        <x:v>20.75785</x:v>
      </x:c>
      <x:c t="n" s="0">
        <x:v>18.88887</x:v>
      </x:c>
      <x:c t="n" s="0">
        <x:v>14.75381</x:v>
      </x:c>
      <x:c t="n" s="0">
        <x:v>10.18754</x:v>
      </x:c>
      <x:c t="n" s="0">
        <x:v>13.41913</x:v>
      </x:c>
      <x:c t="n" s="0">
        <x:v>6.790421</x:v>
      </x:c>
      <x:c t="n" s="0">
        <x:v>4.617978</x:v>
      </x:c>
      <x:c t="n" s="0">
        <x:v>4.63724</x:v>
      </x:c>
      <x:c t="n" s="0">
        <x:v>8.364841</x:v>
      </x:c>
      <x:c t="n" s="0">
        <x:v>10.05598</x:v>
      </x:c>
      <x:c t="n" s="0">
        <x:v>5.176822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43948.7408333333</x:v>
      </x:c>
      <x:c t="n" s="7">
        <x:v>43948.7408333333</x:v>
      </x:c>
      <x:c t="n" s="0">
        <x:v>36.93088</x:v>
      </x:c>
      <x:c t="n" s="0">
        <x:v>54.20069</x:v>
      </x:c>
      <x:c t="n" s="0">
        <x:v>77.83199</x:v>
      </x:c>
      <x:c t="n" s="0">
        <x:v>80.05219</x:v>
      </x:c>
      <x:c t="n" s="0">
        <x:v>-13.54296</x:v>
      </x:c>
      <x:c t="n" s="0">
        <x:v>-1.952743</x:v>
      </x:c>
      <x:c t="n" s="0">
        <x:v>-13.81419</x:v>
      </x:c>
      <x:c t="n" s="0">
        <x:v>-7.458163</x:v>
      </x:c>
      <x:c t="n" s="0">
        <x:v>-8.586032</x:v>
      </x:c>
      <x:c t="n" s="0">
        <x:v>-3.682786</x:v>
      </x:c>
      <x:c t="n" s="0">
        <x:v>5.58742</x:v>
      </x:c>
      <x:c t="n" s="0">
        <x:v>8.719765</x:v>
      </x:c>
      <x:c t="n" s="0">
        <x:v>15.76023</x:v>
      </x:c>
      <x:c t="n" s="0">
        <x:v>19.84481</x:v>
      </x:c>
      <x:c t="n" s="0">
        <x:v>21.88475</x:v>
      </x:c>
      <x:c t="n" s="0">
        <x:v>24.38201</x:v>
      </x:c>
      <x:c t="n" s="0">
        <x:v>20.89497</x:v>
      </x:c>
      <x:c t="n" s="0">
        <x:v>21.72649</x:v>
      </x:c>
      <x:c t="n" s="0">
        <x:v>17.6477</x:v>
      </x:c>
      <x:c t="n" s="0">
        <x:v>21.266</x:v>
      </x:c>
      <x:c t="n" s="0">
        <x:v>25.28846</x:v>
      </x:c>
      <x:c t="n" s="0">
        <x:v>26.2415</x:v>
      </x:c>
      <x:c t="n" s="0">
        <x:v>26.48523</x:v>
      </x:c>
      <x:c t="n" s="0">
        <x:v>26.21145</x:v>
      </x:c>
      <x:c t="n" s="0">
        <x:v>25.4228</x:v>
      </x:c>
      <x:c t="n" s="0">
        <x:v>24.54555</x:v>
      </x:c>
      <x:c t="n" s="0">
        <x:v>25.85697</x:v>
      </x:c>
      <x:c t="n" s="0">
        <x:v>23.46561</x:v>
      </x:c>
      <x:c t="n" s="0">
        <x:v>21.98714</x:v>
      </x:c>
      <x:c t="n" s="0">
        <x:v>21.19358</x:v>
      </x:c>
      <x:c t="n" s="0">
        <x:v>19.12946</x:v>
      </x:c>
      <x:c t="n" s="0">
        <x:v>15.30001</x:v>
      </x:c>
      <x:c t="n" s="0">
        <x:v>12.9651</x:v>
      </x:c>
      <x:c t="n" s="0">
        <x:v>16.53635</x:v>
      </x:c>
      <x:c t="n" s="0">
        <x:v>6.516105</x:v>
      </x:c>
      <x:c t="n" s="0">
        <x:v>5.635572</x:v>
      </x:c>
      <x:c t="n" s="0">
        <x:v>5.177298</x:v>
      </x:c>
      <x:c t="n" s="0">
        <x:v>7.216525</x:v>
      </x:c>
      <x:c t="n" s="0">
        <x:v>8.817439</x:v>
      </x:c>
      <x:c t="n" s="0">
        <x:v>5.186934</x:v>
      </x:c>
      <x:c t="n" s="0">
        <x:v>-12.5202</x:v>
      </x:c>
      <x:c t="n" s="0">
        <x:v>-1.667158</x:v>
      </x:c>
      <x:c t="n" s="0">
        <x:v>-17.5648</x:v>
      </x:c>
      <x:c t="n" s="0">
        <x:v>-8.268622</x:v>
      </x:c>
      <x:c t="n" s="0">
        <x:v>-18.76925</x:v>
      </x:c>
      <x:c t="n" s="0">
        <x:v>-5.336937</x:v>
      </x:c>
      <x:c t="n" s="0">
        <x:v>8.056585</x:v>
      </x:c>
      <x:c t="n" s="0">
        <x:v>7.01912</x:v>
      </x:c>
      <x:c t="n" s="0">
        <x:v>11.28225</x:v>
      </x:c>
      <x:c t="n" s="0">
        <x:v>25.57904</x:v>
      </x:c>
      <x:c t="n" s="0">
        <x:v>13.59768</x:v>
      </x:c>
      <x:c t="n" s="0">
        <x:v>23.68739</x:v>
      </x:c>
      <x:c t="n" s="0">
        <x:v>22.09207</x:v>
      </x:c>
      <x:c t="n" s="0">
        <x:v>18.68712</x:v>
      </x:c>
      <x:c t="n" s="0">
        <x:v>16.85462</x:v>
      </x:c>
      <x:c t="n" s="0">
        <x:v>21.59259</x:v>
      </x:c>
      <x:c t="n" s="0">
        <x:v>22.31385</x:v>
      </x:c>
      <x:c t="n" s="0">
        <x:v>28.99512</x:v>
      </x:c>
      <x:c t="n" s="0">
        <x:v>29.23347</x:v>
      </x:c>
      <x:c t="n" s="0">
        <x:v>25.1085</x:v>
      </x:c>
      <x:c t="n" s="0">
        <x:v>19.13036</x:v>
      </x:c>
      <x:c t="n" s="0">
        <x:v>20.69063</x:v>
      </x:c>
      <x:c t="n" s="0">
        <x:v>25.80939</x:v>
      </x:c>
      <x:c t="n" s="0">
        <x:v>24.06801</x:v>
      </x:c>
      <x:c t="n" s="0">
        <x:v>19.2821</x:v>
      </x:c>
      <x:c t="n" s="0">
        <x:v>21.77156</x:v>
      </x:c>
      <x:c t="n" s="0">
        <x:v>21.01433</x:v>
      </x:c>
      <x:c t="n" s="0">
        <x:v>16.48294</x:v>
      </x:c>
      <x:c t="n" s="0">
        <x:v>12.68762</x:v>
      </x:c>
      <x:c t="n" s="0">
        <x:v>12.79534</x:v>
      </x:c>
      <x:c t="n" s="0">
        <x:v>7.031238</x:v>
      </x:c>
      <x:c t="n" s="0">
        <x:v>5.859361</x:v>
      </x:c>
      <x:c t="n" s="0">
        <x:v>4.611191</x:v>
      </x:c>
      <x:c t="n" s="0">
        <x:v>7.458417</x:v>
      </x:c>
      <x:c t="n" s="0">
        <x:v>7.95081</x:v>
      </x:c>
      <x:c t="n" s="0">
        <x:v>5.842404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43948.7408333333</x:v>
      </x:c>
      <x:c t="n" s="7">
        <x:v>43948.7408333333</x:v>
      </x:c>
      <x:c t="n" s="0">
        <x:v>36.69296</x:v>
      </x:c>
      <x:c t="n" s="0">
        <x:v>54.20069</x:v>
      </x:c>
      <x:c t="n" s="0">
        <x:v>68.61127</x:v>
      </x:c>
      <x:c t="n" s="0">
        <x:v>74.94324</x:v>
      </x:c>
      <x:c t="n" s="0">
        <x:v>-13.37782</x:v>
      </x:c>
      <x:c t="n" s="0">
        <x:v>-1.909869</x:v>
      </x:c>
      <x:c t="n" s="0">
        <x:v>-14.19732</x:v>
      </x:c>
      <x:c t="n" s="0">
        <x:v>-7.56746</x:v>
      </x:c>
      <x:c t="n" s="0">
        <x:v>-9.200756</x:v>
      </x:c>
      <x:c t="n" s="0">
        <x:v>-3.238961</x:v>
      </x:c>
      <x:c t="n" s="0">
        <x:v>6.047583</x:v>
      </x:c>
      <x:c t="n" s="0">
        <x:v>8.509332</x:v>
      </x:c>
      <x:c t="n" s="0">
        <x:v>15.21118</x:v>
      </x:c>
      <x:c t="n" s="0">
        <x:v>21.30816</x:v>
      </x:c>
      <x:c t="n" s="0">
        <x:v>21.3082</x:v>
      </x:c>
      <x:c t="n" s="0">
        <x:v>24.28728</x:v>
      </x:c>
      <x:c t="n" s="0">
        <x:v>21.09166</x:v>
      </x:c>
      <x:c t="n" s="0">
        <x:v>22.77714</x:v>
      </x:c>
      <x:c t="n" s="0">
        <x:v>17.32841</x:v>
      </x:c>
      <x:c t="n" s="0">
        <x:v>20.88667</x:v>
      </x:c>
      <x:c t="n" s="0">
        <x:v>25.90244</x:v>
      </x:c>
      <x:c t="n" s="0">
        <x:v>27.05841</x:v>
      </x:c>
      <x:c t="n" s="0">
        <x:v>26.35533</x:v>
      </x:c>
      <x:c t="n" s="0">
        <x:v>25.86194</x:v>
      </x:c>
      <x:c t="n" s="0">
        <x:v>25.15337</x:v>
      </x:c>
      <x:c t="n" s="0">
        <x:v>24.79653</x:v>
      </x:c>
      <x:c t="n" s="0">
        <x:v>25.50638</x:v>
      </x:c>
      <x:c t="n" s="0">
        <x:v>23.28135</x:v>
      </x:c>
      <x:c t="n" s="0">
        <x:v>22.20786</x:v>
      </x:c>
      <x:c t="n" s="0">
        <x:v>21.19627</x:v>
      </x:c>
      <x:c t="n" s="0">
        <x:v>19.00724</x:v>
      </x:c>
      <x:c t="n" s="0">
        <x:v>15.21084</x:v>
      </x:c>
      <x:c t="n" s="0">
        <x:v>12.84544</x:v>
      </x:c>
      <x:c t="n" s="0">
        <x:v>16.2226</x:v>
      </x:c>
      <x:c t="n" s="0">
        <x:v>6.421587</x:v>
      </x:c>
      <x:c t="n" s="0">
        <x:v>5.632174</x:v>
      </x:c>
      <x:c t="n" s="0">
        <x:v>5.360783</x:v>
      </x:c>
      <x:c t="n" s="0">
        <x:v>7.132807</x:v>
      </x:c>
      <x:c t="n" s="0">
        <x:v>8.916255</x:v>
      </x:c>
      <x:c t="n" s="0">
        <x:v>5.316968</x:v>
      </x:c>
      <x:c t="n" s="0">
        <x:v>-12.5202</x:v>
      </x:c>
      <x:c t="n" s="0">
        <x:v>-1.667158</x:v>
      </x:c>
      <x:c t="n" s="0">
        <x:v>-17.5648</x:v>
      </x:c>
      <x:c t="n" s="0">
        <x:v>-8.268622</x:v>
      </x:c>
      <x:c t="n" s="0">
        <x:v>-18.76925</x:v>
      </x:c>
      <x:c t="n" s="0">
        <x:v>-0.9501693</x:v>
      </x:c>
      <x:c t="n" s="0">
        <x:v>8.056585</x:v>
      </x:c>
      <x:c t="n" s="0">
        <x:v>6.768311</x:v>
      </x:c>
      <x:c t="n" s="0">
        <x:v>8.465925</x:v>
      </x:c>
      <x:c t="n" s="0">
        <x:v>25.57904</x:v>
      </x:c>
      <x:c t="n" s="0">
        <x:v>13.59768</x:v>
      </x:c>
      <x:c t="n" s="0">
        <x:v>23.68739</x:v>
      </x:c>
      <x:c t="n" s="0">
        <x:v>22.09207</x:v>
      </x:c>
      <x:c t="n" s="0">
        <x:v>26.76256</x:v>
      </x:c>
      <x:c t="n" s="0">
        <x:v>14.03113</x:v>
      </x:c>
      <x:c t="n" s="0">
        <x:v>17.0152</x:v>
      </x:c>
      <x:c t="n" s="0">
        <x:v>27.90249</x:v>
      </x:c>
      <x:c t="n" s="0">
        <x:v>29.79441</x:v>
      </x:c>
      <x:c t="n" s="0">
        <x:v>23.6122</x:v>
      </x:c>
      <x:c t="n" s="0">
        <x:v>23.32704</x:v>
      </x:c>
      <x:c t="n" s="0">
        <x:v>23.44557</x:v>
      </x:c>
      <x:c t="n" s="0">
        <x:v>26.75354</x:v>
      </x:c>
      <x:c t="n" s="0">
        <x:v>21.39579</x:v>
      </x:c>
      <x:c t="n" s="0">
        <x:v>23.13291</x:v>
      </x:c>
      <x:c t="n" s="0">
        <x:v>24.20282</x:v>
      </x:c>
      <x:c t="n" s="0">
        <x:v>21.60044</x:v>
      </x:c>
      <x:c t="n" s="0">
        <x:v>18.41187</x:v>
      </x:c>
      <x:c t="n" s="0">
        <x:v>14.52154</x:v>
      </x:c>
      <x:c t="n" s="0">
        <x:v>11.99215</x:v>
      </x:c>
      <x:c t="n" s="0">
        <x:v>13.99425</x:v>
      </x:c>
      <x:c t="n" s="0">
        <x:v>6.286689</x:v>
      </x:c>
      <x:c t="n" s="0">
        <x:v>5.431876</x:v>
      </x:c>
      <x:c t="n" s="0">
        <x:v>6.415147</x:v>
      </x:c>
      <x:c t="n" s="0">
        <x:v>6.885485</x:v>
      </x:c>
      <x:c t="n" s="0">
        <x:v>9.768284</x:v>
      </x:c>
      <x:c t="n" s="0">
        <x:v>6.214328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43948.7408333333</x:v>
      </x:c>
      <x:c t="n" s="7">
        <x:v>43948.7408333333</x:v>
      </x:c>
      <x:c t="n" s="0">
        <x:v>36.42472</x:v>
      </x:c>
      <x:c t="n" s="0">
        <x:v>54.20069</x:v>
      </x:c>
      <x:c t="n" s="0">
        <x:v>67.97452</x:v>
      </x:c>
      <x:c t="n" s="0">
        <x:v>73.34624</x:v>
      </x:c>
      <x:c t="n" s="0">
        <x:v>-13.2416</x:v>
      </x:c>
      <x:c t="n" s="0">
        <x:v>-1.873584</x:v>
      </x:c>
      <x:c t="n" s="0">
        <x:v>-14.55359</x:v>
      </x:c>
      <x:c t="n" s="0">
        <x:v>-7.663031</x:v>
      </x:c>
      <x:c t="n" s="0">
        <x:v>-9.804851</x:v>
      </x:c>
      <x:c t="n" s="0">
        <x:v>-2.819957</x:v>
      </x:c>
      <x:c t="n" s="0">
        <x:v>6.503114</x:v>
      </x:c>
      <x:c t="n" s="0">
        <x:v>8.105005</x:v>
      </x:c>
      <x:c t="n" s="0">
        <x:v>14.68017</x:v>
      </x:c>
      <x:c t="n" s="0">
        <x:v>22.19625</x:v>
      </x:c>
      <x:c t="n" s="0">
        <x:v>20.97079</x:v>
      </x:c>
      <x:c t="n" s="0">
        <x:v>24.6555</x:v>
      </x:c>
      <x:c t="n" s="0">
        <x:v>21.95332</x:v>
      </x:c>
      <x:c t="n" s="0">
        <x:v>23.48276</x:v>
      </x:c>
      <x:c t="n" s="0">
        <x:v>16.76242</x:v>
      </x:c>
      <x:c t="n" s="0">
        <x:v>20.27944</x:v>
      </x:c>
      <x:c t="n" s="0">
        <x:v>25.48293</x:v>
      </x:c>
      <x:c t="n" s="0">
        <x:v>26.55073</x:v>
      </x:c>
      <x:c t="n" s="0">
        <x:v>26.9388</x:v>
      </x:c>
      <x:c t="n" s="0">
        <x:v>25.69154</x:v>
      </x:c>
      <x:c t="n" s="0">
        <x:v>24.77745</x:v>
      </x:c>
      <x:c t="n" s="0">
        <x:v>24.93806</x:v>
      </x:c>
      <x:c t="n" s="0">
        <x:v>25.44289</x:v>
      </x:c>
      <x:c t="n" s="0">
        <x:v>23.48753</x:v>
      </x:c>
      <x:c t="n" s="0">
        <x:v>22.38071</x:v>
      </x:c>
      <x:c t="n" s="0">
        <x:v>21.41264</x:v>
      </x:c>
      <x:c t="n" s="0">
        <x:v>19.01732</x:v>
      </x:c>
      <x:c t="n" s="0">
        <x:v>15.05322</x:v>
      </x:c>
      <x:c t="n" s="0">
        <x:v>12.79521</x:v>
      </x:c>
      <x:c t="n" s="0">
        <x:v>15.84551</x:v>
      </x:c>
      <x:c t="n" s="0">
        <x:v>6.484074</x:v>
      </x:c>
      <x:c t="n" s="0">
        <x:v>5.55779</x:v>
      </x:c>
      <x:c t="n" s="0">
        <x:v>5.48591</x:v>
      </x:c>
      <x:c t="n" s="0">
        <x:v>7.536361</x:v>
      </x:c>
      <x:c t="n" s="0">
        <x:v>8.827189</x:v>
      </x:c>
      <x:c t="n" s="0">
        <x:v>5.258977</x:v>
      </x:c>
      <x:c t="n" s="0">
        <x:v>-12.5202</x:v>
      </x:c>
      <x:c t="n" s="0">
        <x:v>-1.667158</x:v>
      </x:c>
      <x:c t="n" s="0">
        <x:v>-17.5648</x:v>
      </x:c>
      <x:c t="n" s="0">
        <x:v>-8.268622</x:v>
      </x:c>
      <x:c t="n" s="0">
        <x:v>-18.76925</x:v>
      </x:c>
      <x:c t="n" s="0">
        <x:v>-0.9501693</x:v>
      </x:c>
      <x:c t="n" s="0">
        <x:v>8.667135</x:v>
      </x:c>
      <x:c t="n" s="0">
        <x:v>4.431269</x:v>
      </x:c>
      <x:c t="n" s="0">
        <x:v>8.465925</x:v>
      </x:c>
      <x:c t="n" s="0">
        <x:v>25.29602</x:v>
      </x:c>
      <x:c t="n" s="0">
        <x:v>19.23322</x:v>
      </x:c>
      <x:c t="n" s="0">
        <x:v>26.66277</x:v>
      </x:c>
      <x:c t="n" s="0">
        <x:v>25.35274</x:v>
      </x:c>
      <x:c t="n" s="0">
        <x:v>25.68289</x:v>
      </x:c>
      <x:c t="n" s="0">
        <x:v>9.448741</x:v>
      </x:c>
      <x:c t="n" s="0">
        <x:v>11.61277</x:v>
      </x:c>
      <x:c t="n" s="0">
        <x:v>22.40072</x:v>
      </x:c>
      <x:c t="n" s="0">
        <x:v>22.32753</x:v>
      </x:c>
      <x:c t="n" s="0">
        <x:v>29.28501</x:v>
      </x:c>
      <x:c t="n" s="0">
        <x:v>24.83909</x:v>
      </x:c>
      <x:c t="n" s="0">
        <x:v>21.34307</x:v>
      </x:c>
      <x:c t="n" s="0">
        <x:v>26.41571</x:v>
      </x:c>
      <x:c t="n" s="0">
        <x:v>25.1972</x:v>
      </x:c>
      <x:c t="n" s="0">
        <x:v>23.59977</x:v>
      </x:c>
      <x:c t="n" s="0">
        <x:v>23.17466</x:v>
      </x:c>
      <x:c t="n" s="0">
        <x:v>22.49777</x:v>
      </x:c>
      <x:c t="n" s="0">
        <x:v>19.82296</x:v>
      </x:c>
      <x:c t="n" s="0">
        <x:v>14.22662</x:v>
      </x:c>
      <x:c t="n" s="0">
        <x:v>13.25408</x:v>
      </x:c>
      <x:c t="n" s="0">
        <x:v>11.55365</x:v>
      </x:c>
      <x:c t="n" s="0">
        <x:v>6.261402</x:v>
      </x:c>
      <x:c t="n" s="0">
        <x:v>5.709464</x:v>
      </x:c>
      <x:c t="n" s="0">
        <x:v>5.967122</x:v>
      </x:c>
      <x:c t="n" s="0">
        <x:v>9.488577</x:v>
      </x:c>
      <x:c t="n" s="0">
        <x:v>7.713194</x:v>
      </x:c>
      <x:c t="n" s="0">
        <x:v>5.184721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43948.7408333333</x:v>
      </x:c>
      <x:c t="n" s="7">
        <x:v>43948.7408333333</x:v>
      </x:c>
      <x:c t="n" s="0">
        <x:v>36.89718</x:v>
      </x:c>
      <x:c t="n" s="0">
        <x:v>54.20069</x:v>
      </x:c>
      <x:c t="n" s="0">
        <x:v>67.87979</x:v>
      </x:c>
      <x:c t="n" s="0">
        <x:v>70.79352</x:v>
      </x:c>
      <x:c t="n" s="0">
        <x:v>-13.12856</x:v>
      </x:c>
      <x:c t="n" s="0">
        <x:v>-1.806905</x:v>
      </x:c>
      <x:c t="n" s="0">
        <x:v>-14.81062</x:v>
      </x:c>
      <x:c t="n" s="0">
        <x:v>-7.983613</x:v>
      </x:c>
      <x:c t="n" s="0">
        <x:v>-10.39696</x:v>
      </x:c>
      <x:c t="n" s="0">
        <x:v>-2.49157</x:v>
      </x:c>
      <x:c t="n" s="0">
        <x:v>7.097999</x:v>
      </x:c>
      <x:c t="n" s="0">
        <x:v>7.727145</x:v>
      </x:c>
      <x:c t="n" s="0">
        <x:v>14.27872</x:v>
      </x:c>
      <x:c t="n" s="0">
        <x:v>22.68302</x:v>
      </x:c>
      <x:c t="n" s="0">
        <x:v>21.2662</x:v>
      </x:c>
      <x:c t="n" s="0">
        <x:v>25.16348</x:v>
      </x:c>
      <x:c t="n" s="0">
        <x:v>22.64757</x:v>
      </x:c>
      <x:c t="n" s="0">
        <x:v>22.98233</x:v>
      </x:c>
      <x:c t="n" s="0">
        <x:v>16.41134</x:v>
      </x:c>
      <x:c t="n" s="0">
        <x:v>19.75853</x:v>
      </x:c>
      <x:c t="n" s="0">
        <x:v>25.43966</x:v>
      </x:c>
      <x:c t="n" s="0">
        <x:v>26.28534</x:v>
      </x:c>
      <x:c t="n" s="0">
        <x:v>26.57425</x:v>
      </x:c>
      <x:c t="n" s="0">
        <x:v>25.43227</x:v>
      </x:c>
      <x:c t="n" s="0">
        <x:v>24.81197</x:v>
      </x:c>
      <x:c t="n" s="0">
        <x:v>25.28225</x:v>
      </x:c>
      <x:c t="n" s="0">
        <x:v>25.18818</x:v>
      </x:c>
      <x:c t="n" s="0">
        <x:v>23.62099</x:v>
      </x:c>
      <x:c t="n" s="0">
        <x:v>22.2743</x:v>
      </x:c>
      <x:c t="n" s="0">
        <x:v>21.54862</x:v>
      </x:c>
      <x:c t="n" s="0">
        <x:v>19.1173</x:v>
      </x:c>
      <x:c t="n" s="0">
        <x:v>14.97931</x:v>
      </x:c>
      <x:c t="n" s="0">
        <x:v>13.63444</x:v>
      </x:c>
      <x:c t="n" s="0">
        <x:v>15.38433</x:v>
      </x:c>
      <x:c t="n" s="0">
        <x:v>6.497777</x:v>
      </x:c>
      <x:c t="n" s="0">
        <x:v>5.601562</x:v>
      </x:c>
      <x:c t="n" s="0">
        <x:v>5.531884</x:v>
      </x:c>
      <x:c t="n" s="0">
        <x:v>7.368699</x:v>
      </x:c>
      <x:c t="n" s="0">
        <x:v>8.794124</x:v>
      </x:c>
      <x:c t="n" s="0">
        <x:v>5.37014</x:v>
      </x:c>
      <x:c t="n" s="0">
        <x:v>-12.5202</x:v>
      </x:c>
      <x:c t="n" s="0">
        <x:v>-1.390702</x:v>
      </x:c>
      <x:c t="n" s="0">
        <x:v>-16.57413</x:v>
      </x:c>
      <x:c t="n" s="0">
        <x:v>-11.22686</x:v>
      </x:c>
      <x:c t="n" s="0">
        <x:v>-18.76925</x:v>
      </x:c>
      <x:c t="n" s="0">
        <x:v>-0.9501693</x:v>
      </x:c>
      <x:c t="n" s="0">
        <x:v>9.525684</x:v>
      </x:c>
      <x:c t="n" s="0">
        <x:v>4.431269</x:v>
      </x:c>
      <x:c t="n" s="0">
        <x:v>10.98207</x:v>
      </x:c>
      <x:c t="n" s="0">
        <x:v>24.77902</x:v>
      </x:c>
      <x:c t="n" s="0">
        <x:v>22.67984</x:v>
      </x:c>
      <x:c t="n" s="0">
        <x:v>27.32722</x:v>
      </x:c>
      <x:c t="n" s="0">
        <x:v>25.35274</x:v>
      </x:c>
      <x:c t="n" s="0">
        <x:v>17.53818</x:v>
      </x:c>
      <x:c t="n" s="0">
        <x:v>13.79768</x:v>
      </x:c>
      <x:c t="n" s="0">
        <x:v>14.12719</x:v>
      </x:c>
      <x:c t="n" s="0">
        <x:v>24.96128</x:v>
      </x:c>
      <x:c t="n" s="0">
        <x:v>23.81051</x:v>
      </x:c>
      <x:c t="n" s="0">
        <x:v>23.51012</x:v>
      </x:c>
      <x:c t="n" s="0">
        <x:v>22.80386</x:v>
      </x:c>
      <x:c t="n" s="0">
        <x:v>24.70335</x:v>
      </x:c>
      <x:c t="n" s="0">
        <x:v>25.27915</x:v>
      </x:c>
      <x:c t="n" s="0">
        <x:v>23.54069</x:v>
      </x:c>
      <x:c t="n" s="0">
        <x:v>24.2713</x:v>
      </x:c>
      <x:c t="n" s="0">
        <x:v>21.42252</x:v>
      </x:c>
      <x:c t="n" s="0">
        <x:v>22.56367</x:v>
      </x:c>
      <x:c t="n" s="0">
        <x:v>19.07521</x:v>
      </x:c>
      <x:c t="n" s="0">
        <x:v>14.42148</x:v>
      </x:c>
      <x:c t="n" s="0">
        <x:v>16.51471</x:v>
      </x:c>
      <x:c t="n" s="0">
        <x:v>10.76761</x:v>
      </x:c>
      <x:c t="n" s="0">
        <x:v>7.704146</x:v>
      </x:c>
      <x:c t="n" s="0">
        <x:v>6.037289</x:v>
      </x:c>
      <x:c t="n" s="0">
        <x:v>5.942183</x:v>
      </x:c>
      <x:c t="n" s="0">
        <x:v>6.143558</x:v>
      </x:c>
      <x:c t="n" s="0">
        <x:v>8.48744</x:v>
      </x:c>
      <x:c t="n" s="0">
        <x:v>5.568745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43948.7408333333</x:v>
      </x:c>
      <x:c t="n" s="7">
        <x:v>43948.7408333333</x:v>
      </x:c>
      <x:c t="n" s="0">
        <x:v>35.80305</x:v>
      </x:c>
      <x:c t="n" s="0">
        <x:v>54.20069</x:v>
      </x:c>
      <x:c t="n" s="0">
        <x:v>72.55553</x:v>
      </x:c>
      <x:c t="n" s="0">
        <x:v>74.73264</x:v>
      </x:c>
      <x:c t="n" s="0">
        <x:v>-13.03431</x:v>
      </x:c>
      <x:c t="n" s="0">
        <x:v>-1.718239</x:v>
      </x:c>
      <x:c t="n" s="0">
        <x:v>-14.97359</x:v>
      </x:c>
      <x:c t="n" s="0">
        <x:v>-8.525573</x:v>
      </x:c>
      <x:c t="n" s="0">
        <x:v>-10.97562</x:v>
      </x:c>
      <x:c t="n" s="0">
        <x:v>-2.229527</x:v>
      </x:c>
      <x:c t="n" s="0">
        <x:v>7.548581</x:v>
      </x:c>
      <x:c t="n" s="0">
        <x:v>7.376182</x:v>
      </x:c>
      <x:c t="n" s="0">
        <x:v>14.01177</x:v>
      </x:c>
      <x:c t="n" s="0">
        <x:v>23.05948</x:v>
      </x:c>
      <x:c t="n" s="0">
        <x:v>21.5035</x:v>
      </x:c>
      <x:c t="n" s="0">
        <x:v>25.55472</x:v>
      </x:c>
      <x:c t="n" s="0">
        <x:v>22.46105</x:v>
      </x:c>
      <x:c t="n" s="0">
        <x:v>22.55004</x:v>
      </x:c>
      <x:c t="n" s="0">
        <x:v>16.02604</x:v>
      </x:c>
      <x:c t="n" s="0">
        <x:v>19.36485</x:v>
      </x:c>
      <x:c t="n" s="0">
        <x:v>25.59771</x:v>
      </x:c>
      <x:c t="n" s="0">
        <x:v>26.25214</x:v>
      </x:c>
      <x:c t="n" s="0">
        <x:v>26.36281</x:v>
      </x:c>
      <x:c t="n" s="0">
        <x:v>25.62302</x:v>
      </x:c>
      <x:c t="n" s="0">
        <x:v>24.65373</x:v>
      </x:c>
      <x:c t="n" s="0">
        <x:v>25.32687</x:v>
      </x:c>
      <x:c t="n" s="0">
        <x:v>25.00915</x:v>
      </x:c>
      <x:c t="n" s="0">
        <x:v>23.53341</x:v>
      </x:c>
      <x:c t="n" s="0">
        <x:v>22.19333</x:v>
      </x:c>
      <x:c t="n" s="0">
        <x:v>21.9235</x:v>
      </x:c>
      <x:c t="n" s="0">
        <x:v>18.79428</x:v>
      </x:c>
      <x:c t="n" s="0">
        <x:v>14.78134</x:v>
      </x:c>
      <x:c t="n" s="0">
        <x:v>14.29562</x:v>
      </x:c>
      <x:c t="n" s="0">
        <x:v>14.92303</x:v>
      </x:c>
      <x:c t="n" s="0">
        <x:v>6.664152</x:v>
      </x:c>
      <x:c t="n" s="0">
        <x:v>5.59947</x:v>
      </x:c>
      <x:c t="n" s="0">
        <x:v>5.496148</x:v>
      </x:c>
      <x:c t="n" s="0">
        <x:v>7.251313</x:v>
      </x:c>
      <x:c t="n" s="0">
        <x:v>8.711</x:v>
      </x:c>
      <x:c t="n" s="0">
        <x:v>5.309878</x:v>
      </x:c>
      <x:c t="n" s="0">
        <x:v>-12.5202</x:v>
      </x:c>
      <x:c t="n" s="0">
        <x:v>-1.232899</x:v>
      </x:c>
      <x:c t="n" s="0">
        <x:v>-16.07273</x:v>
      </x:c>
      <x:c t="n" s="0">
        <x:v>-15.05371</x:v>
      </x:c>
      <x:c t="n" s="0">
        <x:v>-18.76925</x:v>
      </x:c>
      <x:c t="n" s="0">
        <x:v>-0.9501693</x:v>
      </x:c>
      <x:c t="n" s="0">
        <x:v>9.525684</x:v>
      </x:c>
      <x:c t="n" s="0">
        <x:v>4.431269</x:v>
      </x:c>
      <x:c t="n" s="0">
        <x:v>11.99901</x:v>
      </x:c>
      <x:c t="n" s="0">
        <x:v>24.77902</x:v>
      </x:c>
      <x:c t="n" s="0">
        <x:v>22.67984</x:v>
      </x:c>
      <x:c t="n" s="0">
        <x:v>27.32722</x:v>
      </x:c>
      <x:c t="n" s="0">
        <x:v>20.01663</x:v>
      </x:c>
      <x:c t="n" s="0">
        <x:v>18.64843</x:v>
      </x:c>
      <x:c t="n" s="0">
        <x:v>12.34636</x:v>
      </x:c>
      <x:c t="n" s="0">
        <x:v>15.84749</x:v>
      </x:c>
      <x:c t="n" s="0">
        <x:v>26.96537</x:v>
      </x:c>
      <x:c t="n" s="0">
        <x:v>26.89701</x:v>
      </x:c>
      <x:c t="n" s="0">
        <x:v>24.83954</x:v>
      </x:c>
      <x:c t="n" s="0">
        <x:v>26.42734</x:v>
      </x:c>
      <x:c t="n" s="0">
        <x:v>25.02528</x:v>
      </x:c>
      <x:c t="n" s="0">
        <x:v>26.02007</x:v>
      </x:c>
      <x:c t="n" s="0">
        <x:v>24.60546</x:v>
      </x:c>
      <x:c t="n" s="0">
        <x:v>22.92666</x:v>
      </x:c>
      <x:c t="n" s="0">
        <x:v>20.36115</x:v>
      </x:c>
      <x:c t="n" s="0">
        <x:v>23.26263</x:v>
      </x:c>
      <x:c t="n" s="0">
        <x:v>15.15533</x:v>
      </x:c>
      <x:c t="n" s="0">
        <x:v>13.61683</x:v>
      </x:c>
      <x:c t="n" s="0">
        <x:v>17.18528</x:v>
      </x:c>
      <x:c t="n" s="0">
        <x:v>10.59569</x:v>
      </x:c>
      <x:c t="n" s="0">
        <x:v>6.59213</x:v>
      </x:c>
      <x:c t="n" s="0">
        <x:v>5.018759</x:v>
      </x:c>
      <x:c t="n" s="0">
        <x:v>5.544759</x:v>
      </x:c>
      <x:c t="n" s="0">
        <x:v>6.319232</x:v>
      </x:c>
      <x:c t="n" s="0">
        <x:v>8.030002</x:v>
      </x:c>
      <x:c t="n" s="0">
        <x:v>5.059147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43948.7408333333</x:v>
      </x:c>
      <x:c t="n" s="7">
        <x:v>43948.7408333333</x:v>
      </x:c>
      <x:c t="n" s="0">
        <x:v>37.10601</x:v>
      </x:c>
      <x:c t="n" s="0">
        <x:v>54.20069</x:v>
      </x:c>
      <x:c t="n" s="0">
        <x:v>73.53754</x:v>
      </x:c>
      <x:c t="n" s="0">
        <x:v>75.40595</x:v>
      </x:c>
      <x:c t="n" s="0">
        <x:v>-12.95539</x:v>
      </x:c>
      <x:c t="n" s="0">
        <x:v>-1.643923</x:v>
      </x:c>
      <x:c t="n" s="0">
        <x:v>-15.11778</x:v>
      </x:c>
      <x:c t="n" s="0">
        <x:v>-9.048835</x:v>
      </x:c>
      <x:c t="n" s="0">
        <x:v>-10.35553</x:v>
      </x:c>
      <x:c t="n" s="0">
        <x:v>-2.01761</x:v>
      </x:c>
      <x:c t="n" s="0">
        <x:v>7.89953</x:v>
      </x:c>
      <x:c t="n" s="0">
        <x:v>8.950386</x:v>
      </x:c>
      <x:c t="n" s="0">
        <x:v>13.90263</x:v>
      </x:c>
      <x:c t="n" s="0">
        <x:v>22.87969</x:v>
      </x:c>
      <x:c t="n" s="0">
        <x:v>21.69638</x:v>
      </x:c>
      <x:c t="n" s="0">
        <x:v>25.45159</x:v>
      </x:c>
      <x:c t="n" s="0">
        <x:v>22.04413</x:v>
      </x:c>
      <x:c t="n" s="0">
        <x:v>22.22027</x:v>
      </x:c>
      <x:c t="n" s="0">
        <x:v>15.57662</x:v>
      </x:c>
      <x:c t="n" s="0">
        <x:v>19.35018</x:v>
      </x:c>
      <x:c t="n" s="0">
        <x:v>25.84333</x:v>
      </x:c>
      <x:c t="n" s="0">
        <x:v>26.29139</x:v>
      </x:c>
      <x:c t="n" s="0">
        <x:v>26.37888</x:v>
      </x:c>
      <x:c t="n" s="0">
        <x:v>26.32698</x:v>
      </x:c>
      <x:c t="n" s="0">
        <x:v>24.9261</x:v>
      </x:c>
      <x:c t="n" s="0">
        <x:v>25.91492</x:v>
      </x:c>
      <x:c t="n" s="0">
        <x:v>26.39199</x:v>
      </x:c>
      <x:c t="n" s="0">
        <x:v>23.33085</x:v>
      </x:c>
      <x:c t="n" s="0">
        <x:v>22.23437</x:v>
      </x:c>
      <x:c t="n" s="0">
        <x:v>21.97275</x:v>
      </x:c>
      <x:c t="n" s="0">
        <x:v>18.54584</x:v>
      </x:c>
      <x:c t="n" s="0">
        <x:v>14.60405</x:v>
      </x:c>
      <x:c t="n" s="0">
        <x:v>14.6875</x:v>
      </x:c>
      <x:c t="n" s="0">
        <x:v>14.50589</x:v>
      </x:c>
      <x:c t="n" s="0">
        <x:v>6.807706</x:v>
      </x:c>
      <x:c t="n" s="0">
        <x:v>5.559628</x:v>
      </x:c>
      <x:c t="n" s="0">
        <x:v>5.513369</x:v>
      </x:c>
      <x:c t="n" s="0">
        <x:v>7.273149</x:v>
      </x:c>
      <x:c t="n" s="0">
        <x:v>8.584257</x:v>
      </x:c>
      <x:c t="n" s="0">
        <x:v>5.184837</x:v>
      </x:c>
      <x:c t="n" s="0">
        <x:v>-12.5202</x:v>
      </x:c>
      <x:c t="n" s="0">
        <x:v>-1.232899</x:v>
      </x:c>
      <x:c t="n" s="0">
        <x:v>-16.07273</x:v>
      </x:c>
      <x:c t="n" s="0">
        <x:v>-15.05371</x:v>
      </x:c>
      <x:c t="n" s="0">
        <x:v>-7.358148</x:v>
      </x:c>
      <x:c t="n" s="0">
        <x:v>-0.9501693</x:v>
      </x:c>
      <x:c t="n" s="0">
        <x:v>9.525684</x:v>
      </x:c>
      <x:c t="n" s="0">
        <x:v>13.8623</x:v>
      </x:c>
      <x:c t="n" s="0">
        <x:v>14.03113</x:v>
      </x:c>
      <x:c t="n" s="0">
        <x:v>20.59918</x:v>
      </x:c>
      <x:c t="n" s="0">
        <x:v>22.67984</x:v>
      </x:c>
      <x:c t="n" s="0">
        <x:v>24.03402</x:v>
      </x:c>
      <x:c t="n" s="0">
        <x:v>18.17739</x:v>
      </x:c>
      <x:c t="n" s="0">
        <x:v>19.53186</x:v>
      </x:c>
      <x:c t="n" s="0">
        <x:v>12.45933</x:v>
      </x:c>
      <x:c t="n" s="0">
        <x:v>19.59206</x:v>
      </x:c>
      <x:c t="n" s="0">
        <x:v>26.57037</x:v>
      </x:c>
      <x:c t="n" s="0">
        <x:v>25.47559</x:v>
      </x:c>
      <x:c t="n" s="0">
        <x:v>28.28464</x:v>
      </x:c>
      <x:c t="n" s="0">
        <x:v>29.15473</x:v>
      </x:c>
      <x:c t="n" s="0">
        <x:v>27.45484</x:v>
      </x:c>
      <x:c t="n" s="0">
        <x:v>28.2057</x:v>
      </x:c>
      <x:c t="n" s="0">
        <x:v>30.38957</x:v>
      </x:c>
      <x:c t="n" s="0">
        <x:v>22.66086</x:v>
      </x:c>
      <x:c t="n" s="0">
        <x:v>22.43677</x:v>
      </x:c>
      <x:c t="n" s="0">
        <x:v>22.66058</x:v>
      </x:c>
      <x:c t="n" s="0">
        <x:v>17.77455</x:v>
      </x:c>
      <x:c t="n" s="0">
        <x:v>15.81169</x:v>
      </x:c>
      <x:c t="n" s="0">
        <x:v>15.8761</x:v>
      </x:c>
      <x:c t="n" s="0">
        <x:v>10.76521</x:v>
      </x:c>
      <x:c t="n" s="0">
        <x:v>7.80103</x:v>
      </x:c>
      <x:c t="n" s="0">
        <x:v>5.68492</x:v>
      </x:c>
      <x:c t="n" s="0">
        <x:v>5.230293</x:v>
      </x:c>
      <x:c t="n" s="0">
        <x:v>7.316575</x:v>
      </x:c>
      <x:c t="n" s="0">
        <x:v>8.223374</x:v>
      </x:c>
      <x:c t="n" s="0">
        <x:v>4.163962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43948.7408333333</x:v>
      </x:c>
      <x:c t="n" s="7">
        <x:v>43948.7408333333</x:v>
      </x:c>
      <x:c t="n" s="0">
        <x:v>34.42228</x:v>
      </x:c>
      <x:c t="n" s="0">
        <x:v>54.20069</x:v>
      </x:c>
      <x:c t="n" s="0">
        <x:v>72.47197</x:v>
      </x:c>
      <x:c t="n" s="0">
        <x:v>74.12566</x:v>
      </x:c>
      <x:c t="n" s="0">
        <x:v>-12.88911</x:v>
      </x:c>
      <x:c t="n" s="0">
        <x:v>-1.581446</x:v>
      </x:c>
      <x:c t="n" s="0">
        <x:v>-15.24484</x:v>
      </x:c>
      <x:c t="n" s="0">
        <x:v>-9.551782</x:v>
      </x:c>
      <x:c t="n" s="0">
        <x:v>-9.767081</x:v>
      </x:c>
      <x:c t="n" s="0">
        <x:v>-1.844468</x:v>
      </x:c>
      <x:c t="n" s="0">
        <x:v>7.938037</x:v>
      </x:c>
      <x:c t="n" s="0">
        <x:v>10.11105</x:v>
      </x:c>
      <x:c t="n" s="0">
        <x:v>14.59542</x:v>
      </x:c>
      <x:c t="n" s="0">
        <x:v>22.20717</x:v>
      </x:c>
      <x:c t="n" s="0">
        <x:v>21.32299</x:v>
      </x:c>
      <x:c t="n" s="0">
        <x:v>24.93399</x:v>
      </x:c>
      <x:c t="n" s="0">
        <x:v>21.81906</x:v>
      </x:c>
      <x:c t="n" s="0">
        <x:v>21.85226</x:v>
      </x:c>
      <x:c t="n" s="0">
        <x:v>15.80364</x:v>
      </x:c>
      <x:c t="n" s="0">
        <x:v>20.80438</x:v>
      </x:c>
      <x:c t="n" s="0">
        <x:v>25.52416</x:v>
      </x:c>
      <x:c t="n" s="0">
        <x:v>26.56944</x:v>
      </x:c>
      <x:c t="n" s="0">
        <x:v>27.28631</x:v>
      </x:c>
      <x:c t="n" s="0">
        <x:v>25.8892</x:v>
      </x:c>
      <x:c t="n" s="0">
        <x:v>25.89883</x:v>
      </x:c>
      <x:c t="n" s="0">
        <x:v>25.964</x:v>
      </x:c>
      <x:c t="n" s="0">
        <x:v>26.14271</x:v>
      </x:c>
      <x:c t="n" s="0">
        <x:v>23.27235</x:v>
      </x:c>
      <x:c t="n" s="0">
        <x:v>22.08333</x:v>
      </x:c>
      <x:c t="n" s="0">
        <x:v>21.79212</x:v>
      </x:c>
      <x:c t="n" s="0">
        <x:v>18.39043</x:v>
      </x:c>
      <x:c t="n" s="0">
        <x:v>14.8924</x:v>
      </x:c>
      <x:c t="n" s="0">
        <x:v>14.32185</x:v>
      </x:c>
      <x:c t="n" s="0">
        <x:v>14.22321</x:v>
      </x:c>
      <x:c t="n" s="0">
        <x:v>7.037807</x:v>
      </x:c>
      <x:c t="n" s="0">
        <x:v>6.023371</x:v>
      </x:c>
      <x:c t="n" s="0">
        <x:v>5.454096</x:v>
      </x:c>
      <x:c t="n" s="0">
        <x:v>7.147291</x:v>
      </x:c>
      <x:c t="n" s="0">
        <x:v>8.663052</x:v>
      </x:c>
      <x:c t="n" s="0">
        <x:v>5.231527</x:v>
      </x:c>
      <x:c t="n" s="0">
        <x:v>-12.5202</x:v>
      </x:c>
      <x:c t="n" s="0">
        <x:v>-1.232899</x:v>
      </x:c>
      <x:c t="n" s="0">
        <x:v>-16.07273</x:v>
      </x:c>
      <x:c t="n" s="0">
        <x:v>-15.05371</x:v>
      </x:c>
      <x:c t="n" s="0">
        <x:v>-7.358148</x:v>
      </x:c>
      <x:c t="n" s="0">
        <x:v>-0.9501693</x:v>
      </x:c>
      <x:c t="n" s="0">
        <x:v>7.698359</x:v>
      </x:c>
      <x:c t="n" s="0">
        <x:v>13.8623</x:v>
      </x:c>
      <x:c t="n" s="0">
        <x:v>17.29668</x:v>
      </x:c>
      <x:c t="n" s="0">
        <x:v>5.245338</x:v>
      </x:c>
      <x:c t="n" s="0">
        <x:v>16.71307</x:v>
      </x:c>
      <x:c t="n" s="0">
        <x:v>19.07506</x:v>
      </x:c>
      <x:c t="n" s="0">
        <x:v>20.61649</x:v>
      </x:c>
      <x:c t="n" s="0">
        <x:v>18.49567</x:v>
      </x:c>
      <x:c t="n" s="0">
        <x:v>16.93628</x:v>
      </x:c>
      <x:c t="n" s="0">
        <x:v>25.53296</x:v>
      </x:c>
      <x:c t="n" s="0">
        <x:v>22.65564</x:v>
      </x:c>
      <x:c t="n" s="0">
        <x:v>29.16902</x:v>
      </x:c>
      <x:c t="n" s="0">
        <x:v>29.59431</x:v>
      </x:c>
      <x:c t="n" s="0">
        <x:v>20.44882</x:v>
      </x:c>
      <x:c t="n" s="0">
        <x:v>28.26361</x:v>
      </x:c>
      <x:c t="n" s="0">
        <x:v>26.68911</x:v>
      </x:c>
      <x:c t="n" s="0">
        <x:v>23.73162</x:v>
      </x:c>
      <x:c t="n" s="0">
        <x:v>22.55603</x:v>
      </x:c>
      <x:c t="n" s="0">
        <x:v>21.78442</x:v>
      </x:c>
      <x:c t="n" s="0">
        <x:v>20.10779</x:v>
      </x:c>
      <x:c t="n" s="0">
        <x:v>16.75797</x:v>
      </x:c>
      <x:c t="n" s="0">
        <x:v>15.48805</x:v>
      </x:c>
      <x:c t="n" s="0">
        <x:v>11.77883</x:v>
      </x:c>
      <x:c t="n" s="0">
        <x:v>12.79038</x:v>
      </x:c>
      <x:c t="n" s="0">
        <x:v>8.249298</x:v>
      </x:c>
      <x:c t="n" s="0">
        <x:v>8.027457</x:v>
      </x:c>
      <x:c t="n" s="0">
        <x:v>4.911117</x:v>
      </x:c>
      <x:c t="n" s="0">
        <x:v>7.067448</x:v>
      </x:c>
      <x:c t="n" s="0">
        <x:v>9.134756</x:v>
      </x:c>
      <x:c t="n" s="0">
        <x:v>5.555418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43948.7408333333</x:v>
      </x:c>
      <x:c t="n" s="7">
        <x:v>43948.7408333333</x:v>
      </x:c>
      <x:c t="n" s="0">
        <x:v>36.974</x:v>
      </x:c>
      <x:c t="n" s="0">
        <x:v>54.20069</x:v>
      </x:c>
      <x:c t="n" s="0">
        <x:v>62.45381</x:v>
      </x:c>
      <x:c t="n" s="0">
        <x:v>69.98832</x:v>
      </x:c>
      <x:c t="n" s="0">
        <x:v>-12.816</x:v>
      </x:c>
      <x:c t="n" s="0">
        <x:v>-1.528792</x:v>
      </x:c>
      <x:c t="n" s="0">
        <x:v>-15.35635</x:v>
      </x:c>
      <x:c t="n" s="0">
        <x:v>-10.03285</x:v>
      </x:c>
      <x:c t="n" s="0">
        <x:v>-9.320822</x:v>
      </x:c>
      <x:c t="n" s="0">
        <x:v>-1.63816</x:v>
      </x:c>
      <x:c t="n" s="0">
        <x:v>7.575443</x:v>
      </x:c>
      <x:c t="n" s="0">
        <x:v>11.26879</x:v>
      </x:c>
      <x:c t="n" s="0">
        <x:v>15.1105</x:v>
      </x:c>
      <x:c t="n" s="0">
        <x:v>21.53679</x:v>
      </x:c>
      <x:c t="n" s="0">
        <x:v>20.78376</x:v>
      </x:c>
      <x:c t="n" s="0">
        <x:v>24.43716</x:v>
      </x:c>
      <x:c t="n" s="0">
        <x:v>21.87193</x:v>
      </x:c>
      <x:c t="n" s="0">
        <x:v>21.44516</x:v>
      </x:c>
      <x:c t="n" s="0">
        <x:v>15.76141</x:v>
      </x:c>
      <x:c t="n" s="0">
        <x:v>21.52792</x:v>
      </x:c>
      <x:c t="n" s="0">
        <x:v>25.04572</x:v>
      </x:c>
      <x:c t="n" s="0">
        <x:v>27.54144</x:v>
      </x:c>
      <x:c t="n" s="0">
        <x:v>26.77718</x:v>
      </x:c>
      <x:c t="n" s="0">
        <x:v>26.01005</x:v>
      </x:c>
      <x:c t="n" s="0">
        <x:v>25.53953</x:v>
      </x:c>
      <x:c t="n" s="0">
        <x:v>26.06998</x:v>
      </x:c>
      <x:c t="n" s="0">
        <x:v>26.13795</x:v>
      </x:c>
      <x:c t="n" s="0">
        <x:v>23.28539</x:v>
      </x:c>
      <x:c t="n" s="0">
        <x:v>21.74443</x:v>
      </x:c>
      <x:c t="n" s="0">
        <x:v>21.61302</x:v>
      </x:c>
      <x:c t="n" s="0">
        <x:v>18.35707</x:v>
      </x:c>
      <x:c t="n" s="0">
        <x:v>15.08835</x:v>
      </x:c>
      <x:c t="n" s="0">
        <x:v>14.49091</x:v>
      </x:c>
      <x:c t="n" s="0">
        <x:v>14.02196</x:v>
      </x:c>
      <x:c t="n" s="0">
        <x:v>6.993185</x:v>
      </x:c>
      <x:c t="n" s="0">
        <x:v>5.983027</x:v>
      </x:c>
      <x:c t="n" s="0">
        <x:v>5.292154</x:v>
      </x:c>
      <x:c t="n" s="0">
        <x:v>7.203224</x:v>
      </x:c>
      <x:c t="n" s="0">
        <x:v>8.702463</x:v>
      </x:c>
      <x:c t="n" s="0">
        <x:v>5.124317</x:v>
      </x:c>
      <x:c t="n" s="0">
        <x:v>-12.39335</x:v>
      </x:c>
      <x:c t="n" s="0">
        <x:v>-1.232899</x:v>
      </x:c>
      <x:c t="n" s="0">
        <x:v>-16.07273</x:v>
      </x:c>
      <x:c t="n" s="0">
        <x:v>-15.05371</x:v>
      </x:c>
      <x:c t="n" s="0">
        <x:v>-7.358148</x:v>
      </x:c>
      <x:c t="n" s="0">
        <x:v>-0.5391301</x:v>
      </x:c>
      <x:c t="n" s="0">
        <x:v>4.482497</x:v>
      </x:c>
      <x:c t="n" s="0">
        <x:v>15.17907</x:v>
      </x:c>
      <x:c t="n" s="0">
        <x:v>17.29668</x:v>
      </x:c>
      <x:c t="n" s="0">
        <x:v>5.245338</x:v>
      </x:c>
      <x:c t="n" s="0">
        <x:v>14.33587</x:v>
      </x:c>
      <x:c t="n" s="0">
        <x:v>19.07506</x:v>
      </x:c>
      <x:c t="n" s="0">
        <x:v>22.16899</x:v>
      </x:c>
      <x:c t="n" s="0">
        <x:v>17.72978</x:v>
      </x:c>
      <x:c t="n" s="0">
        <x:v>15.21543</x:v>
      </x:c>
      <x:c t="n" s="0">
        <x:v>23.70232</x:v>
      </x:c>
      <x:c t="n" s="0">
        <x:v>19.82288</x:v>
      </x:c>
      <x:c t="n" s="0">
        <x:v>30.37618</x:v>
      </x:c>
      <x:c t="n" s="0">
        <x:v>21.99405</x:v>
      </x:c>
      <x:c t="n" s="0">
        <x:v>27.43479</x:v>
      </x:c>
      <x:c t="n" s="0">
        <x:v>23.3942</x:v>
      </x:c>
      <x:c t="n" s="0">
        <x:v>26.65252</x:v>
      </x:c>
      <x:c t="n" s="0">
        <x:v>26.04635</x:v>
      </x:c>
      <x:c t="n" s="0">
        <x:v>22.93571</x:v>
      </x:c>
      <x:c t="n" s="0">
        <x:v>18.03033</x:v>
      </x:c>
      <x:c t="n" s="0">
        <x:v>20.49192</x:v>
      </x:c>
      <x:c t="n" s="0">
        <x:v>18.74666</x:v>
      </x:c>
      <x:c t="n" s="0">
        <x:v>15.01567</x:v>
      </x:c>
      <x:c t="n" s="0">
        <x:v>15.07125</x:v>
      </x:c>
      <x:c t="n" s="0">
        <x:v>12.11611</x:v>
      </x:c>
      <x:c t="n" s="0">
        <x:v>7.030869</x:v>
      </x:c>
      <x:c t="n" s="0">
        <x:v>5.408647</x:v>
      </x:c>
      <x:c t="n" s="0">
        <x:v>4.201213</x:v>
      </x:c>
      <x:c t="n" s="0">
        <x:v>6.975337</x:v>
      </x:c>
      <x:c t="n" s="0">
        <x:v>8.838768</x:v>
      </x:c>
      <x:c t="n" s="0">
        <x:v>4.71739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43948.7408333333</x:v>
      </x:c>
      <x:c t="n" s="7">
        <x:v>43948.7408333333</x:v>
      </x:c>
      <x:c t="n" s="0">
        <x:v>36.75751</x:v>
      </x:c>
      <x:c t="n" s="0">
        <x:v>54.20069</x:v>
      </x:c>
      <x:c t="n" s="0">
        <x:v>76.57169</x:v>
      </x:c>
      <x:c t="n" s="0">
        <x:v>80.24593</x:v>
      </x:c>
      <x:c t="n" s="0">
        <x:v>-12.74511</x:v>
      </x:c>
      <x:c t="n" s="0">
        <x:v>-1.484324</x:v>
      </x:c>
      <x:c t="n" s="0">
        <x:v>-15.45391</x:v>
      </x:c>
      <x:c t="n" s="0">
        <x:v>-10.49062</x:v>
      </x:c>
      <x:c t="n" s="0">
        <x:v>-8.972944</x:v>
      </x:c>
      <x:c t="n" s="0">
        <x:v>-1.435815</x:v>
      </x:c>
      <x:c t="n" s="0">
        <x:v>7.239846</x:v>
      </x:c>
      <x:c t="n" s="0">
        <x:v>12.21879</x:v>
      </x:c>
      <x:c t="n" s="0">
        <x:v>15.50668</x:v>
      </x:c>
      <x:c t="n" s="0">
        <x:v>20.91063</x:v>
      </x:c>
      <x:c t="n" s="0">
        <x:v>20.26348</x:v>
      </x:c>
      <x:c t="n" s="0">
        <x:v>23.91089</x:v>
      </x:c>
      <x:c t="n" s="0">
        <x:v>22.16428</x:v>
      </x:c>
      <x:c t="n" s="0">
        <x:v>21.59493</x:v>
      </x:c>
      <x:c t="n" s="0">
        <x:v>15.59267</x:v>
      </x:c>
      <x:c t="n" s="0">
        <x:v>21.27964</x:v>
      </x:c>
      <x:c t="n" s="0">
        <x:v>25.39761</x:v>
      </x:c>
      <x:c t="n" s="0">
        <x:v>27.32301</x:v>
      </x:c>
      <x:c t="n" s="0">
        <x:v>26.94122</x:v>
      </x:c>
      <x:c t="n" s="0">
        <x:v>26.32629</x:v>
      </x:c>
      <x:c t="n" s="0">
        <x:v>25.43745</x:v>
      </x:c>
      <x:c t="n" s="0">
        <x:v>26.35712</x:v>
      </x:c>
      <x:c t="n" s="0">
        <x:v>25.88589</x:v>
      </x:c>
      <x:c t="n" s="0">
        <x:v>23.51275</x:v>
      </x:c>
      <x:c t="n" s="0">
        <x:v>21.72132</x:v>
      </x:c>
      <x:c t="n" s="0">
        <x:v>21.35947</x:v>
      </x:c>
      <x:c t="n" s="0">
        <x:v>18.11903</x:v>
      </x:c>
      <x:c t="n" s="0">
        <x:v>14.77712</x:v>
      </x:c>
      <x:c t="n" s="0">
        <x:v>14.15339</x:v>
      </x:c>
      <x:c t="n" s="0">
        <x:v>13.84393</x:v>
      </x:c>
      <x:c t="n" s="0">
        <x:v>7.063103</x:v>
      </x:c>
      <x:c t="n" s="0">
        <x:v>5.95131</x:v>
      </x:c>
      <x:c t="n" s="0">
        <x:v>5.153496</x:v>
      </x:c>
      <x:c t="n" s="0">
        <x:v>7.334047</x:v>
      </x:c>
      <x:c t="n" s="0">
        <x:v>8.666613</x:v>
      </x:c>
      <x:c t="n" s="0">
        <x:v>5.245571</x:v>
      </x:c>
      <x:c t="n" s="0">
        <x:v>-12.35188</x:v>
      </x:c>
      <x:c t="n" s="0">
        <x:v>-1.232899</x:v>
      </x:c>
      <x:c t="n" s="0">
        <x:v>-16.2139</x:v>
      </x:c>
      <x:c t="n" s="0">
        <x:v>-15.44374</x:v>
      </x:c>
      <x:c t="n" s="0">
        <x:v>-7.358148</x:v>
      </x:c>
      <x:c t="n" s="0">
        <x:v>-0.4103302</x:v>
      </x:c>
      <x:c t="n" s="0">
        <x:v>4.482497</x:v>
      </x:c>
      <x:c t="n" s="0">
        <x:v>15.5421</x:v>
      </x:c>
      <x:c t="n" s="0">
        <x:v>17.16173</x:v>
      </x:c>
      <x:c t="n" s="0">
        <x:v>11.33872</x:v>
      </x:c>
      <x:c t="n" s="0">
        <x:v>14.33587</x:v>
      </x:c>
      <x:c t="n" s="0">
        <x:v>17.61147</x:v>
      </x:c>
      <x:c t="n" s="0">
        <x:v>24.0354</x:v>
      </x:c>
      <x:c t="n" s="0">
        <x:v>22.77445</x:v>
      </x:c>
      <x:c t="n" s="0">
        <x:v>14.25945</x:v>
      </x:c>
      <x:c t="n" s="0">
        <x:v>19.15888</x:v>
      </x:c>
      <x:c t="n" s="0">
        <x:v>27.52265</x:v>
      </x:c>
      <x:c t="n" s="0">
        <x:v>26.12466</x:v>
      </x:c>
      <x:c t="n" s="0">
        <x:v>27.44711</x:v>
      </x:c>
      <x:c t="n" s="0">
        <x:v>27.08207</x:v>
      </x:c>
      <x:c t="n" s="0">
        <x:v>25.62765</x:v>
      </x:c>
      <x:c t="n" s="0">
        <x:v>27.46418</x:v>
      </x:c>
      <x:c t="n" s="0">
        <x:v>23.57657</x:v>
      </x:c>
      <x:c t="n" s="0">
        <x:v>25.4815</x:v>
      </x:c>
      <x:c t="n" s="0">
        <x:v>21.55184</x:v>
      </x:c>
      <x:c t="n" s="0">
        <x:v>19.66574</x:v>
      </x:c>
      <x:c t="n" s="0">
        <x:v>14.80813</x:v>
      </x:c>
      <x:c t="n" s="0">
        <x:v>12.73593</x:v>
      </x:c>
      <x:c t="n" s="0">
        <x:v>11.82648</x:v>
      </x:c>
      <x:c t="n" s="0">
        <x:v>12.66814</x:v>
      </x:c>
      <x:c t="n" s="0">
        <x:v>6.799254</x:v>
      </x:c>
      <x:c t="n" s="0">
        <x:v>5.59237</x:v>
      </x:c>
      <x:c t="n" s="0">
        <x:v>4.132081</x:v>
      </x:c>
      <x:c t="n" s="0">
        <x:v>8.725521</x:v>
      </x:c>
      <x:c t="n" s="0">
        <x:v>8.530685</x:v>
      </x:c>
      <x:c t="n" s="0">
        <x:v>5.59844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43948.7408333333</x:v>
      </x:c>
      <x:c t="n" s="7">
        <x:v>43948.7408333333</x:v>
      </x:c>
      <x:c t="n" s="0">
        <x:v>37.34548</x:v>
      </x:c>
      <x:c t="n" s="0">
        <x:v>54.20069</x:v>
      </x:c>
      <x:c t="n" s="0">
        <x:v>80.183</x:v>
      </x:c>
      <x:c t="n" s="0">
        <x:v>81.62964</x:v>
      </x:c>
      <x:c t="n" s="0">
        <x:v>-12.68548</x:v>
      </x:c>
      <x:c t="n" s="0">
        <x:v>-1.446705</x:v>
      </x:c>
      <x:c t="n" s="0">
        <x:v>-15.68485</x:v>
      </x:c>
      <x:c t="n" s="0">
        <x:v>-11.09548</x:v>
      </x:c>
      <x:c t="n" s="0">
        <x:v>-8.69643</x:v>
      </x:c>
      <x:c t="n" s="0">
        <x:v>-1.270169</x:v>
      </x:c>
      <x:c t="n" s="0">
        <x:v>6.931158</x:v>
      </x:c>
      <x:c t="n" s="0">
        <x:v>12.89246</x:v>
      </x:c>
      <x:c t="n" s="0">
        <x:v>15.59484</x:v>
      </x:c>
      <x:c t="n" s="0">
        <x:v>20.3667</x:v>
      </x:c>
      <x:c t="n" s="0">
        <x:v>19.79282</x:v>
      </x:c>
      <x:c t="n" s="0">
        <x:v>23.38665</x:v>
      </x:c>
      <x:c t="n" s="0">
        <x:v>22.9899</x:v>
      </x:c>
      <x:c t="n" s="0">
        <x:v>21.86578</x:v>
      </x:c>
      <x:c t="n" s="0">
        <x:v>15.26886</x:v>
      </x:c>
      <x:c t="n" s="0">
        <x:v>21.04698</x:v>
      </x:c>
      <x:c t="n" s="0">
        <x:v>24.99768</x:v>
      </x:c>
      <x:c t="n" s="0">
        <x:v>27.31433</x:v>
      </x:c>
      <x:c t="n" s="0">
        <x:v>26.39322</x:v>
      </x:c>
      <x:c t="n" s="0">
        <x:v>25.98912</x:v>
      </x:c>
      <x:c t="n" s="0">
        <x:v>25.78658</x:v>
      </x:c>
      <x:c t="n" s="0">
        <x:v>26.20035</x:v>
      </x:c>
      <x:c t="n" s="0">
        <x:v>25.57202</x:v>
      </x:c>
      <x:c t="n" s="0">
        <x:v>23.83201</x:v>
      </x:c>
      <x:c t="n" s="0">
        <x:v>21.84675</x:v>
      </x:c>
      <x:c t="n" s="0">
        <x:v>21.32291</x:v>
      </x:c>
      <x:c t="n" s="0">
        <x:v>18.09929</x:v>
      </x:c>
      <x:c t="n" s="0">
        <x:v>14.95649</x:v>
      </x:c>
      <x:c t="n" s="0">
        <x:v>13.76848</x:v>
      </x:c>
      <x:c t="n" s="0">
        <x:v>13.47585</x:v>
      </x:c>
      <x:c t="n" s="0">
        <x:v>6.870373</x:v>
      </x:c>
      <x:c t="n" s="0">
        <x:v>5.831318</x:v>
      </x:c>
      <x:c t="n" s="0">
        <x:v>5.027306</x:v>
      </x:c>
      <x:c t="n" s="0">
        <x:v>7.439301</x:v>
      </x:c>
      <x:c t="n" s="0">
        <x:v>8.63537</x:v>
      </x:c>
      <x:c t="n" s="0">
        <x:v>5.230016</x:v>
      </x:c>
      <x:c t="n" s="0">
        <x:v>-12.35188</x:v>
      </x:c>
      <x:c t="n" s="0">
        <x:v>-1.232899</x:v>
      </x:c>
      <x:c t="n" s="0">
        <x:v>-17.35613</x:v>
      </x:c>
      <x:c t="n" s="0">
        <x:v>-20.10027</x:v>
      </x:c>
      <x:c t="n" s="0">
        <x:v>-7.358148</x:v>
      </x:c>
      <x:c t="n" s="0">
        <x:v>-0.4103302</x:v>
      </x:c>
      <x:c t="n" s="0">
        <x:v>4.482497</x:v>
      </x:c>
      <x:c t="n" s="0">
        <x:v>15.5421</x:v>
      </x:c>
      <x:c t="n" s="0">
        <x:v>16.07752</x:v>
      </x:c>
      <x:c t="n" s="0">
        <x:v>13.7794</x:v>
      </x:c>
      <x:c t="n" s="0">
        <x:v>15.22496</x:v>
      </x:c>
      <x:c t="n" s="0">
        <x:v>17.35544</x:v>
      </x:c>
      <x:c t="n" s="0">
        <x:v>26.02807</x:v>
      </x:c>
      <x:c t="n" s="0">
        <x:v>22.9882</x:v>
      </x:c>
      <x:c t="n" s="0">
        <x:v>12.64976</x:v>
      </x:c>
      <x:c t="n" s="0">
        <x:v>19.95382</x:v>
      </x:c>
      <x:c t="n" s="0">
        <x:v>21.1702</x:v>
      </x:c>
      <x:c t="n" s="0">
        <x:v>26.77171</x:v>
      </x:c>
      <x:c t="n" s="0">
        <x:v>22.3803</x:v>
      </x:c>
      <x:c t="n" s="0">
        <x:v>23.99398</x:v>
      </x:c>
      <x:c t="n" s="0">
        <x:v>26.47185</x:v>
      </x:c>
      <x:c t="n" s="0">
        <x:v>25.4215</x:v>
      </x:c>
      <x:c t="n" s="0">
        <x:v>23.88153</x:v>
      </x:c>
      <x:c t="n" s="0">
        <x:v>24.69973</x:v>
      </x:c>
      <x:c t="n" s="0">
        <x:v>24.17125</x:v>
      </x:c>
      <x:c t="n" s="0">
        <x:v>20.88319</x:v>
      </x:c>
      <x:c t="n" s="0">
        <x:v>18.05037</x:v>
      </x:c>
      <x:c t="n" s="0">
        <x:v>16.00599</x:v>
      </x:c>
      <x:c t="n" s="0">
        <x:v>9.233499</x:v>
      </x:c>
      <x:c t="n" s="0">
        <x:v>9.509377</x:v>
      </x:c>
      <x:c t="n" s="0">
        <x:v>6.084375</x:v>
      </x:c>
      <x:c t="n" s="0">
        <x:v>5.388587</x:v>
      </x:c>
      <x:c t="n" s="0">
        <x:v>4.164697</x:v>
      </x:c>
      <x:c t="n" s="0">
        <x:v>7.037621</x:v>
      </x:c>
      <x:c t="n" s="0">
        <x:v>8.155714</x:v>
      </x:c>
      <x:c t="n" s="0">
        <x:v>5.240109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43948.7408333333</x:v>
      </x:c>
      <x:c t="n" s="7">
        <x:v>43948.7408333333</x:v>
      </x:c>
      <x:c t="n" s="0">
        <x:v>36.38774</x:v>
      </x:c>
      <x:c t="n" s="0">
        <x:v>54.20069</x:v>
      </x:c>
      <x:c t="n" s="0">
        <x:v>76.19861</x:v>
      </x:c>
      <x:c t="n" s="0">
        <x:v>80.00436</x:v>
      </x:c>
      <x:c t="n" s="0">
        <x:v>-12.63519</x:v>
      </x:c>
      <x:c t="n" s="0">
        <x:v>-1.414834</x:v>
      </x:c>
      <x:c t="n" s="0">
        <x:v>-15.89229</x:v>
      </x:c>
      <x:c t="n" s="0">
        <x:v>-11.68844</x:v>
      </x:c>
      <x:c t="n" s="0">
        <x:v>-8.473459</x:v>
      </x:c>
      <x:c t="n" s="0">
        <x:v>-1.13354</x:v>
      </x:c>
      <x:c t="n" s="0">
        <x:v>6.648964</x:v>
      </x:c>
      <x:c t="n" s="0">
        <x:v>13.14642</x:v>
      </x:c>
      <x:c t="n" s="0">
        <x:v>15.66873</x:v>
      </x:c>
      <x:c t="n" s="0">
        <x:v>19.8413</x:v>
      </x:c>
      <x:c t="n" s="0">
        <x:v>19.43423</x:v>
      </x:c>
      <x:c t="n" s="0">
        <x:v>22.88264</x:v>
      </x:c>
      <x:c t="n" s="0">
        <x:v>23.58877</x:v>
      </x:c>
      <x:c t="n" s="0">
        <x:v>21.79119</x:v>
      </x:c>
      <x:c t="n" s="0">
        <x:v>15.09155</x:v>
      </x:c>
      <x:c t="n" s="0">
        <x:v>21.23308</x:v>
      </x:c>
      <x:c t="n" s="0">
        <x:v>25.30208</x:v>
      </x:c>
      <x:c t="n" s="0">
        <x:v>26.80154</x:v>
      </x:c>
      <x:c t="n" s="0">
        <x:v>26.58405</x:v>
      </x:c>
      <x:c t="n" s="0">
        <x:v>25.85464</x:v>
      </x:c>
      <x:c t="n" s="0">
        <x:v>25.81221</x:v>
      </x:c>
      <x:c t="n" s="0">
        <x:v>26.2708</x:v>
      </x:c>
      <x:c t="n" s="0">
        <x:v>25.47269</x:v>
      </x:c>
      <x:c t="n" s="0">
        <x:v>24.1006</x:v>
      </x:c>
      <x:c t="n" s="0">
        <x:v>22.30292</x:v>
      </x:c>
      <x:c t="n" s="0">
        <x:v>21.21434</x:v>
      </x:c>
      <x:c t="n" s="0">
        <x:v>18.19132</x:v>
      </x:c>
      <x:c t="n" s="0">
        <x:v>14.85563</x:v>
      </x:c>
      <x:c t="n" s="0">
        <x:v>13.55758</x:v>
      </x:c>
      <x:c t="n" s="0">
        <x:v>13.20057</x:v>
      </x:c>
      <x:c t="n" s="0">
        <x:v>6.8748</x:v>
      </x:c>
      <x:c t="n" s="0">
        <x:v>5.824824</x:v>
      </x:c>
      <x:c t="n" s="0">
        <x:v>5.045186</x:v>
      </x:c>
      <x:c t="n" s="0">
        <x:v>7.341776</x:v>
      </x:c>
      <x:c t="n" s="0">
        <x:v>8.706072</x:v>
      </x:c>
      <x:c t="n" s="0">
        <x:v>5.159147</x:v>
      </x:c>
      <x:c t="n" s="0">
        <x:v>-12.35188</x:v>
      </x:c>
      <x:c t="n" s="0">
        <x:v>-1.232899</x:v>
      </x:c>
      <x:c t="n" s="0">
        <x:v>-17.35613</x:v>
      </x:c>
      <x:c t="n" s="0">
        <x:v>-20.10027</x:v>
      </x:c>
      <x:c t="n" s="0">
        <x:v>-7.358148</x:v>
      </x:c>
      <x:c t="n" s="0">
        <x:v>-0.4103302</x:v>
      </x:c>
      <x:c t="n" s="0">
        <x:v>4.482497</x:v>
      </x:c>
      <x:c t="n" s="0">
        <x:v>14.11728</x:v>
      </x:c>
      <x:c t="n" s="0">
        <x:v>16.07752</x:v>
      </x:c>
      <x:c t="n" s="0">
        <x:v>13.7794</x:v>
      </x:c>
      <x:c t="n" s="0">
        <x:v>16.39284</x:v>
      </x:c>
      <x:c t="n" s="0">
        <x:v>17.35544</x:v>
      </x:c>
      <x:c t="n" s="0">
        <x:v>26.02807</x:v>
      </x:c>
      <x:c t="n" s="0">
        <x:v>21.32712</x:v>
      </x:c>
      <x:c t="n" s="0">
        <x:v>14.05168</x:v>
      </x:c>
      <x:c t="n" s="0">
        <x:v>22.06137</x:v>
      </x:c>
      <x:c t="n" s="0">
        <x:v>26.16465</x:v>
      </x:c>
      <x:c t="n" s="0">
        <x:v>20.89375</x:v>
      </x:c>
      <x:c t="n" s="0">
        <x:v>27.29698</x:v>
      </x:c>
      <x:c t="n" s="0">
        <x:v>24.70554</x:v>
      </x:c>
      <x:c t="n" s="0">
        <x:v>26.50139</x:v>
      </x:c>
      <x:c t="n" s="0">
        <x:v>26.10533</x:v>
      </x:c>
      <x:c t="n" s="0">
        <x:v>24.69475</x:v>
      </x:c>
      <x:c t="n" s="0">
        <x:v>25.40177</x:v>
      </x:c>
      <x:c t="n" s="0">
        <x:v>23.04842</x:v>
      </x:c>
      <x:c t="n" s="0">
        <x:v>20.83142</x:v>
      </x:c>
      <x:c t="n" s="0">
        <x:v>18.43966</x:v>
      </x:c>
      <x:c t="n" s="0">
        <x:v>14.11069</x:v>
      </x:c>
      <x:c t="n" s="0">
        <x:v>12.32852</x:v>
      </x:c>
      <x:c t="n" s="0">
        <x:v>10.91578</x:v>
      </x:c>
      <x:c t="n" s="0">
        <x:v>7.231441</x:v>
      </x:c>
      <x:c t="n" s="0">
        <x:v>5.839619</x:v>
      </x:c>
      <x:c t="n" s="0">
        <x:v>5.494785</x:v>
      </x:c>
      <x:c t="n" s="0">
        <x:v>6.797571</x:v>
      </x:c>
      <x:c t="n" s="0">
        <x:v>9.290643</x:v>
      </x:c>
      <x:c t="n" s="0">
        <x:v>4.85813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43948.7408333333</x:v>
      </x:c>
      <x:c t="n" s="7">
        <x:v>43948.7408333333</x:v>
      </x:c>
      <x:c t="n" s="0">
        <x:v>37.1122</x:v>
      </x:c>
      <x:c t="n" s="0">
        <x:v>54.20069</x:v>
      </x:c>
      <x:c t="n" s="0">
        <x:v>69.45351</x:v>
      </x:c>
      <x:c t="n" s="0">
        <x:v>77.83633</x:v>
      </x:c>
      <x:c t="n" s="0">
        <x:v>-12.67299</x:v>
      </x:c>
      <x:c t="n" s="0">
        <x:v>-1.319358</x:v>
      </x:c>
      <x:c t="n" s="0">
        <x:v>-16.07767</x:v>
      </x:c>
      <x:c t="n" s="0">
        <x:v>-12.26806</x:v>
      </x:c>
      <x:c t="n" s="0">
        <x:v>-7.661221</x:v>
      </x:c>
      <x:c t="n" s="0">
        <x:v>-1.020164</x:v>
      </x:c>
      <x:c t="n" s="0">
        <x:v>6.302166</x:v>
      </x:c>
      <x:c t="n" s="0">
        <x:v>13.12045</x:v>
      </x:c>
      <x:c t="n" s="0">
        <x:v>15.76259</x:v>
      </x:c>
      <x:c t="n" s="0">
        <x:v>19.59433</x:v>
      </x:c>
      <x:c t="n" s="0">
        <x:v>19.10264</x:v>
      </x:c>
      <x:c t="n" s="0">
        <x:v>22.51309</x:v>
      </x:c>
      <x:c t="n" s="0">
        <x:v>23.06906</x:v>
      </x:c>
      <x:c t="n" s="0">
        <x:v>22.33603</x:v>
      </x:c>
      <x:c t="n" s="0">
        <x:v>15.06748</x:v>
      </x:c>
      <x:c t="n" s="0">
        <x:v>21.22192</x:v>
      </x:c>
      <x:c t="n" s="0">
        <x:v>24.72161</x:v>
      </x:c>
      <x:c t="n" s="0">
        <x:v>27.16409</x:v>
      </x:c>
      <x:c t="n" s="0">
        <x:v>26.20136</x:v>
      </x:c>
      <x:c t="n" s="0">
        <x:v>27.36463</x:v>
      </x:c>
      <x:c t="n" s="0">
        <x:v>25.7373</x:v>
      </x:c>
      <x:c t="n" s="0">
        <x:v>26.07421</x:v>
      </x:c>
      <x:c t="n" s="0">
        <x:v>25.26541</x:v>
      </x:c>
      <x:c t="n" s="0">
        <x:v>23.79195</x:v>
      </x:c>
      <x:c t="n" s="0">
        <x:v>22.90755</x:v>
      </x:c>
      <x:c t="n" s="0">
        <x:v>21.0789</x:v>
      </x:c>
      <x:c t="n" s="0">
        <x:v>18.48849</x:v>
      </x:c>
      <x:c t="n" s="0">
        <x:v>15.23531</x:v>
      </x:c>
      <x:c t="n" s="0">
        <x:v>13.51308</x:v>
      </x:c>
      <x:c t="n" s="0">
        <x:v>13.0117</x:v>
      </x:c>
      <x:c t="n" s="0">
        <x:v>6.785382</x:v>
      </x:c>
      <x:c t="n" s="0">
        <x:v>5.81883</x:v>
      </x:c>
      <x:c t="n" s="0">
        <x:v>5.054359</x:v>
      </x:c>
      <x:c t="n" s="0">
        <x:v>7.294269</x:v>
      </x:c>
      <x:c t="n" s="0">
        <x:v>8.791666</x:v>
      </x:c>
      <x:c t="n" s="0">
        <x:v>5.010787</x:v>
      </x:c>
      <x:c t="n" s="0">
        <x:v>-12.99874</x:v>
      </x:c>
      <x:c t="n" s="0">
        <x:v>-0.731407</x:v>
      </x:c>
      <x:c t="n" s="0">
        <x:v>-17.35613</x:v>
      </x:c>
      <x:c t="n" s="0">
        <x:v>-20.10027</x:v>
      </x:c>
      <x:c t="n" s="0">
        <x:v>-4.334002</x:v>
      </x:c>
      <x:c t="n" s="0">
        <x:v>-0.4103302</x:v>
      </x:c>
      <x:c t="n" s="0">
        <x:v>3.202283</x:v>
      </x:c>
      <x:c t="n" s="0">
        <x:v>12.96536</x:v>
      </x:c>
      <x:c t="n" s="0">
        <x:v>16.30622</x:v>
      </x:c>
      <x:c t="n" s="0">
        <x:v>18.18704</x:v>
      </x:c>
      <x:c t="n" s="0">
        <x:v>16.39284</x:v>
      </x:c>
      <x:c t="n" s="0">
        <x:v>19.58421</x:v>
      </x:c>
      <x:c t="n" s="0">
        <x:v>7.745339</x:v>
      </x:c>
      <x:c t="n" s="0">
        <x:v>25.47944</x:v>
      </x:c>
      <x:c t="n" s="0">
        <x:v>15.30888</x:v>
      </x:c>
      <x:c t="n" s="0">
        <x:v>20.90405</x:v>
      </x:c>
      <x:c t="n" s="0">
        <x:v>18.22528</x:v>
      </x:c>
      <x:c t="n" s="0">
        <x:v>29.28285</x:v>
      </x:c>
      <x:c t="n" s="0">
        <x:v>22.28881</x:v>
      </x:c>
      <x:c t="n" s="0">
        <x:v>32.03306</x:v>
      </x:c>
      <x:c t="n" s="0">
        <x:v>24.78917</x:v>
      </x:c>
      <x:c t="n" s="0">
        <x:v>25.63126</x:v>
      </x:c>
      <x:c t="n" s="0">
        <x:v>22.89798</x:v>
      </x:c>
      <x:c t="n" s="0">
        <x:v>21.16113</x:v>
      </x:c>
      <x:c t="n" s="0">
        <x:v>25.26738</x:v>
      </x:c>
      <x:c t="n" s="0">
        <x:v>19.47539</x:v>
      </x:c>
      <x:c t="n" s="0">
        <x:v>19.88068</x:v>
      </x:c>
      <x:c t="n" s="0">
        <x:v>16.9556</x:v>
      </x:c>
      <x:c t="n" s="0">
        <x:v>13.16262</x:v>
      </x:c>
      <x:c t="n" s="0">
        <x:v>12.69925</x:v>
      </x:c>
      <x:c t="n" s="0">
        <x:v>5.462213</x:v>
      </x:c>
      <x:c t="n" s="0">
        <x:v>5.833401</x:v>
      </x:c>
      <x:c t="n" s="0">
        <x:v>4.876936</x:v>
      </x:c>
      <x:c t="n" s="0">
        <x:v>7.141063</x:v>
      </x:c>
      <x:c t="n" s="0">
        <x:v>9.18435</x:v>
      </x:c>
      <x:c t="n" s="0">
        <x:v>3.875099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43948.7408333333</x:v>
      </x:c>
      <x:c t="n" s="7">
        <x:v>43948.7408333333</x:v>
      </x:c>
      <x:c t="n" s="0">
        <x:v>37.39897</x:v>
      </x:c>
      <x:c t="n" s="0">
        <x:v>54.20069</x:v>
      </x:c>
      <x:c t="n" s="0">
        <x:v>77.92584</x:v>
      </x:c>
      <x:c t="n" s="0">
        <x:v>80.09948</x:v>
      </x:c>
      <x:c t="n" s="0">
        <x:v>-12.75102</x:v>
      </x:c>
      <x:c t="n" s="0">
        <x:v>-1.202648</x:v>
      </x:c>
      <x:c t="n" s="0">
        <x:v>-16.2425</x:v>
      </x:c>
      <x:c t="n" s="0">
        <x:v>-12.8328</x:v>
      </x:c>
      <x:c t="n" s="0">
        <x:v>-6.795544</x:v>
      </x:c>
      <x:c t="n" s="0">
        <x:v>-0.9897231</x:v>
      </x:c>
      <x:c t="n" s="0">
        <x:v>5.927524</x:v>
      </x:c>
      <x:c t="n" s="0">
        <x:v>13.07559</x:v>
      </x:c>
      <x:c t="n" s="0">
        <x:v>15.85835</x:v>
      </x:c>
      <x:c t="n" s="0">
        <x:v>19.51559</x:v>
      </x:c>
      <x:c t="n" s="0">
        <x:v>18.79793</x:v>
      </x:c>
      <x:c t="n" s="0">
        <x:v>22.23672</x:v>
      </x:c>
      <x:c t="n" s="0">
        <x:v>22.40549</x:v>
      </x:c>
      <x:c t="n" s="0">
        <x:v>23.99125</x:v>
      </x:c>
      <x:c t="n" s="0">
        <x:v>15.45302</x:v>
      </x:c>
      <x:c t="n" s="0">
        <x:v>20.92052</x:v>
      </x:c>
      <x:c t="n" s="0">
        <x:v>24.40765</x:v>
      </x:c>
      <x:c t="n" s="0">
        <x:v>27.30803</x:v>
      </x:c>
      <x:c t="n" s="0">
        <x:v>26.09385</x:v>
      </x:c>
      <x:c t="n" s="0">
        <x:v>27.09873</x:v>
      </x:c>
      <x:c t="n" s="0">
        <x:v>26.09045</x:v>
      </x:c>
      <x:c t="n" s="0">
        <x:v>26.43043</x:v>
      </x:c>
      <x:c t="n" s="0">
        <x:v>25.82605</x:v>
      </x:c>
      <x:c t="n" s="0">
        <x:v>23.7676</x:v>
      </x:c>
      <x:c t="n" s="0">
        <x:v>22.58031</x:v>
      </x:c>
      <x:c t="n" s="0">
        <x:v>21.09166</x:v>
      </x:c>
      <x:c t="n" s="0">
        <x:v>18.1509</x:v>
      </x:c>
      <x:c t="n" s="0">
        <x:v>15.07112</x:v>
      </x:c>
      <x:c t="n" s="0">
        <x:v>13.1741</x:v>
      </x:c>
      <x:c t="n" s="0">
        <x:v>13.41636</x:v>
      </x:c>
      <x:c t="n" s="0">
        <x:v>6.675139</x:v>
      </x:c>
      <x:c t="n" s="0">
        <x:v>5.652308</x:v>
      </x:c>
      <x:c t="n" s="0">
        <x:v>4.947519</x:v>
      </x:c>
      <x:c t="n" s="0">
        <x:v>7.403929</x:v>
      </x:c>
      <x:c t="n" s="0">
        <x:v>8.61829</x:v>
      </x:c>
      <x:c t="n" s="0">
        <x:v>4.935215</x:v>
      </x:c>
      <x:c t="n" s="0">
        <x:v>-13.2377</x:v>
      </x:c>
      <x:c t="n" s="0">
        <x:v>-0.5763354</x:v>
      </x:c>
      <x:c t="n" s="0">
        <x:v>-17.35613</x:v>
      </x:c>
      <x:c t="n" s="0">
        <x:v>-20.10027</x:v>
      </x:c>
      <x:c t="n" s="0">
        <x:v>-3.66256</x:v>
      </x:c>
      <x:c t="n" s="0">
        <x:v>-1.201476</x:v>
      </x:c>
      <x:c t="n" s="0">
        <x:v>2.675262</x:v>
      </x:c>
      <x:c t="n" s="0">
        <x:v>12.6577</x:v>
      </x:c>
      <x:c t="n" s="0">
        <x:v>16.37985</x:v>
      </x:c>
      <x:c t="n" s="0">
        <x:v>19.02393</x:v>
      </x:c>
      <x:c t="n" s="0">
        <x:v>16.39284</x:v>
      </x:c>
      <x:c t="n" s="0">
        <x:v>20.1296</x:v>
      </x:c>
      <x:c t="n" s="0">
        <x:v>7.745339</x:v>
      </x:c>
      <x:c t="n" s="0">
        <x:v>28.54589</x:v>
      </x:c>
      <x:c t="n" s="0">
        <x:v>17.20521</x:v>
      </x:c>
      <x:c t="n" s="0">
        <x:v>18.5514</x:v>
      </x:c>
      <x:c t="n" s="0">
        <x:v>21.56503</x:v>
      </x:c>
      <x:c t="n" s="0">
        <x:v>27.72215</x:v>
      </x:c>
      <x:c t="n" s="0">
        <x:v>25.62949</x:v>
      </x:c>
      <x:c t="n" s="0">
        <x:v>22.46855</x:v>
      </x:c>
      <x:c t="n" s="0">
        <x:v>27.75622</x:v>
      </x:c>
      <x:c t="n" s="0">
        <x:v>28.25637</x:v>
      </x:c>
      <x:c t="n" s="0">
        <x:v>28.18337</x:v>
      </x:c>
      <x:c t="n" s="0">
        <x:v>23.79458</x:v>
      </x:c>
      <x:c t="n" s="0">
        <x:v>19.54241</x:v>
      </x:c>
      <x:c t="n" s="0">
        <x:v>21.42954</x:v>
      </x:c>
      <x:c t="n" s="0">
        <x:v>15.88213</x:v>
      </x:c>
      <x:c t="n" s="0">
        <x:v>13.99549</x:v>
      </x:c>
      <x:c t="n" s="0">
        <x:v>10.35475</x:v>
      </x:c>
      <x:c t="n" s="0">
        <x:v>14.79841</x:v>
      </x:c>
      <x:c t="n" s="0">
        <x:v>5.951947</x:v>
      </x:c>
      <x:c t="n" s="0">
        <x:v>4.467382</x:v>
      </x:c>
      <x:c t="n" s="0">
        <x:v>4.778052</x:v>
      </x:c>
      <x:c t="n" s="0">
        <x:v>8.039957</x:v>
      </x:c>
      <x:c t="n" s="0">
        <x:v>7.174858</x:v>
      </x:c>
      <x:c t="n" s="0">
        <x:v>4.483938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43948.7408333333</x:v>
      </x:c>
      <x:c t="n" s="7">
        <x:v>43948.7408333333</x:v>
      </x:c>
      <x:c t="n" s="0">
        <x:v>35.9233</x:v>
      </x:c>
      <x:c t="n" s="0">
        <x:v>54.20069</x:v>
      </x:c>
      <x:c t="n" s="0">
        <x:v>80.56126</x:v>
      </x:c>
      <x:c t="n" s="0">
        <x:v>81.57975</x:v>
      </x:c>
      <x:c t="n" s="0">
        <x:v>-12.81879</x:v>
      </x:c>
      <x:c t="n" s="0">
        <x:v>-1.105399</x:v>
      </x:c>
      <x:c t="n" s="0">
        <x:v>-16.38841</x:v>
      </x:c>
      <x:c t="n" s="0">
        <x:v>-13.38104</x:v>
      </x:c>
      <x:c t="n" s="0">
        <x:v>-6.172209</x:v>
      </x:c>
      <x:c t="n" s="0">
        <x:v>-1.400685</x:v>
      </x:c>
      <x:c t="n" s="0">
        <x:v>5.579806</x:v>
      </x:c>
      <x:c t="n" s="0">
        <x:v>12.88657</x:v>
      </x:c>
      <x:c t="n" s="0">
        <x:v>15.93849</x:v>
      </x:c>
      <x:c t="n" s="0">
        <x:v>19.4472</x:v>
      </x:c>
      <x:c t="n" s="0">
        <x:v>19.28142</x:v>
      </x:c>
      <x:c t="n" s="0">
        <x:v>21.9859</x:v>
      </x:c>
      <x:c t="n" s="0">
        <x:v>22.25516</x:v>
      </x:c>
      <x:c t="n" s="0">
        <x:v>24.54531</x:v>
      </x:c>
      <x:c t="n" s="0">
        <x:v>15.42256</x:v>
      </x:c>
      <x:c t="n" s="0">
        <x:v>20.72052</x:v>
      </x:c>
      <x:c t="n" s="0">
        <x:v>23.95485</x:v>
      </x:c>
      <x:c t="n" s="0">
        <x:v>27.54451</x:v>
      </x:c>
      <x:c t="n" s="0">
        <x:v>26.0447</x:v>
      </x:c>
      <x:c t="n" s="0">
        <x:v>26.58658</x:v>
      </x:c>
      <x:c t="n" s="0">
        <x:v>25.95482</x:v>
      </x:c>
      <x:c t="n" s="0">
        <x:v>26.66107</x:v>
      </x:c>
      <x:c t="n" s="0">
        <x:v>25.41097</x:v>
      </x:c>
      <x:c t="n" s="0">
        <x:v>23.44426</x:v>
      </x:c>
      <x:c t="n" s="0">
        <x:v>22.52224</x:v>
      </x:c>
      <x:c t="n" s="0">
        <x:v>21.01838</x:v>
      </x:c>
      <x:c t="n" s="0">
        <x:v>17.99233</x:v>
      </x:c>
      <x:c t="n" s="0">
        <x:v>15.19176</x:v>
      </x:c>
      <x:c t="n" s="0">
        <x:v>14.08844</x:v>
      </x:c>
      <x:c t="n" s="0">
        <x:v>13.58729</x:v>
      </x:c>
      <x:c t="n" s="0">
        <x:v>6.520343</x:v>
      </x:c>
      <x:c t="n" s="0">
        <x:v>5.511512</x:v>
      </x:c>
      <x:c t="n" s="0">
        <x:v>4.849091</x:v>
      </x:c>
      <x:c t="n" s="0">
        <x:v>7.467506</x:v>
      </x:c>
      <x:c t="n" s="0">
        <x:v>8.499168</x:v>
      </x:c>
      <x:c t="n" s="0">
        <x:v>5.113338</x:v>
      </x:c>
      <x:c t="n" s="0">
        <x:v>-13.2377</x:v>
      </x:c>
      <x:c t="n" s="0">
        <x:v>-0.5763354</x:v>
      </x:c>
      <x:c t="n" s="0">
        <x:v>-17.35613</x:v>
      </x:c>
      <x:c t="n" s="0">
        <x:v>-20.10027</x:v>
      </x:c>
      <x:c t="n" s="0">
        <x:v>-3.66256</x:v>
      </x:c>
      <x:c t="n" s="0">
        <x:v>-5.174884</x:v>
      </x:c>
      <x:c t="n" s="0">
        <x:v>2.675262</x:v>
      </x:c>
      <x:c t="n" s="0">
        <x:v>11.57739</x:v>
      </x:c>
      <x:c t="n" s="0">
        <x:v>16.37985</x:v>
      </x:c>
      <x:c t="n" s="0">
        <x:v>19.02393</x:v>
      </x:c>
      <x:c t="n" s="0">
        <x:v>21.7747</x:v>
      </x:c>
      <x:c t="n" s="0">
        <x:v>19.65045</x:v>
      </x:c>
      <x:c t="n" s="0">
        <x:v>21.81423</x:v>
      </x:c>
      <x:c t="n" s="0">
        <x:v>26.4102</x:v>
      </x:c>
      <x:c t="n" s="0">
        <x:v>14.8653</x:v>
      </x:c>
      <x:c t="n" s="0">
        <x:v>19.41156</x:v>
      </x:c>
      <x:c t="n" s="0">
        <x:v>19.62271</x:v>
      </x:c>
      <x:c t="n" s="0">
        <x:v>28.41114</x:v>
      </x:c>
      <x:c t="n" s="0">
        <x:v>25.78128</x:v>
      </x:c>
      <x:c t="n" s="0">
        <x:v>22.37734</x:v>
      </x:c>
      <x:c t="n" s="0">
        <x:v>25.05165</x:v>
      </x:c>
      <x:c t="n" s="0">
        <x:v>27.03935</x:v>
      </x:c>
      <x:c t="n" s="0">
        <x:v>21.2539</x:v>
      </x:c>
      <x:c t="n" s="0">
        <x:v>20.75256</x:v>
      </x:c>
      <x:c t="n" s="0">
        <x:v>22.17866</x:v>
      </x:c>
      <x:c t="n" s="0">
        <x:v>21.47927</x:v>
      </x:c>
      <x:c t="n" s="0">
        <x:v>16.47639</x:v>
      </x:c>
      <x:c t="n" s="0">
        <x:v>15.7979</x:v>
      </x:c>
      <x:c t="n" s="0">
        <x:v>17.38058</x:v>
      </x:c>
      <x:c t="n" s="0">
        <x:v>14.60917</x:v>
      </x:c>
      <x:c t="n" s="0">
        <x:v>6.616399</x:v>
      </x:c>
      <x:c t="n" s="0">
        <x:v>5.63464</x:v>
      </x:c>
      <x:c t="n" s="0">
        <x:v>3.722585</x:v>
      </x:c>
      <x:c t="n" s="0">
        <x:v>8.464554</x:v>
      </x:c>
      <x:c t="n" s="0">
        <x:v>8.122367</x:v>
      </x:c>
      <x:c t="n" s="0">
        <x:v>6.109967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43948.7408333333</x:v>
      </x:c>
      <x:c t="n" s="7">
        <x:v>43948.7408333333</x:v>
      </x:c>
      <x:c t="n" s="0">
        <x:v>37.08713</x:v>
      </x:c>
      <x:c t="n" s="0">
        <x:v>54.20069</x:v>
      </x:c>
      <x:c t="n" s="0">
        <x:v>80.69557</x:v>
      </x:c>
      <x:c t="n" s="0">
        <x:v>81.82365</x:v>
      </x:c>
      <x:c t="n" s="0">
        <x:v>-12.87752</x:v>
      </x:c>
      <x:c t="n" s="0">
        <x:v>-1.024036</x:v>
      </x:c>
      <x:c t="n" s="0">
        <x:v>-16.51698</x:v>
      </x:c>
      <x:c t="n" s="0">
        <x:v>-13.91118</x:v>
      </x:c>
      <x:c t="n" s="0">
        <x:v>-5.702634</x:v>
      </x:c>
      <x:c t="n" s="0">
        <x:v>-1.785339</x:v>
      </x:c>
      <x:c t="n" s="0">
        <x:v>5.25908</x:v>
      </x:c>
      <x:c t="n" s="0">
        <x:v>12.71836</x:v>
      </x:c>
      <x:c t="n" s="0">
        <x:v>16.29716</x:v>
      </x:c>
      <x:c t="n" s="0">
        <x:v>19.55111</x:v>
      </x:c>
      <x:c t="n" s="0">
        <x:v>19.84861</x:v>
      </x:c>
      <x:c t="n" s="0">
        <x:v>21.37944</x:v>
      </x:c>
      <x:c t="n" s="0">
        <x:v>22.27253</x:v>
      </x:c>
      <x:c t="n" s="0">
        <x:v>24.51402</x:v>
      </x:c>
      <x:c t="n" s="0">
        <x:v>15.3343</x:v>
      </x:c>
      <x:c t="n" s="0">
        <x:v>20.39717</x:v>
      </x:c>
      <x:c t="n" s="0">
        <x:v>24.0036</x:v>
      </x:c>
      <x:c t="n" s="0">
        <x:v>27.15035</x:v>
      </x:c>
      <x:c t="n" s="0">
        <x:v>26.43387</x:v>
      </x:c>
      <x:c t="n" s="0">
        <x:v>26.75347</x:v>
      </x:c>
      <x:c t="n" s="0">
        <x:v>26.01274</x:v>
      </x:c>
      <x:c t="n" s="0">
        <x:v>26.72505</x:v>
      </x:c>
      <x:c t="n" s="0">
        <x:v>24.88725</x:v>
      </x:c>
      <x:c t="n" s="0">
        <x:v>23.689</x:v>
      </x:c>
      <x:c t="n" s="0">
        <x:v>22.26233</x:v>
      </x:c>
      <x:c t="n" s="0">
        <x:v>21.03083</x:v>
      </x:c>
      <x:c t="n" s="0">
        <x:v>18.18246</x:v>
      </x:c>
      <x:c t="n" s="0">
        <x:v>15.39838</x:v>
      </x:c>
      <x:c t="n" s="0">
        <x:v>14.05628</x:v>
      </x:c>
      <x:c t="n" s="0">
        <x:v>13.8931</x:v>
      </x:c>
      <x:c t="n" s="0">
        <x:v>6.987357</x:v>
      </x:c>
      <x:c t="n" s="0">
        <x:v>5.780889</x:v>
      </x:c>
      <x:c t="n" s="0">
        <x:v>5.076403</x:v>
      </x:c>
      <x:c t="n" s="0">
        <x:v>7.888898</x:v>
      </x:c>
      <x:c t="n" s="0">
        <x:v>8.482102</x:v>
      </x:c>
      <x:c t="n" s="0">
        <x:v>5.10662</x:v>
      </x:c>
      <x:c t="n" s="0">
        <x:v>-13.2377</x:v>
      </x:c>
      <x:c t="n" s="0">
        <x:v>-0.5763354</x:v>
      </x:c>
      <x:c t="n" s="0">
        <x:v>-17.35613</x:v>
      </x:c>
      <x:c t="n" s="0">
        <x:v>-20.10027</x:v>
      </x:c>
      <x:c t="n" s="0">
        <x:v>-3.66256</x:v>
      </x:c>
      <x:c t="n" s="0">
        <x:v>-5.174884</x:v>
      </x:c>
      <x:c t="n" s="0">
        <x:v>2.675262</x:v>
      </x:c>
      <x:c t="n" s="0">
        <x:v>11.57739</x:v>
      </x:c>
      <x:c t="n" s="0">
        <x:v>18.21116</x:v>
      </x:c>
      <x:c t="n" s="0">
        <x:v>20.30473</x:v>
      </x:c>
      <x:c t="n" s="0">
        <x:v>22.19448</x:v>
      </x:c>
      <x:c t="n" s="0">
        <x:v>12.28661</x:v>
      </x:c>
      <x:c t="n" s="0">
        <x:v>22.37283</x:v>
      </x:c>
      <x:c t="n" s="0">
        <x:v>24.32629</x:v>
      </x:c>
      <x:c t="n" s="0">
        <x:v>15.08395</x:v>
      </x:c>
      <x:c t="n" s="0">
        <x:v>17.4881</x:v>
      </x:c>
      <x:c t="n" s="0">
        <x:v>24.78177</x:v>
      </x:c>
      <x:c t="n" s="0">
        <x:v>24.6026</x:v>
      </x:c>
      <x:c t="n" s="0">
        <x:v>28.62004</x:v>
      </x:c>
      <x:c t="n" s="0">
        <x:v>27.53659</x:v>
      </x:c>
      <x:c t="n" s="0">
        <x:v>26.81622</x:v>
      </x:c>
      <x:c t="n" s="0">
        <x:v>27.07734</x:v>
      </x:c>
      <x:c t="n" s="0">
        <x:v>21.29367</x:v>
      </x:c>
      <x:c t="n" s="0">
        <x:v>24.78437</x:v>
      </x:c>
      <x:c t="n" s="0">
        <x:v>21.34867</x:v>
      </x:c>
      <x:c t="n" s="0">
        <x:v>19.73549</x:v>
      </x:c>
      <x:c t="n" s="0">
        <x:v>21.28097</x:v>
      </x:c>
      <x:c t="n" s="0">
        <x:v>16.52708</x:v>
      </x:c>
      <x:c t="n" s="0">
        <x:v>13.90105</x:v>
      </x:c>
      <x:c t="n" s="0">
        <x:v>15.28202</x:v>
      </x:c>
      <x:c t="n" s="0">
        <x:v>8.639003</x:v>
      </x:c>
      <x:c t="n" s="0">
        <x:v>6.666451</x:v>
      </x:c>
      <x:c t="n" s="0">
        <x:v>6.697746</x:v>
      </x:c>
      <x:c t="n" s="0">
        <x:v>9.487873</x:v>
      </x:c>
      <x:c t="n" s="0">
        <x:v>7.981188</x:v>
      </x:c>
      <x:c t="n" s="0">
        <x:v>5.010743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43948.7408333333</x:v>
      </x:c>
      <x:c t="n" s="7">
        <x:v>43948.7408333333</x:v>
      </x:c>
      <x:c t="n" s="0">
        <x:v>35.89533</x:v>
      </x:c>
      <x:c t="n" s="0">
        <x:v>54.20069</x:v>
      </x:c>
      <x:c t="n" s="0">
        <x:v>77.74139</x:v>
      </x:c>
      <x:c t="n" s="0">
        <x:v>79.58403</x:v>
      </x:c>
      <x:c t="n" s="0">
        <x:v>-12.92831</x:v>
      </x:c>
      <x:c t="n" s="0">
        <x:v>-0.9327883</x:v>
      </x:c>
      <x:c t="n" s="0">
        <x:v>-16.74599</x:v>
      </x:c>
      <x:c t="n" s="0">
        <x:v>-14.16006</x:v>
      </x:c>
      <x:c t="n" s="0">
        <x:v>-5.338245</x:v>
      </x:c>
      <x:c t="n" s="0">
        <x:v>-2.143175</x:v>
      </x:c>
      <x:c t="n" s="0">
        <x:v>4.994499</x:v>
      </x:c>
      <x:c t="n" s="0">
        <x:v>12.56936</x:v>
      </x:c>
      <x:c t="n" s="0">
        <x:v>16.81897</x:v>
      </x:c>
      <x:c t="n" s="0">
        <x:v>19.78063</x:v>
      </x:c>
      <x:c t="n" s="0">
        <x:v>20.2805</x:v>
      </x:c>
      <x:c t="n" s="0">
        <x:v>20.78467</x:v>
      </x:c>
      <x:c t="n" s="0">
        <x:v>22.36536</x:v>
      </x:c>
      <x:c t="n" s="0">
        <x:v>24.30285</x:v>
      </x:c>
      <x:c t="n" s="0">
        <x:v>15.55534</x:v>
      </x:c>
      <x:c t="n" s="0">
        <x:v>20.0585</x:v>
      </x:c>
      <x:c t="n" s="0">
        <x:v>24.28421</x:v>
      </x:c>
      <x:c t="n" s="0">
        <x:v>27.93302</x:v>
      </x:c>
      <x:c t="n" s="0">
        <x:v>26.35526</x:v>
      </x:c>
      <x:c t="n" s="0">
        <x:v>26.88747</x:v>
      </x:c>
      <x:c t="n" s="0">
        <x:v>25.57019</x:v>
      </x:c>
      <x:c t="n" s="0">
        <x:v>26.24604</x:v>
      </x:c>
      <x:c t="n" s="0">
        <x:v>25.11123</x:v>
      </x:c>
      <x:c t="n" s="0">
        <x:v>23.61348</x:v>
      </x:c>
      <x:c t="n" s="0">
        <x:v>22.91501</x:v>
      </x:c>
      <x:c t="n" s="0">
        <x:v>21.03947</x:v>
      </x:c>
      <x:c t="n" s="0">
        <x:v>18.45241</x:v>
      </x:c>
      <x:c t="n" s="0">
        <x:v>15.35761</x:v>
      </x:c>
      <x:c t="n" s="0">
        <x:v>14.20368</x:v>
      </x:c>
      <x:c t="n" s="0">
        <x:v>13.60365</x:v>
      </x:c>
      <x:c t="n" s="0">
        <x:v>7.131769</x:v>
      </x:c>
      <x:c t="n" s="0">
        <x:v>5.789783</x:v>
      </x:c>
      <x:c t="n" s="0">
        <x:v>5.264945</x:v>
      </x:c>
      <x:c t="n" s="0">
        <x:v>7.662245</x:v>
      </x:c>
      <x:c t="n" s="0">
        <x:v>8.613956</x:v>
      </x:c>
      <x:c t="n" s="0">
        <x:v>5.156326</x:v>
      </x:c>
      <x:c t="n" s="0">
        <x:v>-13.2377</x:v>
      </x:c>
      <x:c t="n" s="0">
        <x:v>-0.4141078</x:v>
      </x:c>
      <x:c t="n" s="0">
        <x:v>-18.57322</x:v>
      </x:c>
      <x:c t="n" s="0">
        <x:v>-15.63014</x:v>
      </x:c>
      <x:c t="n" s="0">
        <x:v>-3.66256</x:v>
      </x:c>
      <x:c t="n" s="0">
        <x:v>-5.174884</x:v>
      </x:c>
      <x:c t="n" s="0">
        <x:v>3.050722</x:v>
      </x:c>
      <x:c t="n" s="0">
        <x:v>11.29839</x:v>
      </x:c>
      <x:c t="n" s="0">
        <x:v>19.02619</x:v>
      </x:c>
      <x:c t="n" s="0">
        <x:v>20.92394</x:v>
      </x:c>
      <x:c t="n" s="0">
        <x:v>22.19448</x:v>
      </x:c>
      <x:c t="n" s="0">
        <x:v>12.28661</x:v>
      </x:c>
      <x:c t="n" s="0">
        <x:v>22.99754</x:v>
      </x:c>
      <x:c t="n" s="0">
        <x:v>22.5351</x:v>
      </x:c>
      <x:c t="n" s="0">
        <x:v>16.66228</x:v>
      </x:c>
      <x:c t="n" s="0">
        <x:v>17.28657</x:v>
      </x:c>
      <x:c t="n" s="0">
        <x:v>25.53625</x:v>
      </x:c>
      <x:c t="n" s="0">
        <x:v>31.23842</x:v>
      </x:c>
      <x:c t="n" s="0">
        <x:v>25.06907</x:v>
      </x:c>
      <x:c t="n" s="0">
        <x:v>28.07703</x:v>
      </x:c>
      <x:c t="n" s="0">
        <x:v>16.89505</x:v>
      </x:c>
      <x:c t="n" s="0">
        <x:v>21.44673</x:v>
      </x:c>
      <x:c t="n" s="0">
        <x:v>25.60476</x:v>
      </x:c>
      <x:c t="n" s="0">
        <x:v>23.37537</x:v>
      </x:c>
      <x:c t="n" s="0">
        <x:v>25.11606</x:v>
      </x:c>
      <x:c t="n" s="0">
        <x:v>21.11638</x:v>
      </x:c>
      <x:c t="n" s="0">
        <x:v>17.18259</x:v>
      </x:c>
      <x:c t="n" s="0">
        <x:v>14.96062</x:v>
      </x:c>
      <x:c t="n" s="0">
        <x:v>15.50252</x:v>
      </x:c>
      <x:c t="n" s="0">
        <x:v>11.3173</x:v>
      </x:c>
      <x:c t="n" s="0">
        <x:v>7.927928</x:v>
      </x:c>
      <x:c t="n" s="0">
        <x:v>5.5093</x:v>
      </x:c>
      <x:c t="n" s="0">
        <x:v>5.809734</x:v>
      </x:c>
      <x:c t="n" s="0">
        <x:v>5.313983</x:v>
      </x:c>
      <x:c t="n" s="0">
        <x:v>9.934872</x:v>
      </x:c>
      <x:c t="n" s="0">
        <x:v>5.901559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43948.7408333333</x:v>
      </x:c>
      <x:c t="n" s="7">
        <x:v>43948.7408333333</x:v>
      </x:c>
      <x:c t="n" s="0">
        <x:v>36.20056</x:v>
      </x:c>
      <x:c t="n" s="0">
        <x:v>54.20069</x:v>
      </x:c>
      <x:c t="n" s="0">
        <x:v>67.13624</x:v>
      </x:c>
      <x:c t="n" s="0">
        <x:v>74.27806</x:v>
      </x:c>
      <x:c t="n" s="0">
        <x:v>-12.97215</x:v>
      </x:c>
      <x:c t="n" s="0">
        <x:v>-0.849432</x:v>
      </x:c>
      <x:c t="n" s="0">
        <x:v>-16.98976</x:v>
      </x:c>
      <x:c t="n" s="0">
        <x:v>-14.303</x:v>
      </x:c>
      <x:c t="n" s="0">
        <x:v>-5.099649</x:v>
      </x:c>
      <x:c t="n" s="0">
        <x:v>-2.474006</x:v>
      </x:c>
      <x:c t="n" s="0">
        <x:v>4.764564</x:v>
      </x:c>
      <x:c t="n" s="0">
        <x:v>12.17106</x:v>
      </x:c>
      <x:c t="n" s="0">
        <x:v>17.15661</x:v>
      </x:c>
      <x:c t="n" s="0">
        <x:v>19.96748</x:v>
      </x:c>
      <x:c t="n" s="0">
        <x:v>20.48411</x:v>
      </x:c>
      <x:c t="n" s="0">
        <x:v>20.20303</x:v>
      </x:c>
      <x:c t="n" s="0">
        <x:v>22.55858</x:v>
      </x:c>
      <x:c t="n" s="0">
        <x:v>24.05304</x:v>
      </x:c>
      <x:c t="n" s="0">
        <x:v>15.22149</x:v>
      </x:c>
      <x:c t="n" s="0">
        <x:v>19.78517</x:v>
      </x:c>
      <x:c t="n" s="0">
        <x:v>23.98431</x:v>
      </x:c>
      <x:c t="n" s="0">
        <x:v>27.57491</x:v>
      </x:c>
      <x:c t="n" s="0">
        <x:v>26.35926</x:v>
      </x:c>
      <x:c t="n" s="0">
        <x:v>26.61772</x:v>
      </x:c>
      <x:c t="n" s="0">
        <x:v>26.01358</x:v>
      </x:c>
      <x:c t="n" s="0">
        <x:v>25.77932</x:v>
      </x:c>
      <x:c t="n" s="0">
        <x:v>25.41497</x:v>
      </x:c>
      <x:c t="n" s="0">
        <x:v>23.95261</x:v>
      </x:c>
      <x:c t="n" s="0">
        <x:v>23.10472</x:v>
      </x:c>
      <x:c t="n" s="0">
        <x:v>20.83788</x:v>
      </x:c>
      <x:c t="n" s="0">
        <x:v>18.25691</x:v>
      </x:c>
      <x:c t="n" s="0">
        <x:v>15.32822</x:v>
      </x:c>
      <x:c t="n" s="0">
        <x:v>14.25274</x:v>
      </x:c>
      <x:c t="n" s="0">
        <x:v>13.49142</x:v>
      </x:c>
      <x:c t="n" s="0">
        <x:v>7.11445</x:v>
      </x:c>
      <x:c t="n" s="0">
        <x:v>5.865641</x:v>
      </x:c>
      <x:c t="n" s="0">
        <x:v>5.349546</x:v>
      </x:c>
      <x:c t="n" s="0">
        <x:v>7.599516</x:v>
      </x:c>
      <x:c t="n" s="0">
        <x:v>8.675217</x:v>
      </x:c>
      <x:c t="n" s="0">
        <x:v>5.292727</x:v>
      </x:c>
      <x:c t="n" s="0">
        <x:v>-13.2377</x:v>
      </x:c>
      <x:c t="n" s="0">
        <x:v>-0.3914194</x:v>
      </x:c>
      <x:c t="n" s="0">
        <x:v>-18.77869</x:v>
      </x:c>
      <x:c t="n" s="0">
        <x:v>-15.24863</x:v>
      </x:c>
      <x:c t="n" s="0">
        <x:v>-4.028348</x:v>
      </x:c>
      <x:c t="n" s="0">
        <x:v>-5.174884</x:v>
      </x:c>
      <x:c t="n" s="0">
        <x:v>3.101804</x:v>
      </x:c>
      <x:c t="n" s="0">
        <x:v>8.586447</x:v>
      </x:c>
      <x:c t="n" s="0">
        <x:v>18.60521</x:v>
      </x:c>
      <x:c t="n" s="0">
        <x:v>20.92394</x:v>
      </x:c>
      <x:c t="n" s="0">
        <x:v>21.19859</x:v>
      </x:c>
      <x:c t="n" s="0">
        <x:v>12.28661</x:v>
      </x:c>
      <x:c t="n" s="0">
        <x:v>23.54358</x:v>
      </x:c>
      <x:c t="n" s="0">
        <x:v>22.1707</x:v>
      </x:c>
      <x:c t="n" s="0">
        <x:v>11.3305</x:v>
      </x:c>
      <x:c t="n" s="0">
        <x:v>17.78024</x:v>
      </x:c>
      <x:c t="n" s="0">
        <x:v>20.55951</x:v>
      </x:c>
      <x:c t="n" s="0">
        <x:v>20.9081</x:v>
      </x:c>
      <x:c t="n" s="0">
        <x:v>26.46633</x:v>
      </x:c>
      <x:c t="n" s="0">
        <x:v>22.42344</x:v>
      </x:c>
      <x:c t="n" s="0">
        <x:v>27.99665</x:v>
      </x:c>
      <x:c t="n" s="0">
        <x:v>19.75454</x:v>
      </x:c>
      <x:c t="n" s="0">
        <x:v>26.91695</x:v>
      </x:c>
      <x:c t="n" s="0">
        <x:v>25.89011</x:v>
      </x:c>
      <x:c t="n" s="0">
        <x:v>24.0621</x:v>
      </x:c>
      <x:c t="n" s="0">
        <x:v>19.83139</x:v>
      </x:c>
      <x:c t="n" s="0">
        <x:v>16.41204</x:v>
      </x:c>
      <x:c t="n" s="0">
        <x:v>15.11816</x:v>
      </x:c>
      <x:c t="n" s="0">
        <x:v>13.94542</x:v>
      </x:c>
      <x:c t="n" s="0">
        <x:v>12.62445</x:v>
      </x:c>
      <x:c t="n" s="0">
        <x:v>7.142163</x:v>
      </x:c>
      <x:c t="n" s="0">
        <x:v>6.002843</x:v>
      </x:c>
      <x:c t="n" s="0">
        <x:v>5.736436</x:v>
      </x:c>
      <x:c t="n" s="0">
        <x:v>7.375084</x:v>
      </x:c>
      <x:c t="n" s="0">
        <x:v>8.42226</x:v>
      </x:c>
      <x:c t="n" s="0">
        <x:v>5.630644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43948.7408333333</x:v>
      </x:c>
      <x:c t="n" s="7">
        <x:v>43948.7408333333</x:v>
      </x:c>
      <x:c t="n" s="0">
        <x:v>35.33855</x:v>
      </x:c>
      <x:c t="n" s="0">
        <x:v>54.20069</x:v>
      </x:c>
      <x:c t="n" s="0">
        <x:v>72.31299</x:v>
      </x:c>
      <x:c t="n" s="0">
        <x:v>77.67497</x:v>
      </x:c>
      <x:c t="n" s="0">
        <x:v>-13.00996</x:v>
      </x:c>
      <x:c t="n" s="0">
        <x:v>-0.7794887</x:v>
      </x:c>
      <x:c t="n" s="0">
        <x:v>-17.20932</x:v>
      </x:c>
      <x:c t="n" s="0">
        <x:v>-14.4289</x:v>
      </x:c>
      <x:c t="n" s="0">
        <x:v>-5.041511</x:v>
      </x:c>
      <x:c t="n" s="0">
        <x:v>-2.777979</x:v>
      </x:c>
      <x:c t="n" s="0">
        <x:v>4.558069</x:v>
      </x:c>
      <x:c t="n" s="0">
        <x:v>11.79935</x:v>
      </x:c>
      <x:c t="n" s="0">
        <x:v>17.25632</x:v>
      </x:c>
      <x:c t="n" s="0">
        <x:v>19.6078</x:v>
      </x:c>
      <x:c t="n" s="0">
        <x:v>20.27133</x:v>
      </x:c>
      <x:c t="n" s="0">
        <x:v>19.91903</x:v>
      </x:c>
      <x:c t="n" s="0">
        <x:v>23.05056</x:v>
      </x:c>
      <x:c t="n" s="0">
        <x:v>23.79915</x:v>
      </x:c>
      <x:c t="n" s="0">
        <x:v>14.69361</x:v>
      </x:c>
      <x:c t="n" s="0">
        <x:v>19.764</x:v>
      </x:c>
      <x:c t="n" s="0">
        <x:v>23.33553</x:v>
      </x:c>
      <x:c t="n" s="0">
        <x:v>27.46061</x:v>
      </x:c>
      <x:c t="n" s="0">
        <x:v>26.67439</x:v>
      </x:c>
      <x:c t="n" s="0">
        <x:v>26.62473</x:v>
      </x:c>
      <x:c t="n" s="0">
        <x:v>25.50834</x:v>
      </x:c>
      <x:c t="n" s="0">
        <x:v>25.18868</x:v>
      </x:c>
      <x:c t="n" s="0">
        <x:v>25.38719</x:v>
      </x:c>
      <x:c t="n" s="0">
        <x:v>24.18646</x:v>
      </x:c>
      <x:c t="n" s="0">
        <x:v>22.73346</x:v>
      </x:c>
      <x:c t="n" s="0">
        <x:v>20.87417</x:v>
      </x:c>
      <x:c t="n" s="0">
        <x:v>17.96838</x:v>
      </x:c>
      <x:c t="n" s="0">
        <x:v>15.26281</x:v>
      </x:c>
      <x:c t="n" s="0">
        <x:v>14.12833</x:v>
      </x:c>
      <x:c t="n" s="0">
        <x:v>13.29768</x:v>
      </x:c>
      <x:c t="n" s="0">
        <x:v>7.281298</x:v>
      </x:c>
      <x:c t="n" s="0">
        <x:v>6.050979</x:v>
      </x:c>
      <x:c t="n" s="0">
        <x:v>5.358415</x:v>
      </x:c>
      <x:c t="n" s="0">
        <x:v>7.639706</x:v>
      </x:c>
      <x:c t="n" s="0">
        <x:v>8.725819</x:v>
      </x:c>
      <x:c t="n" s="0">
        <x:v>5.251978</x:v>
      </x:c>
      <x:c t="n" s="0">
        <x:v>-13.2377</x:v>
      </x:c>
      <x:c t="n" s="0">
        <x:v>-0.3914194</x:v>
      </x:c>
      <x:c t="n" s="0">
        <x:v>-18.77869</x:v>
      </x:c>
      <x:c t="n" s="0">
        <x:v>-15.24863</x:v>
      </x:c>
      <x:c t="n" s="0">
        <x:v>-4.716098</x:v>
      </x:c>
      <x:c t="n" s="0">
        <x:v>-5.174884</x:v>
      </x:c>
      <x:c t="n" s="0">
        <x:v>3.101804</x:v>
      </x:c>
      <x:c t="n" s="0">
        <x:v>8.586447</x:v>
      </x:c>
      <x:c t="n" s="0">
        <x:v>17.79784</x:v>
      </x:c>
      <x:c t="n" s="0">
        <x:v>15.42277</x:v>
      </x:c>
      <x:c t="n" s="0">
        <x:v>18.76069</x:v>
      </x:c>
      <x:c t="n" s="0">
        <x:v>18.12535</x:v>
      </x:c>
      <x:c t="n" s="0">
        <x:v>25.69128</x:v>
      </x:c>
      <x:c t="n" s="0">
        <x:v>21.91346</x:v>
      </x:c>
      <x:c t="n" s="0">
        <x:v>8.111914</x:v>
      </x:c>
      <x:c t="n" s="0">
        <x:v>19.98767</x:v>
      </x:c>
      <x:c t="n" s="0">
        <x:v>9.296806</x:v>
      </x:c>
      <x:c t="n" s="0">
        <x:v>27.1838</x:v>
      </x:c>
      <x:c t="n" s="0">
        <x:v>28.41358</x:v>
      </x:c>
      <x:c t="n" s="0">
        <x:v>26.77135</x:v>
      </x:c>
      <x:c t="n" s="0">
        <x:v>19.15676</x:v>
      </x:c>
      <x:c t="n" s="0">
        <x:v>17.08597</x:v>
      </x:c>
      <x:c t="n" s="0">
        <x:v>25.52006</x:v>
      </x:c>
      <x:c t="n" s="0">
        <x:v>25.0894</x:v>
      </x:c>
      <x:c t="n" s="0">
        <x:v>19.66201</x:v>
      </x:c>
      <x:c t="n" s="0">
        <x:v>20.62354</x:v>
      </x:c>
      <x:c t="n" s="0">
        <x:v>16.31917</x:v>
      </x:c>
      <x:c t="n" s="0">
        <x:v>14.58557</x:v>
      </x:c>
      <x:c t="n" s="0">
        <x:v>13.28865</x:v>
      </x:c>
      <x:c t="n" s="0">
        <x:v>11.71978</x:v>
      </x:c>
      <x:c t="n" s="0">
        <x:v>7.862968</x:v>
      </x:c>
      <x:c t="n" s="0">
        <x:v>7.559065</x:v>
      </x:c>
      <x:c t="n" s="0">
        <x:v>5.690322</x:v>
      </x:c>
      <x:c t="n" s="0">
        <x:v>7.750282</x:v>
      </x:c>
      <x:c t="n" s="0">
        <x:v>9.40637</x:v>
      </x:c>
      <x:c t="n" s="0">
        <x:v>4.801101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43948.7408333333</x:v>
      </x:c>
      <x:c t="n" s="7">
        <x:v>43948.7408333333</x:v>
      </x:c>
      <x:c t="n" s="0">
        <x:v>35.65348</x:v>
      </x:c>
      <x:c t="n" s="0">
        <x:v>54.20069</x:v>
      </x:c>
      <x:c t="n" s="0">
        <x:v>79.78459</x:v>
      </x:c>
      <x:c t="n" s="0">
        <x:v>81.72774</x:v>
      </x:c>
      <x:c t="n" s="0">
        <x:v>-13.04251</x:v>
      </x:c>
      <x:c t="n" s="0">
        <x:v>-0.7206351</x:v>
      </x:c>
      <x:c t="n" s="0">
        <x:v>-17.40607</x:v>
      </x:c>
      <x:c t="n" s="0">
        <x:v>-14.5394</x:v>
      </x:c>
      <x:c t="n" s="0">
        <x:v>-4.992466</x:v>
      </x:c>
      <x:c t="n" s="0">
        <x:v>-3.055563</x:v>
      </x:c>
      <x:c t="n" s="0">
        <x:v>4.373596</x:v>
      </x:c>
      <x:c t="n" s="0">
        <x:v>11.27517</x:v>
      </x:c>
      <x:c t="n" s="0">
        <x:v>17.3397</x:v>
      </x:c>
      <x:c t="n" s="0">
        <x:v>19.19685</x:v>
      </x:c>
      <x:c t="n" s="0">
        <x:v>20.08097</x:v>
      </x:c>
      <x:c t="n" s="0">
        <x:v>19.69906</x:v>
      </x:c>
      <x:c t="n" s="0">
        <x:v>24.17832</x:v>
      </x:c>
      <x:c t="n" s="0">
        <x:v>23.51243</x:v>
      </x:c>
      <x:c t="n" s="0">
        <x:v>14.06908</x:v>
      </x:c>
      <x:c t="n" s="0">
        <x:v>20.16447</x:v>
      </x:c>
      <x:c t="n" s="0">
        <x:v>23.08899</x:v>
      </x:c>
      <x:c t="n" s="0">
        <x:v>28.20876</x:v>
      </x:c>
      <x:c t="n" s="0">
        <x:v>26.46016</x:v>
      </x:c>
      <x:c t="n" s="0">
        <x:v>26.49287</x:v>
      </x:c>
      <x:c t="n" s="0">
        <x:v>24.86288</x:v>
      </x:c>
      <x:c t="n" s="0">
        <x:v>24.79839</x:v>
      </x:c>
      <x:c t="n" s="0">
        <x:v>24.94135</x:v>
      </x:c>
      <x:c t="n" s="0">
        <x:v>23.92623</x:v>
      </x:c>
      <x:c t="n" s="0">
        <x:v>22.63336</x:v>
      </x:c>
      <x:c t="n" s="0">
        <x:v>20.78779</x:v>
      </x:c>
      <x:c t="n" s="0">
        <x:v>18.10432</x:v>
      </x:c>
      <x:c t="n" s="0">
        <x:v>14.96474</x:v>
      </x:c>
      <x:c t="n" s="0">
        <x:v>14.65926</x:v>
      </x:c>
      <x:c t="n" s="0">
        <x:v>13.04548</x:v>
      </x:c>
      <x:c t="n" s="0">
        <x:v>7.004602</x:v>
      </x:c>
      <x:c t="n" s="0">
        <x:v>6.206996</x:v>
      </x:c>
      <x:c t="n" s="0">
        <x:v>5.522516</x:v>
      </x:c>
      <x:c t="n" s="0">
        <x:v>7.547297</x:v>
      </x:c>
      <x:c t="n" s="0">
        <x:v>8.562119</x:v>
      </x:c>
      <x:c t="n" s="0">
        <x:v>5.246779</x:v>
      </x:c>
      <x:c t="n" s="0">
        <x:v>-13.2377</x:v>
      </x:c>
      <x:c t="n" s="0">
        <x:v>-0.3914194</x:v>
      </x:c>
      <x:c t="n" s="0">
        <x:v>-18.77869</x:v>
      </x:c>
      <x:c t="n" s="0">
        <x:v>-15.24863</x:v>
      </x:c>
      <x:c t="n" s="0">
        <x:v>-4.716098</x:v>
      </x:c>
      <x:c t="n" s="0">
        <x:v>-5.174884</x:v>
      </x:c>
      <x:c t="n" s="0">
        <x:v>3.101804</x:v>
      </x:c>
      <x:c t="n" s="0">
        <x:v>4.320029</x:v>
      </x:c>
      <x:c t="n" s="0">
        <x:v>17.79784</x:v>
      </x:c>
      <x:c t="n" s="0">
        <x:v>15.42277</x:v>
      </x:c>
      <x:c t="n" s="0">
        <x:v>18.76069</x:v>
      </x:c>
      <x:c t="n" s="0">
        <x:v>18.12535</x:v>
      </x:c>
      <x:c t="n" s="0">
        <x:v>27.86674</x:v>
      </x:c>
      <x:c t="n" s="0">
        <x:v>21.01623</x:v>
      </x:c>
      <x:c t="n" s="0">
        <x:v>3.854891</x:v>
      </x:c>
      <x:c t="n" s="0">
        <x:v>22.20827</x:v>
      </x:c>
      <x:c t="n" s="0">
        <x:v>24.96078</x:v>
      </x:c>
      <x:c t="n" s="0">
        <x:v>30.93976</x:v>
      </x:c>
      <x:c t="n" s="0">
        <x:v>24.15593</x:v>
      </x:c>
      <x:c t="n" s="0">
        <x:v>25.71979</x:v>
      </x:c>
      <x:c t="n" s="0">
        <x:v>17.83649</x:v>
      </x:c>
      <x:c t="n" s="0">
        <x:v>22.2423</x:v>
      </x:c>
      <x:c t="n" s="0">
        <x:v>20.48054</x:v>
      </x:c>
      <x:c t="n" s="0">
        <x:v>21.76558</x:v>
      </x:c>
      <x:c t="n" s="0">
        <x:v>21.7951</x:v>
      </x:c>
      <x:c t="n" s="0">
        <x:v>20.67691</x:v>
      </x:c>
      <x:c t="n" s="0">
        <x:v>18.42299</x:v>
      </x:c>
      <x:c t="n" s="0">
        <x:v>13.45907</x:v>
      </x:c>
      <x:c t="n" s="0">
        <x:v>17.36527</x:v>
      </x:c>
      <x:c t="n" s="0">
        <x:v>11.20267</x:v>
      </x:c>
      <x:c t="n" s="0">
        <x:v>4.727911</x:v>
      </x:c>
      <x:c t="n" s="0">
        <x:v>6.98937</x:v>
      </x:c>
      <x:c t="n" s="0">
        <x:v>5.963302</x:v>
      </x:c>
      <x:c t="n" s="0">
        <x:v>7.697486</x:v>
      </x:c>
      <x:c t="n" s="0">
        <x:v>7.038541</x:v>
      </x:c>
      <x:c t="n" s="0">
        <x:v>5.466852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43948.7408333333</x:v>
      </x:c>
      <x:c t="n" s="7">
        <x:v>43948.7408333333</x:v>
      </x:c>
      <x:c t="n" s="0">
        <x:v>35.09538</x:v>
      </x:c>
      <x:c t="n" s="0">
        <x:v>54.20069</x:v>
      </x:c>
      <x:c t="n" s="0">
        <x:v>82.55264</x:v>
      </x:c>
      <x:c t="n" s="0">
        <x:v>83.11369</x:v>
      </x:c>
      <x:c t="n" s="0">
        <x:v>-13.28358</x:v>
      </x:c>
      <x:c t="n" s="0">
        <x:v>-0.6709954</x:v>
      </x:c>
      <x:c t="n" s="0">
        <x:v>-17.58145</x:v>
      </x:c>
      <x:c t="n" s="0">
        <x:v>-14.63602</x:v>
      </x:c>
      <x:c t="n" s="0">
        <x:v>-4.951016</x:v>
      </x:c>
      <x:c t="n" s="0">
        <x:v>-1.16424</x:v>
      </x:c>
      <x:c t="n" s="0">
        <x:v>4.354368</x:v>
      </x:c>
      <x:c t="n" s="0">
        <x:v>10.65567</x:v>
      </x:c>
      <x:c t="n" s="0">
        <x:v>17.32867</x:v>
      </x:c>
      <x:c t="n" s="0">
        <x:v>18.8122</x:v>
      </x:c>
      <x:c t="n" s="0">
        <x:v>19.91151</x:v>
      </x:c>
      <x:c t="n" s="0">
        <x:v>19.54549</x:v>
      </x:c>
      <x:c t="n" s="0">
        <x:v>24.95314</x:v>
      </x:c>
      <x:c t="n" s="0">
        <x:v>23.07776</x:v>
      </x:c>
      <x:c t="n" s="0">
        <x:v>16.38401</x:v>
      </x:c>
      <x:c t="n" s="0">
        <x:v>20.68051</x:v>
      </x:c>
      <x:c t="n" s="0">
        <x:v>25.68306</x:v>
      </x:c>
      <x:c t="n" s="0">
        <x:v>27.93091</x:v>
      </x:c>
      <x:c t="n" s="0">
        <x:v>26.36016</x:v>
      </x:c>
      <x:c t="n" s="0">
        <x:v>26.398</x:v>
      </x:c>
      <x:c t="n" s="0">
        <x:v>24.67743</x:v>
      </x:c>
      <x:c t="n" s="0">
        <x:v>24.78533</x:v>
      </x:c>
      <x:c t="n" s="0">
        <x:v>25.00719</x:v>
      </x:c>
      <x:c t="n" s="0">
        <x:v>24.11614</x:v>
      </x:c>
      <x:c t="n" s="0">
        <x:v>22.30831</x:v>
      </x:c>
      <x:c t="n" s="0">
        <x:v>20.95547</x:v>
      </x:c>
      <x:c t="n" s="0">
        <x:v>17.86354</x:v>
      </x:c>
      <x:c t="n" s="0">
        <x:v>14.72213</x:v>
      </x:c>
      <x:c t="n" s="0">
        <x:v>14.46527</x:v>
      </x:c>
      <x:c t="n" s="0">
        <x:v>12.92475</x:v>
      </x:c>
      <x:c t="n" s="0">
        <x:v>7.019841</x:v>
      </x:c>
      <x:c t="n" s="0">
        <x:v>6.300941</x:v>
      </x:c>
      <x:c t="n" s="0">
        <x:v>5.666799</x:v>
      </x:c>
      <x:c t="n" s="0">
        <x:v>7.485275</x:v>
      </x:c>
      <x:c t="n" s="0">
        <x:v>8.712808</x:v>
      </x:c>
      <x:c t="n" s="0">
        <x:v>5.461254</x:v>
      </x:c>
      <x:c t="n" s="0">
        <x:v>-15.35479</x:v>
      </x:c>
      <x:c t="n" s="0">
        <x:v>-0.3914194</x:v>
      </x:c>
      <x:c t="n" s="0">
        <x:v>-18.77869</x:v>
      </x:c>
      <x:c t="n" s="0">
        <x:v>-15.24863</x:v>
      </x:c>
      <x:c t="n" s="0">
        <x:v>-4.716098</x:v>
      </x:c>
      <x:c t="n" s="0">
        <x:v>4.172887</x:v>
      </x:c>
      <x:c t="n" s="0">
        <x:v>5.032867</x:v>
      </x:c>
      <x:c t="n" s="0">
        <x:v>0.7847136</x:v>
      </x:c>
      <x:c t="n" s="0">
        <x:v>16.73944</x:v>
      </x:c>
      <x:c t="n" s="0">
        <x:v>15.42277</x:v>
      </x:c>
      <x:c t="n" s="0">
        <x:v>18.76069</x:v>
      </x:c>
      <x:c t="n" s="0">
        <x:v>18.83343</x:v>
      </x:c>
      <x:c t="n" s="0">
        <x:v>27.86674</x:v>
      </x:c>
      <x:c t="n" s="0">
        <x:v>18.92277</x:v>
      </x:c>
      <x:c t="n" s="0">
        <x:v>22.25065</x:v>
      </x:c>
      <x:c t="n" s="0">
        <x:v>22.39338</x:v>
      </x:c>
      <x:c t="n" s="0">
        <x:v>30.97849</x:v>
      </x:c>
      <x:c t="n" s="0">
        <x:v>25.52501</x:v>
      </x:c>
      <x:c t="n" s="0">
        <x:v>26.64488</x:v>
      </x:c>
      <x:c t="n" s="0">
        <x:v>26.35581</x:v>
      </x:c>
      <x:c t="n" s="0">
        <x:v>22.57505</x:v>
      </x:c>
      <x:c t="n" s="0">
        <x:v>24.89266</x:v>
      </x:c>
      <x:c t="n" s="0">
        <x:v>25.63322</x:v>
      </x:c>
      <x:c t="n" s="0">
        <x:v>25.12783</x:v>
      </x:c>
      <x:c t="n" s="0">
        <x:v>20.98331</x:v>
      </x:c>
      <x:c t="n" s="0">
        <x:v>21.50838</x:v>
      </x:c>
      <x:c t="n" s="0">
        <x:v>15.85169</x:v>
      </x:c>
      <x:c t="n" s="0">
        <x:v>11.55394</x:v>
      </x:c>
      <x:c t="n" s="0">
        <x:v>10.97148</x:v>
      </x:c>
      <x:c t="n" s="0">
        <x:v>12.12353</x:v>
      </x:c>
      <x:c t="n" s="0">
        <x:v>7.14089</x:v>
      </x:c>
      <x:c t="n" s="0">
        <x:v>6.393323</x:v>
      </x:c>
      <x:c t="n" s="0">
        <x:v>6.77902</x:v>
      </x:c>
      <x:c t="n" s="0">
        <x:v>6.069226</x:v>
      </x:c>
      <x:c t="n" s="0">
        <x:v>9.257887</x:v>
      </x:c>
      <x:c t="n" s="0">
        <x:v>6.56385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43948.7408333333</x:v>
      </x:c>
      <x:c t="n" s="7">
        <x:v>43948.7408333333</x:v>
      </x:c>
      <x:c t="n" s="0">
        <x:v>36.33461</x:v>
      </x:c>
      <x:c t="n" s="0">
        <x:v>54.20069</x:v>
      </x:c>
      <x:c t="n" s="0">
        <x:v>81.11504</x:v>
      </x:c>
      <x:c t="n" s="0">
        <x:v>82.55888</x:v>
      </x:c>
      <x:c t="n" s="0">
        <x:v>-13.53098</x:v>
      </x:c>
      <x:c t="n" s="0">
        <x:v>-0.6290471</x:v>
      </x:c>
      <x:c t="n" s="0">
        <x:v>-17.7537</x:v>
      </x:c>
      <x:c t="n" s="0">
        <x:v>-14.67721</x:v>
      </x:c>
      <x:c t="n" s="0">
        <x:v>-4.915927</x:v>
      </x:c>
      <x:c t="n" s="0">
        <x:v>0.1484213</x:v>
      </x:c>
      <x:c t="n" s="0">
        <x:v>5.176682</x:v>
      </x:c>
      <x:c t="n" s="0">
        <x:v>10.04618</x:v>
      </x:c>
      <x:c t="n" s="0">
        <x:v>16.75351</x:v>
      </x:c>
      <x:c t="n" s="0">
        <x:v>18.32837</x:v>
      </x:c>
      <x:c t="n" s="0">
        <x:v>19.65401</x:v>
      </x:c>
      <x:c t="n" s="0">
        <x:v>19.69004</x:v>
      </x:c>
      <x:c t="n" s="0">
        <x:v>24.56037</x:v>
      </x:c>
      <x:c t="n" s="0">
        <x:v>22.85851</x:v>
      </x:c>
      <x:c t="n" s="0">
        <x:v>18.09193</x:v>
      </x:c>
      <x:c t="n" s="0">
        <x:v>20.26407</x:v>
      </x:c>
      <x:c t="n" s="0">
        <x:v>26.02945</x:v>
      </x:c>
      <x:c t="n" s="0">
        <x:v>27.40878</x:v>
      </x:c>
      <x:c t="n" s="0">
        <x:v>26.8952</x:v>
      </x:c>
      <x:c t="n" s="0">
        <x:v>26.58278</x:v>
      </x:c>
      <x:c t="n" s="0">
        <x:v>25.39032</x:v>
      </x:c>
      <x:c t="n" s="0">
        <x:v>24.6333</x:v>
      </x:c>
      <x:c t="n" s="0">
        <x:v>24.86572</x:v>
      </x:c>
      <x:c t="n" s="0">
        <x:v>24.4891</x:v>
      </x:c>
      <x:c t="n" s="0">
        <x:v>22.47522</x:v>
      </x:c>
      <x:c t="n" s="0">
        <x:v>20.65867</x:v>
      </x:c>
      <x:c t="n" s="0">
        <x:v>17.64773</x:v>
      </x:c>
      <x:c t="n" s="0">
        <x:v>14.62135</x:v>
      </x:c>
      <x:c t="n" s="0">
        <x:v>14.44164</x:v>
      </x:c>
      <x:c t="n" s="0">
        <x:v>12.70759</x:v>
      </x:c>
      <x:c t="n" s="0">
        <x:v>6.9127</x:v>
      </x:c>
      <x:c t="n" s="0">
        <x:v>6.28501</x:v>
      </x:c>
      <x:c t="n" s="0">
        <x:v>5.724158</x:v>
      </x:c>
      <x:c t="n" s="0">
        <x:v>7.146225</x:v>
      </x:c>
      <x:c t="n" s="0">
        <x:v>8.699219</x:v>
      </x:c>
      <x:c t="n" s="0">
        <x:v>5.585628</x:v>
      </x:c>
      <x:c t="n" s="0">
        <x:v>-15.35479</x:v>
      </x:c>
      <x:c t="n" s="0">
        <x:v>-0.3914194</x:v>
      </x:c>
      <x:c t="n" s="0">
        <x:v>-18.98835</x:v>
      </x:c>
      <x:c t="n" s="0">
        <x:v>-14.7986</x:v>
      </x:c>
      <x:c t="n" s="0">
        <x:v>-4.716098</x:v>
      </x:c>
      <x:c t="n" s="0">
        <x:v>4.172887</x:v>
      </x:c>
      <x:c t="n" s="0">
        <x:v>8.206903</x:v>
      </x:c>
      <x:c t="n" s="0">
        <x:v>0.7847136</x:v>
      </x:c>
      <x:c t="n" s="0">
        <x:v>9.097243</x:v>
      </x:c>
      <x:c t="n" s="0">
        <x:v>12.82176</x:v>
      </x:c>
      <x:c t="n" s="0">
        <x:v>17.56288</x:v>
      </x:c>
      <x:c t="n" s="0">
        <x:v>20.45109</x:v>
      </x:c>
      <x:c t="n" s="0">
        <x:v>18.0367</x:v>
      </x:c>
      <x:c t="n" s="0">
        <x:v>21.64608</x:v>
      </x:c>
      <x:c t="n" s="0">
        <x:v>22.89994</x:v>
      </x:c>
      <x:c t="n" s="0">
        <x:v>20.24277</x:v>
      </x:c>
      <x:c t="n" s="0">
        <x:v>27.05359</x:v>
      </x:c>
      <x:c t="n" s="0">
        <x:v>22.48173</x:v>
      </x:c>
      <x:c t="n" s="0">
        <x:v>28.78443</x:v>
      </x:c>
      <x:c t="n" s="0">
        <x:v>26.98157</x:v>
      </x:c>
      <x:c t="n" s="0">
        <x:v>28.46208</x:v>
      </x:c>
      <x:c t="n" s="0">
        <x:v>23.09199</x:v>
      </x:c>
      <x:c t="n" s="0">
        <x:v>23.092</x:v>
      </x:c>
      <x:c t="n" s="0">
        <x:v>26.40091</x:v>
      </x:c>
      <x:c t="n" s="0">
        <x:v>23.28966</x:v>
      </x:c>
      <x:c t="n" s="0">
        <x:v>18.81249</x:v>
      </x:c>
      <x:c t="n" s="0">
        <x:v>17.49798</x:v>
      </x:c>
      <x:c t="n" s="0">
        <x:v>14.28651</x:v>
      </x:c>
      <x:c t="n" s="0">
        <x:v>14.60553</x:v>
      </x:c>
      <x:c t="n" s="0">
        <x:v>11.63423</x:v>
      </x:c>
      <x:c t="n" s="0">
        <x:v>6.206253</x:v>
      </x:c>
      <x:c t="n" s="0">
        <x:v>6.521206</x:v>
      </x:c>
      <x:c t="n" s="0">
        <x:v>5.952517</x:v>
      </x:c>
      <x:c t="n" s="0">
        <x:v>4.520658</x:v>
      </x:c>
      <x:c t="n" s="0">
        <x:v>9.192487</x:v>
      </x:c>
      <x:c t="n" s="0">
        <x:v>6.404284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43948.7408333333</x:v>
      </x:c>
      <x:c t="n" s="7">
        <x:v>43948.7408333333</x:v>
      </x:c>
      <x:c t="n" s="0">
        <x:v>34.68567</x:v>
      </x:c>
      <x:c t="n" s="0">
        <x:v>54.20069</x:v>
      </x:c>
      <x:c t="n" s="0">
        <x:v>78.4564</x:v>
      </x:c>
      <x:c t="n" s="0">
        <x:v>79.71446</x:v>
      </x:c>
      <x:c t="n" s="0">
        <x:v>-13.75406</x:v>
      </x:c>
      <x:c t="n" s="0">
        <x:v>-0.5935405</x:v>
      </x:c>
      <x:c t="n" s="0">
        <x:v>-17.95459</x:v>
      </x:c>
      <x:c t="n" s="0">
        <x:v>-14.59438</x:v>
      </x:c>
      <x:c t="n" s="0">
        <x:v>-4.886183</x:v>
      </x:c>
      <x:c t="n" s="0">
        <x:v>1.02187</x:v>
      </x:c>
      <x:c t="n" s="0">
        <x:v>5.77352</x:v>
      </x:c>
      <x:c t="n" s="0">
        <x:v>9.46857</x:v>
      </x:c>
      <x:c t="n" s="0">
        <x:v>16.19372</x:v>
      </x:c>
      <x:c t="n" s="0">
        <x:v>17.82368</x:v>
      </x:c>
      <x:c t="n" s="0">
        <x:v>19.38586</x:v>
      </x:c>
      <x:c t="n" s="0">
        <x:v>19.8098</x:v>
      </x:c>
      <x:c t="n" s="0">
        <x:v>24.03729</x:v>
      </x:c>
      <x:c t="n" s="0">
        <x:v>22.83806</x:v>
      </x:c>
      <x:c t="n" s="0">
        <x:v>19.54668</x:v>
      </x:c>
      <x:c t="n" s="0">
        <x:v>22.29416</x:v>
      </x:c>
      <x:c t="n" s="0">
        <x:v>25.4607</x:v>
      </x:c>
      <x:c t="n" s="0">
        <x:v>27.29288</x:v>
      </x:c>
      <x:c t="n" s="0">
        <x:v>27.1809</x:v>
      </x:c>
      <x:c t="n" s="0">
        <x:v>26.35864</x:v>
      </x:c>
      <x:c t="n" s="0">
        <x:v>25.11934</x:v>
      </x:c>
      <x:c t="n" s="0">
        <x:v>25.0395</x:v>
      </x:c>
      <x:c t="n" s="0">
        <x:v>24.83846</x:v>
      </x:c>
      <x:c t="n" s="0">
        <x:v>24.13598</x:v>
      </x:c>
      <x:c t="n" s="0">
        <x:v>22.43032</x:v>
      </x:c>
      <x:c t="n" s="0">
        <x:v>20.67177</x:v>
      </x:c>
      <x:c t="n" s="0">
        <x:v>17.6533</x:v>
      </x:c>
      <x:c t="n" s="0">
        <x:v>15.17507</x:v>
      </x:c>
      <x:c t="n" s="0">
        <x:v>14.13124</x:v>
      </x:c>
      <x:c t="n" s="0">
        <x:v>12.56959</x:v>
      </x:c>
      <x:c t="n" s="0">
        <x:v>6.818673</x:v>
      </x:c>
      <x:c t="n" s="0">
        <x:v>6.18105</x:v>
      </x:c>
      <x:c t="n" s="0">
        <x:v>5.637897</x:v>
      </x:c>
      <x:c t="n" s="0">
        <x:v>6.809049</x:v>
      </x:c>
      <x:c t="n" s="0">
        <x:v>8.820831</x:v>
      </x:c>
      <x:c t="n" s="0">
        <x:v>5.862081</x:v>
      </x:c>
      <x:c t="n" s="0">
        <x:v>-15.35479</x:v>
      </x:c>
      <x:c t="n" s="0">
        <x:v>-0.3914194</x:v>
      </x:c>
      <x:c t="n" s="0">
        <x:v>-19.36197</x:v>
      </x:c>
      <x:c t="n" s="0">
        <x:v>-14.13885</x:v>
      </x:c>
      <x:c t="n" s="0">
        <x:v>-4.716098</x:v>
      </x:c>
      <x:c t="n" s="0">
        <x:v>4.172887</x:v>
      </x:c>
      <x:c t="n" s="0">
        <x:v>8.206903</x:v>
      </x:c>
      <x:c t="n" s="0">
        <x:v>1.882498</x:v>
      </x:c>
      <x:c t="n" s="0">
        <x:v>9.097243</x:v>
      </x:c>
      <x:c t="n" s="0">
        <x:v>12.28058</x:v>
      </x:c>
      <x:c t="n" s="0">
        <x:v>17.36123</x:v>
      </x:c>
      <x:c t="n" s="0">
        <x:v>20.45109</x:v>
      </x:c>
      <x:c t="n" s="0">
        <x:v>18.0367</x:v>
      </x:c>
      <x:c t="n" s="0">
        <x:v>22.7165</x:v>
      </x:c>
      <x:c t="n" s="0">
        <x:v>23.80408</x:v>
      </x:c>
      <x:c t="n" s="0">
        <x:v>27.32463</x:v>
      </x:c>
      <x:c t="n" s="0">
        <x:v>18.78955</x:v>
      </x:c>
      <x:c t="n" s="0">
        <x:v>26.21189</x:v>
      </x:c>
      <x:c t="n" s="0">
        <x:v>29.11633</x:v>
      </x:c>
      <x:c t="n" s="0">
        <x:v>25.02386</x:v>
      </x:c>
      <x:c t="n" s="0">
        <x:v>23.39758</x:v>
      </x:c>
      <x:c t="n" s="0">
        <x:v>26.7723</x:v>
      </x:c>
      <x:c t="n" s="0">
        <x:v>25.65969</x:v>
      </x:c>
      <x:c t="n" s="0">
        <x:v>19.76625</x:v>
      </x:c>
      <x:c t="n" s="0">
        <x:v>21.37803</x:v>
      </x:c>
      <x:c t="n" s="0">
        <x:v>21.5857</x:v>
      </x:c>
      <x:c t="n" s="0">
        <x:v>16.40648</x:v>
      </x:c>
      <x:c t="n" s="0">
        <x:v>18.0355</x:v>
      </x:c>
      <x:c t="n" s="0">
        <x:v>13.57508</x:v>
      </x:c>
      <x:c t="n" s="0">
        <x:v>11.26612</x:v>
      </x:c>
      <x:c t="n" s="0">
        <x:v>6.135769</x:v>
      </x:c>
      <x:c t="n" s="0">
        <x:v>5.377551</x:v>
      </x:c>
      <x:c t="n" s="0">
        <x:v>4.975053</x:v>
      </x:c>
      <x:c t="n" s="0">
        <x:v>4.380799</x:v>
      </x:c>
      <x:c t="n" s="0">
        <x:v>9.49511</x:v>
      </x:c>
      <x:c t="n" s="0">
        <x:v>6.782436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43948.7408333333</x:v>
      </x:c>
      <x:c t="n" s="7">
        <x:v>43948.7408333333</x:v>
      </x:c>
      <x:c t="n" s="0">
        <x:v>36.65408</x:v>
      </x:c>
      <x:c t="n" s="0">
        <x:v>54.20069</x:v>
      </x:c>
      <x:c t="n" s="0">
        <x:v>74.9434</x:v>
      </x:c>
      <x:c t="n" s="0">
        <x:v>77.74294</x:v>
      </x:c>
      <x:c t="n" s="0">
        <x:v>-13.95408</x:v>
      </x:c>
      <x:c t="n" s="0">
        <x:v>-0.563445</x:v>
      </x:c>
      <x:c t="n" s="0">
        <x:v>-18.1338</x:v>
      </x:c>
      <x:c t="n" s="0">
        <x:v>-14.52487</x:v>
      </x:c>
      <x:c t="n" s="0">
        <x:v>-4.860941</x:v>
      </x:c>
      <x:c t="n" s="0">
        <x:v>1.649909</x:v>
      </x:c>
      <x:c t="n" s="0">
        <x:v>6.225414</x:v>
      </x:c>
      <x:c t="n" s="0">
        <x:v>8.927605</x:v>
      </x:c>
      <x:c t="n" s="0">
        <x:v>16.59111</x:v>
      </x:c>
      <x:c t="n" s="0">
        <x:v>17.34075</x:v>
      </x:c>
      <x:c t="n" s="0">
        <x:v>19.14297</x:v>
      </x:c>
      <x:c t="n" s="0">
        <x:v>19.90952</x:v>
      </x:c>
      <x:c t="n" s="0">
        <x:v>23.5623</x:v>
      </x:c>
      <x:c t="n" s="0">
        <x:v>22.79814</x:v>
      </x:c>
      <x:c t="n" s="0">
        <x:v>19.74234</x:v>
      </x:c>
      <x:c t="n" s="0">
        <x:v>22.11567</x:v>
      </x:c>
      <x:c t="n" s="0">
        <x:v>25.18297</x:v>
      </x:c>
      <x:c t="n" s="0">
        <x:v>27.29485</x:v>
      </x:c>
      <x:c t="n" s="0">
        <x:v>27.49175</x:v>
      </x:c>
      <x:c t="n" s="0">
        <x:v>26.36431</x:v>
      </x:c>
      <x:c t="n" s="0">
        <x:v>24.99811</x:v>
      </x:c>
      <x:c t="n" s="0">
        <x:v>25.23985</x:v>
      </x:c>
      <x:c t="n" s="0">
        <x:v>24.68787</x:v>
      </x:c>
      <x:c t="n" s="0">
        <x:v>23.87726</x:v>
      </x:c>
      <x:c t="n" s="0">
        <x:v>22.25971</x:v>
      </x:c>
      <x:c t="n" s="0">
        <x:v>20.69685</x:v>
      </x:c>
      <x:c t="n" s="0">
        <x:v>17.62157</x:v>
      </x:c>
      <x:c t="n" s="0">
        <x:v>15.29797</x:v>
      </x:c>
      <x:c t="n" s="0">
        <x:v>14.15319</x:v>
      </x:c>
      <x:c t="n" s="0">
        <x:v>12.55005</x:v>
      </x:c>
      <x:c t="n" s="0">
        <x:v>6.567335</x:v>
      </x:c>
      <x:c t="n" s="0">
        <x:v>5.958298</x:v>
      </x:c>
      <x:c t="n" s="0">
        <x:v>5.575099</x:v>
      </x:c>
      <x:c t="n" s="0">
        <x:v>6.840583</x:v>
      </x:c>
      <x:c t="n" s="0">
        <x:v>8.667754</x:v>
      </x:c>
      <x:c t="n" s="0">
        <x:v>5.623451</x:v>
      </x:c>
      <x:c t="n" s="0">
        <x:v>-15.55675</x:v>
      </x:c>
      <x:c t="n" s="0">
        <x:v>-0.479342</x:v>
      </x:c>
      <x:c t="n" s="0">
        <x:v>-19.36197</x:v>
      </x:c>
      <x:c t="n" s="0">
        <x:v>-14.13885</x:v>
      </x:c>
      <x:c t="n" s="0">
        <x:v>-4.920855</x:v>
      </x:c>
      <x:c t="n" s="0">
        <x:v>4.172887</x:v>
      </x:c>
      <x:c t="n" s="0">
        <x:v>8.206903</x:v>
      </x:c>
      <x:c t="n" s="0">
        <x:v>2.428682</x:v>
      </x:c>
      <x:c t="n" s="0">
        <x:v>18.90612</x:v>
      </x:c>
      <x:c t="n" s="0">
        <x:v>11.9113</x:v>
      </x:c>
      <x:c t="n" s="0">
        <x:v>17.36123</x:v>
      </x:c>
      <x:c t="n" s="0">
        <x:v>19.96498</x:v>
      </x:c>
      <x:c t="n" s="0">
        <x:v>18.7492</x:v>
      </x:c>
      <x:c t="n" s="0">
        <x:v>22.53334</x:v>
      </x:c>
      <x:c t="n" s="0">
        <x:v>20.10682</x:v>
      </x:c>
      <x:c t="n" s="0">
        <x:v>18.31051</x:v>
      </x:c>
      <x:c t="n" s="0">
        <x:v>23.39241</x:v>
      </x:c>
      <x:c t="n" s="0">
        <x:v>27.70143</x:v>
      </x:c>
      <x:c t="n" s="0">
        <x:v>28.77508</x:v>
      </x:c>
      <x:c t="n" s="0">
        <x:v>26.87077</x:v>
      </x:c>
      <x:c t="n" s="0">
        <x:v>23.27514</x:v>
      </x:c>
      <x:c t="n" s="0">
        <x:v>26.34769</x:v>
      </x:c>
      <x:c t="n" s="0">
        <x:v>23.0954</x:v>
      </x:c>
      <x:c t="n" s="0">
        <x:v>23.49659</x:v>
      </x:c>
      <x:c t="n" s="0">
        <x:v>21.88305</x:v>
      </x:c>
      <x:c t="n" s="0">
        <x:v>19.60463</x:v>
      </x:c>
      <x:c t="n" s="0">
        <x:v>17.54877</x:v>
      </x:c>
      <x:c t="n" s="0">
        <x:v>15.07706</x:v>
      </x:c>
      <x:c t="n" s="0">
        <x:v>12.28741</x:v>
      </x:c>
      <x:c t="n" s="0">
        <x:v>12.63062</x:v>
      </x:c>
      <x:c t="n" s="0">
        <x:v>4.965776</x:v>
      </x:c>
      <x:c t="n" s="0">
        <x:v>3.947546</x:v>
      </x:c>
      <x:c t="n" s="0">
        <x:v>5.006065</x:v>
      </x:c>
      <x:c t="n" s="0">
        <x:v>7.119149</x:v>
      </x:c>
      <x:c t="n" s="0">
        <x:v>7.202466</x:v>
      </x:c>
      <x:c t="n" s="0">
        <x:v>4.518996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43948.7408333333</x:v>
      </x:c>
      <x:c t="n" s="7">
        <x:v>43948.7408333333</x:v>
      </x:c>
      <x:c t="n" s="0">
        <x:v>35.563</x:v>
      </x:c>
      <x:c t="n" s="0">
        <x:v>54.20069</x:v>
      </x:c>
      <x:c t="n" s="0">
        <x:v>67.31147</x:v>
      </x:c>
      <x:c t="n" s="0">
        <x:v>71.29761</x:v>
      </x:c>
      <x:c t="n" s="0">
        <x:v>-14.31</x:v>
      </x:c>
      <x:c t="n" s="0">
        <x:v>-0.6443316</x:v>
      </x:c>
      <x:c t="n" s="0">
        <x:v>-18.29293</x:v>
      </x:c>
      <x:c t="n" s="0">
        <x:v>-14.46638</x:v>
      </x:c>
      <x:c t="n" s="0">
        <x:v>-5.086703</x:v>
      </x:c>
      <x:c t="n" s="0">
        <x:v>2.122607</x:v>
      </x:c>
      <x:c t="n" s="0">
        <x:v>6.51575</x:v>
      </x:c>
      <x:c t="n" s="0">
        <x:v>8.385219</x:v>
      </x:c>
      <x:c t="n" s="0">
        <x:v>17.13958</x:v>
      </x:c>
      <x:c t="n" s="0">
        <x:v>16.73525</x:v>
      </x:c>
      <x:c t="n" s="0">
        <x:v>19.04339</x:v>
      </x:c>
      <x:c t="n" s="0">
        <x:v>19.3509</x:v>
      </x:c>
      <x:c t="n" s="0">
        <x:v>23.12041</x:v>
      </x:c>
      <x:c t="n" s="0">
        <x:v>22.75677</x:v>
      </x:c>
      <x:c t="n" s="0">
        <x:v>19.60125</x:v>
      </x:c>
      <x:c t="n" s="0">
        <x:v>22.00219</x:v>
      </x:c>
      <x:c t="n" s="0">
        <x:v>24.87018</x:v>
      </x:c>
      <x:c t="n" s="0">
        <x:v>26.95985</x:v>
      </x:c>
      <x:c t="n" s="0">
        <x:v>27.64627</x:v>
      </x:c>
      <x:c t="n" s="0">
        <x:v>26.45558</x:v>
      </x:c>
      <x:c t="n" s="0">
        <x:v>24.70803</x:v>
      </x:c>
      <x:c t="n" s="0">
        <x:v>25.15047</x:v>
      </x:c>
      <x:c t="n" s="0">
        <x:v>24.2636</x:v>
      </x:c>
      <x:c t="n" s="0">
        <x:v>24.09043</x:v>
      </x:c>
      <x:c t="n" s="0">
        <x:v>21.91297</x:v>
      </x:c>
      <x:c t="n" s="0">
        <x:v>20.74211</x:v>
      </x:c>
      <x:c t="n" s="0">
        <x:v>17.27377</x:v>
      </x:c>
      <x:c t="n" s="0">
        <x:v>15.03489</x:v>
      </x:c>
      <x:c t="n" s="0">
        <x:v>14.52713</x:v>
      </x:c>
      <x:c t="n" s="0">
        <x:v>12.69315</x:v>
      </x:c>
      <x:c t="n" s="0">
        <x:v>6.556682</x:v>
      </x:c>
      <x:c t="n" s="0">
        <x:v>5.820637</x:v>
      </x:c>
      <x:c t="n" s="0">
        <x:v>5.439939</x:v>
      </x:c>
      <x:c t="n" s="0">
        <x:v>6.880607</x:v>
      </x:c>
      <x:c t="n" s="0">
        <x:v>8.560726</x:v>
      </x:c>
      <x:c t="n" s="0">
        <x:v>5.678945</x:v>
      </x:c>
      <x:c t="n" s="0">
        <x:v>-17.31683</x:v>
      </x:c>
      <x:c t="n" s="0">
        <x:v>-1.150339</x:v>
      </x:c>
      <x:c t="n" s="0">
        <x:v>-19.36197</x:v>
      </x:c>
      <x:c t="n" s="0">
        <x:v>-14.13885</x:v>
      </x:c>
      <x:c t="n" s="0">
        <x:v>-6.711836</x:v>
      </x:c>
      <x:c t="n" s="0">
        <x:v>4.172887</x:v>
      </x:c>
      <x:c t="n" s="0">
        <x:v>7.633136</x:v>
      </x:c>
      <x:c t="n" s="0">
        <x:v>1.26335</x:v>
      </x:c>
      <x:c t="n" s="0">
        <x:v>19.42894</x:v>
      </x:c>
      <x:c t="n" s="0">
        <x:v>7.695</x:v>
      </x:c>
      <x:c t="n" s="0">
        <x:v>19.15214</x:v>
      </x:c>
      <x:c t="n" s="0">
        <x:v>12.29397</x:v>
      </x:c>
      <x:c t="n" s="0">
        <x:v>18.84207</x:v>
      </x:c>
      <x:c t="n" s="0">
        <x:v>22.07619</x:v>
      </x:c>
      <x:c t="n" s="0">
        <x:v>18.18197</x:v>
      </x:c>
      <x:c t="n" s="0">
        <x:v>21.61326</x:v>
      </x:c>
      <x:c t="n" s="0">
        <x:v>21.71322</x:v>
      </x:c>
      <x:c t="n" s="0">
        <x:v>24.18219</x:v>
      </x:c>
      <x:c t="n" s="0">
        <x:v>28.10016</x:v>
      </x:c>
      <x:c t="n" s="0">
        <x:v>26.986</x:v>
      </x:c>
      <x:c t="n" s="0">
        <x:v>22.71008</x:v>
      </x:c>
      <x:c t="n" s="0">
        <x:v>24.28025</x:v>
      </x:c>
      <x:c t="n" s="0">
        <x:v>19.37228</x:v>
      </x:c>
      <x:c t="n" s="0">
        <x:v>25.1057</x:v>
      </x:c>
      <x:c t="n" s="0">
        <x:v>17.3867</x:v>
      </x:c>
      <x:c t="n" s="0">
        <x:v>21.11029</x:v>
      </x:c>
      <x:c t="n" s="0">
        <x:v>14.89402</x:v>
      </x:c>
      <x:c t="n" s="0">
        <x:v>14.20583</x:v>
      </x:c>
      <x:c t="n" s="0">
        <x:v>16.38807</x:v>
      </x:c>
      <x:c t="n" s="0">
        <x:v>13.2349</x:v>
      </x:c>
      <x:c t="n" s="0">
        <x:v>6.629772</x:v>
      </x:c>
      <x:c t="n" s="0">
        <x:v>5.169766</x:v>
      </x:c>
      <x:c t="n" s="0">
        <x:v>4.808029</x:v>
      </x:c>
      <x:c t="n" s="0">
        <x:v>8.167244</x:v>
      </x:c>
      <x:c t="n" s="0">
        <x:v>7.805784</x:v>
      </x:c>
      <x:c t="n" s="0">
        <x:v>5.755195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43948.7408333333</x:v>
      </x:c>
      <x:c t="n" s="7">
        <x:v>43948.7408333333</x:v>
      </x:c>
      <x:c t="n" s="0">
        <x:v>35.77717</x:v>
      </x:c>
      <x:c t="n" s="0">
        <x:v>54.20069</x:v>
      </x:c>
      <x:c t="n" s="0">
        <x:v>74.14217</x:v>
      </x:c>
      <x:c t="n" s="0">
        <x:v>78.15441</x:v>
      </x:c>
      <x:c t="n" s="0">
        <x:v>-14.63893</x:v>
      </x:c>
      <x:c t="n" s="0">
        <x:v>-0.7146236</x:v>
      </x:c>
      <x:c t="n" s="0">
        <x:v>-18.43364</x:v>
      </x:c>
      <x:c t="n" s="0">
        <x:v>-14.41706</x:v>
      </x:c>
      <x:c t="n" s="0">
        <x:v>-5.289257</x:v>
      </x:c>
      <x:c t="n" s="0">
        <x:v>2.387908</x:v>
      </x:c>
      <x:c t="n" s="0">
        <x:v>6.351249</x:v>
      </x:c>
      <x:c t="n" s="0">
        <x:v>7.710947</x:v>
      </x:c>
      <x:c t="n" s="0">
        <x:v>17.55871</x:v>
      </x:c>
      <x:c t="n" s="0">
        <x:v>16.14157</x:v>
      </x:c>
      <x:c t="n" s="0">
        <x:v>19.67086</x:v>
      </x:c>
      <x:c t="n" s="0">
        <x:v>18.80938</x:v>
      </x:c>
      <x:c t="n" s="0">
        <x:v>22.77124</x:v>
      </x:c>
      <x:c t="n" s="0">
        <x:v>22.24004</x:v>
      </x:c>
      <x:c t="n" s="0">
        <x:v>19.14652</x:v>
      </x:c>
      <x:c t="n" s="0">
        <x:v>21.87185</x:v>
      </x:c>
      <x:c t="n" s="0">
        <x:v>24.33987</x:v>
      </x:c>
      <x:c t="n" s="0">
        <x:v>26.96732</x:v>
      </x:c>
      <x:c t="n" s="0">
        <x:v>27.43126</x:v>
      </x:c>
      <x:c t="n" s="0">
        <x:v>26.17236</x:v>
      </x:c>
      <x:c t="n" s="0">
        <x:v>24.98819</x:v>
      </x:c>
      <x:c t="n" s="0">
        <x:v>24.60769</x:v>
      </x:c>
      <x:c t="n" s="0">
        <x:v>24.28075</x:v>
      </x:c>
      <x:c t="n" s="0">
        <x:v>24.17329</x:v>
      </x:c>
      <x:c t="n" s="0">
        <x:v>21.85265</x:v>
      </x:c>
      <x:c t="n" s="0">
        <x:v>20.4151</x:v>
      </x:c>
      <x:c t="n" s="0">
        <x:v>17.06896</x:v>
      </x:c>
      <x:c t="n" s="0">
        <x:v>15.03726</x:v>
      </x:c>
      <x:c t="n" s="0">
        <x:v>14.33755</x:v>
      </x:c>
      <x:c t="n" s="0">
        <x:v>12.52852</x:v>
      </x:c>
      <x:c t="n" s="0">
        <x:v>6.634078</x:v>
      </x:c>
      <x:c t="n" s="0">
        <x:v>5.822208</x:v>
      </x:c>
      <x:c t="n" s="0">
        <x:v>5.430183</x:v>
      </x:c>
      <x:c t="n" s="0">
        <x:v>7.015566</x:v>
      </x:c>
      <x:c t="n" s="0">
        <x:v>8.598374</x:v>
      </x:c>
      <x:c t="n" s="0">
        <x:v>5.702264</x:v>
      </x:c>
      <x:c t="n" s="0">
        <x:v>-17.31683</x:v>
      </x:c>
      <x:c t="n" s="0">
        <x:v>-1.150339</x:v>
      </x:c>
      <x:c t="n" s="0">
        <x:v>-19.36197</x:v>
      </x:c>
      <x:c t="n" s="0">
        <x:v>-14.13885</x:v>
      </x:c>
      <x:c t="n" s="0">
        <x:v>-6.711836</x:v>
      </x:c>
      <x:c t="n" s="0">
        <x:v>3.537357</x:v>
      </x:c>
      <x:c t="n" s="0">
        <x:v>5.239493</x:v>
      </x:c>
      <x:c t="n" s="0">
        <x:v>-9.890238</x:v>
      </x:c>
      <x:c t="n" s="0">
        <x:v>19.42894</x:v>
      </x:c>
      <x:c t="n" s="0">
        <x:v>7.695</x:v>
      </x:c>
      <x:c t="n" s="0">
        <x:v>22.19222</x:v>
      </x:c>
      <x:c t="n" s="0">
        <x:v>12.29397</x:v>
      </x:c>
      <x:c t="n" s="0">
        <x:v>20.08498</x:v>
      </x:c>
      <x:c t="n" s="0">
        <x:v>16.40323</x:v>
      </x:c>
      <x:c t="n" s="0">
        <x:v>15.83503</x:v>
      </x:c>
      <x:c t="n" s="0">
        <x:v>20.69981</x:v>
      </x:c>
      <x:c t="n" s="0">
        <x:v>18.189</x:v>
      </x:c>
      <x:c t="n" s="0">
        <x:v>26.65679</x:v>
      </x:c>
      <x:c t="n" s="0">
        <x:v>25.61378</x:v>
      </x:c>
      <x:c t="n" s="0">
        <x:v>22.72564</x:v>
      </x:c>
      <x:c t="n" s="0">
        <x:v>26.36206</x:v>
      </x:c>
      <x:c t="n" s="0">
        <x:v>18.79057</x:v>
      </x:c>
      <x:c t="n" s="0">
        <x:v>24.06351</x:v>
      </x:c>
      <x:c t="n" s="0">
        <x:v>23.89107</x:v>
      </x:c>
      <x:c t="n" s="0">
        <x:v>22.32899</x:v>
      </x:c>
      <x:c t="n" s="0">
        <x:v>19.84381</x:v>
      </x:c>
      <x:c t="n" s="0">
        <x:v>15.41395</x:v>
      </x:c>
      <x:c t="n" s="0">
        <x:v>14.29778</x:v>
      </x:c>
      <x:c t="n" s="0">
        <x:v>12.88689</x:v>
      </x:c>
      <x:c t="n" s="0">
        <x:v>11.72314</x:v>
      </x:c>
      <x:c t="n" s="0">
        <x:v>7.387159</x:v>
      </x:c>
      <x:c t="n" s="0">
        <x:v>5.468342</x:v>
      </x:c>
      <x:c t="n" s="0">
        <x:v>5.125086</x:v>
      </x:c>
      <x:c t="n" s="0">
        <x:v>6.379192</x:v>
      </x:c>
      <x:c t="n" s="0">
        <x:v>9.032481</x:v>
      </x:c>
      <x:c t="n" s="0">
        <x:v>5.784158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43948.7408333333</x:v>
      </x:c>
      <x:c t="n" s="7">
        <x:v>43948.7408333333</x:v>
      </x:c>
      <x:c t="n" s="0">
        <x:v>36.0276</x:v>
      </x:c>
      <x:c t="n" s="0">
        <x:v>54.20069</x:v>
      </x:c>
      <x:c t="n" s="0">
        <x:v>79.21742</x:v>
      </x:c>
      <x:c t="n" s="0">
        <x:v>80.23074</x:v>
      </x:c>
      <x:c t="n" s="0">
        <x:v>-14.94102</x:v>
      </x:c>
      <x:c t="n" s="0">
        <x:v>-0.7755687</x:v>
      </x:c>
      <x:c t="n" s="0">
        <x:v>-18.55751</x:v>
      </x:c>
      <x:c t="n" s="0">
        <x:v>-14.37538</x:v>
      </x:c>
      <x:c t="n" s="0">
        <x:v>-5.470056</x:v>
      </x:c>
      <x:c t="n" s="0">
        <x:v>2.449388</x:v>
      </x:c>
      <x:c t="n" s="0">
        <x:v>6.205653</x:v>
      </x:c>
      <x:c t="n" s="0">
        <x:v>7.038525</x:v>
      </x:c>
      <x:c t="n" s="0">
        <x:v>17.75671</x:v>
      </x:c>
      <x:c t="n" s="0">
        <x:v>15.56115</x:v>
      </x:c>
      <x:c t="n" s="0">
        <x:v>20.14318</x:v>
      </x:c>
      <x:c t="n" s="0">
        <x:v>18.77452</x:v>
      </x:c>
      <x:c t="n" s="0">
        <x:v>22.5587</x:v>
      </x:c>
      <x:c t="n" s="0">
        <x:v>21.83951</x:v>
      </x:c>
      <x:c t="n" s="0">
        <x:v>19.30374</x:v>
      </x:c>
      <x:c t="n" s="0">
        <x:v>21.43022</x:v>
      </x:c>
      <x:c t="n" s="0">
        <x:v>24.15268</x:v>
      </x:c>
      <x:c t="n" s="0">
        <x:v>26.84755</x:v>
      </x:c>
      <x:c t="n" s="0">
        <x:v>27.02123</x:v>
      </x:c>
      <x:c t="n" s="0">
        <x:v>25.89775</x:v>
      </x:c>
      <x:c t="n" s="0">
        <x:v>25.0425</x:v>
      </x:c>
      <x:c t="n" s="0">
        <x:v>24.71741</x:v>
      </x:c>
      <x:c t="n" s="0">
        <x:v>24.20473</x:v>
      </x:c>
      <x:c t="n" s="0">
        <x:v>24.41138</x:v>
      </x:c>
      <x:c t="n" s="0">
        <x:v>21.91328</x:v>
      </x:c>
      <x:c t="n" s="0">
        <x:v>20.52973</x:v>
      </x:c>
      <x:c t="n" s="0">
        <x:v>16.84245</x:v>
      </x:c>
      <x:c t="n" s="0">
        <x:v>14.98701</x:v>
      </x:c>
      <x:c t="n" s="0">
        <x:v>14.17067</x:v>
      </x:c>
      <x:c t="n" s="0">
        <x:v>12.44184</x:v>
      </x:c>
      <x:c t="n" s="0">
        <x:v>6.860416</x:v>
      </x:c>
      <x:c t="n" s="0">
        <x:v>5.849053</x:v>
      </x:c>
      <x:c t="n" s="0">
        <x:v>5.268698</x:v>
      </x:c>
      <x:c t="n" s="0">
        <x:v>6.941313</x:v>
      </x:c>
      <x:c t="n" s="0">
        <x:v>8.711527</x:v>
      </x:c>
      <x:c t="n" s="0">
        <x:v>5.710869</x:v>
      </x:c>
      <x:c t="n" s="0">
        <x:v>-17.31683</x:v>
      </x:c>
      <x:c t="n" s="0">
        <x:v>-1.150339</x:v>
      </x:c>
      <x:c t="n" s="0">
        <x:v>-19.36197</x:v>
      </x:c>
      <x:c t="n" s="0">
        <x:v>-14.13885</x:v>
      </x:c>
      <x:c t="n" s="0">
        <x:v>-6.711836</x:v>
      </x:c>
      <x:c t="n" s="0">
        <x:v>2.792616</x:v>
      </x:c>
      <x:c t="n" s="0">
        <x:v>5.239493</x:v>
      </x:c>
      <x:c t="n" s="0">
        <x:v>-9.890238</x:v>
      </x:c>
      <x:c t="n" s="0">
        <x:v>18.64196</x:v>
      </x:c>
      <x:c t="n" s="0">
        <x:v>7.695</x:v>
      </x:c>
      <x:c t="n" s="0">
        <x:v>22.19222</x:v>
      </x:c>
      <x:c t="n" s="0">
        <x:v>19.76134</x:v>
      </x:c>
      <x:c t="n" s="0">
        <x:v>21.05019</x:v>
      </x:c>
      <x:c t="n" s="0">
        <x:v>18.79903</x:v>
      </x:c>
      <x:c t="n" s="0">
        <x:v>20.1244</x:v>
      </x:c>
      <x:c t="n" s="0">
        <x:v>16.32222</x:v>
      </x:c>
      <x:c t="n" s="0">
        <x:v>23.24861</x:v>
      </x:c>
      <x:c t="n" s="0">
        <x:v>26.9332</x:v>
      </x:c>
      <x:c t="n" s="0">
        <x:v>23.48837</x:v>
      </x:c>
      <x:c t="n" s="0">
        <x:v>24.13262</x:v>
      </x:c>
      <x:c t="n" s="0">
        <x:v>25.13771</x:v>
      </x:c>
      <x:c t="n" s="0">
        <x:v>25.56009</x:v>
      </x:c>
      <x:c t="n" s="0">
        <x:v>24.28793</x:v>
      </x:c>
      <x:c t="n" s="0">
        <x:v>25.35473</x:v>
      </x:c>
      <x:c t="n" s="0">
        <x:v>21.38392</x:v>
      </x:c>
      <x:c t="n" s="0">
        <x:v>20.20365</x:v>
      </x:c>
      <x:c t="n" s="0">
        <x:v>14.72722</x:v>
      </x:c>
      <x:c t="n" s="0">
        <x:v>14.72675</x:v>
      </x:c>
      <x:c t="n" s="0">
        <x:v>13.17901</x:v>
      </x:c>
      <x:c t="n" s="0">
        <x:v>11.97151</x:v>
      </x:c>
      <x:c t="n" s="0">
        <x:v>8.174149</x:v>
      </x:c>
      <x:c t="n" s="0">
        <x:v>6.233172</x:v>
      </x:c>
      <x:c t="n" s="0">
        <x:v>4.482105</x:v>
      </x:c>
      <x:c t="n" s="0">
        <x:v>7.32342</x:v>
      </x:c>
      <x:c t="n" s="0">
        <x:v>9.092022</x:v>
      </x:c>
      <x:c t="n" s="0">
        <x:v>5.864633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43948.7408333333</x:v>
      </x:c>
      <x:c t="n" s="7">
        <x:v>43948.7408333333</x:v>
      </x:c>
      <x:c t="n" s="0">
        <x:v>36.7738</x:v>
      </x:c>
      <x:c t="n" s="0">
        <x:v>54.20069</x:v>
      </x:c>
      <x:c t="n" s="0">
        <x:v>78.58392</x:v>
      </x:c>
      <x:c t="n" s="0">
        <x:v>79.72301</x:v>
      </x:c>
      <x:c t="n" s="0">
        <x:v>-15.21678</x:v>
      </x:c>
      <x:c t="n" s="0">
        <x:v>-0.8283028</x:v>
      </x:c>
      <x:c t="n" s="0">
        <x:v>-18.66617</x:v>
      </x:c>
      <x:c t="n" s="0">
        <x:v>-14.34009</x:v>
      </x:c>
      <x:c t="n" s="0">
        <x:v>-5.630651</x:v>
      </x:c>
      <x:c t="n" s="0">
        <x:v>2.501212</x:v>
      </x:c>
      <x:c t="n" s="0">
        <x:v>6.077325</x:v>
      </x:c>
      <x:c t="n" s="0">
        <x:v>6.368255</x:v>
      </x:c>
      <x:c t="n" s="0">
        <x:v>17.84761</x:v>
      </x:c>
      <x:c t="n" s="0">
        <x:v>15.34477</x:v>
      </x:c>
      <x:c t="n" s="0">
        <x:v>20.5095</x:v>
      </x:c>
      <x:c t="n" s="0">
        <x:v>19.87331</x:v>
      </x:c>
      <x:c t="n" s="0">
        <x:v>22.74735</x:v>
      </x:c>
      <x:c t="n" s="0">
        <x:v>21.74169</x:v>
      </x:c>
      <x:c t="n" s="0">
        <x:v>19.27559</x:v>
      </x:c>
      <x:c t="n" s="0">
        <x:v>20.85893</x:v>
      </x:c>
      <x:c t="n" s="0">
        <x:v>24.06533</x:v>
      </x:c>
      <x:c t="n" s="0">
        <x:v>27.28826</x:v>
      </x:c>
      <x:c t="n" s="0">
        <x:v>27.41306</x:v>
      </x:c>
      <x:c t="n" s="0">
        <x:v>25.41135</x:v>
      </x:c>
      <x:c t="n" s="0">
        <x:v>25.07337</x:v>
      </x:c>
      <x:c t="n" s="0">
        <x:v>24.87228</x:v>
      </x:c>
      <x:c t="n" s="0">
        <x:v>23.96221</x:v>
      </x:c>
      <x:c t="n" s="0">
        <x:v>24.30404</x:v>
      </x:c>
      <x:c t="n" s="0">
        <x:v>21.63076</x:v>
      </x:c>
      <x:c t="n" s="0">
        <x:v>20.40901</x:v>
      </x:c>
      <x:c t="n" s="0">
        <x:v>16.64699</x:v>
      </x:c>
      <x:c t="n" s="0">
        <x:v>15.23714</x:v>
      </x:c>
      <x:c t="n" s="0">
        <x:v>14.15964</x:v>
      </x:c>
      <x:c t="n" s="0">
        <x:v>12.32361</x:v>
      </x:c>
      <x:c t="n" s="0">
        <x:v>6.856583</x:v>
      </x:c>
      <x:c t="n" s="0">
        <x:v>5.924479</x:v>
      </x:c>
      <x:c t="n" s="0">
        <x:v>5.392174</x:v>
      </x:c>
      <x:c t="n" s="0">
        <x:v>6.837787</x:v>
      </x:c>
      <x:c t="n" s="0">
        <x:v>8.575312</x:v>
      </x:c>
      <x:c t="n" s="0">
        <x:v>5.885479</x:v>
      </x:c>
      <x:c t="n" s="0">
        <x:v>-17.31683</x:v>
      </x:c>
      <x:c t="n" s="0">
        <x:v>-1.359954</x:v>
      </x:c>
      <x:c t="n" s="0">
        <x:v>-19.3278</x:v>
      </x:c>
      <x:c t="n" s="0">
        <x:v>-13.4351</x:v>
      </x:c>
      <x:c t="n" s="0">
        <x:v>-6.711836</x:v>
      </x:c>
      <x:c t="n" s="0">
        <x:v>2.792616</x:v>
      </x:c>
      <x:c t="n" s="0">
        <x:v>5.239493</x:v>
      </x:c>
      <x:c t="n" s="0">
        <x:v>-2.058508</x:v>
      </x:c>
      <x:c t="n" s="0">
        <x:v>18.34439</x:v>
      </x:c>
      <x:c t="n" s="0">
        <x:v>14.21508</x:v>
      </x:c>
      <x:c t="n" s="0">
        <x:v>22.19222</x:v>
      </x:c>
      <x:c t="n" s="0">
        <x:v>23.50525</x:v>
      </x:c>
      <x:c t="n" s="0">
        <x:v>24.46828</x:v>
      </x:c>
      <x:c t="n" s="0">
        <x:v>21.12053</x:v>
      </x:c>
      <x:c t="n" s="0">
        <x:v>18.86847</x:v>
      </x:c>
      <x:c t="n" s="0">
        <x:v>14.84649</x:v>
      </x:c>
      <x:c t="n" s="0">
        <x:v>23.49579</x:v>
      </x:c>
      <x:c t="n" s="0">
        <x:v>28.87055</x:v>
      </x:c>
      <x:c t="n" s="0">
        <x:v>29.5137</x:v>
      </x:c>
      <x:c t="n" s="0">
        <x:v>18.96753</x:v>
      </x:c>
      <x:c t="n" s="0">
        <x:v>26.28183</x:v>
      </x:c>
      <x:c t="n" s="0">
        <x:v>25.1813</x:v>
      </x:c>
      <x:c t="n" s="0">
        <x:v>21.35626</x:v>
      </x:c>
      <x:c t="n" s="0">
        <x:v>23.72365</x:v>
      </x:c>
      <x:c t="n" s="0">
        <x:v>21.09341</x:v>
      </x:c>
      <x:c t="n" s="0">
        <x:v>19.48438</x:v>
      </x:c>
      <x:c t="n" s="0">
        <x:v>16.37949</x:v>
      </x:c>
      <x:c t="n" s="0">
        <x:v>16.29717</x:v>
      </x:c>
      <x:c t="n" s="0">
        <x:v>13.83253</x:v>
      </x:c>
      <x:c t="n" s="0">
        <x:v>11.09917</x:v>
      </x:c>
      <x:c t="n" s="0">
        <x:v>7.29141</x:v>
      </x:c>
      <x:c t="n" s="0">
        <x:v>6.20863</x:v>
      </x:c>
      <x:c t="n" s="0">
        <x:v>6.148989</x:v>
      </x:c>
      <x:c t="n" s="0">
        <x:v>5.160332</x:v>
      </x:c>
      <x:c t="n" s="0">
        <x:v>7.643158</x:v>
      </x:c>
      <x:c t="n" s="0">
        <x:v>6.772019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43948.7408333333</x:v>
      </x:c>
      <x:c t="n" s="7">
        <x:v>43948.7408333333</x:v>
      </x:c>
      <x:c t="n" s="0">
        <x:v>37.27729</x:v>
      </x:c>
      <x:c t="n" s="0">
        <x:v>54.20069</x:v>
      </x:c>
      <x:c t="n" s="0">
        <x:v>74.1069</x:v>
      </x:c>
      <x:c t="n" s="0">
        <x:v>78.64133</x:v>
      </x:c>
      <x:c t="n" s="0">
        <x:v>-15.46699</x:v>
      </x:c>
      <x:c t="n" s="0">
        <x:v>-1.104085</x:v>
      </x:c>
      <x:c t="n" s="0">
        <x:v>-18.72643</x:v>
      </x:c>
      <x:c t="n" s="0">
        <x:v>-13.46906</x:v>
      </x:c>
      <x:c t="n" s="0">
        <x:v>-5.772671</x:v>
      </x:c>
      <x:c t="n" s="0">
        <x:v>2.544987</x:v>
      </x:c>
      <x:c t="n" s="0">
        <x:v>5.964646</x:v>
      </x:c>
      <x:c t="n" s="0">
        <x:v>6.35783</x:v>
      </x:c>
      <x:c t="n" s="0">
        <x:v>17.75549</x:v>
      </x:c>
      <x:c t="n" s="0">
        <x:v>15.19708</x:v>
      </x:c>
      <x:c t="n" s="0">
        <x:v>20.47005</x:v>
      </x:c>
      <x:c t="n" s="0">
        <x:v>20.63208</x:v>
      </x:c>
      <x:c t="n" s="0">
        <x:v>23.77849</x:v>
      </x:c>
      <x:c t="n" s="0">
        <x:v>22.65032</x:v>
      </x:c>
      <x:c t="n" s="0">
        <x:v>19.06149</x:v>
      </x:c>
      <x:c t="n" s="0">
        <x:v>20.67265</x:v>
      </x:c>
      <x:c t="n" s="0">
        <x:v>24.27002</x:v>
      </x:c>
      <x:c t="n" s="0">
        <x:v>27.04564</x:v>
      </x:c>
      <x:c t="n" s="0">
        <x:v>27.53708</x:v>
      </x:c>
      <x:c t="n" s="0">
        <x:v>24.81008</x:v>
      </x:c>
      <x:c t="n" s="0">
        <x:v>25.18654</x:v>
      </x:c>
      <x:c t="n" s="0">
        <x:v>24.64093</x:v>
      </x:c>
      <x:c t="n" s="0">
        <x:v>23.9995</x:v>
      </x:c>
      <x:c t="n" s="0">
        <x:v>24.03297</x:v>
      </x:c>
      <x:c t="n" s="0">
        <x:v>21.4583</x:v>
      </x:c>
      <x:c t="n" s="0">
        <x:v>20.04593</x:v>
      </x:c>
      <x:c t="n" s="0">
        <x:v>17.00677</x:v>
      </x:c>
      <x:c t="n" s="0">
        <x:v>15.2395</x:v>
      </x:c>
      <x:c t="n" s="0">
        <x:v>13.83733</x:v>
      </x:c>
      <x:c t="n" s="0">
        <x:v>12.37505</x:v>
      </x:c>
      <x:c t="n" s="0">
        <x:v>7.178303</x:v>
      </x:c>
      <x:c t="n" s="0">
        <x:v>5.860212</x:v>
      </x:c>
      <x:c t="n" s="0">
        <x:v>5.40473</x:v>
      </x:c>
      <x:c t="n" s="0">
        <x:v>6.778074</x:v>
      </x:c>
      <x:c t="n" s="0">
        <x:v>8.40976</x:v>
      </x:c>
      <x:c t="n" s="0">
        <x:v>5.944912</x:v>
      </x:c>
      <x:c t="n" s="0">
        <x:v>-17.31683</x:v>
      </x:c>
      <x:c t="n" s="0">
        <x:v>-3.205148</x:v>
      </x:c>
      <x:c t="n" s="0">
        <x:v>-19.0958</x:v>
      </x:c>
      <x:c t="n" s="0">
        <x:v>-10.32354</x:v>
      </x:c>
      <x:c t="n" s="0">
        <x:v>-6.711836</x:v>
      </x:c>
      <x:c t="n" s="0">
        <x:v>2.792616</x:v>
      </x:c>
      <x:c t="n" s="0">
        <x:v>5.239493</x:v>
      </x:c>
      <x:c t="n" s="0">
        <x:v>6.296334</x:v>
      </x:c>
      <x:c t="n" s="0">
        <x:v>16.57623</x:v>
      </x:c>
      <x:c t="n" s="0">
        <x:v>14.21508</x:v>
      </x:c>
      <x:c t="n" s="0">
        <x:v>19.80035</x:v>
      </x:c>
      <x:c t="n" s="0">
        <x:v>23.50525</x:v>
      </x:c>
      <x:c t="n" s="0">
        <x:v>27.27411</x:v>
      </x:c>
      <x:c t="n" s="0">
        <x:v>26.43131</x:v>
      </x:c>
      <x:c t="n" s="0">
        <x:v>17.20739</x:v>
      </x:c>
      <x:c t="n" s="0">
        <x:v>19.62979</x:v>
      </x:c>
      <x:c t="n" s="0">
        <x:v>24.94057</x:v>
      </x:c>
      <x:c t="n" s="0">
        <x:v>25.14877</x:v>
      </x:c>
      <x:c t="n" s="0">
        <x:v>27.58567</x:v>
      </x:c>
      <x:c t="n" s="0">
        <x:v>15.01014</x:v>
      </x:c>
      <x:c t="n" s="0">
        <x:v>25.625</x:v>
      </x:c>
      <x:c t="n" s="0">
        <x:v>24.35936</x:v>
      </x:c>
      <x:c t="n" s="0">
        <x:v>24.10874</x:v>
      </x:c>
      <x:c t="n" s="0">
        <x:v>21.8525</x:v>
      </x:c>
      <x:c t="n" s="0">
        <x:v>18.33162</x:v>
      </x:c>
      <x:c t="n" s="0">
        <x:v>15.7608</x:v>
      </x:c>
      <x:c t="n" s="0">
        <x:v>17.95382</x:v>
      </x:c>
      <x:c t="n" s="0">
        <x:v>15.64311</x:v>
      </x:c>
      <x:c t="n" s="0">
        <x:v>10.86781</x:v>
      </x:c>
      <x:c t="n" s="0">
        <x:v>12.6038</x:v>
      </x:c>
      <x:c t="n" s="0">
        <x:v>8.069588</x:v>
      </x:c>
      <x:c t="n" s="0">
        <x:v>5.618846</x:v>
      </x:c>
      <x:c t="n" s="0">
        <x:v>5.452694</x:v>
      </x:c>
      <x:c t="n" s="0">
        <x:v>6.550689</x:v>
      </x:c>
      <x:c t="n" s="0">
        <x:v>7.405896</x:v>
      </x:c>
      <x:c t="n" s="0">
        <x:v>6.522519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43948.7408333333</x:v>
      </x:c>
      <x:c t="n" s="7">
        <x:v>43948.7408333333</x:v>
      </x:c>
      <x:c t="n" s="0">
        <x:v>36.58546</x:v>
      </x:c>
      <x:c t="n" s="0">
        <x:v>54.20069</x:v>
      </x:c>
      <x:c t="n" s="0">
        <x:v>67.76829</x:v>
      </x:c>
      <x:c t="n" s="0">
        <x:v>70.65778</x:v>
      </x:c>
      <x:c t="n" s="0">
        <x:v>-15.69273</x:v>
      </x:c>
      <x:c t="n" s="0">
        <x:v>-1.354322</x:v>
      </x:c>
      <x:c t="n" s="0">
        <x:v>-18.77854</x:v>
      </x:c>
      <x:c t="n" s="0">
        <x:v>-12.84248</x:v>
      </x:c>
      <x:c t="n" s="0">
        <x:v>-6.097384</x:v>
      </x:c>
      <x:c t="n" s="0">
        <x:v>2.582027</x:v>
      </x:c>
      <x:c t="n" s="0">
        <x:v>5.666276</x:v>
      </x:c>
      <x:c t="n" s="0">
        <x:v>6.348907</x:v>
      </x:c>
      <x:c t="n" s="0">
        <x:v>17.16117</x:v>
      </x:c>
      <x:c t="n" s="0">
        <x:v>15.21112</x:v>
      </x:c>
      <x:c t="n" s="0">
        <x:v>20.24044</x:v>
      </x:c>
      <x:c t="n" s="0">
        <x:v>21.05769</x:v>
      </x:c>
      <x:c t="n" s="0">
        <x:v>24.49913</x:v>
      </x:c>
      <x:c t="n" s="0">
        <x:v>23.95452</x:v>
      </x:c>
      <x:c t="n" s="0">
        <x:v>18.60595</x:v>
      </x:c>
      <x:c t="n" s="0">
        <x:v>20.7128</x:v>
      </x:c>
      <x:c t="n" s="0">
        <x:v>23.63352</x:v>
      </x:c>
      <x:c t="n" s="0">
        <x:v>26.73194</x:v>
      </x:c>
      <x:c t="n" s="0">
        <x:v>27.0723</x:v>
      </x:c>
      <x:c t="n" s="0">
        <x:v>24.30539</x:v>
      </x:c>
      <x:c t="n" s="0">
        <x:v>25.29845</x:v>
      </x:c>
      <x:c t="n" s="0">
        <x:v>24.82372</x:v>
      </x:c>
      <x:c t="n" s="0">
        <x:v>24.83716</x:v>
      </x:c>
      <x:c t="n" s="0">
        <x:v>24.00246</x:v>
      </x:c>
      <x:c t="n" s="0">
        <x:v>21.87735</x:v>
      </x:c>
      <x:c t="n" s="0">
        <x:v>20.22512</x:v>
      </x:c>
      <x:c t="n" s="0">
        <x:v>16.90697</x:v>
      </x:c>
      <x:c t="n" s="0">
        <x:v>15.32606</x:v>
      </x:c>
      <x:c t="n" s="0">
        <x:v>13.62821</x:v>
      </x:c>
      <x:c t="n" s="0">
        <x:v>12.13801</x:v>
      </x:c>
      <x:c t="n" s="0">
        <x:v>7.29279</x:v>
      </x:c>
      <x:c t="n" s="0">
        <x:v>5.783343</x:v>
      </x:c>
      <x:c t="n" s="0">
        <x:v>5.237995</x:v>
      </x:c>
      <x:c t="n" s="0">
        <x:v>6.621775</x:v>
      </x:c>
      <x:c t="n" s="0">
        <x:v>8.509701</x:v>
      </x:c>
      <x:c t="n" s="0">
        <x:v>5.915556</x:v>
      </x:c>
      <x:c t="n" s="0">
        <x:v>-17.31683</x:v>
      </x:c>
      <x:c t="n" s="0">
        <x:v>-3.205148</x:v>
      </x:c>
      <x:c t="n" s="0">
        <x:v>-19.0958</x:v>
      </x:c>
      <x:c t="n" s="0">
        <x:v>-10.32354</x:v>
      </x:c>
      <x:c t="n" s="0">
        <x:v>-9.280152</x:v>
      </x:c>
      <x:c t="n" s="0">
        <x:v>2.792616</x:v>
      </x:c>
      <x:c t="n" s="0">
        <x:v>2.814664</x:v>
      </x:c>
      <x:c t="n" s="0">
        <x:v>6.296334</x:v>
      </x:c>
      <x:c t="n" s="0">
        <x:v>8.684407</x:v>
      </x:c>
      <x:c t="n" s="0">
        <x:v>16.05069</x:v>
      </x:c>
      <x:c t="n" s="0">
        <x:v>18.58068</x:v>
      </x:c>
      <x:c t="n" s="0">
        <x:v>22.40296</x:v>
      </x:c>
      <x:c t="n" s="0">
        <x:v>27.27411</x:v>
      </x:c>
      <x:c t="n" s="0">
        <x:v>27.96448</x:v>
      </x:c>
      <x:c t="n" s="0">
        <x:v>14.08365</x:v>
      </x:c>
      <x:c t="n" s="0">
        <x:v>21.03761</x:v>
      </x:c>
      <x:c t="n" s="0">
        <x:v>13.45866</x:v>
      </x:c>
      <x:c t="n" s="0">
        <x:v>23.54795</x:v>
      </x:c>
      <x:c t="n" s="0">
        <x:v>22.36424</x:v>
      </x:c>
      <x:c t="n" s="0">
        <x:v>19.26975</x:v>
      </x:c>
      <x:c t="n" s="0">
        <x:v>25.65068</x:v>
      </x:c>
      <x:c t="n" s="0">
        <x:v>25.43299</x:v>
      </x:c>
      <x:c t="n" s="0">
        <x:v>27.92173</x:v>
      </x:c>
      <x:c t="n" s="0">
        <x:v>24.50401</x:v>
      </x:c>
      <x:c t="n" s="0">
        <x:v>23.99182</x:v>
      </x:c>
      <x:c t="n" s="0">
        <x:v>22.55453</x:v>
      </x:c>
      <x:c t="n" s="0">
        <x:v>17.36678</x:v>
      </x:c>
      <x:c t="n" s="0">
        <x:v>15.63841</x:v>
      </x:c>
      <x:c t="n" s="0">
        <x:v>11.91319</x:v>
      </x:c>
      <x:c t="n" s="0">
        <x:v>10.35456</x:v>
      </x:c>
      <x:c t="n" s="0">
        <x:v>7.62276</x:v>
      </x:c>
      <x:c t="n" s="0">
        <x:v>4.921721</x:v>
      </x:c>
      <x:c t="n" s="0">
        <x:v>3.733556</x:v>
      </x:c>
      <x:c t="n" s="0">
        <x:v>5.32053</x:v>
      </x:c>
      <x:c t="n" s="0">
        <x:v>8.934821</x:v>
      </x:c>
      <x:c t="n" s="0">
        <x:v>5.450573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43948.7408333333</x:v>
      </x:c>
      <x:c t="n" s="7">
        <x:v>43948.7408333333</x:v>
      </x:c>
      <x:c t="n" s="0">
        <x:v>36.98208</x:v>
      </x:c>
      <x:c t="n" s="0">
        <x:v>54.20069</x:v>
      </x:c>
      <x:c t="n" s="0">
        <x:v>70.0451</x:v>
      </x:c>
      <x:c t="n" s="0">
        <x:v>73.45619</x:v>
      </x:c>
      <x:c t="n" s="0">
        <x:v>-15.89524</x:v>
      </x:c>
      <x:c t="n" s="0">
        <x:v>-1.580073</x:v>
      </x:c>
      <x:c t="n" s="0">
        <x:v>-18.82358</x:v>
      </x:c>
      <x:c t="n" s="0">
        <x:v>-12.37077</x:v>
      </x:c>
      <x:c t="n" s="0">
        <x:v>-6.602383</x:v>
      </x:c>
      <x:c t="n" s="0">
        <x:v>2.613411</x:v>
      </x:c>
      <x:c t="n" s="0">
        <x:v>5.188207</x:v>
      </x:c>
      <x:c t="n" s="0">
        <x:v>6.987453</x:v>
      </x:c>
      <x:c t="n" s="0">
        <x:v>16.58003</x:v>
      </x:c>
      <x:c t="n" s="0">
        <x:v>16.05431</x:v>
      </x:c>
      <x:c t="n" s="0">
        <x:v>20.03427</x:v>
      </x:c>
      <x:c t="n" s="0">
        <x:v>20.50513</x:v>
      </x:c>
      <x:c t="n" s="0">
        <x:v>24.05011</x:v>
      </x:c>
      <x:c t="n" s="0">
        <x:v>24.46547</x:v>
      </x:c>
      <x:c t="n" s="0">
        <x:v>18.48924</x:v>
      </x:c>
      <x:c t="n" s="0">
        <x:v>20.86501</x:v>
      </x:c>
      <x:c t="n" s="0">
        <x:v>23.33162</x:v>
      </x:c>
      <x:c t="n" s="0">
        <x:v>26.44125</x:v>
      </x:c>
      <x:c t="n" s="0">
        <x:v>26.56027</x:v>
      </x:c>
      <x:c t="n" s="0">
        <x:v>23.99429</x:v>
      </x:c>
      <x:c t="n" s="0">
        <x:v>25.80926</x:v>
      </x:c>
      <x:c t="n" s="0">
        <x:v>24.84991</x:v>
      </x:c>
      <x:c t="n" s="0">
        <x:v>25.34434</x:v>
      </x:c>
      <x:c t="n" s="0">
        <x:v>24.202</x:v>
      </x:c>
      <x:c t="n" s="0">
        <x:v>21.60172</x:v>
      </x:c>
      <x:c t="n" s="0">
        <x:v>20.51418</x:v>
      </x:c>
      <x:c t="n" s="0">
        <x:v>16.97196</x:v>
      </x:c>
      <x:c t="n" s="0">
        <x:v>15.36625</x:v>
      </x:c>
      <x:c t="n" s="0">
        <x:v>13.6421</x:v>
      </x:c>
      <x:c t="n" s="0">
        <x:v>12.2766</x:v>
      </x:c>
      <x:c t="n" s="0">
        <x:v>7.288453</x:v>
      </x:c>
      <x:c t="n" s="0">
        <x:v>5.876084</x:v>
      </x:c>
      <x:c t="n" s="0">
        <x:v>5.302159</x:v>
      </x:c>
      <x:c t="n" s="0">
        <x:v>6.658925</x:v>
      </x:c>
      <x:c t="n" s="0">
        <x:v>8.463777</x:v>
      </x:c>
      <x:c t="n" s="0">
        <x:v>5.918837</x:v>
      </x:c>
      <x:c t="n" s="0">
        <x:v>-17.31683</x:v>
      </x:c>
      <x:c t="n" s="0">
        <x:v>-3.205148</x:v>
      </x:c>
      <x:c t="n" s="0">
        <x:v>-19.0958</x:v>
      </x:c>
      <x:c t="n" s="0">
        <x:v>-10.32354</x:v>
      </x:c>
      <x:c t="n" s="0">
        <x:v>-12.15268</x:v>
      </x:c>
      <x:c t="n" s="0">
        <x:v>2.792616</x:v>
      </x:c>
      <x:c t="n" s="0">
        <x:v>0.2288679</x:v>
      </x:c>
      <x:c t="n" s="0">
        <x:v>9.858083</x:v>
      </x:c>
      <x:c t="n" s="0">
        <x:v>8.684407</x:v>
      </x:c>
      <x:c t="n" s="0">
        <x:v>19.13441</x:v>
      </x:c>
      <x:c t="n" s="0">
        <x:v>18.58068</x:v>
      </x:c>
      <x:c t="n" s="0">
        <x:v>13.64827</x:v>
      </x:c>
      <x:c t="n" s="0">
        <x:v>15.30387</x:v>
      </x:c>
      <x:c t="n" s="0">
        <x:v>26.40871</x:v>
      </x:c>
      <x:c t="n" s="0">
        <x:v>18.2089</x:v>
      </x:c>
      <x:c t="n" s="0">
        <x:v>21.66221</x:v>
      </x:c>
      <x:c t="n" s="0">
        <x:v>21.90705</x:v>
      </x:c>
      <x:c t="n" s="0">
        <x:v>24.96372</x:v>
      </x:c>
      <x:c t="n" s="0">
        <x:v>22.32769</x:v>
      </x:c>
      <x:c t="n" s="0">
        <x:v>21.50595</x:v>
      </x:c>
      <x:c t="n" s="0">
        <x:v>28.05765</x:v>
      </x:c>
      <x:c t="n" s="0">
        <x:v>24.99719</x:v>
      </x:c>
      <x:c t="n" s="0">
        <x:v>27.73896</x:v>
      </x:c>
      <x:c t="n" s="0">
        <x:v>25.41708</x:v>
      </x:c>
      <x:c t="n" s="0">
        <x:v>18.9526</x:v>
      </x:c>
      <x:c t="n" s="0">
        <x:v>21.10952</x:v>
      </x:c>
      <x:c t="n" s="0">
        <x:v>16.15505</x:v>
      </x:c>
      <x:c t="n" s="0">
        <x:v>15.48669</x:v>
      </x:c>
      <x:c t="n" s="0">
        <x:v>14.48742</x:v>
      </x:c>
      <x:c t="n" s="0">
        <x:v>12.92196</x:v>
      </x:c>
      <x:c t="n" s="0">
        <x:v>7.372453</x:v>
      </x:c>
      <x:c t="n" s="0">
        <x:v>6.682467</x:v>
      </x:c>
      <x:c t="n" s="0">
        <x:v>5.676229</x:v>
      </x:c>
      <x:c t="n" s="0">
        <x:v>6.759071</x:v>
      </x:c>
      <x:c t="n" s="0">
        <x:v>8.336566</x:v>
      </x:c>
      <x:c t="n" s="0">
        <x:v>6.220625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43948.7408333333</x:v>
      </x:c>
      <x:c t="n" s="7">
        <x:v>43948.7408333333</x:v>
      </x:c>
      <x:c t="n" s="0">
        <x:v>34.81608</x:v>
      </x:c>
      <x:c t="n" s="0">
        <x:v>54.20069</x:v>
      </x:c>
      <x:c t="n" s="0">
        <x:v>65.07851</x:v>
      </x:c>
      <x:c t="n" s="0">
        <x:v>69.29196</x:v>
      </x:c>
      <x:c t="n" s="0">
        <x:v>-16.0484</x:v>
      </x:c>
      <x:c t="n" s="0">
        <x:v>-1.78262</x:v>
      </x:c>
      <x:c t="n" s="0">
        <x:v>-18.86241</x:v>
      </x:c>
      <x:c t="n" s="0">
        <x:v>-12.00487</x:v>
      </x:c>
      <x:c t="n" s="0">
        <x:v>-7.085657</x:v>
      </x:c>
      <x:c t="n" s="0">
        <x:v>2.569234</x:v>
      </x:c>
      <x:c t="n" s="0">
        <x:v>4.733621</x:v>
      </x:c>
      <x:c t="n" s="0">
        <x:v>7.629554</x:v>
      </x:c>
      <x:c t="n" s="0">
        <x:v>16.0265</x:v>
      </x:c>
      <x:c t="n" s="0">
        <x:v>16.66395</x:v>
      </x:c>
      <x:c t="n" s="0">
        <x:v>19.78965</x:v>
      </x:c>
      <x:c t="n" s="0">
        <x:v>19.97028</x:v>
      </x:c>
      <x:c t="n" s="0">
        <x:v>23.46278</x:v>
      </x:c>
      <x:c t="n" s="0">
        <x:v>24.75249</x:v>
      </x:c>
      <x:c t="n" s="0">
        <x:v>18.5821</x:v>
      </x:c>
      <x:c t="n" s="0">
        <x:v>20.33184</x:v>
      </x:c>
      <x:c t="n" s="0">
        <x:v>23.70647</x:v>
      </x:c>
      <x:c t="n" s="0">
        <x:v>26.82555</x:v>
      </x:c>
      <x:c t="n" s="0">
        <x:v>26.60159</x:v>
      </x:c>
      <x:c t="n" s="0">
        <x:v>24.7944</x:v>
      </x:c>
      <x:c t="n" s="0">
        <x:v>26.07769</x:v>
      </x:c>
      <x:c t="n" s="0">
        <x:v>24.93045</x:v>
      </x:c>
      <x:c t="n" s="0">
        <x:v>25.50074</x:v>
      </x:c>
      <x:c t="n" s="0">
        <x:v>24.6437</x:v>
      </x:c>
      <x:c t="n" s="0">
        <x:v>21.72775</x:v>
      </x:c>
      <x:c t="n" s="0">
        <x:v>21.08444</x:v>
      </x:c>
      <x:c t="n" s="0">
        <x:v>16.90551</x:v>
      </x:c>
      <x:c t="n" s="0">
        <x:v>15.49966</x:v>
      </x:c>
      <x:c t="n" s="0">
        <x:v>13.78852</x:v>
      </x:c>
      <x:c t="n" s="0">
        <x:v>12.22459</x:v>
      </x:c>
      <x:c t="n" s="0">
        <x:v>7.06902</x:v>
      </x:c>
      <x:c t="n" s="0">
        <x:v>5.774693</x:v>
      </x:c>
      <x:c t="n" s="0">
        <x:v>5.295527</x:v>
      </x:c>
      <x:c t="n" s="0">
        <x:v>6.610013</x:v>
      </x:c>
      <x:c t="n" s="0">
        <x:v>8.460965</x:v>
      </x:c>
      <x:c t="n" s="0">
        <x:v>5.890271</x:v>
      </x:c>
      <x:c t="n" s="0">
        <x:v>-16.86924</x:v>
      </x:c>
      <x:c t="n" s="0">
        <x:v>-3.205148</x:v>
      </x:c>
      <x:c t="n" s="0">
        <x:v>-19.0958</x:v>
      </x:c>
      <x:c t="n" s="0">
        <x:v>-10.32354</x:v>
      </x:c>
      <x:c t="n" s="0">
        <x:v>-12.15268</x:v>
      </x:c>
      <x:c t="n" s="0">
        <x:v>1.824406</x:v>
      </x:c>
      <x:c t="n" s="0">
        <x:v>0.2288679</x:v>
      </x:c>
      <x:c t="n" s="0">
        <x:v>10.1921</x:v>
      </x:c>
      <x:c t="n" s="0">
        <x:v>9.497651</x:v>
      </x:c>
      <x:c t="n" s="0">
        <x:v>19.13441</x:v>
      </x:c>
      <x:c t="n" s="0">
        <x:v>17.40638</x:v>
      </x:c>
      <x:c t="n" s="0">
        <x:v>13.64827</x:v>
      </x:c>
      <x:c t="n" s="0">
        <x:v>15.30387</x:v>
      </x:c>
      <x:c t="n" s="0">
        <x:v>26.19006</x:v>
      </x:c>
      <x:c t="n" s="0">
        <x:v>18.62334</x:v>
      </x:c>
      <x:c t="n" s="0">
        <x:v>9.7633</x:v>
      </x:c>
      <x:c t="n" s="0">
        <x:v>25.52295</x:v>
      </x:c>
      <x:c t="n" s="0">
        <x:v>28.30256</x:v>
      </x:c>
      <x:c t="n" s="0">
        <x:v>26.71533</x:v>
      </x:c>
      <x:c t="n" s="0">
        <x:v>28.31683</x:v>
      </x:c>
      <x:c t="n" s="0">
        <x:v>26.73079</x:v>
      </x:c>
      <x:c t="n" s="0">
        <x:v>25.15169</x:v>
      </x:c>
      <x:c t="n" s="0">
        <x:v>26.23991</x:v>
      </x:c>
      <x:c t="n" s="0">
        <x:v>26.37831</x:v>
      </x:c>
      <x:c t="n" s="0">
        <x:v>22.39636</x:v>
      </x:c>
      <x:c t="n" s="0">
        <x:v>23.55342</x:v>
      </x:c>
      <x:c t="n" s="0">
        <x:v>17.22327</x:v>
      </x:c>
      <x:c t="n" s="0">
        <x:v>16.59089</x:v>
      </x:c>
      <x:c t="n" s="0">
        <x:v>14.3167</x:v>
      </x:c>
      <x:c t="n" s="0">
        <x:v>11.99358</x:v>
      </x:c>
      <x:c t="n" s="0">
        <x:v>5.489254</x:v>
      </x:c>
      <x:c t="n" s="0">
        <x:v>5.118766</x:v>
      </x:c>
      <x:c t="n" s="0">
        <x:v>5.290641</x:v>
      </x:c>
      <x:c t="n" s="0">
        <x:v>6.617479</x:v>
      </x:c>
      <x:c t="n" s="0">
        <x:v>8.258558</x:v>
      </x:c>
      <x:c t="n" s="0">
        <x:v>5.321112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43948.7408333333</x:v>
      </x:c>
      <x:c t="n" s="7">
        <x:v>43948.7408333333</x:v>
      </x:c>
      <x:c t="n" s="0">
        <x:v>37.90004</x:v>
      </x:c>
      <x:c t="n" s="0">
        <x:v>54.20069</x:v>
      </x:c>
      <x:c t="n" s="0">
        <x:v>62.41823</x:v>
      </x:c>
      <x:c t="n" s="0">
        <x:v>67.28836</x:v>
      </x:c>
      <x:c t="n" s="0">
        <x:v>-16.00371</x:v>
      </x:c>
      <x:c t="n" s="0">
        <x:v>-1.963408</x:v>
      </x:c>
      <x:c t="n" s="0">
        <x:v>-18.89583</x:v>
      </x:c>
      <x:c t="n" s="0">
        <x:v>-11.71506</x:v>
      </x:c>
      <x:c t="n" s="0">
        <x:v>-7.545759</x:v>
      </x:c>
      <x:c t="n" s="0">
        <x:v>2.037983</x:v>
      </x:c>
      <x:c t="n" s="0">
        <x:v>4.303759</x:v>
      </x:c>
      <x:c t="n" s="0">
        <x:v>8.111546</x:v>
      </x:c>
      <x:c t="n" s="0">
        <x:v>15.58395</x:v>
      </x:c>
      <x:c t="n" s="0">
        <x:v>17.12442</x:v>
      </x:c>
      <x:c t="n" s="0">
        <x:v>19.13366</x:v>
      </x:c>
      <x:c t="n" s="0">
        <x:v>19.64996</x:v>
      </x:c>
      <x:c t="n" s="0">
        <x:v>23.43159</x:v>
      </x:c>
      <x:c t="n" s="0">
        <x:v>25.07019</x:v>
      </x:c>
      <x:c t="n" s="0">
        <x:v>18.09438</x:v>
      </x:c>
      <x:c t="n" s="0">
        <x:v>21.76725</x:v>
      </x:c>
      <x:c t="n" s="0">
        <x:v>23.77467</x:v>
      </x:c>
      <x:c t="n" s="0">
        <x:v>26.97703</x:v>
      </x:c>
      <x:c t="n" s="0">
        <x:v>26.47779</x:v>
      </x:c>
      <x:c t="n" s="0">
        <x:v>25.18797</x:v>
      </x:c>
      <x:c t="n" s="0">
        <x:v>25.81759</x:v>
      </x:c>
      <x:c t="n" s="0">
        <x:v>25.09474</x:v>
      </x:c>
      <x:c t="n" s="0">
        <x:v>25.66857</x:v>
      </x:c>
      <x:c t="n" s="0">
        <x:v>25.02013</x:v>
      </x:c>
      <x:c t="n" s="0">
        <x:v>21.69765</x:v>
      </x:c>
      <x:c t="n" s="0">
        <x:v>21.20863</x:v>
      </x:c>
      <x:c t="n" s="0">
        <x:v>16.95555</x:v>
      </x:c>
      <x:c t="n" s="0">
        <x:v>15.63752</x:v>
      </x:c>
      <x:c t="n" s="0">
        <x:v>13.57814</x:v>
      </x:c>
      <x:c t="n" s="0">
        <x:v>12.31517</x:v>
      </x:c>
      <x:c t="n" s="0">
        <x:v>7.20725</x:v>
      </x:c>
      <x:c t="n" s="0">
        <x:v>5.762204</x:v>
      </x:c>
      <x:c t="n" s="0">
        <x:v>5.294743</x:v>
      </x:c>
      <x:c t="n" s="0">
        <x:v>6.519193</x:v>
      </x:c>
      <x:c t="n" s="0">
        <x:v>8.260262</x:v>
      </x:c>
      <x:c t="n" s="0">
        <x:v>5.98736</x:v>
      </x:c>
      <x:c t="n" s="0">
        <x:v>-15.75061</x:v>
      </x:c>
      <x:c t="n" s="0">
        <x:v>-3.205148</x:v>
      </x:c>
      <x:c t="n" s="0">
        <x:v>-19.0958</x:v>
      </x:c>
      <x:c t="n" s="0">
        <x:v>-10.32354</x:v>
      </x:c>
      <x:c t="n" s="0">
        <x:v>-12.15268</x:v>
      </x:c>
      <x:c t="n" s="0">
        <x:v>-4.182862</x:v>
      </x:c>
      <x:c t="n" s="0">
        <x:v>0.2288679</x:v>
      </x:c>
      <x:c t="n" s="0">
        <x:v>10.1921</x:v>
      </x:c>
      <x:c t="n" s="0">
        <x:v>11.29405</x:v>
      </x:c>
      <x:c t="n" s="0">
        <x:v>19.40543</x:v>
      </x:c>
      <x:c t="n" s="0">
        <x:v>5.767179</x:v>
      </x:c>
      <x:c t="n" s="0">
        <x:v>17.66797</x:v>
      </x:c>
      <x:c t="n" s="0">
        <x:v>23.74131</x:v>
      </x:c>
      <x:c t="n" s="0">
        <x:v>26.57067</x:v>
      </x:c>
      <x:c t="n" s="0">
        <x:v>12.93267</x:v>
      </x:c>
      <x:c t="n" s="0">
        <x:v>26.56681</x:v>
      </x:c>
      <x:c t="n" s="0">
        <x:v>23.45064</x:v>
      </x:c>
      <x:c t="n" s="0">
        <x:v>28.4213</x:v>
      </x:c>
      <x:c t="n" s="0">
        <x:v>25.50929</x:v>
      </x:c>
      <x:c t="n" s="0">
        <x:v>26.42016</x:v>
      </x:c>
      <x:c t="n" s="0">
        <x:v>24.40107</x:v>
      </x:c>
      <x:c t="n" s="0">
        <x:v>26.6553</x:v>
      </x:c>
      <x:c t="n" s="0">
        <x:v>26.53847</x:v>
      </x:c>
      <x:c t="n" s="0">
        <x:v>26.35498</x:v>
      </x:c>
      <x:c t="n" s="0">
        <x:v>21.74952</x:v>
      </x:c>
      <x:c t="n" s="0">
        <x:v>21.26878</x:v>
      </x:c>
      <x:c t="n" s="0">
        <x:v>17.49072</x:v>
      </x:c>
      <x:c t="n" s="0">
        <x:v>15.69343</x:v>
      </x:c>
      <x:c t="n" s="0">
        <x:v>11.46317</x:v>
      </x:c>
      <x:c t="n" s="0">
        <x:v>12.91377</x:v>
      </x:c>
      <x:c t="n" s="0">
        <x:v>8.30679</x:v>
      </x:c>
      <x:c t="n" s="0">
        <x:v>6.540592</x:v>
      </x:c>
      <x:c t="n" s="0">
        <x:v>5.817635</x:v>
      </x:c>
      <x:c t="n" s="0">
        <x:v>5.632276</x:v>
      </x:c>
      <x:c t="n" s="0">
        <x:v>6.917074</x:v>
      </x:c>
      <x:c t="n" s="0">
        <x:v>6.486216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43948.7408333333</x:v>
      </x:c>
      <x:c t="n" s="7">
        <x:v>43948.7408333333</x:v>
      </x:c>
      <x:c t="n" s="0">
        <x:v>35.8134</x:v>
      </x:c>
      <x:c t="n" s="0">
        <x:v>54.20069</x:v>
      </x:c>
      <x:c t="n" s="0">
        <x:v>64.31129</x:v>
      </x:c>
      <x:c t="n" s="0">
        <x:v>69.82442</x:v>
      </x:c>
      <x:c t="n" s="0">
        <x:v>-15.96591</x:v>
      </x:c>
      <x:c t="n" s="0">
        <x:v>-2.123997</x:v>
      </x:c>
      <x:c t="n" s="0">
        <x:v>-18.86359</x:v>
      </x:c>
      <x:c t="n" s="0">
        <x:v>-11.26885</x:v>
      </x:c>
      <x:c t="n" s="0">
        <x:v>-7.9814</x:v>
      </x:c>
      <x:c t="n" s="0">
        <x:v>1.526381</x:v>
      </x:c>
      <x:c t="n" s="0">
        <x:v>3.808029</x:v>
      </x:c>
      <x:c t="n" s="0">
        <x:v>8.482411</x:v>
      </x:c>
      <x:c t="n" s="0">
        <x:v>15.16666</x:v>
      </x:c>
      <x:c t="n" s="0">
        <x:v>17.93562</x:v>
      </x:c>
      <x:c t="n" s="0">
        <x:v>18.48242</x:v>
      </x:c>
      <x:c t="n" s="0">
        <x:v>19.66014</x:v>
      </x:c>
      <x:c t="n" s="0">
        <x:v>23.55986</x:v>
      </x:c>
      <x:c t="n" s="0">
        <x:v>25.14759</x:v>
      </x:c>
      <x:c t="n" s="0">
        <x:v>18.17683</x:v>
      </x:c>
      <x:c t="n" s="0">
        <x:v>21.94594</x:v>
      </x:c>
      <x:c t="n" s="0">
        <x:v>23.55003</x:v>
      </x:c>
      <x:c t="n" s="0">
        <x:v>27.08536</x:v>
      </x:c>
      <x:c t="n" s="0">
        <x:v>26.16909</x:v>
      </x:c>
      <x:c t="n" s="0">
        <x:v>24.96103</x:v>
      </x:c>
      <x:c t="n" s="0">
        <x:v>25.60616</x:v>
      </x:c>
      <x:c t="n" s="0">
        <x:v>24.92109</x:v>
      </x:c>
      <x:c t="n" s="0">
        <x:v>25.63019</x:v>
      </x:c>
      <x:c t="n" s="0">
        <x:v>24.51545</x:v>
      </x:c>
      <x:c t="n" s="0">
        <x:v>21.79385</x:v>
      </x:c>
      <x:c t="n" s="0">
        <x:v>20.87038</x:v>
      </x:c>
      <x:c t="n" s="0">
        <x:v>16.88073</x:v>
      </x:c>
      <x:c t="n" s="0">
        <x:v>15.45422</x:v>
      </x:c>
      <x:c t="n" s="0">
        <x:v>13.41116</x:v>
      </x:c>
      <x:c t="n" s="0">
        <x:v>12.45478</x:v>
      </x:c>
      <x:c t="n" s="0">
        <x:v>7.412606</x:v>
      </x:c>
      <x:c t="n" s="0">
        <x:v>6.083526</x:v>
      </x:c>
      <x:c t="n" s="0">
        <x:v>5.338892</x:v>
      </x:c>
      <x:c t="n" s="0">
        <x:v>6.255404</x:v>
      </x:c>
      <x:c t="n" s="0">
        <x:v>8.228492</x:v>
      </x:c>
      <x:c t="n" s="0">
        <x:v>5.962568</x:v>
      </x:c>
      <x:c t="n" s="0">
        <x:v>-15.75061</x:v>
      </x:c>
      <x:c t="n" s="0">
        <x:v>-3.205148</x:v>
      </x:c>
      <x:c t="n" s="0">
        <x:v>-18.61329</x:v>
      </x:c>
      <x:c t="n" s="0">
        <x:v>-9.158526</x:v>
      </x:c>
      <x:c t="n" s="0">
        <x:v>-12.15268</x:v>
      </x:c>
      <x:c t="n" s="0">
        <x:v>-4.182862</x:v>
      </x:c>
      <x:c t="n" s="0">
        <x:v>-1.904369</x:v>
      </x:c>
      <x:c t="n" s="0">
        <x:v>10.17996</x:v>
      </x:c>
      <x:c t="n" s="0">
        <x:v>11.29405</x:v>
      </x:c>
      <x:c t="n" s="0">
        <x:v>20.93895</x:v>
      </x:c>
      <x:c t="n" s="0">
        <x:v>5.767179</x:v>
      </x:c>
      <x:c t="n" s="0">
        <x:v>19.71919</x:v>
      </x:c>
      <x:c t="n" s="0">
        <x:v>24.24273</x:v>
      </x:c>
      <x:c t="n" s="0">
        <x:v>25.08318</x:v>
      </x:c>
      <x:c t="n" s="0">
        <x:v>19.12665</x:v>
      </x:c>
      <x:c t="n" s="0">
        <x:v>21.45514</x:v>
      </x:c>
      <x:c t="n" s="0">
        <x:v>22.55135</x:v>
      </x:c>
      <x:c t="n" s="0">
        <x:v>27.05055</x:v>
      </x:c>
      <x:c t="n" s="0">
        <x:v>23.03794</x:v>
      </x:c>
      <x:c t="n" s="0">
        <x:v>22.92959</x:v>
      </x:c>
      <x:c t="n" s="0">
        <x:v>24.19344</x:v>
      </x:c>
      <x:c t="n" s="0">
        <x:v>22.41001</x:v>
      </x:c>
      <x:c t="n" s="0">
        <x:v>24.90576</x:v>
      </x:c>
      <x:c t="n" s="0">
        <x:v>21.08338</x:v>
      </x:c>
      <x:c t="n" s="0">
        <x:v>21.94536</x:v>
      </x:c>
      <x:c t="n" s="0">
        <x:v>18.48704</x:v>
      </x:c>
      <x:c t="n" s="0">
        <x:v>16.35319</x:v>
      </x:c>
      <x:c t="n" s="0">
        <x:v>14.91058</x:v>
      </x:c>
      <x:c t="n" s="0">
        <x:v>12.37334</x:v>
      </x:c>
      <x:c t="n" s="0">
        <x:v>14.15527</x:v>
      </x:c>
      <x:c t="n" s="0">
        <x:v>8.469994</x:v>
      </x:c>
      <x:c t="n" s="0">
        <x:v>7.199923</x:v>
      </x:c>
      <x:c t="n" s="0">
        <x:v>5.557142</x:v>
      </x:c>
      <x:c t="n" s="0">
        <x:v>6.165571</x:v>
      </x:c>
      <x:c t="n" s="0">
        <x:v>8.111154</x:v>
      </x:c>
      <x:c t="n" s="0">
        <x:v>6.040761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43948.7408333333</x:v>
      </x:c>
      <x:c t="n" s="7">
        <x:v>43948.7408333333</x:v>
      </x:c>
      <x:c t="n" s="0">
        <x:v>35.98658</x:v>
      </x:c>
      <x:c t="n" s="0">
        <x:v>54.20069</x:v>
      </x:c>
      <x:c t="n" s="0">
        <x:v>64.09539</x:v>
      </x:c>
      <x:c t="n" s="0">
        <x:v>67.97917</x:v>
      </x:c>
      <x:c t="n" s="0">
        <x:v>-15.93389</x:v>
      </x:c>
      <x:c t="n" s="0">
        <x:v>-2.266008</x:v>
      </x:c>
      <x:c t="n" s="0">
        <x:v>-18.80296</x:v>
      </x:c>
      <x:c t="n" s="0">
        <x:v>-10.81586</x:v>
      </x:c>
      <x:c t="n" s="0">
        <x:v>-8.391522</x:v>
      </x:c>
      <x:c t="n" s="0">
        <x:v>1.036015</x:v>
      </x:c>
      <x:c t="n" s="0">
        <x:v>3.277063</x:v>
      </x:c>
      <x:c t="n" s="0">
        <x:v>8.774686</x:v>
      </x:c>
      <x:c t="n" s="0">
        <x:v>14.58682</x:v>
      </x:c>
      <x:c t="n" s="0">
        <x:v>18.5256</x:v>
      </x:c>
      <x:c t="n" s="0">
        <x:v>17.83666</x:v>
      </x:c>
      <x:c t="n" s="0">
        <x:v>19.66881</x:v>
      </x:c>
      <x:c t="n" s="0">
        <x:v>23.42994</x:v>
      </x:c>
      <x:c t="n" s="0">
        <x:v>24.6897</x:v>
      </x:c>
      <x:c t="n" s="0">
        <x:v>18.40034</x:v>
      </x:c>
      <x:c t="n" s="0">
        <x:v>21.95955</x:v>
      </x:c>
      <x:c t="n" s="0">
        <x:v>23.19161</x:v>
      </x:c>
      <x:c t="n" s="0">
        <x:v>26.83742</x:v>
      </x:c>
      <x:c t="n" s="0">
        <x:v>25.72103</x:v>
      </x:c>
      <x:c t="n" s="0">
        <x:v>24.95945</x:v>
      </x:c>
      <x:c t="n" s="0">
        <x:v>25.16702</x:v>
      </x:c>
      <x:c t="n" s="0">
        <x:v>24.79908</x:v>
      </x:c>
      <x:c t="n" s="0">
        <x:v>25.90551</x:v>
      </x:c>
      <x:c t="n" s="0">
        <x:v>24.52623</x:v>
      </x:c>
      <x:c t="n" s="0">
        <x:v>22.28079</x:v>
      </x:c>
      <x:c t="n" s="0">
        <x:v>21.09687</x:v>
      </x:c>
      <x:c t="n" s="0">
        <x:v>17.03348</x:v>
      </x:c>
      <x:c t="n" s="0">
        <x:v>15.5503</x:v>
      </x:c>
      <x:c t="n" s="0">
        <x:v>13.4239</x:v>
      </x:c>
      <x:c t="n" s="0">
        <x:v>12.70801</x:v>
      </x:c>
      <x:c t="n" s="0">
        <x:v>7.351944</x:v>
      </x:c>
      <x:c t="n" s="0">
        <x:v>6.121374</x:v>
      </x:c>
      <x:c t="n" s="0">
        <x:v>5.599833</x:v>
      </x:c>
      <x:c t="n" s="0">
        <x:v>6.519354</x:v>
      </x:c>
      <x:c t="n" s="0">
        <x:v>8.283918</x:v>
      </x:c>
      <x:c t="n" s="0">
        <x:v>5.889997</x:v>
      </x:c>
      <x:c t="n" s="0">
        <x:v>-15.75061</x:v>
      </x:c>
      <x:c t="n" s="0">
        <x:v>-3.205148</x:v>
      </x:c>
      <x:c t="n" s="0">
        <x:v>-18.46367</x:v>
      </x:c>
      <x:c t="n" s="0">
        <x:v>-8.83061</x:v>
      </x:c>
      <x:c t="n" s="0">
        <x:v>-12.15268</x:v>
      </x:c>
      <x:c t="n" s="0">
        <x:v>-4.182862</x:v>
      </x:c>
      <x:c t="n" s="0">
        <x:v>-2.93593</x:v>
      </x:c>
      <x:c t="n" s="0">
        <x:v>10.1759</x:v>
      </x:c>
      <x:c t="n" s="0">
        <x:v>5.394239</x:v>
      </x:c>
      <x:c t="n" s="0">
        <x:v>20.93895</x:v>
      </x:c>
      <x:c t="n" s="0">
        <x:v>5.767179</x:v>
      </x:c>
      <x:c t="n" s="0">
        <x:v>19.71919</x:v>
      </x:c>
      <x:c t="n" s="0">
        <x:v>21.99523</x:v>
      </x:c>
      <x:c t="n" s="0">
        <x:v>20.12392</x:v>
      </x:c>
      <x:c t="n" s="0">
        <x:v>19.24772</x:v>
      </x:c>
      <x:c t="n" s="0">
        <x:v>22.77473</x:v>
      </x:c>
      <x:c t="n" s="0">
        <x:v>18.85674</x:v>
      </x:c>
      <x:c t="n" s="0">
        <x:v>24.8904</x:v>
      </x:c>
      <x:c t="n" s="0">
        <x:v>23.22665</x:v>
      </x:c>
      <x:c t="n" s="0">
        <x:v>24.82334</x:v>
      </x:c>
      <x:c t="n" s="0">
        <x:v>20.34555</x:v>
      </x:c>
      <x:c t="n" s="0">
        <x:v>24.60319</x:v>
      </x:c>
      <x:c t="n" s="0">
        <x:v>27.3445</x:v>
      </x:c>
      <x:c t="n" s="0">
        <x:v>24.37071</x:v>
      </x:c>
      <x:c t="n" s="0">
        <x:v>24.46284</x:v>
      </x:c>
      <x:c t="n" s="0">
        <x:v>21.9755</x:v>
      </x:c>
      <x:c t="n" s="0">
        <x:v>17.20707</x:v>
      </x:c>
      <x:c t="n" s="0">
        <x:v>15.7321</x:v>
      </x:c>
      <x:c t="n" s="0">
        <x:v>14.19279</x:v>
      </x:c>
      <x:c t="n" s="0">
        <x:v>12.76904</x:v>
      </x:c>
      <x:c t="n" s="0">
        <x:v>6.132314</x:v>
      </x:c>
      <x:c t="n" s="0">
        <x:v>6.051163</x:v>
      </x:c>
      <x:c t="n" s="0">
        <x:v>6.598883</x:v>
      </x:c>
      <x:c t="n" s="0">
        <x:v>6.45114</x:v>
      </x:c>
      <x:c t="n" s="0">
        <x:v>8.881691</x:v>
      </x:c>
      <x:c t="n" s="0">
        <x:v>5.264229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43948.7408333333</x:v>
      </x:c>
      <x:c t="n" s="7">
        <x:v>43948.7408333333</x:v>
      </x:c>
      <x:c t="n" s="0">
        <x:v>35.68745</x:v>
      </x:c>
      <x:c t="n" s="0">
        <x:v>54.20069</x:v>
      </x:c>
      <x:c t="n" s="0">
        <x:v>67.51824</x:v>
      </x:c>
      <x:c t="n" s="0">
        <x:v>69.98832</x:v>
      </x:c>
      <x:c t="n" s="0">
        <x:v>-15.74297</x:v>
      </x:c>
      <x:c t="n" s="0">
        <x:v>-2.477184</x:v>
      </x:c>
      <x:c t="n" s="0">
        <x:v>-18.7519</x:v>
      </x:c>
      <x:c t="n" s="0">
        <x:v>-10.4632</x:v>
      </x:c>
      <x:c t="n" s="0">
        <x:v>-8.479879</x:v>
      </x:c>
      <x:c t="n" s="0">
        <x:v>0.5683749</x:v>
      </x:c>
      <x:c t="n" s="0">
        <x:v>2.765769</x:v>
      </x:c>
      <x:c t="n" s="0">
        <x:v>8.908374</x:v>
      </x:c>
      <x:c t="n" s="0">
        <x:v>13.95369</x:v>
      </x:c>
      <x:c t="n" s="0">
        <x:v>18.70493</x:v>
      </x:c>
      <x:c t="n" s="0">
        <x:v>19.53459</x:v>
      </x:c>
      <x:c t="n" s="0">
        <x:v>19.51335</x:v>
      </x:c>
      <x:c t="n" s="0">
        <x:v>22.91319</x:v>
      </x:c>
      <x:c t="n" s="0">
        <x:v>24.27073</x:v>
      </x:c>
      <x:c t="n" s="0">
        <x:v>18.25347</x:v>
      </x:c>
      <x:c t="n" s="0">
        <x:v>22.239</x:v>
      </x:c>
      <x:c t="n" s="0">
        <x:v>22.66563</x:v>
      </x:c>
      <x:c t="n" s="0">
        <x:v>26.73724</x:v>
      </x:c>
      <x:c t="n" s="0">
        <x:v>25.91917</x:v>
      </x:c>
      <x:c t="n" s="0">
        <x:v>24.60807</x:v>
      </x:c>
      <x:c t="n" s="0">
        <x:v>25.28233</x:v>
      </x:c>
      <x:c t="n" s="0">
        <x:v>25.73155</x:v>
      </x:c>
      <x:c t="n" s="0">
        <x:v>25.69943</x:v>
      </x:c>
      <x:c t="n" s="0">
        <x:v>24.38187</x:v>
      </x:c>
      <x:c t="n" s="0">
        <x:v>22.18987</x:v>
      </x:c>
      <x:c t="n" s="0">
        <x:v>20.82281</x:v>
      </x:c>
      <x:c t="n" s="0">
        <x:v>17.09182</x:v>
      </x:c>
      <x:c t="n" s="0">
        <x:v>15.15993</x:v>
      </x:c>
      <x:c t="n" s="0">
        <x:v>13.32242</x:v>
      </x:c>
      <x:c t="n" s="0">
        <x:v>12.87452</x:v>
      </x:c>
      <x:c t="n" s="0">
        <x:v>7.16825</x:v>
      </x:c>
      <x:c t="n" s="0">
        <x:v>6.048139</x:v>
      </x:c>
      <x:c t="n" s="0">
        <x:v>5.665731</x:v>
      </x:c>
      <x:c t="n" s="0">
        <x:v>6.322057</x:v>
      </x:c>
      <x:c t="n" s="0">
        <x:v>8.212364</x:v>
      </x:c>
      <x:c t="n" s="0">
        <x:v>5.835195</x:v>
      </x:c>
      <x:c t="n" s="0">
        <x:v>-14.41719</x:v>
      </x:c>
      <x:c t="n" s="0">
        <x:v>-4.337763</x:v>
      </x:c>
      <x:c t="n" s="0">
        <x:v>-18.46367</x:v>
      </x:c>
      <x:c t="n" s="0">
        <x:v>-8.83061</x:v>
      </x:c>
      <x:c t="n" s="0">
        <x:v>-8.198948</x:v>
      </x:c>
      <x:c t="n" s="0">
        <x:v>-4.182862</x:v>
      </x:c>
      <x:c t="n" s="0">
        <x:v>-2.93593</x:v>
      </x:c>
      <x:c t="n" s="0">
        <x:v>9.362656</x:v>
      </x:c>
      <x:c t="n" s="0">
        <x:v>3.08138</x:v>
      </x:c>
      <x:c t="n" s="0">
        <x:v>18.94013</x:v>
      </x:c>
      <x:c t="n" s="0">
        <x:v>24.80543</x:v>
      </x:c>
      <x:c t="n" s="0">
        <x:v>17.82638</x:v>
      </x:c>
      <x:c t="n" s="0">
        <x:v>17.07599</x:v>
      </x:c>
      <x:c t="n" s="0">
        <x:v>20.43633</x:v>
      </x:c>
      <x:c t="n" s="0">
        <x:v>17.27766</x:v>
      </x:c>
      <x:c t="n" s="0">
        <x:v>23.23506</x:v>
      </x:c>
      <x:c t="n" s="0">
        <x:v>16.99963</x:v>
      </x:c>
      <x:c t="n" s="0">
        <x:v>26.33852</x:v>
      </x:c>
      <x:c t="n" s="0">
        <x:v>26.56591</x:v>
      </x:c>
      <x:c t="n" s="0">
        <x:v>21.67367</x:v>
      </x:c>
      <x:c t="n" s="0">
        <x:v>26.40267</x:v>
      </x:c>
      <x:c t="n" s="0">
        <x:v>28.7171</x:v>
      </x:c>
      <x:c t="n" s="0">
        <x:v>25.60653</x:v>
      </x:c>
      <x:c t="n" s="0">
        <x:v>23.22477</x:v>
      </x:c>
      <x:c t="n" s="0">
        <x:v>21.79285</x:v>
      </x:c>
      <x:c t="n" s="0">
        <x:v>18.39883</x:v>
      </x:c>
      <x:c t="n" s="0">
        <x:v>17.82172</x:v>
      </x:c>
      <x:c t="n" s="0">
        <x:v>11.5279</x:v>
      </x:c>
      <x:c t="n" s="0">
        <x:v>12.03781</x:v>
      </x:c>
      <x:c t="n" s="0">
        <x:v>13.69228</x:v>
      </x:c>
      <x:c t="n" s="0">
        <x:v>6.723699</x:v>
      </x:c>
      <x:c t="n" s="0">
        <x:v>5.794632</x:v>
      </x:c>
      <x:c t="n" s="0">
        <x:v>5.875502</x:v>
      </x:c>
      <x:c t="n" s="0">
        <x:v>4.995493</x:v>
      </x:c>
      <x:c t="n" s="0">
        <x:v>8.141135</x:v>
      </x:c>
      <x:c t="n" s="0">
        <x:v>5.864366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43948.7408333333</x:v>
      </x:c>
      <x:c t="n" s="7">
        <x:v>43948.7408333333</x:v>
      </x:c>
      <x:c t="n" s="0">
        <x:v>35.71027</x:v>
      </x:c>
      <x:c t="n" s="0">
        <x:v>54.20069</x:v>
      </x:c>
      <x:c t="n" s="0">
        <x:v>70.69901</x:v>
      </x:c>
      <x:c t="n" s="0">
        <x:v>73.66808</x:v>
      </x:c>
      <x:c t="n" s="0">
        <x:v>-15.1763</x:v>
      </x:c>
      <x:c t="n" s="0">
        <x:v>-2.925594</x:v>
      </x:c>
      <x:c t="n" s="0">
        <x:v>-18.70874</x:v>
      </x:c>
      <x:c t="n" s="0">
        <x:v>-10.18315</x:v>
      </x:c>
      <x:c t="n" s="0">
        <x:v>-7.817111</x:v>
      </x:c>
      <x:c t="n" s="0">
        <x:v>0.1248029</x:v>
      </x:c>
      <x:c t="n" s="0">
        <x:v>2.275735</x:v>
      </x:c>
      <x:c t="n" s="0">
        <x:v>8.733207</x:v>
      </x:c>
      <x:c t="n" s="0">
        <x:v>13.3287</x:v>
      </x:c>
      <x:c t="n" s="0">
        <x:v>18.03988</x:v>
      </x:c>
      <x:c t="n" s="0">
        <x:v>21.31594</x:v>
      </x:c>
      <x:c t="n" s="0">
        <x:v>18.87291</x:v>
      </x:c>
      <x:c t="n" s="0">
        <x:v>22.386</x:v>
      </x:c>
      <x:c t="n" s="0">
        <x:v>23.90194</x:v>
      </x:c>
      <x:c t="n" s="0">
        <x:v>17.85326</x:v>
      </x:c>
      <x:c t="n" s="0">
        <x:v>22.05528</x:v>
      </x:c>
      <x:c t="n" s="0">
        <x:v>22.78055</x:v>
      </x:c>
      <x:c t="n" s="0">
        <x:v>26.16333</x:v>
      </x:c>
      <x:c t="n" s="0">
        <x:v>25.68357</x:v>
      </x:c>
      <x:c t="n" s="0">
        <x:v>24.14089</x:v>
      </x:c>
      <x:c t="n" s="0">
        <x:v>24.99098</x:v>
      </x:c>
      <x:c t="n" s="0">
        <x:v>25.49016</x:v>
      </x:c>
      <x:c t="n" s="0">
        <x:v>25.83635</x:v>
      </x:c>
      <x:c t="n" s="0">
        <x:v>24.21184</x:v>
      </x:c>
      <x:c t="n" s="0">
        <x:v>22.23293</x:v>
      </x:c>
      <x:c t="n" s="0">
        <x:v>20.92521</x:v>
      </x:c>
      <x:c t="n" s="0">
        <x:v>17.03448</x:v>
      </x:c>
      <x:c t="n" s="0">
        <x:v>15.00178</x:v>
      </x:c>
      <x:c t="n" s="0">
        <x:v>13.5063</x:v>
      </x:c>
      <x:c t="n" s="0">
        <x:v>12.96747</x:v>
      </x:c>
      <x:c t="n" s="0">
        <x:v>7.316074</x:v>
      </x:c>
      <x:c t="n" s="0">
        <x:v>6.012612</x:v>
      </x:c>
      <x:c t="n" s="0">
        <x:v>5.462331</x:v>
      </x:c>
      <x:c t="n" s="0">
        <x:v>6.185627</x:v>
      </x:c>
      <x:c t="n" s="0">
        <x:v>8.26896</x:v>
      </x:c>
      <x:c t="n" s="0">
        <x:v>5.932488</x:v>
      </x:c>
      <x:c t="n" s="0">
        <x:v>-12.83169</x:v>
      </x:c>
      <x:c t="n" s="0">
        <x:v>-7.318635</x:v>
      </x:c>
      <x:c t="n" s="0">
        <x:v>-18.46367</x:v>
      </x:c>
      <x:c t="n" s="0">
        <x:v>-8.83061</x:v>
      </x:c>
      <x:c t="n" s="0">
        <x:v>-5.197238</x:v>
      </x:c>
      <x:c t="n" s="0">
        <x:v>-4.182862</x:v>
      </x:c>
      <x:c t="n" s="0">
        <x:v>-2.93593</x:v>
      </x:c>
      <x:c t="n" s="0">
        <x:v>7.536801</x:v>
      </x:c>
      <x:c t="n" s="0">
        <x:v>3.08138</x:v>
      </x:c>
      <x:c t="n" s="0">
        <x:v>3.072759</x:v>
      </x:c>
      <x:c t="n" s="0">
        <x:v>26.04125</x:v>
      </x:c>
      <x:c t="n" s="0">
        <x:v>7.348279</x:v>
      </x:c>
      <x:c t="n" s="0">
        <x:v>15.89502</x:v>
      </x:c>
      <x:c t="n" s="0">
        <x:v>20.72775</x:v>
      </x:c>
      <x:c t="n" s="0">
        <x:v>13.44292</x:v>
      </x:c>
      <x:c t="n" s="0">
        <x:v>20.68888</x:v>
      </x:c>
      <x:c t="n" s="0">
        <x:v>23.84306</x:v>
      </x:c>
      <x:c t="n" s="0">
        <x:v>11.89051</x:v>
      </x:c>
      <x:c t="n" s="0">
        <x:v>23.41669</x:v>
      </x:c>
      <x:c t="n" s="0">
        <x:v>19.87407</x:v>
      </x:c>
      <x:c t="n" s="0">
        <x:v>21.79791</x:v>
      </x:c>
      <x:c t="n" s="0">
        <x:v>24.15337</x:v>
      </x:c>
      <x:c t="n" s="0">
        <x:v>25.35342</x:v>
      </x:c>
      <x:c t="n" s="0">
        <x:v>23.20301</x:v>
      </x:c>
      <x:c t="n" s="0">
        <x:v>23.0009</x:v>
      </x:c>
      <x:c t="n" s="0">
        <x:v>21.96995</x:v>
      </x:c>
      <x:c t="n" s="0">
        <x:v>17.11504</x:v>
      </x:c>
      <x:c t="n" s="0">
        <x:v>13.64023</x:v>
      </x:c>
      <x:c t="n" s="0">
        <x:v>14.3763</x:v>
      </x:c>
      <x:c t="n" s="0">
        <x:v>13.48044</x:v>
      </x:c>
      <x:c t="n" s="0">
        <x:v>7.589999</x:v>
      </x:c>
      <x:c t="n" s="0">
        <x:v>5.752235</x:v>
      </x:c>
      <x:c t="n" s="0">
        <x:v>4.478882</x:v>
      </x:c>
      <x:c t="n" s="0">
        <x:v>5.360361</x:v>
      </x:c>
      <x:c t="n" s="0">
        <x:v>7.844498</x:v>
      </x:c>
      <x:c t="n" s="0">
        <x:v>6.625814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43948.7408333333</x:v>
      </x:c>
      <x:c t="n" s="7">
        <x:v>43948.7408333333</x:v>
      </x:c>
      <x:c t="n" s="0">
        <x:v>36.87109</x:v>
      </x:c>
      <x:c t="n" s="0">
        <x:v>54.20069</x:v>
      </x:c>
      <x:c t="n" s="0">
        <x:v>68.53751</x:v>
      </x:c>
      <x:c t="n" s="0">
        <x:v>72.95821</x:v>
      </x:c>
      <x:c t="n" s="0">
        <x:v>-14.74477</x:v>
      </x:c>
      <x:c t="n" s="0">
        <x:v>-3.349</x:v>
      </x:c>
      <x:c t="n" s="0">
        <x:v>-18.67225</x:v>
      </x:c>
      <x:c t="n" s="0">
        <x:v>-9.957494</x:v>
      </x:c>
      <x:c t="n" s="0">
        <x:v>-7.321548</x:v>
      </x:c>
      <x:c t="n" s="0">
        <x:v>0.1291069</x:v>
      </x:c>
      <x:c t="n" s="0">
        <x:v>1.808448</x:v>
      </x:c>
      <x:c t="n" s="0">
        <x:v>8.577803</x:v>
      </x:c>
      <x:c t="n" s="0">
        <x:v>13.35473</x:v>
      </x:c>
      <x:c t="n" s="0">
        <x:v>17.37817</x:v>
      </x:c>
      <x:c t="n" s="0">
        <x:v>22.4129</x:v>
      </x:c>
      <x:c t="n" s="0">
        <x:v>18.23955</x:v>
      </x:c>
      <x:c t="n" s="0">
        <x:v>21.77977</x:v>
      </x:c>
      <x:c t="n" s="0">
        <x:v>23.58504</x:v>
      </x:c>
      <x:c t="n" s="0">
        <x:v>17.35184</x:v>
      </x:c>
      <x:c t="n" s="0">
        <x:v>21.91189</x:v>
      </x:c>
      <x:c t="n" s="0">
        <x:v>23.05758</x:v>
      </x:c>
      <x:c t="n" s="0">
        <x:v>25.54762</x:v>
      </x:c>
      <x:c t="n" s="0">
        <x:v>26.10077</x:v>
      </x:c>
      <x:c t="n" s="0">
        <x:v>23.6921</x:v>
      </x:c>
      <x:c t="n" s="0">
        <x:v>25.17626</x:v>
      </x:c>
      <x:c t="n" s="0">
        <x:v>25.55853</x:v>
      </x:c>
      <x:c t="n" s="0">
        <x:v>25.72847</x:v>
      </x:c>
      <x:c t="n" s="0">
        <x:v>24.42887</x:v>
      </x:c>
      <x:c t="n" s="0">
        <x:v>22.38642</x:v>
      </x:c>
      <x:c t="n" s="0">
        <x:v>21.04557</x:v>
      </x:c>
      <x:c t="n" s="0">
        <x:v>16.79241</x:v>
      </x:c>
      <x:c t="n" s="0">
        <x:v>14.84794</x:v>
      </x:c>
      <x:c t="n" s="0">
        <x:v>13.7502</x:v>
      </x:c>
      <x:c t="n" s="0">
        <x:v>12.86435</x:v>
      </x:c>
      <x:c t="n" s="0">
        <x:v>7.210453</x:v>
      </x:c>
      <x:c t="n" s="0">
        <x:v>6.135316</x:v>
      </x:c>
      <x:c t="n" s="0">
        <x:v>5.36335</x:v>
      </x:c>
      <x:c t="n" s="0">
        <x:v>6.275872</x:v>
      </x:c>
      <x:c t="n" s="0">
        <x:v>8.227871</x:v>
      </x:c>
      <x:c t="n" s="0">
        <x:v>5.981788</x:v>
      </x:c>
      <x:c t="n" s="0">
        <x:v>-12.83169</x:v>
      </x:c>
      <x:c t="n" s="0">
        <x:v>-7.318635</x:v>
      </x:c>
      <x:c t="n" s="0">
        <x:v>-18.46367</x:v>
      </x:c>
      <x:c t="n" s="0">
        <x:v>-8.83061</x:v>
      </x:c>
      <x:c t="n" s="0">
        <x:v>-5.197238</x:v>
      </x:c>
      <x:c t="n" s="0">
        <x:v>0.5866325</x:v>
      </x:c>
      <x:c t="n" s="0">
        <x:v>-2.93593</x:v>
      </x:c>
      <x:c t="n" s="0">
        <x:v>7.536801</x:v>
      </x:c>
      <x:c t="n" s="0">
        <x:v>14.11363</x:v>
      </x:c>
      <x:c t="n" s="0">
        <x:v>3.072759</x:v>
      </x:c>
      <x:c t="n" s="0">
        <x:v>26.04125</x:v>
      </x:c>
      <x:c t="n" s="0">
        <x:v>7.348279</x:v>
      </x:c>
      <x:c t="n" s="0">
        <x:v>12.69997</x:v>
      </x:c>
      <x:c t="n" s="0">
        <x:v>21.09518</x:v>
      </x:c>
      <x:c t="n" s="0">
        <x:v>12.30597</x:v>
      </x:c>
      <x:c t="n" s="0">
        <x:v>21.61364</x:v>
      </x:c>
      <x:c t="n" s="0">
        <x:v>24.12102</x:v>
      </x:c>
      <x:c t="n" s="0">
        <x:v>16.71229</x:v>
      </x:c>
      <x:c t="n" s="0">
        <x:v>28.70816</x:v>
      </x:c>
      <x:c t="n" s="0">
        <x:v>19.41691</x:v>
      </x:c>
      <x:c t="n" s="0">
        <x:v>26.95889</x:v>
      </x:c>
      <x:c t="n" s="0">
        <x:v>25.83515</x:v>
      </x:c>
      <x:c t="n" s="0">
        <x:v>25.42237</x:v>
      </x:c>
      <x:c t="n" s="0">
        <x:v>25.55352</x:v>
      </x:c>
      <x:c t="n" s="0">
        <x:v>24.02847</x:v>
      </x:c>
      <x:c t="n" s="0">
        <x:v>21.24915</x:v>
      </x:c>
      <x:c t="n" s="0">
        <x:v>14.26891</x:v>
      </x:c>
      <x:c t="n" s="0">
        <x:v>14.34043</x:v>
      </x:c>
      <x:c t="n" s="0">
        <x:v>15.49434</x:v>
      </x:c>
      <x:c t="n" s="0">
        <x:v>11.91421</x:v>
      </x:c>
      <x:c t="n" s="0">
        <x:v>7.154848</x:v>
      </x:c>
      <x:c t="n" s="0">
        <x:v>6.868072</x:v>
      </x:c>
      <x:c t="n" s="0">
        <x:v>4.917955</x:v>
      </x:c>
      <x:c t="n" s="0">
        <x:v>6.968431</x:v>
      </x:c>
      <x:c t="n" s="0">
        <x:v>8.434407</x:v>
      </x:c>
      <x:c t="n" s="0">
        <x:v>6.286297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43948.7408333333</x:v>
      </x:c>
      <x:c t="n" s="7">
        <x:v>43948.7408333333</x:v>
      </x:c>
      <x:c t="n" s="0">
        <x:v>36.79574</x:v>
      </x:c>
      <x:c t="n" s="0">
        <x:v>54.20069</x:v>
      </x:c>
      <x:c t="n" s="0">
        <x:v>63.7621</x:v>
      </x:c>
      <x:c t="n" s="0">
        <x:v>69.09891</x:v>
      </x:c>
      <x:c t="n" s="0">
        <x:v>-14.40738</x:v>
      </x:c>
      <x:c t="n" s="0">
        <x:v>-3.746458</x:v>
      </x:c>
      <x:c t="n" s="0">
        <x:v>-18.6413</x:v>
      </x:c>
      <x:c t="n" s="0">
        <x:v>-9.773644</x:v>
      </x:c>
      <x:c t="n" s="0">
        <x:v>-6.938937</x:v>
      </x:c>
      <x:c t="n" s="0">
        <x:v>0.3503105</x:v>
      </x:c>
      <x:c t="n" s="0">
        <x:v>2.055311</x:v>
      </x:c>
      <x:c t="n" s="0">
        <x:v>8.467394</x:v>
      </x:c>
      <x:c t="n" s="0">
        <x:v>13.694</x:v>
      </x:c>
      <x:c t="n" s="0">
        <x:v>16.71764</x:v>
      </x:c>
      <x:c t="n" s="0">
        <x:v>23.03615</x:v>
      </x:c>
      <x:c t="n" s="0">
        <x:v>18.77345</x:v>
      </x:c>
      <x:c t="n" s="0">
        <x:v>21.18527</x:v>
      </x:c>
      <x:c t="n" s="0">
        <x:v>23.30952</x:v>
      </x:c>
      <x:c t="n" s="0">
        <x:v>17.00703</x:v>
      </x:c>
      <x:c t="n" s="0">
        <x:v>22.37614</x:v>
      </x:c>
      <x:c t="n" s="0">
        <x:v>22.8815</x:v>
      </x:c>
      <x:c t="n" s="0">
        <x:v>25.68443</x:v>
      </x:c>
      <x:c t="n" s="0">
        <x:v>26.66854</x:v>
      </x:c>
      <x:c t="n" s="0">
        <x:v>23.76199</x:v>
      </x:c>
      <x:c t="n" s="0">
        <x:v>25.47562</x:v>
      </x:c>
      <x:c t="n" s="0">
        <x:v>25.16505</x:v>
      </x:c>
      <x:c t="n" s="0">
        <x:v>25.50697</x:v>
      </x:c>
      <x:c t="n" s="0">
        <x:v>24.10858</x:v>
      </x:c>
      <x:c t="n" s="0">
        <x:v>23.01038</x:v>
      </x:c>
      <x:c t="n" s="0">
        <x:v>20.91063</x:v>
      </x:c>
      <x:c t="n" s="0">
        <x:v>17.37226</x:v>
      </x:c>
      <x:c t="n" s="0">
        <x:v>15.06601</x:v>
      </x:c>
      <x:c t="n" s="0">
        <x:v>13.90088</x:v>
      </x:c>
      <x:c t="n" s="0">
        <x:v>12.79023</x:v>
      </x:c>
      <x:c t="n" s="0">
        <x:v>7.501841</x:v>
      </x:c>
      <x:c t="n" s="0">
        <x:v>6.347301</x:v>
      </x:c>
      <x:c t="n" s="0">
        <x:v>5.534448</x:v>
      </x:c>
      <x:c t="n" s="0">
        <x:v>6.225146</x:v>
      </x:c>
      <x:c t="n" s="0">
        <x:v>8.496055</x:v>
      </x:c>
      <x:c t="n" s="0">
        <x:v>5.898229</x:v>
      </x:c>
      <x:c t="n" s="0">
        <x:v>-12.83169</x:v>
      </x:c>
      <x:c t="n" s="0">
        <x:v>-7.318635</x:v>
      </x:c>
      <x:c t="n" s="0">
        <x:v>-18.46367</x:v>
      </x:c>
      <x:c t="n" s="0">
        <x:v>-8.83061</x:v>
      </x:c>
      <x:c t="n" s="0">
        <x:v>-5.197238</x:v>
      </x:c>
      <x:c t="n" s="0">
        <x:v>1.457978</x:v>
      </x:c>
      <x:c t="n" s="0">
        <x:v>3.687051</x:v>
      </x:c>
      <x:c t="n" s="0">
        <x:v>7.941933</x:v>
      </x:c>
      <x:c t="n" s="0">
        <x:v>15.27656</x:v>
      </x:c>
      <x:c t="n" s="0">
        <x:v>2.191363</x:v>
      </x:c>
      <x:c t="n" s="0">
        <x:v>25.06375</x:v>
      </x:c>
      <x:c t="n" s="0">
        <x:v>21.78778</x:v>
      </x:c>
      <x:c t="n" s="0">
        <x:v>12.69997</x:v>
      </x:c>
      <x:c t="n" s="0">
        <x:v>21.21106</x:v>
      </x:c>
      <x:c t="n" s="0">
        <x:v>14.13821</x:v>
      </x:c>
      <x:c t="n" s="0">
        <x:v>24.87903</x:v>
      </x:c>
      <x:c t="n" s="0">
        <x:v>22.01535</x:v>
      </x:c>
      <x:c t="n" s="0">
        <x:v>26.6011</x:v>
      </x:c>
      <x:c t="n" s="0">
        <x:v>28.56396</x:v>
      </x:c>
      <x:c t="n" s="0">
        <x:v>24.1265</x:v>
      </x:c>
      <x:c t="n" s="0">
        <x:v>25.97461</x:v>
      </x:c>
      <x:c t="n" s="0">
        <x:v>22.46419</x:v>
      </x:c>
      <x:c t="n" s="0">
        <x:v>23.23148</x:v>
      </x:c>
      <x:c t="n" s="0">
        <x:v>21.5513</x:v>
      </x:c>
      <x:c t="n" s="0">
        <x:v>24.95421</x:v>
      </x:c>
      <x:c t="n" s="0">
        <x:v>19.79904</x:v>
      </x:c>
      <x:c t="n" s="0">
        <x:v>19.81061</x:v>
      </x:c>
      <x:c t="n" s="0">
        <x:v>16.70245</x:v>
      </x:c>
      <x:c t="n" s="0">
        <x:v>13.91437</x:v>
      </x:c>
      <x:c t="n" s="0">
        <x:v>12.95033</x:v>
      </x:c>
      <x:c t="n" s="0">
        <x:v>8.465553</x:v>
      </x:c>
      <x:c t="n" s="0">
        <x:v>7.61894</x:v>
      </x:c>
      <x:c t="n" s="0">
        <x:v>6.347837</x:v>
      </x:c>
      <x:c t="n" s="0">
        <x:v>5.908624</x:v>
      </x:c>
      <x:c t="n" s="0">
        <x:v>9.482662</x:v>
      </x:c>
      <x:c t="n" s="0">
        <x:v>5.058494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43948.7408449074</x:v>
      </x:c>
      <x:c t="n" s="7">
        <x:v>43948.7408449074</x:v>
      </x:c>
      <x:c t="n" s="0">
        <x:v>36.4032</x:v>
      </x:c>
      <x:c t="n" s="0">
        <x:v>54.20069</x:v>
      </x:c>
      <x:c t="n" s="0">
        <x:v>62.8199</x:v>
      </x:c>
      <x:c t="n" s="0">
        <x:v>69.09891</x:v>
      </x:c>
      <x:c t="n" s="0">
        <x:v>-14.13864</x:v>
      </x:c>
      <x:c t="n" s="0">
        <x:v>-4.224624</x:v>
      </x:c>
      <x:c t="n" s="0">
        <x:v>-18.54721</x:v>
      </x:c>
      <x:c t="n" s="0">
        <x:v>-9.793632</x:v>
      </x:c>
      <x:c t="n" s="0">
        <x:v>-6.63691</x:v>
      </x:c>
      <x:c t="n" s="0">
        <x:v>0.5306932</x:v>
      </x:c>
      <x:c t="n" s="0">
        <x:v>2.335209</x:v>
      </x:c>
      <x:c t="n" s="0">
        <x:v>8.544548</x:v>
      </x:c>
      <x:c t="n" s="0">
        <x:v>14.62695</x:v>
      </x:c>
      <x:c t="n" s="0">
        <x:v>16.04084</x:v>
      </x:c>
      <x:c t="n" s="0">
        <x:v>22.62915</x:v>
      </x:c>
      <x:c t="n" s="0">
        <x:v>19.9636</x:v>
      </x:c>
      <x:c t="n" s="0">
        <x:v>21.61317</x:v>
      </x:c>
      <x:c t="n" s="0">
        <x:v>22.77836</x:v>
      </x:c>
      <x:c t="n" s="0">
        <x:v>18.41333</x:v>
      </x:c>
      <x:c t="n" s="0">
        <x:v>23.5295</x:v>
      </x:c>
      <x:c t="n" s="0">
        <x:v>22.88741</x:v>
      </x:c>
      <x:c t="n" s="0">
        <x:v>25.29856</x:v>
      </x:c>
      <x:c t="n" s="0">
        <x:v>26.37427</x:v>
      </x:c>
      <x:c t="n" s="0">
        <x:v>23.70224</x:v>
      </x:c>
      <x:c t="n" s="0">
        <x:v>25.1115</x:v>
      </x:c>
      <x:c t="n" s="0">
        <x:v>25.18476</x:v>
      </x:c>
      <x:c t="n" s="0">
        <x:v>25.30517</x:v>
      </x:c>
      <x:c t="n" s="0">
        <x:v>24.10172</x:v>
      </x:c>
      <x:c t="n" s="0">
        <x:v>23.09416</x:v>
      </x:c>
      <x:c t="n" s="0">
        <x:v>20.5893</x:v>
      </x:c>
      <x:c t="n" s="0">
        <x:v>17.58456</x:v>
      </x:c>
      <x:c t="n" s="0">
        <x:v>15.0938</x:v>
      </x:c>
      <x:c t="n" s="0">
        <x:v>13.86107</x:v>
      </x:c>
      <x:c t="n" s="0">
        <x:v>13.01116</x:v>
      </x:c>
      <x:c t="n" s="0">
        <x:v>7.218515</x:v>
      </x:c>
      <x:c t="n" s="0">
        <x:v>6.620827</x:v>
      </x:c>
      <x:c t="n" s="0">
        <x:v>5.691112</x:v>
      </x:c>
      <x:c t="n" s="0">
        <x:v>6.219697</x:v>
      </x:c>
      <x:c t="n" s="0">
        <x:v>8.405622</x:v>
      </x:c>
      <x:c t="n" s="0">
        <x:v>5.863715</x:v>
      </x:c>
      <x:c t="n" s="0">
        <x:v>-12.83169</x:v>
      </x:c>
      <x:c t="n" s="0">
        <x:v>-9.8672</x:v>
      </x:c>
      <x:c t="n" s="0">
        <x:v>-17.92375</x:v>
      </x:c>
      <x:c t="n" s="0">
        <x:v>-10.25777</x:v>
      </x:c>
      <x:c t="n" s="0">
        <x:v>-5.197238</x:v>
      </x:c>
      <x:c t="n" s="0">
        <x:v>1.457978</x:v>
      </x:c>
      <x:c t="n" s="0">
        <x:v>3.687051</x:v>
      </x:c>
      <x:c t="n" s="0">
        <x:v>8.970378</x:v>
      </x:c>
      <x:c t="n" s="0">
        <x:v>18.41651</x:v>
      </x:c>
      <x:c t="n" s="0">
        <x:v>-2.690201</x:v>
      </x:c>
      <x:c t="n" s="0">
        <x:v>18.91521</x:v>
      </x:c>
      <x:c t="n" s="0">
        <x:v>23.76998</x:v>
      </x:c>
      <x:c t="n" s="0">
        <x:v>24.00952</x:v>
      </x:c>
      <x:c t="n" s="0">
        <x:v>15.29304</x:v>
      </x:c>
      <x:c t="n" s="0">
        <x:v>23.1004</x:v>
      </x:c>
      <x:c t="n" s="0">
        <x:v>27.2669</x:v>
      </x:c>
      <x:c t="n" s="0">
        <x:v>22.53879</x:v>
      </x:c>
      <x:c t="n" s="0">
        <x:v>21.15189</x:v>
      </x:c>
      <x:c t="n" s="0">
        <x:v>23.37963</x:v>
      </x:c>
      <x:c t="n" s="0">
        <x:v>23.13143</x:v>
      </x:c>
      <x:c t="n" s="0">
        <x:v>22.61123</x:v>
      </x:c>
      <x:c t="n" s="0">
        <x:v>24.66944</x:v>
      </x:c>
      <x:c t="n" s="0">
        <x:v>24.07927</x:v>
      </x:c>
      <x:c t="n" s="0">
        <x:v>24.43379</x:v>
      </x:c>
      <x:c t="n" s="0">
        <x:v>23.07937</x:v>
      </x:c>
      <x:c t="n" s="0">
        <x:v>17.84759</x:v>
      </x:c>
      <x:c t="n" s="0">
        <x:v>19.41687</x:v>
      </x:c>
      <x:c t="n" s="0">
        <x:v>14.78281</x:v>
      </x:c>
      <x:c t="n" s="0">
        <x:v>13.48432</x:v>
      </x:c>
      <x:c t="n" s="0">
        <x:v>13.66426</x:v>
      </x:c>
      <x:c t="n" s="0">
        <x:v>4.984511</x:v>
      </x:c>
      <x:c t="n" s="0">
        <x:v>7.551192</x:v>
      </x:c>
      <x:c t="n" s="0">
        <x:v>6.527957</x:v>
      </x:c>
      <x:c t="n" s="0">
        <x:v>6.364213</x:v>
      </x:c>
      <x:c t="n" s="0">
        <x:v>7.916646</x:v>
      </x:c>
      <x:c t="n" s="0">
        <x:v>5.581616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43948.7408449074</x:v>
      </x:c>
      <x:c t="n" s="7">
        <x:v>43948.7408449074</x:v>
      </x:c>
      <x:c t="n" s="0">
        <x:v>37.71396</x:v>
      </x:c>
      <x:c t="n" s="0">
        <x:v>54.20069</x:v>
      </x:c>
      <x:c t="n" s="0">
        <x:v>65.67354</x:v>
      </x:c>
      <x:c t="n" s="0">
        <x:v>69.74008</x:v>
      </x:c>
      <x:c t="n" s="0">
        <x:v>-13.9216</x:v>
      </x:c>
      <x:c t="n" s="0">
        <x:v>-4.869278</x:v>
      </x:c>
      <x:c t="n" s="0">
        <x:v>-18.36772</x:v>
      </x:c>
      <x:c t="n" s="0">
        <x:v>-10.08939</x:v>
      </x:c>
      <x:c t="n" s="0">
        <x:v>-6.394622</x:v>
      </x:c>
      <x:c t="n" s="0">
        <x:v>0.6790278</x:v>
      </x:c>
      <x:c t="n" s="0">
        <x:v>2.560749</x:v>
      </x:c>
      <x:c t="n" s="0">
        <x:v>8.609372</x:v>
      </x:c>
      <x:c t="n" s="0">
        <x:v>16.03567</x:v>
      </x:c>
      <x:c t="n" s="0">
        <x:v>15.36547</x:v>
      </x:c>
      <x:c t="n" s="0">
        <x:v>22.24856</x:v>
      </x:c>
      <x:c t="n" s="0">
        <x:v>20.77243</x:v>
      </x:c>
      <x:c t="n" s="0">
        <x:v>22.05656</x:v>
      </x:c>
      <x:c t="n" s="0">
        <x:v>22.21391</x:v>
      </x:c>
      <x:c t="n" s="0">
        <x:v>19.91573</x:v>
      </x:c>
      <x:c t="n" s="0">
        <x:v>23.26028</x:v>
      </x:c>
      <x:c t="n" s="0">
        <x:v>22.58286</x:v>
      </x:c>
      <x:c t="n" s="0">
        <x:v>25.63503</x:v>
      </x:c>
      <x:c t="n" s="0">
        <x:v>25.87155</x:v>
      </x:c>
      <x:c t="n" s="0">
        <x:v>24.47806</x:v>
      </x:c>
      <x:c t="n" s="0">
        <x:v>25.3651</x:v>
      </x:c>
      <x:c t="n" s="0">
        <x:v>25.2347</x:v>
      </x:c>
      <x:c t="n" s="0">
        <x:v>25.02976</x:v>
      </x:c>
      <x:c t="n" s="0">
        <x:v>24.59413</x:v>
      </x:c>
      <x:c t="n" s="0">
        <x:v>22.85806</x:v>
      </x:c>
      <x:c t="n" s="0">
        <x:v>20.96624</x:v>
      </x:c>
      <x:c t="n" s="0">
        <x:v>17.76612</x:v>
      </x:c>
      <x:c t="n" s="0">
        <x:v>15.28806</x:v>
      </x:c>
      <x:c t="n" s="0">
        <x:v>13.63131</x:v>
      </x:c>
      <x:c t="n" s="0">
        <x:v>12.79733</x:v>
      </x:c>
      <x:c t="n" s="0">
        <x:v>7.231099</x:v>
      </x:c>
      <x:c t="n" s="0">
        <x:v>6.484301</x:v>
      </x:c>
      <x:c t="n" s="0">
        <x:v>5.869577</x:v>
      </x:c>
      <x:c t="n" s="0">
        <x:v>6.251614</x:v>
      </x:c>
      <x:c t="n" s="0">
        <x:v>8.610809</x:v>
      </x:c>
      <x:c t="n" s="0">
        <x:v>5.79211</x:v>
      </x:c>
      <x:c t="n" s="0">
        <x:v>-12.83169</x:v>
      </x:c>
      <x:c t="n" s="0">
        <x:v>-16.81963</x:v>
      </x:c>
      <x:c t="n" s="0">
        <x:v>-17.44359</x:v>
      </x:c>
      <x:c t="n" s="0">
        <x:v>-12.39768</x:v>
      </x:c>
      <x:c t="n" s="0">
        <x:v>-5.197238</x:v>
      </x:c>
      <x:c t="n" s="0">
        <x:v>1.457978</x:v>
      </x:c>
      <x:c t="n" s="0">
        <x:v>3.687051</x:v>
      </x:c>
      <x:c t="n" s="0">
        <x:v>8.970378</x:v>
      </x:c>
      <x:c t="n" s="0">
        <x:v>20.2198</x:v>
      </x:c>
      <x:c t="n" s="0">
        <x:v>-2.690201</x:v>
      </x:c>
      <x:c t="n" s="0">
        <x:v>18.91521</x:v>
      </x:c>
      <x:c t="n" s="0">
        <x:v>23.76998</x:v>
      </x:c>
      <x:c t="n" s="0">
        <x:v>24.00952</x:v>
      </x:c>
      <x:c t="n" s="0">
        <x:v>14.63936</x:v>
      </x:c>
      <x:c t="n" s="0">
        <x:v>24.40399</x:v>
      </x:c>
      <x:c t="n" s="0">
        <x:v>19.01843</x:v>
      </x:c>
      <x:c t="n" s="0">
        <x:v>20.3861</x:v>
      </x:c>
      <x:c t="n" s="0">
        <x:v>27.24678</x:v>
      </x:c>
      <x:c t="n" s="0">
        <x:v>20.90992</x:v>
      </x:c>
      <x:c t="n" s="0">
        <x:v>27.95205</x:v>
      </x:c>
      <x:c t="n" s="0">
        <x:v>26.62754</x:v>
      </x:c>
      <x:c t="n" s="0">
        <x:v>25.55615</x:v>
      </x:c>
      <x:c t="n" s="0">
        <x:v>23.63007</x:v>
      </x:c>
      <x:c t="n" s="0">
        <x:v>26.29009</x:v>
      </x:c>
      <x:c t="n" s="0">
        <x:v>22.1687</x:v>
      </x:c>
      <x:c t="n" s="0">
        <x:v>22.89629</x:v>
      </x:c>
      <x:c t="n" s="0">
        <x:v>17.43252</x:v>
      </x:c>
      <x:c t="n" s="0">
        <x:v>16.0725</x:v>
      </x:c>
      <x:c t="n" s="0">
        <x:v>12.26465</x:v>
      </x:c>
      <x:c t="n" s="0">
        <x:v>11.97507</x:v>
      </x:c>
      <x:c t="n" s="0">
        <x:v>8.095549</x:v>
      </x:c>
      <x:c t="n" s="0">
        <x:v>5.800469</x:v>
      </x:c>
      <x:c t="n" s="0">
        <x:v>6.649168</x:v>
      </x:c>
      <x:c t="n" s="0">
        <x:v>5.855761</x:v>
      </x:c>
      <x:c t="n" s="0">
        <x:v>9.709101</x:v>
      </x:c>
      <x:c t="n" s="0">
        <x:v>5.544138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43948.7408449074</x:v>
      </x:c>
      <x:c t="n" s="7">
        <x:v>43948.7408449074</x:v>
      </x:c>
      <x:c t="n" s="0">
        <x:v>35.54124</x:v>
      </x:c>
      <x:c t="n" s="0">
        <x:v>54.20069</x:v>
      </x:c>
      <x:c t="n" s="0">
        <x:v>62.02458</x:v>
      </x:c>
      <x:c t="n" s="0">
        <x:v>67.97917</x:v>
      </x:c>
      <x:c t="n" s="0">
        <x:v>-13.74447</x:v>
      </x:c>
      <x:c t="n" s="0">
        <x:v>-5.507461</x:v>
      </x:c>
      <x:c t="n" s="0">
        <x:v>-18.22008</x:v>
      </x:c>
      <x:c t="n" s="0">
        <x:v>-10.35898</x:v>
      </x:c>
      <x:c t="n" s="0">
        <x:v>-6.603837</x:v>
      </x:c>
      <x:c t="n" s="0">
        <x:v>0.8018172</x:v>
      </x:c>
      <x:c t="n" s="0">
        <x:v>2.744507</x:v>
      </x:c>
      <x:c t="n" s="0">
        <x:v>8.600753</x:v>
      </x:c>
      <x:c t="n" s="0">
        <x:v>16.95789</x:v>
      </x:c>
      <x:c t="n" s="0">
        <x:v>15.11518</x:v>
      </x:c>
      <x:c t="n" s="0">
        <x:v>21.89483</x:v>
      </x:c>
      <x:c t="n" s="0">
        <x:v>21.86009</x:v>
      </x:c>
      <x:c t="n" s="0">
        <x:v>22.85934</x:v>
      </x:c>
      <x:c t="n" s="0">
        <x:v>21.59464</x:v>
      </x:c>
      <x:c t="n" s="0">
        <x:v>21.16345</x:v>
      </x:c>
      <x:c t="n" s="0">
        <x:v>22.75523</x:v>
      </x:c>
      <x:c t="n" s="0">
        <x:v>22.49225</x:v>
      </x:c>
      <x:c t="n" s="0">
        <x:v>25.14967</x:v>
      </x:c>
      <x:c t="n" s="0">
        <x:v>25.64324</x:v>
      </x:c>
      <x:c t="n" s="0">
        <x:v>25.37967</x:v>
      </x:c>
      <x:c t="n" s="0">
        <x:v>25.02384</x:v>
      </x:c>
      <x:c t="n" s="0">
        <x:v>24.88697</x:v>
      </x:c>
      <x:c t="n" s="0">
        <x:v>24.97917</x:v>
      </x:c>
      <x:c t="n" s="0">
        <x:v>24.57469</x:v>
      </x:c>
      <x:c t="n" s="0">
        <x:v>23.49957</x:v>
      </x:c>
      <x:c t="n" s="0">
        <x:v>20.73531</x:v>
      </x:c>
      <x:c t="n" s="0">
        <x:v>17.64567</x:v>
      </x:c>
      <x:c t="n" s="0">
        <x:v>15.14056</x:v>
      </x:c>
      <x:c t="n" s="0">
        <x:v>13.39378</x:v>
      </x:c>
      <x:c t="n" s="0">
        <x:v>12.81433</x:v>
      </x:c>
      <x:c t="n" s="0">
        <x:v>7.315649</x:v>
      </x:c>
      <x:c t="n" s="0">
        <x:v>6.52947</x:v>
      </x:c>
      <x:c t="n" s="0">
        <x:v>5.767424</x:v>
      </x:c>
      <x:c t="n" s="0">
        <x:v>6.091131</x:v>
      </x:c>
      <x:c t="n" s="0">
        <x:v>8.429799</x:v>
      </x:c>
      <x:c t="n" s="0">
        <x:v>6.058048</x:v>
      </x:c>
      <x:c t="n" s="0">
        <x:v>-12.83169</x:v>
      </x:c>
      <x:c t="n" s="0">
        <x:v>-16.81963</x:v>
      </x:c>
      <x:c t="n" s="0">
        <x:v>-17.44359</x:v>
      </x:c>
      <x:c t="n" s="0">
        <x:v>-12.39768</x:v>
      </x:c>
      <x:c t="n" s="0">
        <x:v>-8.719639</x:v>
      </x:c>
      <x:c t="n" s="0">
        <x:v>1.457978</x:v>
      </x:c>
      <x:c t="n" s="0">
        <x:v>3.159163</x:v>
      </x:c>
      <x:c t="n" s="0">
        <x:v>8.485769</x:v>
      </x:c>
      <x:c t="n" s="0">
        <x:v>20.2198</x:v>
      </x:c>
      <x:c t="n" s="0">
        <x:v>14.27935</x:v>
      </x:c>
      <x:c t="n" s="0">
        <x:v>18.91521</x:v>
      </x:c>
      <x:c t="n" s="0">
        <x:v>25.8346</x:v>
      </x:c>
      <x:c t="n" s="0">
        <x:v>26.05281</x:v>
      </x:c>
      <x:c t="n" s="0">
        <x:v>11.738</x:v>
      </x:c>
      <x:c t="n" s="0">
        <x:v>25.07443</x:v>
      </x:c>
      <x:c t="n" s="0">
        <x:v>16.86541</x:v>
      </x:c>
      <x:c t="n" s="0">
        <x:v>22.08683</x:v>
      </x:c>
      <x:c t="n" s="0">
        <x:v>19.42393</x:v>
      </x:c>
      <x:c t="n" s="0">
        <x:v>24.37301</x:v>
      </x:c>
      <x:c t="n" s="0">
        <x:v>29.30732</x:v>
      </x:c>
      <x:c t="n" s="0">
        <x:v>22.82956</x:v>
      </x:c>
      <x:c t="n" s="0">
        <x:v>21.49919</x:v>
      </x:c>
      <x:c t="n" s="0">
        <x:v>24.94269</x:v>
      </x:c>
      <x:c t="n" s="0">
        <x:v>24.61719</x:v>
      </x:c>
      <x:c t="n" s="0">
        <x:v>25.563</x:v>
      </x:c>
      <x:c t="n" s="0">
        <x:v>19.0019</x:v>
      </x:c>
      <x:c t="n" s="0">
        <x:v>17.37904</x:v>
      </x:c>
      <x:c t="n" s="0">
        <x:v>14.08978</x:v>
      </x:c>
      <x:c t="n" s="0">
        <x:v>11.58396</x:v>
      </x:c>
      <x:c t="n" s="0">
        <x:v>12.24189</x:v>
      </x:c>
      <x:c t="n" s="0">
        <x:v>6.984519</x:v>
      </x:c>
      <x:c t="n" s="0">
        <x:v>6.673497</x:v>
      </x:c>
      <x:c t="n" s="0">
        <x:v>4.805</x:v>
      </x:c>
      <x:c t="n" s="0">
        <x:v>5.59059</x:v>
      </x:c>
      <x:c t="n" s="0">
        <x:v>7.238526</x:v>
      </x:c>
      <x:c t="n" s="0">
        <x:v>7.586693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43948.7408449074</x:v>
      </x:c>
      <x:c t="n" s="7">
        <x:v>43948.7408449074</x:v>
      </x:c>
      <x:c t="n" s="0">
        <x:v>37.51186</x:v>
      </x:c>
      <x:c t="n" s="0">
        <x:v>54.20069</x:v>
      </x:c>
      <x:c t="n" s="0">
        <x:v>59.59791</x:v>
      </x:c>
      <x:c t="n" s="0">
        <x:v>67.578</x:v>
      </x:c>
      <x:c t="n" s="0">
        <x:v>-13.59871</x:v>
      </x:c>
      <x:c t="n" s="0">
        <x:v>-6.138237</x:v>
      </x:c>
      <x:c t="n" s="0">
        <x:v>-18.09785</x:v>
      </x:c>
      <x:c t="n" s="0">
        <x:v>-10.60325</x:v>
      </x:c>
      <x:c t="n" s="0">
        <x:v>-6.929829</x:v>
      </x:c>
      <x:c t="n" s="0">
        <x:v>0.9040025</x:v>
      </x:c>
      <x:c t="n" s="0">
        <x:v>2.136328</x:v>
      </x:c>
      <x:c t="n" s="0">
        <x:v>8.573692</x:v>
      </x:c>
      <x:c t="n" s="0">
        <x:v>17.4356</x:v>
      </x:c>
      <x:c t="n" s="0">
        <x:v>15.49917</x:v>
      </x:c>
      <x:c t="n" s="0">
        <x:v>21.86167</x:v>
      </x:c>
      <x:c t="n" s="0">
        <x:v>23.18421</x:v>
      </x:c>
      <x:c t="n" s="0">
        <x:v>23.55927</x:v>
      </x:c>
      <x:c t="n" s="0">
        <x:v>21.47343</x:v>
      </x:c>
      <x:c t="n" s="0">
        <x:v>20.9689</x:v>
      </x:c>
      <x:c t="n" s="0">
        <x:v>22.23397</x:v>
      </x:c>
      <x:c t="n" s="0">
        <x:v>22.99475</x:v>
      </x:c>
      <x:c t="n" s="0">
        <x:v>24.77677</x:v>
      </x:c>
      <x:c t="n" s="0">
        <x:v>26.14534</x:v>
      </x:c>
      <x:c t="n" s="0">
        <x:v>26.36042</x:v>
      </x:c>
      <x:c t="n" s="0">
        <x:v>24.97397</x:v>
      </x:c>
      <x:c t="n" s="0">
        <x:v>25.33284</x:v>
      </x:c>
      <x:c t="n" s="0">
        <x:v>25.70105</x:v>
      </x:c>
      <x:c t="n" s="0">
        <x:v>24.45317</x:v>
      </x:c>
      <x:c t="n" s="0">
        <x:v>23.12878</x:v>
      </x:c>
      <x:c t="n" s="0">
        <x:v>20.57193</x:v>
      </x:c>
      <x:c t="n" s="0">
        <x:v>17.40845</x:v>
      </x:c>
      <x:c t="n" s="0">
        <x:v>14.99441</x:v>
      </x:c>
      <x:c t="n" s="0">
        <x:v>13.28313</x:v>
      </x:c>
      <x:c t="n" s="0">
        <x:v>13.01919</x:v>
      </x:c>
      <x:c t="n" s="0">
        <x:v>7.195489</x:v>
      </x:c>
      <x:c t="n" s="0">
        <x:v>6.360023</x:v>
      </x:c>
      <x:c t="n" s="0">
        <x:v>5.61873</x:v>
      </x:c>
      <x:c t="n" s="0">
        <x:v>6.257813</x:v>
      </x:c>
      <x:c t="n" s="0">
        <x:v>8.198561</x:v>
      </x:c>
      <x:c t="n" s="0">
        <x:v>5.951255</x:v>
      </x:c>
      <x:c t="n" s="0">
        <x:v>-12.83169</x:v>
      </x:c>
      <x:c t="n" s="0">
        <x:v>-16.81963</x:v>
      </x:c>
      <x:c t="n" s="0">
        <x:v>-17.44359</x:v>
      </x:c>
      <x:c t="n" s="0">
        <x:v>-12.39768</x:v>
      </x:c>
      <x:c t="n" s="0">
        <x:v>-9.574166</x:v>
      </x:c>
      <x:c t="n" s="0">
        <x:v>1.457978</x:v>
      </x:c>
      <x:c t="n" s="0">
        <x:v>-7.051109</x:v>
      </x:c>
      <x:c t="n" s="0">
        <x:v>8.411904</x:v>
      </x:c>
      <x:c t="n" s="0">
        <x:v>19.16557</x:v>
      </x:c>
      <x:c t="n" s="0">
        <x:v>17.2458</x:v>
      </x:c>
      <x:c t="n" s="0">
        <x:v>21.98737</x:v>
      </x:c>
      <x:c t="n" s="0">
        <x:v>27.22823</x:v>
      </x:c>
      <x:c t="n" s="0">
        <x:v>26.27962</x:v>
      </x:c>
      <x:c t="n" s="0">
        <x:v>21.60707</x:v>
      </x:c>
      <x:c t="n" s="0">
        <x:v>17.65292</x:v>
      </x:c>
      <x:c t="n" s="0">
        <x:v>16.24643</x:v>
      </x:c>
      <x:c t="n" s="0">
        <x:v>25.49389</x:v>
      </x:c>
      <x:c t="n" s="0">
        <x:v>22.16196</x:v>
      </x:c>
      <x:c t="n" s="0">
        <x:v>28.29916</x:v>
      </x:c>
      <x:c t="n" s="0">
        <x:v>28.9226</x:v>
      </x:c>
      <x:c t="n" s="0">
        <x:v>24.93998</x:v>
      </x:c>
      <x:c t="n" s="0">
        <x:v>27.45689</x:v>
      </x:c>
      <x:c t="n" s="0">
        <x:v>28.20596</x:v>
      </x:c>
      <x:c t="n" s="0">
        <x:v>23.56626</x:v>
      </x:c>
      <x:c t="n" s="0">
        <x:v>22.53127</x:v>
      </x:c>
      <x:c t="n" s="0">
        <x:v>19.71872</x:v>
      </x:c>
      <x:c t="n" s="0">
        <x:v>14.8356</x:v>
      </x:c>
      <x:c t="n" s="0">
        <x:v>13.42946</x:v>
      </x:c>
      <x:c t="n" s="0">
        <x:v>12.46481</x:v>
      </x:c>
      <x:c t="n" s="0">
        <x:v>14.20392</x:v>
      </x:c>
      <x:c t="n" s="0">
        <x:v>7.317361</x:v>
      </x:c>
      <x:c t="n" s="0">
        <x:v>4.847784</x:v>
      </x:c>
      <x:c t="n" s="0">
        <x:v>4.626588</x:v>
      </x:c>
      <x:c t="n" s="0">
        <x:v>7.02966</x:v>
      </x:c>
      <x:c t="n" s="0">
        <x:v>6.283334</x:v>
      </x:c>
      <x:c t="n" s="0">
        <x:v>4.842105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43948.7408449074</x:v>
      </x:c>
      <x:c t="n" s="7">
        <x:v>43948.7408449074</x:v>
      </x:c>
      <x:c t="n" s="0">
        <x:v>35.94493</x:v>
      </x:c>
      <x:c t="n" s="0">
        <x:v>54.20069</x:v>
      </x:c>
      <x:c t="n" s="0">
        <x:v>64.73795</x:v>
      </x:c>
      <x:c t="n" s="0">
        <x:v>73.49223</x:v>
      </x:c>
      <x:c t="n" s="0">
        <x:v>-13.32825</x:v>
      </x:c>
      <x:c t="n" s="0">
        <x:v>-6.76055</x:v>
      </x:c>
      <x:c t="n" s="0">
        <x:v>-17.99609</x:v>
      </x:c>
      <x:c t="n" s="0">
        <x:v>-10.82333</x:v>
      </x:c>
      <x:c t="n" s="0">
        <x:v>-7.229025</x:v>
      </x:c>
      <x:c t="n" s="0">
        <x:v>1.29045</x:v>
      </x:c>
      <x:c t="n" s="0">
        <x:v>1.539623</x:v>
      </x:c>
      <x:c t="n" s="0">
        <x:v>8.550447</x:v>
      </x:c>
      <x:c t="n" s="0">
        <x:v>17.31173</x:v>
      </x:c>
      <x:c t="n" s="0">
        <x:v>15.80221</x:v>
      </x:c>
      <x:c t="n" s="0">
        <x:v>21.98871</x:v>
      </x:c>
      <x:c t="n" s="0">
        <x:v>24.06357</x:v>
      </x:c>
      <x:c t="n" s="0">
        <x:v>24.02225</x:v>
      </x:c>
      <x:c t="n" s="0">
        <x:v>22.0409</x:v>
      </x:c>
      <x:c t="n" s="0">
        <x:v>20.40032</x:v>
      </x:c>
      <x:c t="n" s="0">
        <x:v>21.91618</x:v>
      </x:c>
      <x:c t="n" s="0">
        <x:v>22.94357</x:v>
      </x:c>
      <x:c t="n" s="0">
        <x:v>24.72915</x:v>
      </x:c>
      <x:c t="n" s="0">
        <x:v>25.9912</x:v>
      </x:c>
      <x:c t="n" s="0">
        <x:v>25.99367</x:v>
      </x:c>
      <x:c t="n" s="0">
        <x:v>25.3511</x:v>
      </x:c>
      <x:c t="n" s="0">
        <x:v>25.93328</x:v>
      </x:c>
      <x:c t="n" s="0">
        <x:v>25.58466</x:v>
      </x:c>
      <x:c t="n" s="0">
        <x:v>24.69372</x:v>
      </x:c>
      <x:c t="n" s="0">
        <x:v>23.13175</x:v>
      </x:c>
      <x:c t="n" s="0">
        <x:v>20.77267</x:v>
      </x:c>
      <x:c t="n" s="0">
        <x:v>17.53218</x:v>
      </x:c>
      <x:c t="n" s="0">
        <x:v>15.11298</x:v>
      </x:c>
      <x:c t="n" s="0">
        <x:v>13.19607</x:v>
      </x:c>
      <x:c t="n" s="0">
        <x:v>12.9699</x:v>
      </x:c>
      <x:c t="n" s="0">
        <x:v>7.310178</x:v>
      </x:c>
      <x:c t="n" s="0">
        <x:v>6.422681</x:v>
      </x:c>
      <x:c t="n" s="0">
        <x:v>5.669243</x:v>
      </x:c>
      <x:c t="n" s="0">
        <x:v>6.379798</x:v>
      </x:c>
      <x:c t="n" s="0">
        <x:v>8.158325</x:v>
      </x:c>
      <x:c t="n" s="0">
        <x:v>5.950933</x:v>
      </x:c>
      <x:c t="n" s="0">
        <x:v>-11.8174</x:v>
      </x:c>
      <x:c t="n" s="0">
        <x:v>-16.81963</x:v>
      </x:c>
      <x:c t="n" s="0">
        <x:v>-17.44359</x:v>
      </x:c>
      <x:c t="n" s="0">
        <x:v>-12.39768</x:v>
      </x:c>
      <x:c t="n" s="0">
        <x:v>-9.574166</x:v>
      </x:c>
      <x:c t="n" s="0">
        <x:v>3.391261</x:v>
      </x:c>
      <x:c t="n" s="0">
        <x:v>-7.051109</x:v>
      </x:c>
      <x:c t="n" s="0">
        <x:v>8.411904</x:v>
      </x:c>
      <x:c t="n" s="0">
        <x:v>16.50634</x:v>
      </x:c>
      <x:c t="n" s="0">
        <x:v>17.2458</x:v>
      </x:c>
      <x:c t="n" s="0">
        <x:v>22.6656</x:v>
      </x:c>
      <x:c t="n" s="0">
        <x:v>27.22823</x:v>
      </x:c>
      <x:c t="n" s="0">
        <x:v>25.97359</x:v>
      </x:c>
      <x:c t="n" s="0">
        <x:v>24.38761</x:v>
      </x:c>
      <x:c t="n" s="0">
        <x:v>12.9519</x:v>
      </x:c>
      <x:c t="n" s="0">
        <x:v>19.94339</x:v>
      </x:c>
      <x:c t="n" s="0">
        <x:v>21.41847</x:v>
      </x:c>
      <x:c t="n" s="0">
        <x:v>24.38096</x:v>
      </x:c>
      <x:c t="n" s="0">
        <x:v>24.56969</x:v>
      </x:c>
      <x:c t="n" s="0">
        <x:v>22.49154</x:v>
      </x:c>
      <x:c t="n" s="0">
        <x:v>27.02907</x:v>
      </x:c>
      <x:c t="n" s="0">
        <x:v>28.15005</x:v>
      </x:c>
      <x:c t="n" s="0">
        <x:v>24.71547</x:v>
      </x:c>
      <x:c t="n" s="0">
        <x:v>25.46608</x:v>
      </x:c>
      <x:c t="n" s="0">
        <x:v>21.2389</x:v>
      </x:c>
      <x:c t="n" s="0">
        <x:v>21.4128</x:v>
      </x:c>
      <x:c t="n" s="0">
        <x:v>18.59083</x:v>
      </x:c>
      <x:c t="n" s="0">
        <x:v>15.94304</x:v>
      </x:c>
      <x:c t="n" s="0">
        <x:v>12.86696</x:v>
      </x:c>
      <x:c t="n" s="0">
        <x:v>12.83617</x:v>
      </x:c>
      <x:c t="n" s="0">
        <x:v>7.51536</x:v>
      </x:c>
      <x:c t="n" s="0">
        <x:v>7.262097</x:v>
      </x:c>
      <x:c t="n" s="0">
        <x:v>5.990949</x:v>
      </x:c>
      <x:c t="n" s="0">
        <x:v>6.652849</x:v>
      </x:c>
      <x:c t="n" s="0">
        <x:v>8.252055</x:v>
      </x:c>
      <x:c t="n" s="0">
        <x:v>6.25523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43948.7408449074</x:v>
      </x:c>
      <x:c t="n" s="7">
        <x:v>43948.7408449074</x:v>
      </x:c>
      <x:c t="n" s="0">
        <x:v>37.00864</x:v>
      </x:c>
      <x:c t="n" s="0">
        <x:v>54.20069</x:v>
      </x:c>
      <x:c t="n" s="0">
        <x:v>71.39907</x:v>
      </x:c>
      <x:c t="n" s="0">
        <x:v>74.45415</x:v>
      </x:c>
      <x:c t="n" s="0">
        <x:v>-12.89942</x:v>
      </x:c>
      <x:c t="n" s="0">
        <x:v>-7.37324</x:v>
      </x:c>
      <x:c t="n" s="0">
        <x:v>-17.91103</x:v>
      </x:c>
      <x:c t="n" s="0">
        <x:v>-11.02053</x:v>
      </x:c>
      <x:c t="n" s="0">
        <x:v>-7.501957</x:v>
      </x:c>
      <x:c t="n" s="0">
        <x:v>1.994102</x:v>
      </x:c>
      <x:c t="n" s="0">
        <x:v>0.9558159</x:v>
      </x:c>
      <x:c t="n" s="0">
        <x:v>8.454131</x:v>
      </x:c>
      <x:c t="n" s="0">
        <x:v>17.20308</x:v>
      </x:c>
      <x:c t="n" s="0">
        <x:v>16.57907</x:v>
      </x:c>
      <x:c t="n" s="0">
        <x:v>22.09434</x:v>
      </x:c>
      <x:c t="n" s="0">
        <x:v>24.16798</x:v>
      </x:c>
      <x:c t="n" s="0">
        <x:v>24.30023</x:v>
      </x:c>
      <x:c t="n" s="0">
        <x:v>22.70307</x:v>
      </x:c>
      <x:c t="n" s="0">
        <x:v>19.8408</x:v>
      </x:c>
      <x:c t="n" s="0">
        <x:v>21.90211</x:v>
      </x:c>
      <x:c t="n" s="0">
        <x:v>24.73833</x:v>
      </x:c>
      <x:c t="n" s="0">
        <x:v>26.29185</x:v>
      </x:c>
      <x:c t="n" s="0">
        <x:v>25.7117</x:v>
      </x:c>
      <x:c t="n" s="0">
        <x:v>26.25442</x:v>
      </x:c>
      <x:c t="n" s="0">
        <x:v>25.35926</x:v>
      </x:c>
      <x:c t="n" s="0">
        <x:v>25.44614</x:v>
      </x:c>
      <x:c t="n" s="0">
        <x:v>26.04946</x:v>
      </x:c>
      <x:c t="n" s="0">
        <x:v>24.93807</x:v>
      </x:c>
      <x:c t="n" s="0">
        <x:v>22.68367</x:v>
      </x:c>
      <x:c t="n" s="0">
        <x:v>20.80799</x:v>
      </x:c>
      <x:c t="n" s="0">
        <x:v>17.29603</x:v>
      </x:c>
      <x:c t="n" s="0">
        <x:v>15.11174</x:v>
      </x:c>
      <x:c t="n" s="0">
        <x:v>13.1313</x:v>
      </x:c>
      <x:c t="n" s="0">
        <x:v>12.85733</x:v>
      </x:c>
      <x:c t="n" s="0">
        <x:v>7.295558</x:v>
      </x:c>
      <x:c t="n" s="0">
        <x:v>6.390502</x:v>
      </x:c>
      <x:c t="n" s="0">
        <x:v>5.560186</x:v>
      </x:c>
      <x:c t="n" s="0">
        <x:v>6.184926</x:v>
      </x:c>
      <x:c t="n" s="0">
        <x:v>8.132879</x:v>
      </x:c>
      <x:c t="n" s="0">
        <x:v>5.956131</x:v>
      </x:c>
      <x:c t="n" s="0">
        <x:v>-10.99572</x:v>
      </x:c>
      <x:c t="n" s="0">
        <x:v>-16.81963</x:v>
      </x:c>
      <x:c t="n" s="0">
        <x:v>-17.44359</x:v>
      </x:c>
      <x:c t="n" s="0">
        <x:v>-12.39768</x:v>
      </x:c>
      <x:c t="n" s="0">
        <x:v>-9.574166</x:v>
      </x:c>
      <x:c t="n" s="0">
        <x:v>4.724334</x:v>
      </x:c>
      <x:c t="n" s="0">
        <x:v>-7.051109</x:v>
      </x:c>
      <x:c t="n" s="0">
        <x:v>7.741473</x:v>
      </x:c>
      <x:c t="n" s="0">
        <x:v>16.50634</x:v>
      </x:c>
      <x:c t="n" s="0">
        <x:v>20.17216</x:v>
      </x:c>
      <x:c t="n" s="0">
        <x:v>22.6656</x:v>
      </x:c>
      <x:c t="n" s="0">
        <x:v>24.13493</x:v>
      </x:c>
      <x:c t="n" s="0">
        <x:v>25.64435</x:v>
      </x:c>
      <x:c t="n" s="0">
        <x:v>25.45834</x:v>
      </x:c>
      <x:c t="n" s="0">
        <x:v>12.75339</x:v>
      </x:c>
      <x:c t="n" s="0">
        <x:v>21.7657</x:v>
      </x:c>
      <x:c t="n" s="0">
        <x:v>30.04588</x:v>
      </x:c>
      <x:c t="n" s="0">
        <x:v>31.40501</x:v>
      </x:c>
      <x:c t="n" s="0">
        <x:v>23.41046</x:v>
      </x:c>
      <x:c t="n" s="0">
        <x:v>27.62679</x:v>
      </x:c>
      <x:c t="n" s="0">
        <x:v>25.34765</x:v>
      </x:c>
      <x:c t="n" s="0">
        <x:v>20.60079</x:v>
      </x:c>
      <x:c t="n" s="0">
        <x:v>28.79015</x:v>
      </x:c>
      <x:c t="n" s="0">
        <x:v>25.97169</x:v>
      </x:c>
      <x:c t="n" s="0">
        <x:v>20.73551</x:v>
      </x:c>
      <x:c t="n" s="0">
        <x:v>21.31392</x:v>
      </x:c>
      <x:c t="n" s="0">
        <x:v>15.15296</x:v>
      </x:c>
      <x:c t="n" s="0">
        <x:v>15.13092</x:v>
      </x:c>
      <x:c t="n" s="0">
        <x:v>12.77123</x:v>
      </x:c>
      <x:c t="n" s="0">
        <x:v>11.60824</x:v>
      </x:c>
      <x:c t="n" s="0">
        <x:v>7.944262</x:v>
      </x:c>
      <x:c t="n" s="0">
        <x:v>5.815416</x:v>
      </x:c>
      <x:c t="n" s="0">
        <x:v>5.141733</x:v>
      </x:c>
      <x:c t="n" s="0">
        <x:v>5.178082</x:v>
      </x:c>
      <x:c t="n" s="0">
        <x:v>8.389672</x:v>
      </x:c>
      <x:c t="n" s="0">
        <x:v>5.663939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43948.7408449074</x:v>
      </x:c>
      <x:c t="n" s="7">
        <x:v>43948.7408449074</x:v>
      </x:c>
      <x:c t="n" s="0">
        <x:v>36.1993</x:v>
      </x:c>
      <x:c t="n" s="0">
        <x:v>54.20069</x:v>
      </x:c>
      <x:c t="n" s="0">
        <x:v>73.48397</x:v>
      </x:c>
      <x:c t="n" s="0">
        <x:v>76.78058</x:v>
      </x:c>
      <x:c t="n" s="0">
        <x:v>-12.56398</x:v>
      </x:c>
      <x:c t="n" s="0">
        <x:v>-7.975039</x:v>
      </x:c>
      <x:c t="n" s="0">
        <x:v>-17.76126</x:v>
      </x:c>
      <x:c t="n" s="0">
        <x:v>-11.40028</x:v>
      </x:c>
      <x:c t="n" s="0">
        <x:v>-7.749444</x:v>
      </x:c>
      <x:c t="n" s="0">
        <x:v>2.516201</x:v>
      </x:c>
      <x:c t="n" s="0">
        <x:v>0.3864178</x:v>
      </x:c>
      <x:c t="n" s="0">
        <x:v>8.32639</x:v>
      </x:c>
      <x:c t="n" s="0">
        <x:v>17.11761</x:v>
      </x:c>
      <x:c t="n" s="0">
        <x:v>18.2247</x:v>
      </x:c>
      <x:c t="n" s="0">
        <x:v>22.14039</x:v>
      </x:c>
      <x:c t="n" s="0">
        <x:v>23.93945</x:v>
      </x:c>
      <x:c t="n" s="0">
        <x:v>24.35132</x:v>
      </x:c>
      <x:c t="n" s="0">
        <x:v>23.3077</x:v>
      </x:c>
      <x:c t="n" s="0">
        <x:v>20.50339</x:v>
      </x:c>
      <x:c t="n" s="0">
        <x:v>21.84312</x:v>
      </x:c>
      <x:c t="n" s="0">
        <x:v>24.51756</x:v>
      </x:c>
      <x:c t="n" s="0">
        <x:v>26.41939</x:v>
      </x:c>
      <x:c t="n" s="0">
        <x:v>26.00182</x:v>
      </x:c>
      <x:c t="n" s="0">
        <x:v>26.29025</x:v>
      </x:c>
      <x:c t="n" s="0">
        <x:v>25.44356</x:v>
      </x:c>
      <x:c t="n" s="0">
        <x:v>25.36152</x:v>
      </x:c>
      <x:c t="n" s="0">
        <x:v>26.98222</x:v>
      </x:c>
      <x:c t="n" s="0">
        <x:v>25.08718</x:v>
      </x:c>
      <x:c t="n" s="0">
        <x:v>23.02501</x:v>
      </x:c>
      <x:c t="n" s="0">
        <x:v>21.05155</x:v>
      </x:c>
      <x:c t="n" s="0">
        <x:v>17.26551</x:v>
      </x:c>
      <x:c t="n" s="0">
        <x:v>15.16319</x:v>
      </x:c>
      <x:c t="n" s="0">
        <x:v>12.97799</x:v>
      </x:c>
      <x:c t="n" s="0">
        <x:v>12.58698</x:v>
      </x:c>
      <x:c t="n" s="0">
        <x:v>7.360074</x:v>
      </x:c>
      <x:c t="n" s="0">
        <x:v>6.369918</x:v>
      </x:c>
      <x:c t="n" s="0">
        <x:v>5.502501</x:v>
      </x:c>
      <x:c t="n" s="0">
        <x:v>6.222618</x:v>
      </x:c>
      <x:c t="n" s="0">
        <x:v>8.193593</x:v>
      </x:c>
      <x:c t="n" s="0">
        <x:v>5.906757</x:v>
      </x:c>
      <x:c t="n" s="0">
        <x:v>-10.99572</x:v>
      </x:c>
      <x:c t="n" s="0">
        <x:v>-16.81963</x:v>
      </x:c>
      <x:c t="n" s="0">
        <x:v>-16.91673</x:v>
      </x:c>
      <x:c t="n" s="0">
        <x:v>-15.14718</x:v>
      </x:c>
      <x:c t="n" s="0">
        <x:v>-9.574166</x:v>
      </x:c>
      <x:c t="n" s="0">
        <x:v>4.724334</x:v>
      </x:c>
      <x:c t="n" s="0">
        <x:v>-7.051109</x:v>
      </x:c>
      <x:c t="n" s="0">
        <x:v>7.492841</x:v>
      </x:c>
      <x:c t="n" s="0">
        <x:v>16.59057</x:v>
      </x:c>
      <x:c t="n" s="0">
        <x:v>22.76588</x:v>
      </x:c>
      <x:c t="n" s="0">
        <x:v>22.15629</x:v>
      </x:c>
      <x:c t="n" s="0">
        <x:v>22.28941</x:v>
      </x:c>
      <x:c t="n" s="0">
        <x:v>24.14152</x:v>
      </x:c>
      <x:c t="n" s="0">
        <x:v>25.76367</x:v>
      </x:c>
      <x:c t="n" s="0">
        <x:v>23.61417</x:v>
      </x:c>
      <x:c t="n" s="0">
        <x:v>21.50732</x:v>
      </x:c>
      <x:c t="n" s="0">
        <x:v>18.50426</x:v>
      </x:c>
      <x:c t="n" s="0">
        <x:v>24.65701</x:v>
      </x:c>
      <x:c t="n" s="0">
        <x:v>28.36324</x:v>
      </x:c>
      <x:c t="n" s="0">
        <x:v>27.17834</x:v>
      </x:c>
      <x:c t="n" s="0">
        <x:v>25.61843</x:v>
      </x:c>
      <x:c t="n" s="0">
        <x:v>25.56782</x:v>
      </x:c>
      <x:c t="n" s="0">
        <x:v>29.63219</x:v>
      </x:c>
      <x:c t="n" s="0">
        <x:v>27.60935</x:v>
      </x:c>
      <x:c t="n" s="0">
        <x:v>23.66242</x:v>
      </x:c>
      <x:c t="n" s="0">
        <x:v>22.50138</x:v>
      </x:c>
      <x:c t="n" s="0">
        <x:v>17.09576</x:v>
      </x:c>
      <x:c t="n" s="0">
        <x:v>15.11672</x:v>
      </x:c>
      <x:c t="n" s="0">
        <x:v>11.78062</x:v>
      </x:c>
      <x:c t="n" s="0">
        <x:v>10.91111</x:v>
      </x:c>
      <x:c t="n" s="0">
        <x:v>7.786013</x:v>
      </x:c>
      <x:c t="n" s="0">
        <x:v>6.766032</x:v>
      </x:c>
      <x:c t="n" s="0">
        <x:v>5.253101</x:v>
      </x:c>
      <x:c t="n" s="0">
        <x:v>6.706509</x:v>
      </x:c>
      <x:c t="n" s="0">
        <x:v>7.86251</x:v>
      </x:c>
      <x:c t="n" s="0">
        <x:v>5.469825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43948.7408449074</x:v>
      </x:c>
      <x:c t="n" s="7">
        <x:v>43948.7408449074</x:v>
      </x:c>
      <x:c t="n" s="0">
        <x:v>37.82692</x:v>
      </x:c>
      <x:c t="n" s="0">
        <x:v>54.20069</x:v>
      </x:c>
      <x:c t="n" s="0">
        <x:v>76.90089</x:v>
      </x:c>
      <x:c t="n" s="0">
        <x:v>78.83438</x:v>
      </x:c>
      <x:c t="n" s="0">
        <x:v>-12.29669</x:v>
      </x:c>
      <x:c t="n" s="0">
        <x:v>-8.564557</x:v>
      </x:c>
      <x:c t="n" s="0">
        <x:v>-17.62736</x:v>
      </x:c>
      <x:c t="n" s="0">
        <x:v>-11.78313</x:v>
      </x:c>
      <x:c t="n" s="0">
        <x:v>-7.972574</x:v>
      </x:c>
      <x:c t="n" s="0">
        <x:v>2.917229</x:v>
      </x:c>
      <x:c t="n" s="0">
        <x:v>-0.1185343</x:v>
      </x:c>
      <x:c t="n" s="0">
        <x:v>8.29561</x:v>
      </x:c>
      <x:c t="n" s="0">
        <x:v>17.04455</x:v>
      </x:c>
      <x:c t="n" s="0">
        <x:v>19.26055</x:v>
      </x:c>
      <x:c t="n" s="0">
        <x:v>21.89859</x:v>
      </x:c>
      <x:c t="n" s="0">
        <x:v>23.73429</x:v>
      </x:c>
      <x:c t="n" s="0">
        <x:v>23.88054</x:v>
      </x:c>
      <x:c t="n" s="0">
        <x:v>23.12372</x:v>
      </x:c>
      <x:c t="n" s="0">
        <x:v>20.50159</x:v>
      </x:c>
      <x:c t="n" s="0">
        <x:v>21.8188</x:v>
      </x:c>
      <x:c t="n" s="0">
        <x:v>24.04082</x:v>
      </x:c>
      <x:c t="n" s="0">
        <x:v>26.44932</x:v>
      </x:c>
      <x:c t="n" s="0">
        <x:v>26.08683</x:v>
      </x:c>
      <x:c t="n" s="0">
        <x:v>26.2058</x:v>
      </x:c>
      <x:c t="n" s="0">
        <x:v>25.31199</x:v>
      </x:c>
      <x:c t="n" s="0">
        <x:v>25.70789</x:v>
      </x:c>
      <x:c t="n" s="0">
        <x:v>27.17793</x:v>
      </x:c>
      <x:c t="n" s="0">
        <x:v>25.10408</x:v>
      </x:c>
      <x:c t="n" s="0">
        <x:v>22.79906</x:v>
      </x:c>
      <x:c t="n" s="0">
        <x:v>21.14172</x:v>
      </x:c>
      <x:c t="n" s="0">
        <x:v>17.30891</x:v>
      </x:c>
      <x:c t="n" s="0">
        <x:v>14.99956</x:v>
      </x:c>
      <x:c t="n" s="0">
        <x:v>12.89834</x:v>
      </x:c>
      <x:c t="n" s="0">
        <x:v>12.32654</x:v>
      </x:c>
      <x:c t="n" s="0">
        <x:v>7.31558</x:v>
      </x:c>
      <x:c t="n" s="0">
        <x:v>6.344995</x:v>
      </x:c>
      <x:c t="n" s="0">
        <x:v>5.487923</x:v>
      </x:c>
      <x:c t="n" s="0">
        <x:v>6.359362</x:v>
      </x:c>
      <x:c t="n" s="0">
        <x:v>8.240186</x:v>
      </x:c>
      <x:c t="n" s="0">
        <x:v>5.848139</x:v>
      </x:c>
      <x:c t="n" s="0">
        <x:v>-10.99572</x:v>
      </x:c>
      <x:c t="n" s="0">
        <x:v>-16.81963</x:v>
      </x:c>
      <x:c t="n" s="0">
        <x:v>-16.91673</x:v>
      </x:c>
      <x:c t="n" s="0">
        <x:v>-15.14718</x:v>
      </x:c>
      <x:c t="n" s="0">
        <x:v>-9.574166</x:v>
      </x:c>
      <x:c t="n" s="0">
        <x:v>4.724334</x:v>
      </x:c>
      <x:c t="n" s="0">
        <x:v>-5.201988</x:v>
      </x:c>
      <x:c t="n" s="0">
        <x:v>8.343907</x:v>
      </x:c>
      <x:c t="n" s="0">
        <x:v>16.59057</x:v>
      </x:c>
      <x:c t="n" s="0">
        <x:v>22.76588</x:v>
      </x:c>
      <x:c t="n" s="0">
        <x:v>20.12701</x:v>
      </x:c>
      <x:c t="n" s="0">
        <x:v>22.28941</x:v>
      </x:c>
      <x:c t="n" s="0">
        <x:v>19.06775</x:v>
      </x:c>
      <x:c t="n" s="0">
        <x:v>20.92756</x:v>
      </x:c>
      <x:c t="n" s="0">
        <x:v>19.44946</x:v>
      </x:c>
      <x:c t="n" s="0">
        <x:v>21.20678</x:v>
      </x:c>
      <x:c t="n" s="0">
        <x:v>20.41938</x:v>
      </x:c>
      <x:c t="n" s="0">
        <x:v>27.44468</x:v>
      </x:c>
      <x:c t="n" s="0">
        <x:v>25.4926</x:v>
      </x:c>
      <x:c t="n" s="0">
        <x:v>24.70878</x:v>
      </x:c>
      <x:c t="n" s="0">
        <x:v>24.55486</x:v>
      </x:c>
      <x:c t="n" s="0">
        <x:v>27.28461</x:v>
      </x:c>
      <x:c t="n" s="0">
        <x:v>28.31785</x:v>
      </x:c>
      <x:c t="n" s="0">
        <x:v>21.35715</x:v>
      </x:c>
      <x:c t="n" s="0">
        <x:v>22.05801</x:v>
      </x:c>
      <x:c t="n" s="0">
        <x:v>21.11765</x:v>
      </x:c>
      <x:c t="n" s="0">
        <x:v>17.70542</x:v>
      </x:c>
      <x:c t="n" s="0">
        <x:v>13.95527</x:v>
      </x:c>
      <x:c t="n" s="0">
        <x:v>12.14854</x:v>
      </x:c>
      <x:c t="n" s="0">
        <x:v>10.38241</x:v>
      </x:c>
      <x:c t="n" s="0">
        <x:v>6.045921</x:v>
      </x:c>
      <x:c t="n" s="0">
        <x:v>5.623361</x:v>
      </x:c>
      <x:c t="n" s="0">
        <x:v>5.190057</x:v>
      </x:c>
      <x:c t="n" s="0">
        <x:v>6.89416</x:v>
      </x:c>
      <x:c t="n" s="0">
        <x:v>8.410064</x:v>
      </x:c>
      <x:c t="n" s="0">
        <x:v>5.573702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43948.7408449074</x:v>
      </x:c>
      <x:c t="n" s="7">
        <x:v>43948.7408449074</x:v>
      </x:c>
      <x:c t="n" s="0">
        <x:v>35.3703</x:v>
      </x:c>
      <x:c t="n" s="0">
        <x:v>54.20069</x:v>
      </x:c>
      <x:c t="n" s="0">
        <x:v>71.48353</x:v>
      </x:c>
      <x:c t="n" s="0">
        <x:v>76.66112</x:v>
      </x:c>
      <x:c t="n" s="0">
        <x:v>-12.017</x:v>
      </x:c>
      <x:c t="n" s="0">
        <x:v>-9.125146</x:v>
      </x:c>
      <x:c t="n" s="0">
        <x:v>-17.51619</x:v>
      </x:c>
      <x:c t="n" s="0">
        <x:v>-12.13914</x:v>
      </x:c>
      <x:c t="n" s="0">
        <x:v>-8.134805</x:v>
      </x:c>
      <x:c t="n" s="0">
        <x:v>3.232644</x:v>
      </x:c>
      <x:c t="n" s="0">
        <x:v>-0.4548851</x:v>
      </x:c>
      <x:c t="n" s="0">
        <x:v>8.488489</x:v>
      </x:c>
      <x:c t="n" s="0">
        <x:v>16.98117</x:v>
      </x:c>
      <x:c t="n" s="0">
        <x:v>19.41672</x:v>
      </x:c>
      <x:c t="n" s="0">
        <x:v>21.68087</x:v>
      </x:c>
      <x:c t="n" s="0">
        <x:v>23.3791</x:v>
      </x:c>
      <x:c t="n" s="0">
        <x:v>23.43366</x:v>
      </x:c>
      <x:c t="n" s="0">
        <x:v>23.0666</x:v>
      </x:c>
      <x:c t="n" s="0">
        <x:v>19.83641</x:v>
      </x:c>
      <x:c t="n" s="0">
        <x:v>21.26402</x:v>
      </x:c>
      <x:c t="n" s="0">
        <x:v>24.22725</x:v>
      </x:c>
      <x:c t="n" s="0">
        <x:v>27.31894</x:v>
      </x:c>
      <x:c t="n" s="0">
        <x:v>25.91716</x:v>
      </x:c>
      <x:c t="n" s="0">
        <x:v>26.32841</x:v>
      </x:c>
      <x:c t="n" s="0">
        <x:v>25.02303</x:v>
      </x:c>
      <x:c t="n" s="0">
        <x:v>25.654</x:v>
      </x:c>
      <x:c t="n" s="0">
        <x:v>26.65532</x:v>
      </x:c>
      <x:c t="n" s="0">
        <x:v>25.1371</x:v>
      </x:c>
      <x:c t="n" s="0">
        <x:v>22.75031</x:v>
      </x:c>
      <x:c t="n" s="0">
        <x:v>21.36127</x:v>
      </x:c>
      <x:c t="n" s="0">
        <x:v>17.25621</x:v>
      </x:c>
      <x:c t="n" s="0">
        <x:v>14.95473</x:v>
      </x:c>
      <x:c t="n" s="0">
        <x:v>12.66061</x:v>
      </x:c>
      <x:c t="n" s="0">
        <x:v>12.08882</x:v>
      </x:c>
      <x:c t="n" s="0">
        <x:v>7.241634</x:v>
      </x:c>
      <x:c t="n" s="0">
        <x:v>6.252978</x:v>
      </x:c>
      <x:c t="n" s="0">
        <x:v>5.347826</x:v>
      </x:c>
      <x:c t="n" s="0">
        <x:v>6.27451</x:v>
      </x:c>
      <x:c t="n" s="0">
        <x:v>8.245648</x:v>
      </x:c>
      <x:c t="n" s="0">
        <x:v>5.825805</x:v>
      </x:c>
      <x:c t="n" s="0">
        <x:v>-10.60195</x:v>
      </x:c>
      <x:c t="n" s="0">
        <x:v>-16.14136</x:v>
      </x:c>
      <x:c t="n" s="0">
        <x:v>-16.91673</x:v>
      </x:c>
      <x:c t="n" s="0">
        <x:v>-15.14718</x:v>
      </x:c>
      <x:c t="n" s="0">
        <x:v>-9.161929</x:v>
      </x:c>
      <x:c t="n" s="0">
        <x:v>4.724334</x:v>
      </x:c>
      <x:c t="n" s="0">
        <x:v>-3.221205</x:v>
      </x:c>
      <x:c t="n" s="0">
        <x:v>9.471964</x:v>
      </x:c>
      <x:c t="n" s="0">
        <x:v>16.59057</x:v>
      </x:c>
      <x:c t="n" s="0">
        <x:v>19.47295</x:v>
      </x:c>
      <x:c t="n" s="0">
        <x:v>20.12701</x:v>
      </x:c>
      <x:c t="n" s="0">
        <x:v>19.8662</x:v>
      </x:c>
      <x:c t="n" s="0">
        <x:v>19.06775</x:v>
      </x:c>
      <x:c t="n" s="0">
        <x:v>23.83318</x:v>
      </x:c>
      <x:c t="n" s="0">
        <x:v>4.841761</x:v>
      </x:c>
      <x:c t="n" s="0">
        <x:v>14.3353</x:v>
      </x:c>
      <x:c t="n" s="0">
        <x:v>25.4964</x:v>
      </x:c>
      <x:c t="n" s="0">
        <x:v>30.31566</x:v>
      </x:c>
      <x:c t="n" s="0">
        <x:v>26.39808</x:v>
      </x:c>
      <x:c t="n" s="0">
        <x:v>27.12579</x:v>
      </x:c>
      <x:c t="n" s="0">
        <x:v>22.13402</x:v>
      </x:c>
      <x:c t="n" s="0">
        <x:v>24.9408</x:v>
      </x:c>
      <x:c t="n" s="0">
        <x:v>19.31</x:v>
      </x:c>
      <x:c t="n" s="0">
        <x:v>26.21205</x:v>
      </x:c>
      <x:c t="n" s="0">
        <x:v>21.57476</x:v>
      </x:c>
      <x:c t="n" s="0">
        <x:v>22.76031</x:v>
      </x:c>
      <x:c t="n" s="0">
        <x:v>17.7921</x:v>
      </x:c>
      <x:c t="n" s="0">
        <x:v>15.10183</x:v>
      </x:c>
      <x:c t="n" s="0">
        <x:v>10.83589</x:v>
      </x:c>
      <x:c t="n" s="0">
        <x:v>10.54717</x:v>
      </x:c>
      <x:c t="n" s="0">
        <x:v>6.908964</x:v>
      </x:c>
      <x:c t="n" s="0">
        <x:v>5.517224</x:v>
      </x:c>
      <x:c t="n" s="0">
        <x:v>4.605155</x:v>
      </x:c>
      <x:c t="n" s="0">
        <x:v>5.33442</x:v>
      </x:c>
      <x:c t="n" s="0">
        <x:v>9.25635</x:v>
      </x:c>
      <x:c t="n" s="0">
        <x:v>5.707102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43948.7408449074</x:v>
      </x:c>
      <x:c t="n" s="7">
        <x:v>43948.7408449074</x:v>
      </x:c>
      <x:c t="n" s="0">
        <x:v>36.31492</x:v>
      </x:c>
      <x:c t="n" s="0">
        <x:v>54.20069</x:v>
      </x:c>
      <x:c t="n" s="0">
        <x:v>68.16741</x:v>
      </x:c>
      <x:c t="n" s="0">
        <x:v>73.52798</x:v>
      </x:c>
      <x:c t="n" s="0">
        <x:v>-11.73643</x:v>
      </x:c>
      <x:c t="n" s="0">
        <x:v>-9.65299</x:v>
      </x:c>
      <x:c t="n" s="0">
        <x:v>-17.42344</x:v>
      </x:c>
      <x:c t="n" s="0">
        <x:v>-12.46813</x:v>
      </x:c>
      <x:c t="n" s="0">
        <x:v>-8.242474</x:v>
      </x:c>
      <x:c t="n" s="0">
        <x:v>3.48499</x:v>
      </x:c>
      <x:c t="n" s="0">
        <x:v>-0.7643191</x:v>
      </x:c>
      <x:c t="n" s="0">
        <x:v>8.64669</x:v>
      </x:c>
      <x:c t="n" s="0">
        <x:v>17.43815</x:v>
      </x:c>
      <x:c t="n" s="0">
        <x:v>18.96513</x:v>
      </x:c>
      <x:c t="n" s="0">
        <x:v>21.48587</x:v>
      </x:c>
      <x:c t="n" s="0">
        <x:v>22.87247</x:v>
      </x:c>
      <x:c t="n" s="0">
        <x:v>25.00085</x:v>
      </x:c>
      <x:c t="n" s="0">
        <x:v>24.14901</x:v>
      </x:c>
      <x:c t="n" s="0">
        <x:v>20.78868</x:v>
      </x:c>
      <x:c t="n" s="0">
        <x:v>20.71317</x:v>
      </x:c>
      <x:c t="n" s="0">
        <x:v>24.57887</x:v>
      </x:c>
      <x:c t="n" s="0">
        <x:v>27.42129</x:v>
      </x:c>
      <x:c t="n" s="0">
        <x:v>26.50395</x:v>
      </x:c>
      <x:c t="n" s="0">
        <x:v>26.32133</x:v>
      </x:c>
      <x:c t="n" s="0">
        <x:v>25.71362</x:v>
      </x:c>
      <x:c t="n" s="0">
        <x:v>25.87769</x:v>
      </x:c>
      <x:c t="n" s="0">
        <x:v>26.34574</x:v>
      </x:c>
      <x:c t="n" s="0">
        <x:v>25.11561</x:v>
      </x:c>
      <x:c t="n" s="0">
        <x:v>22.46268</x:v>
      </x:c>
      <x:c t="n" s="0">
        <x:v>21.1529</x:v>
      </x:c>
      <x:c t="n" s="0">
        <x:v>17.68806</x:v>
      </x:c>
      <x:c t="n" s="0">
        <x:v>14.87883</x:v>
      </x:c>
      <x:c t="n" s="0">
        <x:v>12.51691</x:v>
      </x:c>
      <x:c t="n" s="0">
        <x:v>11.98494</x:v>
      </x:c>
      <x:c t="n" s="0">
        <x:v>7.117723</x:v>
      </x:c>
      <x:c t="n" s="0">
        <x:v>6.303769</x:v>
      </x:c>
      <x:c t="n" s="0">
        <x:v>5.272244</x:v>
      </x:c>
      <x:c t="n" s="0">
        <x:v>6.287677</x:v>
      </x:c>
      <x:c t="n" s="0">
        <x:v>8.297974</x:v>
      </x:c>
      <x:c t="n" s="0">
        <x:v>5.765371</x:v>
      </x:c>
      <x:c t="n" s="0">
        <x:v>-10.38176</x:v>
      </x:c>
      <x:c t="n" s="0">
        <x:v>-15.78005</x:v>
      </x:c>
      <x:c t="n" s="0">
        <x:v>-16.91673</x:v>
      </x:c>
      <x:c t="n" s="0">
        <x:v>-15.14718</x:v>
      </x:c>
      <x:c t="n" s="0">
        <x:v>-8.932151</x:v>
      </x:c>
      <x:c t="n" s="0">
        <x:v>4.808601</x:v>
      </x:c>
      <x:c t="n" s="0">
        <x:v>-3.221205</x:v>
      </x:c>
      <x:c t="n" s="0">
        <x:v>9.471964</x:v>
      </x:c>
      <x:c t="n" s="0">
        <x:v>19.72805</x:v>
      </x:c>
      <x:c t="n" s="0">
        <x:v>14.51506</x:v>
      </x:c>
      <x:c t="n" s="0">
        <x:v>20.12701</x:v>
      </x:c>
      <x:c t="n" s="0">
        <x:v>17.28347</x:v>
      </x:c>
      <x:c t="n" s="0">
        <x:v>29.92046</x:v>
      </x:c>
      <x:c t="n" s="0">
        <x:v>27.74855</x:v>
      </x:c>
      <x:c t="n" s="0">
        <x:v>24.64909</x:v>
      </x:c>
      <x:c t="n" s="0">
        <x:v>13.85165</x:v>
      </x:c>
      <x:c t="n" s="0">
        <x:v>25.76792</x:v>
      </x:c>
      <x:c t="n" s="0">
        <x:v>27.64785</x:v>
      </x:c>
      <x:c t="n" s="0">
        <x:v>27.99486</x:v>
      </x:c>
      <x:c t="n" s="0">
        <x:v>26.17143</x:v>
      </x:c>
      <x:c t="n" s="0">
        <x:v>28.78837</x:v>
      </x:c>
      <x:c t="n" s="0">
        <x:v>27.64754</x:v>
      </x:c>
      <x:c t="n" s="0">
        <x:v>25.32496</x:v>
      </x:c>
      <x:c t="n" s="0">
        <x:v>23.8738</x:v>
      </x:c>
      <x:c t="n" s="0">
        <x:v>20.43631</x:v>
      </x:c>
      <x:c t="n" s="0">
        <x:v>18.93022</x:v>
      </x:c>
      <x:c t="n" s="0">
        <x:v>19.07292</x:v>
      </x:c>
      <x:c t="n" s="0">
        <x:v>14.25207</x:v>
      </x:c>
      <x:c t="n" s="0">
        <x:v>12.93108</x:v>
      </x:c>
      <x:c t="n" s="0">
        <x:v>10.82621</x:v>
      </x:c>
      <x:c t="n" s="0">
        <x:v>6.524291</x:v>
      </x:c>
      <x:c t="n" s="0">
        <x:v>7.185157</x:v>
      </x:c>
      <x:c t="n" s="0">
        <x:v>4.567283</x:v>
      </x:c>
      <x:c t="n" s="0">
        <x:v>7.258061</x:v>
      </x:c>
      <x:c t="n" s="0">
        <x:v>7.705002</x:v>
      </x:c>
      <x:c t="n" s="0">
        <x:v>5.788469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43948.7408449074</x:v>
      </x:c>
      <x:c t="n" s="7">
        <x:v>43948.7408449074</x:v>
      </x:c>
      <x:c t="n" s="0">
        <x:v>36.06804</x:v>
      </x:c>
      <x:c t="n" s="0">
        <x:v>54.20069</x:v>
      </x:c>
      <x:c t="n" s="0">
        <x:v>72.06011</x:v>
      </x:c>
      <x:c t="n" s="0">
        <x:v>75.26509</x:v>
      </x:c>
      <x:c t="n" s="0">
        <x:v>-11.51037</x:v>
      </x:c>
      <x:c t="n" s="0">
        <x:v>-10.16089</x:v>
      </x:c>
      <x:c t="n" s="0">
        <x:v>-17.34579</x:v>
      </x:c>
      <x:c t="n" s="0">
        <x:v>-12.7703</x:v>
      </x:c>
      <x:c t="n" s="0">
        <x:v>-8.336585</x:v>
      </x:c>
      <x:c t="n" s="0">
        <x:v>3.813779</x:v>
      </x:c>
      <x:c t="n" s="0">
        <x:v>-1.047244</x:v>
      </x:c>
      <x:c t="n" s="0">
        <x:v>8.713886</x:v>
      </x:c>
      <x:c t="n" s="0">
        <x:v>17.92849</x:v>
      </x:c>
      <x:c t="n" s="0">
        <x:v>18.53842</x:v>
      </x:c>
      <x:c t="n" s="0">
        <x:v>21.02941</x:v>
      </x:c>
      <x:c t="n" s="0">
        <x:v>22.38746</x:v>
      </x:c>
      <x:c t="n" s="0">
        <x:v>26.16418</x:v>
      </x:c>
      <x:c t="n" s="0">
        <x:v>24.47589</x:v>
      </x:c>
      <x:c t="n" s="0">
        <x:v>20.7263</x:v>
      </x:c>
      <x:c t="n" s="0">
        <x:v>20.25094</x:v>
      </x:c>
      <x:c t="n" s="0">
        <x:v>24.12574</x:v>
      </x:c>
      <x:c t="n" s="0">
        <x:v>27.30658</x:v>
      </x:c>
      <x:c t="n" s="0">
        <x:v>25.92458</x:v>
      </x:c>
      <x:c t="n" s="0">
        <x:v>26.3138</x:v>
      </x:c>
      <x:c t="n" s="0">
        <x:v>25.89506</x:v>
      </x:c>
      <x:c t="n" s="0">
        <x:v>26.50414</x:v>
      </x:c>
      <x:c t="n" s="0">
        <x:v>26.17106</x:v>
      </x:c>
      <x:c t="n" s="0">
        <x:v>24.75857</x:v>
      </x:c>
      <x:c t="n" s="0">
        <x:v>22.08366</x:v>
      </x:c>
      <x:c t="n" s="0">
        <x:v>21.14883</x:v>
      </x:c>
      <x:c t="n" s="0">
        <x:v>17.49713</x:v>
      </x:c>
      <x:c t="n" s="0">
        <x:v>14.73918</x:v>
      </x:c>
      <x:c t="n" s="0">
        <x:v>12.62012</x:v>
      </x:c>
      <x:c t="n" s="0">
        <x:v>11.78891</x:v>
      </x:c>
      <x:c t="n" s="0">
        <x:v>7.178238</x:v>
      </x:c>
      <x:c t="n" s="0">
        <x:v>6.314517</x:v>
      </x:c>
      <x:c t="n" s="0">
        <x:v>5.213665</x:v>
      </x:c>
      <x:c t="n" s="0">
        <x:v>6.719203</x:v>
      </x:c>
      <x:c t="n" s="0">
        <x:v>8.325629</x:v>
      </x:c>
      <x:c t="n" s="0">
        <x:v>5.868299</x:v>
      </x:c>
      <x:c t="n" s="0">
        <x:v>-10.38176</x:v>
      </x:c>
      <x:c t="n" s="0">
        <x:v>-15.78005</x:v>
      </x:c>
      <x:c t="n" s="0">
        <x:v>-16.91673</x:v>
      </x:c>
      <x:c t="n" s="0">
        <x:v>-15.14718</x:v>
      </x:c>
      <x:c t="n" s="0">
        <x:v>-8.932151</x:v>
      </x:c>
      <x:c t="n" s="0">
        <x:v>5.356699</x:v>
      </x:c>
      <x:c t="n" s="0">
        <x:v>-3.221205</x:v>
      </x:c>
      <x:c t="n" s="0">
        <x:v>8.72343</x:v>
      </x:c>
      <x:c t="n" s="0">
        <x:v>20.03603</x:v>
      </x:c>
      <x:c t="n" s="0">
        <x:v>14.51506</x:v>
      </x:c>
      <x:c t="n" s="0">
        <x:v>15.4265</x:v>
      </x:c>
      <x:c t="n" s="0">
        <x:v>17.28347</x:v>
      </x:c>
      <x:c t="n" s="0">
        <x:v>29.92046</x:v>
      </x:c>
      <x:c t="n" s="0">
        <x:v>25.3921</x:v>
      </x:c>
      <x:c t="n" s="0">
        <x:v>18.90901</x:v>
      </x:c>
      <x:c t="n" s="0">
        <x:v>15.80705</x:v>
      </x:c>
      <x:c t="n" s="0">
        <x:v>18.85643</x:v>
      </x:c>
      <x:c t="n" s="0">
        <x:v>26.77051</x:v>
      </x:c>
      <x:c t="n" s="0">
        <x:v>18.10588</x:v>
      </x:c>
      <x:c t="n" s="0">
        <x:v>27.1626</x:v>
      </x:c>
      <x:c t="n" s="0">
        <x:v>26.54461</x:v>
      </x:c>
      <x:c t="n" s="0">
        <x:v>29.2026</x:v>
      </x:c>
      <x:c t="n" s="0">
        <x:v>23.63398</x:v>
      </x:c>
      <x:c t="n" s="0">
        <x:v>21.90058</x:v>
      </x:c>
      <x:c t="n" s="0">
        <x:v>19.70306</x:v>
      </x:c>
      <x:c t="n" s="0">
        <x:v>21.10981</x:v>
      </x:c>
      <x:c t="n" s="0">
        <x:v>17.46177</x:v>
      </x:c>
      <x:c t="n" s="0">
        <x:v>14.7102</x:v>
      </x:c>
      <x:c t="n" s="0">
        <x:v>12.02209</x:v>
      </x:c>
      <x:c t="n" s="0">
        <x:v>10.40087</x:v>
      </x:c>
      <x:c t="n" s="0">
        <x:v>7.119998</x:v>
      </x:c>
      <x:c t="n" s="0">
        <x:v>5.754309</x:v>
      </x:c>
      <x:c t="n" s="0">
        <x:v>4.963975</x:v>
      </x:c>
      <x:c t="n" s="0">
        <x:v>8.0589</x:v>
      </x:c>
      <x:c t="n" s="0">
        <x:v>8.447034</x:v>
      </x:c>
      <x:c t="n" s="0">
        <x:v>6.134938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43948.7408449074</x:v>
      </x:c>
      <x:c t="n" s="7">
        <x:v>43948.7408449074</x:v>
      </x:c>
      <x:c t="n" s="0">
        <x:v>35.62526</x:v>
      </x:c>
      <x:c t="n" s="0">
        <x:v>54.20069</x:v>
      </x:c>
      <x:c t="n" s="0">
        <x:v>73.02463</x:v>
      </x:c>
      <x:c t="n" s="0">
        <x:v>75.63103</x:v>
      </x:c>
      <x:c t="n" s="0">
        <x:v>-11.32622</x:v>
      </x:c>
      <x:c t="n" s="0">
        <x:v>-10.64728</x:v>
      </x:c>
      <x:c t="n" s="0">
        <x:v>-17.28054</x:v>
      </x:c>
      <x:c t="n" s="0">
        <x:v>-13.04611</x:v>
      </x:c>
      <x:c t="n" s="0">
        <x:v>-8.418612</x:v>
      </x:c>
      <x:c t="n" s="0">
        <x:v>4.076122</x:v>
      </x:c>
      <x:c t="n" s="0">
        <x:v>-1.239583</x:v>
      </x:c>
      <x:c t="n" s="0">
        <x:v>8.341202</x:v>
      </x:c>
      <x:c t="n" s="0">
        <x:v>18.09102</x:v>
      </x:c>
      <x:c t="n" s="0">
        <x:v>18.11443</x:v>
      </x:c>
      <x:c t="n" s="0">
        <x:v>20.41493</x:v>
      </x:c>
      <x:c t="n" s="0">
        <x:v>22.24346</x:v>
      </x:c>
      <x:c t="n" s="0">
        <x:v>25.93083</x:v>
      </x:c>
      <x:c t="n" s="0">
        <x:v>24.03957</x:v>
      </x:c>
      <x:c t="n" s="0">
        <x:v>20.08155</x:v>
      </x:c>
      <x:c t="n" s="0">
        <x:v>20.26419</x:v>
      </x:c>
      <x:c t="n" s="0">
        <x:v>23.84179</x:v>
      </x:c>
      <x:c t="n" s="0">
        <x:v>26.97628</x:v>
      </x:c>
      <x:c t="n" s="0">
        <x:v>26.38354</x:v>
      </x:c>
      <x:c t="n" s="0">
        <x:v>27.26685</x:v>
      </x:c>
      <x:c t="n" s="0">
        <x:v>25.61182</x:v>
      </x:c>
      <x:c t="n" s="0">
        <x:v>26.09167</x:v>
      </x:c>
      <x:c t="n" s="0">
        <x:v>26.58696</x:v>
      </x:c>
      <x:c t="n" s="0">
        <x:v>25.0603</x:v>
      </x:c>
      <x:c t="n" s="0">
        <x:v>22.12066</x:v>
      </x:c>
      <x:c t="n" s="0">
        <x:v>20.71858</x:v>
      </x:c>
      <x:c t="n" s="0">
        <x:v>17.57882</x:v>
      </x:c>
      <x:c t="n" s="0">
        <x:v>14.89184</x:v>
      </x:c>
      <x:c t="n" s="0">
        <x:v>12.70131</x:v>
      </x:c>
      <x:c t="n" s="0">
        <x:v>11.90343</x:v>
      </x:c>
      <x:c t="n" s="0">
        <x:v>7.203454</x:v>
      </x:c>
      <x:c t="n" s="0">
        <x:v>6.315127</x:v>
      </x:c>
      <x:c t="n" s="0">
        <x:v>5.195257</x:v>
      </x:c>
      <x:c t="n" s="0">
        <x:v>6.847252</x:v>
      </x:c>
      <x:c t="n" s="0">
        <x:v>8.263623</x:v>
      </x:c>
      <x:c t="n" s="0">
        <x:v>5.807652</x:v>
      </x:c>
      <x:c t="n" s="0">
        <x:v>-10.38176</x:v>
      </x:c>
      <x:c t="n" s="0">
        <x:v>-15.78005</x:v>
      </x:c>
      <x:c t="n" s="0">
        <x:v>-16.91673</x:v>
      </x:c>
      <x:c t="n" s="0">
        <x:v>-15.14718</x:v>
      </x:c>
      <x:c t="n" s="0">
        <x:v>-8.932151</x:v>
      </x:c>
      <x:c t="n" s="0">
        <x:v>5.356699</x:v>
      </x:c>
      <x:c t="n" s="0">
        <x:v>-2.417182</x:v>
      </x:c>
      <x:c t="n" s="0">
        <x:v>5.115267</x:v>
      </x:c>
      <x:c t="n" s="0">
        <x:v>18.58425</x:v>
      </x:c>
      <x:c t="n" s="0">
        <x:v>14.02675</x:v>
      </x:c>
      <x:c t="n" s="0">
        <x:v>10.86075</x:v>
      </x:c>
      <x:c t="n" s="0">
        <x:v>21.65161</x:v>
      </x:c>
      <x:c t="n" s="0">
        <x:v>22.08989</x:v>
      </x:c>
      <x:c t="n" s="0">
        <x:v>19.85655</x:v>
      </x:c>
      <x:c t="n" s="0">
        <x:v>9.369336</x:v>
      </x:c>
      <x:c t="n" s="0">
        <x:v>20.77204</x:v>
      </x:c>
      <x:c t="n" s="0">
        <x:v>22.66673</x:v>
      </x:c>
      <x:c t="n" s="0">
        <x:v>25.00279</x:v>
      </x:c>
      <x:c t="n" s="0">
        <x:v>28.48978</x:v>
      </x:c>
      <x:c t="n" s="0">
        <x:v>30.10242</x:v>
      </x:c>
      <x:c t="n" s="0">
        <x:v>25.91257</x:v>
      </x:c>
      <x:c t="n" s="0">
        <x:v>18.07156</x:v>
      </x:c>
      <x:c t="n" s="0">
        <x:v>28.42999</x:v>
      </x:c>
      <x:c t="n" s="0">
        <x:v>26.38214</x:v>
      </x:c>
      <x:c t="n" s="0">
        <x:v>21.81648</x:v>
      </x:c>
      <x:c t="n" s="0">
        <x:v>16.23156</x:v>
      </x:c>
      <x:c t="n" s="0">
        <x:v>17.58918</x:v>
      </x:c>
      <x:c t="n" s="0">
        <x:v>15.38033</x:v>
      </x:c>
      <x:c t="n" s="0">
        <x:v>13.39534</x:v>
      </x:c>
      <x:c t="n" s="0">
        <x:v>12.93635</x:v>
      </x:c>
      <x:c t="n" s="0">
        <x:v>7.421111</x:v>
      </x:c>
      <x:c t="n" s="0">
        <x:v>6.299087</x:v>
      </x:c>
      <x:c t="n" s="0">
        <x:v>5.125242</x:v>
      </x:c>
      <x:c t="n" s="0">
        <x:v>8.173944</x:v>
      </x:c>
      <x:c t="n" s="0">
        <x:v>8.410388</x:v>
      </x:c>
      <x:c t="n" s="0">
        <x:v>5.304136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43948.7408449074</x:v>
      </x:c>
      <x:c t="n" s="7">
        <x:v>43948.7408449074</x:v>
      </x:c>
      <x:c t="n" s="0">
        <x:v>36.41656</x:v>
      </x:c>
      <x:c t="n" s="0">
        <x:v>54.20069</x:v>
      </x:c>
      <x:c t="n" s="0">
        <x:v>72.25725</x:v>
      </x:c>
      <x:c t="n" s="0">
        <x:v>75.3828</x:v>
      </x:c>
      <x:c t="n" s="0">
        <x:v>-11.17491</x:v>
      </x:c>
      <x:c t="n" s="0">
        <x:v>-10.60105</x:v>
      </x:c>
      <x:c t="n" s="0">
        <x:v>-17.41228</x:v>
      </x:c>
      <x:c t="n" s="0">
        <x:v>-13.07619</x:v>
      </x:c>
      <x:c t="n" s="0">
        <x:v>-8.489906</x:v>
      </x:c>
      <x:c t="n" s="0">
        <x:v>4.288269</x:v>
      </x:c>
      <x:c t="n" s="0">
        <x:v>-1.309007</x:v>
      </x:c>
      <x:c t="n" s="0">
        <x:v>7.99546</x:v>
      </x:c>
      <x:c t="n" s="0">
        <x:v>17.88033</x:v>
      </x:c>
      <x:c t="n" s="0">
        <x:v>17.67707</x:v>
      </x:c>
      <x:c t="n" s="0">
        <x:v>19.81112</x:v>
      </x:c>
      <x:c t="n" s="0">
        <x:v>22.21271</x:v>
      </x:c>
      <x:c t="n" s="0">
        <x:v>25.32932</x:v>
      </x:c>
      <x:c t="n" s="0">
        <x:v>23.63273</x:v>
      </x:c>
      <x:c t="n" s="0">
        <x:v>19.56609</x:v>
      </x:c>
      <x:c t="n" s="0">
        <x:v>20.17913</x:v>
      </x:c>
      <x:c t="n" s="0">
        <x:v>23.82803</x:v>
      </x:c>
      <x:c t="n" s="0">
        <x:v>27.20844</x:v>
      </x:c>
      <x:c t="n" s="0">
        <x:v>26.45855</x:v>
      </x:c>
      <x:c t="n" s="0">
        <x:v>26.6503</x:v>
      </x:c>
      <x:c t="n" s="0">
        <x:v>26.09498</x:v>
      </x:c>
      <x:c t="n" s="0">
        <x:v>25.69234</x:v>
      </x:c>
      <x:c t="n" s="0">
        <x:v>26.80113</x:v>
      </x:c>
      <x:c t="n" s="0">
        <x:v>24.80257</x:v>
      </x:c>
      <x:c t="n" s="0">
        <x:v>22.08812</x:v>
      </x:c>
      <x:c t="n" s="0">
        <x:v>20.5586</x:v>
      </x:c>
      <x:c t="n" s="0">
        <x:v>17.61956</x:v>
      </x:c>
      <x:c t="n" s="0">
        <x:v>14.89318</x:v>
      </x:c>
      <x:c t="n" s="0">
        <x:v>12.49414</x:v>
      </x:c>
      <x:c t="n" s="0">
        <x:v>11.68914</x:v>
      </x:c>
      <x:c t="n" s="0">
        <x:v>7.135887</x:v>
      </x:c>
      <x:c t="n" s="0">
        <x:v>6.40121</x:v>
      </x:c>
      <x:c t="n" s="0">
        <x:v>5.20154</x:v>
      </x:c>
      <x:c t="n" s="0">
        <x:v>6.950551</x:v>
      </x:c>
      <x:c t="n" s="0">
        <x:v>8.356798</x:v>
      </x:c>
      <x:c t="n" s="0">
        <x:v>5.824227</x:v>
      </x:c>
      <x:c t="n" s="0">
        <x:v>-10.38176</x:v>
      </x:c>
      <x:c t="n" s="0">
        <x:v>-9.853998</x:v>
      </x:c>
      <x:c t="n" s="0">
        <x:v>-18.54715</x:v>
      </x:c>
      <x:c t="n" s="0">
        <x:v>-13.00928</x:v>
      </x:c>
      <x:c t="n" s="0">
        <x:v>-8.932151</x:v>
      </x:c>
      <x:c t="n" s="0">
        <x:v>5.356699</x:v>
      </x:c>
      <x:c t="n" s="0">
        <x:v>-1.739013</x:v>
      </x:c>
      <x:c t="n" s="0">
        <x:v>5.115267</x:v>
      </x:c>
      <x:c t="n" s="0">
        <x:v>16.38786</x:v>
      </x:c>
      <x:c t="n" s="0">
        <x:v>13.47649</x:v>
      </x:c>
      <x:c t="n" s="0">
        <x:v>10.86075</x:v>
      </x:c>
      <x:c t="n" s="0">
        <x:v>22.02829</x:v>
      </x:c>
      <x:c t="n" s="0">
        <x:v>16.49864</x:v>
      </x:c>
      <x:c t="n" s="0">
        <x:v>19.9319</x:v>
      </x:c>
      <x:c t="n" s="0">
        <x:v>13.76104</x:v>
      </x:c>
      <x:c t="n" s="0">
        <x:v>19.09876</x:v>
      </x:c>
      <x:c t="n" s="0">
        <x:v>23.24354</x:v>
      </x:c>
      <x:c t="n" s="0">
        <x:v>28.01831</x:v>
      </x:c>
      <x:c t="n" s="0">
        <x:v>26.80813</x:v>
      </x:c>
      <x:c t="n" s="0">
        <x:v>17.5834</x:v>
      </x:c>
      <x:c t="n" s="0">
        <x:v>27.25697</x:v>
      </x:c>
      <x:c t="n" s="0">
        <x:v>22.75451</x:v>
      </x:c>
      <x:c t="n" s="0">
        <x:v>28.11341</x:v>
      </x:c>
      <x:c t="n" s="0">
        <x:v>23.67171</x:v>
      </x:c>
      <x:c t="n" s="0">
        <x:v>21.86414</x:v>
      </x:c>
      <x:c t="n" s="0">
        <x:v>19.47456</x:v>
      </x:c>
      <x:c t="n" s="0">
        <x:v>17.19061</x:v>
      </x:c>
      <x:c t="n" s="0">
        <x:v>14.01209</x:v>
      </x:c>
      <x:c t="n" s="0">
        <x:v>11.03641</x:v>
      </x:c>
      <x:c t="n" s="0">
        <x:v>9.424867</x:v>
      </x:c>
      <x:c t="n" s="0">
        <x:v>7.034623</x:v>
      </x:c>
      <x:c t="n" s="0">
        <x:v>7.059988</x:v>
      </x:c>
      <x:c t="n" s="0">
        <x:v>5.276497</x:v>
      </x:c>
      <x:c t="n" s="0">
        <x:v>6.927362</x:v>
      </x:c>
      <x:c t="n" s="0">
        <x:v>8.686696</x:v>
      </x:c>
      <x:c t="n" s="0">
        <x:v>5.980648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43948.7408449074</x:v>
      </x:c>
      <x:c t="n" s="7">
        <x:v>43948.7408449074</x:v>
      </x:c>
      <x:c t="n" s="0">
        <x:v>38.66131</x:v>
      </x:c>
      <x:c t="n" s="0">
        <x:v>54.20069</x:v>
      </x:c>
      <x:c t="n" s="0">
        <x:v>70.28741</x:v>
      </x:c>
      <x:c t="n" s="0">
        <x:v>75.31256</x:v>
      </x:c>
      <x:c t="n" s="0">
        <x:v>-11.04972</x:v>
      </x:c>
      <x:c t="n" s="0">
        <x:v>-10.30551</x:v>
      </x:c>
      <x:c t="n" s="0">
        <x:v>-17.63807</x:v>
      </x:c>
      <x:c t="n" s="0">
        <x:v>-12.98395</x:v>
      </x:c>
      <x:c t="n" s="0">
        <x:v>-8.551737</x:v>
      </x:c>
      <x:c t="n" s="0">
        <x:v>4.461588</x:v>
      </x:c>
      <x:c t="n" s="0">
        <x:v>-1.369187</x:v>
      </x:c>
      <x:c t="n" s="0">
        <x:v>7.888721</x:v>
      </x:c>
      <x:c t="n" s="0">
        <x:v>17.69192</x:v>
      </x:c>
      <x:c t="n" s="0">
        <x:v>17.26517</x:v>
      </x:c>
      <x:c t="n" s="0">
        <x:v>19.21933</x:v>
      </x:c>
      <x:c t="n" s="0">
        <x:v>22.18627</x:v>
      </x:c>
      <x:c t="n" s="0">
        <x:v>25.0599</x:v>
      </x:c>
      <x:c t="n" s="0">
        <x:v>23.25472</x:v>
      </x:c>
      <x:c t="n" s="0">
        <x:v>19.15329</x:v>
      </x:c>
      <x:c t="n" s="0">
        <x:v>19.72637</x:v>
      </x:c>
      <x:c t="n" s="0">
        <x:v>24.33306</x:v>
      </x:c>
      <x:c t="n" s="0">
        <x:v>27.18491</x:v>
      </x:c>
      <x:c t="n" s="0">
        <x:v>26.45834</x:v>
      </x:c>
      <x:c t="n" s="0">
        <x:v>26.2553</x:v>
      </x:c>
      <x:c t="n" s="0">
        <x:v>26.33511</x:v>
      </x:c>
      <x:c t="n" s="0">
        <x:v>25.56779</x:v>
      </x:c>
      <x:c t="n" s="0">
        <x:v>27.1387</x:v>
      </x:c>
      <x:c t="n" s="0">
        <x:v>24.65653</x:v>
      </x:c>
      <x:c t="n" s="0">
        <x:v>22.03405</x:v>
      </x:c>
      <x:c t="n" s="0">
        <x:v>20.60279</x:v>
      </x:c>
      <x:c t="n" s="0">
        <x:v>17.69049</x:v>
      </x:c>
      <x:c t="n" s="0">
        <x:v>14.61404</x:v>
      </x:c>
      <x:c t="n" s="0">
        <x:v>12.38004</x:v>
      </x:c>
      <x:c t="n" s="0">
        <x:v>11.40768</x:v>
      </x:c>
      <x:c t="n" s="0">
        <x:v>7.032726</x:v>
      </x:c>
      <x:c t="n" s="0">
        <x:v>6.123383</x:v>
      </x:c>
      <x:c t="n" s="0">
        <x:v>5.193202</x:v>
      </x:c>
      <x:c t="n" s="0">
        <x:v>6.960915</x:v>
      </x:c>
      <x:c t="n" s="0">
        <x:v>8.312622</x:v>
      </x:c>
      <x:c t="n" s="0">
        <x:v>5.765111</x:v>
      </x:c>
      <x:c t="n" s="0">
        <x:v>-10.38176</x:v>
      </x:c>
      <x:c t="n" s="0">
        <x:v>-8.891275</x:v>
      </x:c>
      <x:c t="n" s="0">
        <x:v>-19.2625</x:v>
      </x:c>
      <x:c t="n" s="0">
        <x:v>-12.48009</x:v>
      </x:c>
      <x:c t="n" s="0">
        <x:v>-7.710766</x:v>
      </x:c>
      <x:c t="n" s="0">
        <x:v>5.356699</x:v>
      </x:c>
      <x:c t="n" s="0">
        <x:v>-1.739013</x:v>
      </x:c>
      <x:c t="n" s="0">
        <x:v>7.419007</x:v>
      </x:c>
      <x:c t="n" s="0">
        <x:v>16.38786</x:v>
      </x:c>
      <x:c t="n" s="0">
        <x:v>13.47649</x:v>
      </x:c>
      <x:c t="n" s="0">
        <x:v>11.73288</x:v>
      </x:c>
      <x:c t="n" s="0">
        <x:v>22.02829</x:v>
      </x:c>
      <x:c t="n" s="0">
        <x:v>23.65779</x:v>
      </x:c>
      <x:c t="n" s="0">
        <x:v>19.95673</x:v>
      </x:c>
      <x:c t="n" s="0">
        <x:v>15.56601</x:v>
      </x:c>
      <x:c t="n" s="0">
        <x:v>14.93055</x:v>
      </x:c>
      <x:c t="n" s="0">
        <x:v>26.98575</x:v>
      </x:c>
      <x:c t="n" s="0">
        <x:v>26.67818</x:v>
      </x:c>
      <x:c t="n" s="0">
        <x:v>26.83313</x:v>
      </x:c>
      <x:c t="n" s="0">
        <x:v>23.19479</x:v>
      </x:c>
      <x:c t="n" s="0">
        <x:v>28.21321</x:v>
      </x:c>
      <x:c t="n" s="0">
        <x:v>24.13755</x:v>
      </x:c>
      <x:c t="n" s="0">
        <x:v>28.52662</x:v>
      </x:c>
      <x:c t="n" s="0">
        <x:v>22.70364</x:v>
      </x:c>
      <x:c t="n" s="0">
        <x:v>23.79748</x:v>
      </x:c>
      <x:c t="n" s="0">
        <x:v>21.93584</x:v>
      </x:c>
      <x:c t="n" s="0">
        <x:v>18.57932</x:v>
      </x:c>
      <x:c t="n" s="0">
        <x:v>13.37628</x:v>
      </x:c>
      <x:c t="n" s="0">
        <x:v>11.94742</x:v>
      </x:c>
      <x:c t="n" s="0">
        <x:v>9.249131</x:v>
      </x:c>
      <x:c t="n" s="0">
        <x:v>6.61485</x:v>
      </x:c>
      <x:c t="n" s="0">
        <x:v>4.241536</x:v>
      </x:c>
      <x:c t="n" s="0">
        <x:v>5.726326</x:v>
      </x:c>
      <x:c t="n" s="0">
        <x:v>6.927424</x:v>
      </x:c>
      <x:c t="n" s="0">
        <x:v>7.919365</x:v>
      </x:c>
      <x:c t="n" s="0">
        <x:v>5.613975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43948.7408449074</x:v>
      </x:c>
      <x:c t="n" s="7">
        <x:v>43948.7408449074</x:v>
      </x:c>
      <x:c t="n" s="0">
        <x:v>37.15263</x:v>
      </x:c>
      <x:c t="n" s="0">
        <x:v>54.20069</x:v>
      </x:c>
      <x:c t="n" s="0">
        <x:v>60.92345</x:v>
      </x:c>
      <x:c t="n" s="0">
        <x:v>66.28165</x:v>
      </x:c>
      <x:c t="n" s="0">
        <x:v>-10.9456</x:v>
      </x:c>
      <x:c t="n" s="0">
        <x:v>-10.06811</x:v>
      </x:c>
      <x:c t="n" s="0">
        <x:v>-17.84063</x:v>
      </x:c>
      <x:c t="n" s="0">
        <x:v>-12.90669</x:v>
      </x:c>
      <x:c t="n" s="0">
        <x:v>-7.296241</x:v>
      </x:c>
      <x:c t="n" s="0">
        <x:v>4.604321</x:v>
      </x:c>
      <x:c t="n" s="0">
        <x:v>-1.421251</x:v>
      </x:c>
      <x:c t="n" s="0">
        <x:v>7.82324</x:v>
      </x:c>
      <x:c t="n" s="0">
        <x:v>17.54718</x:v>
      </x:c>
      <x:c t="n" s="0">
        <x:v>17.45678</x:v>
      </x:c>
      <x:c t="n" s="0">
        <x:v>18.82512</x:v>
      </x:c>
      <x:c t="n" s="0">
        <x:v>21.94868</x:v>
      </x:c>
      <x:c t="n" s="0">
        <x:v>25.10717</x:v>
      </x:c>
      <x:c t="n" s="0">
        <x:v>24.08356</x:v>
      </x:c>
      <x:c t="n" s="0">
        <x:v>18.81314</x:v>
      </x:c>
      <x:c t="n" s="0">
        <x:v>19.32683</x:v>
      </x:c>
      <x:c t="n" s="0">
        <x:v>24.3555</x:v>
      </x:c>
      <x:c t="n" s="0">
        <x:v>26.80666</x:v>
      </x:c>
      <x:c t="n" s="0">
        <x:v>26.14076</x:v>
      </x:c>
      <x:c t="n" s="0">
        <x:v>26.20042</x:v>
      </x:c>
      <x:c t="n" s="0">
        <x:v>26.12211</x:v>
      </x:c>
      <x:c t="n" s="0">
        <x:v>25.04203</x:v>
      </x:c>
      <x:c t="n" s="0">
        <x:v>26.57992</x:v>
      </x:c>
      <x:c t="n" s="0">
        <x:v>24.74854</x:v>
      </x:c>
      <x:c t="n" s="0">
        <x:v>22.63612</x:v>
      </x:c>
      <x:c t="n" s="0">
        <x:v>20.33101</x:v>
      </x:c>
      <x:c t="n" s="0">
        <x:v>17.77471</x:v>
      </x:c>
      <x:c t="n" s="0">
        <x:v>14.36852</x:v>
      </x:c>
      <x:c t="n" s="0">
        <x:v>12.30928</x:v>
      </x:c>
      <x:c t="n" s="0">
        <x:v>11.03944</x:v>
      </x:c>
      <x:c t="n" s="0">
        <x:v>6.864047</x:v>
      </x:c>
      <x:c t="n" s="0">
        <x:v>5.980581</x:v>
      </x:c>
      <x:c t="n" s="0">
        <x:v>5.261623</x:v>
      </x:c>
      <x:c t="n" s="0">
        <x:v>6.978583</x:v>
      </x:c>
      <x:c t="n" s="0">
        <x:v>8.330909</x:v>
      </x:c>
      <x:c t="n" s="0">
        <x:v>5.963008</x:v>
      </x:c>
      <x:c t="n" s="0">
        <x:v>-10.38176</x:v>
      </x:c>
      <x:c t="n" s="0">
        <x:v>-8.891275</x:v>
      </x:c>
      <x:c t="n" s="0">
        <x:v>-19.2625</x:v>
      </x:c>
      <x:c t="n" s="0">
        <x:v>-12.48009</x:v>
      </x:c>
      <x:c t="n" s="0">
        <x:v>-3.371405</x:v>
      </x:c>
      <x:c t="n" s="0">
        <x:v>5.356699</x:v>
      </x:c>
      <x:c t="n" s="0">
        <x:v>-1.739013</x:v>
      </x:c>
      <x:c t="n" s="0">
        <x:v>7.419007</x:v>
      </x:c>
      <x:c t="n" s="0">
        <x:v>16.66767</x:v>
      </x:c>
      <x:c t="n" s="0">
        <x:v>18.89887</x:v>
      </x:c>
      <x:c t="n" s="0">
        <x:v>15.29994</x:v>
      </x:c>
      <x:c t="n" s="0">
        <x:v>19.82626</x:v>
      </x:c>
      <x:c t="n" s="0">
        <x:v>25.37386</x:v>
      </x:c>
      <x:c t="n" s="0">
        <x:v>27.56947</x:v>
      </x:c>
      <x:c t="n" s="0">
        <x:v>15.97386</x:v>
      </x:c>
      <x:c t="n" s="0">
        <x:v>16.49913</x:v>
      </x:c>
      <x:c t="n" s="0">
        <x:v>23.63472</x:v>
      </x:c>
      <x:c t="n" s="0">
        <x:v>23.97996</x:v>
      </x:c>
      <x:c t="n" s="0">
        <x:v>22.1181</x:v>
      </x:c>
      <x:c t="n" s="0">
        <x:v>26.43461</x:v>
      </x:c>
      <x:c t="n" s="0">
        <x:v>21.83907</x:v>
      </x:c>
      <x:c t="n" s="0">
        <x:v>19.83965</x:v>
      </x:c>
      <x:c t="n" s="0">
        <x:v>20.28775</x:v>
      </x:c>
      <x:c t="n" s="0">
        <x:v>25.3247</x:v>
      </x:c>
      <x:c t="n" s="0">
        <x:v>24.25438</x:v>
      </x:c>
      <x:c t="n" s="0">
        <x:v>16.52318</x:v>
      </x:c>
      <x:c t="n" s="0">
        <x:v>17.72047</x:v>
      </x:c>
      <x:c t="n" s="0">
        <x:v>12.19856</x:v>
      </x:c>
      <x:c t="n" s="0">
        <x:v>11.24905</x:v>
      </x:c>
      <x:c t="n" s="0">
        <x:v>8.070801</x:v>
      </x:c>
      <x:c t="n" s="0">
        <x:v>4.456715</x:v>
      </x:c>
      <x:c t="n" s="0">
        <x:v>4.821685</x:v>
      </x:c>
      <x:c t="n" s="0">
        <x:v>4.7422</x:v>
      </x:c>
      <x:c t="n" s="0">
        <x:v>6.899189</x:v>
      </x:c>
      <x:c t="n" s="0">
        <x:v>8.793258</x:v>
      </x:c>
      <x:c t="n" s="0">
        <x:v>6.701832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43948.7408449074</x:v>
      </x:c>
      <x:c t="n" s="7">
        <x:v>43948.7408449074</x:v>
      </x:c>
      <x:c t="n" s="0">
        <x:v>35.51047</x:v>
      </x:c>
      <x:c t="n" s="0">
        <x:v>54.20069</x:v>
      </x:c>
      <x:c t="n" s="0">
        <x:v>63.68238</x:v>
      </x:c>
      <x:c t="n" s="0">
        <x:v>67.84952</x:v>
      </x:c>
      <x:c t="n" s="0">
        <x:v>-10.85861</x:v>
      </x:c>
      <x:c t="n" s="0">
        <x:v>-9.87516</x:v>
      </x:c>
      <x:c t="n" s="0">
        <x:v>-18.0215</x:v>
      </x:c>
      <x:c t="n" s="0">
        <x:v>-12.84176</x:v>
      </x:c>
      <x:c t="n" s="0">
        <x:v>-6.452604</x:v>
      </x:c>
      <x:c t="n" s="0">
        <x:v>4.722611</x:v>
      </x:c>
      <x:c t="n" s="0">
        <x:v>-1.466214</x:v>
      </x:c>
      <x:c t="n" s="0">
        <x:v>7.766526</x:v>
      </x:c>
      <x:c t="n" s="0">
        <x:v>17.48435</x:v>
      </x:c>
      <x:c t="n" s="0">
        <x:v>17.89375</x:v>
      </x:c>
      <x:c t="n" s="0">
        <x:v>18.45758</x:v>
      </x:c>
      <x:c t="n" s="0">
        <x:v>21.60473</x:v>
      </x:c>
      <x:c t="n" s="0">
        <x:v>24.98082</x:v>
      </x:c>
      <x:c t="n" s="0">
        <x:v>24.64235</x:v>
      </x:c>
      <x:c t="n" s="0">
        <x:v>18.48326</x:v>
      </x:c>
      <x:c t="n" s="0">
        <x:v>19.43804</x:v>
      </x:c>
      <x:c t="n" s="0">
        <x:v>24.00468</x:v>
      </x:c>
      <x:c t="n" s="0">
        <x:v>26.68704</x:v>
      </x:c>
      <x:c t="n" s="0">
        <x:v>25.67553</x:v>
      </x:c>
      <x:c t="n" s="0">
        <x:v>26.15333</x:v>
      </x:c>
      <x:c t="n" s="0">
        <x:v>26.02966</x:v>
      </x:c>
      <x:c t="n" s="0">
        <x:v>24.97755</x:v>
      </x:c>
      <x:c t="n" s="0">
        <x:v>26.56625</x:v>
      </x:c>
      <x:c t="n" s="0">
        <x:v>24.95709</x:v>
      </x:c>
      <x:c t="n" s="0">
        <x:v>22.48012</x:v>
      </x:c>
      <x:c t="n" s="0">
        <x:v>20.17029</x:v>
      </x:c>
      <x:c t="n" s="0">
        <x:v>17.79616</x:v>
      </x:c>
      <x:c t="n" s="0">
        <x:v>14.45548</x:v>
      </x:c>
      <x:c t="n" s="0">
        <x:v>12.01094</x:v>
      </x:c>
      <x:c t="n" s="0">
        <x:v>10.84218</x:v>
      </x:c>
      <x:c t="n" s="0">
        <x:v>6.805647</x:v>
      </x:c>
      <x:c t="n" s="0">
        <x:v>6.041698</x:v>
      </x:c>
      <x:c t="n" s="0">
        <x:v>5.328897</x:v>
      </x:c>
      <x:c t="n" s="0">
        <x:v>6.864554</x:v>
      </x:c>
      <x:c t="n" s="0">
        <x:v>8.358526</x:v>
      </x:c>
      <x:c t="n" s="0">
        <x:v>5.923227</x:v>
      </x:c>
      <x:c t="n" s="0">
        <x:v>-10.38176</x:v>
      </x:c>
      <x:c t="n" s="0">
        <x:v>-8.891275</x:v>
      </x:c>
      <x:c t="n" s="0">
        <x:v>-19.2625</x:v>
      </x:c>
      <x:c t="n" s="0">
        <x:v>-12.48009</x:v>
      </x:c>
      <x:c t="n" s="0">
        <x:v>-3.371405</x:v>
      </x:c>
      <x:c t="n" s="0">
        <x:v>5.356699</x:v>
      </x:c>
      <x:c t="n" s="0">
        <x:v>-1.739013</x:v>
      </x:c>
      <x:c t="n" s="0">
        <x:v>7.419007</x:v>
      </x:c>
      <x:c t="n" s="0">
        <x:v>17.09734</x:v>
      </x:c>
      <x:c t="n" s="0">
        <x:v>19.825</x:v>
      </x:c>
      <x:c t="n" s="0">
        <x:v>15.29994</x:v>
      </x:c>
      <x:c t="n" s="0">
        <x:v>18.74654</x:v>
      </x:c>
      <x:c t="n" s="0">
        <x:v>23.53158</x:v>
      </x:c>
      <x:c t="n" s="0">
        <x:v>26.3574</x:v>
      </x:c>
      <x:c t="n" s="0">
        <x:v>15.79355</x:v>
      </x:c>
      <x:c t="n" s="0">
        <x:v>20.5558</x:v>
      </x:c>
      <x:c t="n" s="0">
        <x:v>20.54422</x:v>
      </x:c>
      <x:c t="n" s="0">
        <x:v>25.57651</x:v>
      </x:c>
      <x:c t="n" s="0">
        <x:v>23.17222</x:v>
      </x:c>
      <x:c t="n" s="0">
        <x:v>26.29822</x:v>
      </x:c>
      <x:c t="n" s="0">
        <x:v>25.38957</x:v>
      </x:c>
      <x:c t="n" s="0">
        <x:v>25.05811</x:v>
      </x:c>
      <x:c t="n" s="0">
        <x:v>26.15874</x:v>
      </x:c>
      <x:c t="n" s="0">
        <x:v>26.54662</x:v>
      </x:c>
      <x:c t="n" s="0">
        <x:v>20.55365</x:v>
      </x:c>
      <x:c t="n" s="0">
        <x:v>19.08648</x:v>
      </x:c>
      <x:c t="n" s="0">
        <x:v>18.51003</x:v>
      </x:c>
      <x:c t="n" s="0">
        <x:v>14.55423</x:v>
      </x:c>
      <x:c t="n" s="0">
        <x:v>10.08575</x:v>
      </x:c>
      <x:c t="n" s="0">
        <x:v>9.184777</x:v>
      </x:c>
      <x:c t="n" s="0">
        <x:v>6.723306</x:v>
      </x:c>
      <x:c t="n" s="0">
        <x:v>6.648827</x:v>
      </x:c>
      <x:c t="n" s="0">
        <x:v>5.623037</x:v>
      </x:c>
      <x:c t="n" s="0">
        <x:v>6.025019</x:v>
      </x:c>
      <x:c t="n" s="0">
        <x:v>8.234097</x:v>
      </x:c>
      <x:c t="n" s="0">
        <x:v>5.732093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43948.7408449074</x:v>
      </x:c>
      <x:c t="n" s="7">
        <x:v>43948.7408449074</x:v>
      </x:c>
      <x:c t="n" s="0">
        <x:v>37.9168</x:v>
      </x:c>
      <x:c t="n" s="0">
        <x:v>54.20069</x:v>
      </x:c>
      <x:c t="n" s="0">
        <x:v>62.02946</x:v>
      </x:c>
      <x:c t="n" s="0">
        <x:v>68.99906</x:v>
      </x:c>
      <x:c t="n" s="0">
        <x:v>-10.81246</x:v>
      </x:c>
      <x:c t="n" s="0">
        <x:v>-9.716904</x:v>
      </x:c>
      <x:c t="n" s="0">
        <x:v>-18.1821</x:v>
      </x:c>
      <x:c t="n" s="0">
        <x:v>-12.78709</x:v>
      </x:c>
      <x:c t="n" s="0">
        <x:v>-5.842681</x:v>
      </x:c>
      <x:c t="n" s="0">
        <x:v>4.27071</x:v>
      </x:c>
      <x:c t="n" s="0">
        <x:v>-1.311815</x:v>
      </x:c>
      <x:c t="n" s="0">
        <x:v>9.195516</x:v>
      </x:c>
      <x:c t="n" s="0">
        <x:v>17.42996</x:v>
      </x:c>
      <x:c t="n" s="0">
        <x:v>18.235</x:v>
      </x:c>
      <x:c t="n" s="0">
        <x:v>18.11701</x:v>
      </x:c>
      <x:c t="n" s="0">
        <x:v>21.28775</x:v>
      </x:c>
      <x:c t="n" s="0">
        <x:v>24.35854</x:v>
      </x:c>
      <x:c t="n" s="0">
        <x:v>23.99459</x:v>
      </x:c>
      <x:c t="n" s="0">
        <x:v>18.52702</x:v>
      </x:c>
      <x:c t="n" s="0">
        <x:v>20.15704</x:v>
      </x:c>
      <x:c t="n" s="0">
        <x:v>23.48201</x:v>
      </x:c>
      <x:c t="n" s="0">
        <x:v>26.38309</x:v>
      </x:c>
      <x:c t="n" s="0">
        <x:v>25.83237</x:v>
      </x:c>
      <x:c t="n" s="0">
        <x:v>27.33408</x:v>
      </x:c>
      <x:c t="n" s="0">
        <x:v>25.5856</x:v>
      </x:c>
      <x:c t="n" s="0">
        <x:v>24.97989</x:v>
      </x:c>
      <x:c t="n" s="0">
        <x:v>26.31702</x:v>
      </x:c>
      <x:c t="n" s="0">
        <x:v>24.86648</x:v>
      </x:c>
      <x:c t="n" s="0">
        <x:v>22.00361</x:v>
      </x:c>
      <x:c t="n" s="0">
        <x:v>20.2286</x:v>
      </x:c>
      <x:c t="n" s="0">
        <x:v>17.99309</x:v>
      </x:c>
      <x:c t="n" s="0">
        <x:v>14.20909</x:v>
      </x:c>
      <x:c t="n" s="0">
        <x:v>11.93609</x:v>
      </x:c>
      <x:c t="n" s="0">
        <x:v>10.5495</x:v>
      </x:c>
      <x:c t="n" s="0">
        <x:v>6.644866</x:v>
      </x:c>
      <x:c t="n" s="0">
        <x:v>5.931185</x:v>
      </x:c>
      <x:c t="n" s="0">
        <x:v>5.506386</x:v>
      </x:c>
      <x:c t="n" s="0">
        <x:v>6.651268</x:v>
      </x:c>
      <x:c t="n" s="0">
        <x:v>8.473478</x:v>
      </x:c>
      <x:c t="n" s="0">
        <x:v>5.884887</x:v>
      </x:c>
      <x:c t="n" s="0">
        <x:v>-10.57682</x:v>
      </x:c>
      <x:c t="n" s="0">
        <x:v>-8.891275</x:v>
      </x:c>
      <x:c t="n" s="0">
        <x:v>-19.2625</x:v>
      </x:c>
      <x:c t="n" s="0">
        <x:v>-12.48009</x:v>
      </x:c>
      <x:c t="n" s="0">
        <x:v>-3.371405</x:v>
      </x:c>
      <x:c t="n" s="0">
        <x:v>-2.211835</x:v>
      </x:c>
      <x:c t="n" s="0">
        <x:v>-0.3518315</x:v>
      </x:c>
      <x:c t="n" s="0">
        <x:v>13.85783</x:v>
      </x:c>
      <x:c t="n" s="0">
        <x:v>17.09734</x:v>
      </x:c>
      <x:c t="n" s="0">
        <x:v>19.825</x:v>
      </x:c>
      <x:c t="n" s="0">
        <x:v>15.29994</x:v>
      </x:c>
      <x:c t="n" s="0">
        <x:v>18.74654</x:v>
      </x:c>
      <x:c t="n" s="0">
        <x:v>14.30105</x:v>
      </x:c>
      <x:c t="n" s="0">
        <x:v>11.70057</x:v>
      </x:c>
      <x:c t="n" s="0">
        <x:v>19.07533</x:v>
      </x:c>
      <x:c t="n" s="0">
        <x:v>22.36325</x:v>
      </x:c>
      <x:c t="n" s="0">
        <x:v>17.97722</x:v>
      </x:c>
      <x:c t="n" s="0">
        <x:v>24.69437</x:v>
      </x:c>
      <x:c t="n" s="0">
        <x:v>25.86492</x:v>
      </x:c>
      <x:c t="n" s="0">
        <x:v>31.42689</x:v>
      </x:c>
      <x:c t="n" s="0">
        <x:v>21.1622</x:v>
      </x:c>
      <x:c t="n" s="0">
        <x:v>24.49632</x:v>
      </x:c>
      <x:c t="n" s="0">
        <x:v>24.48602</x:v>
      </x:c>
      <x:c t="n" s="0">
        <x:v>23.45966</x:v>
      </x:c>
      <x:c t="n" s="0">
        <x:v>16.8354</x:v>
      </x:c>
      <x:c t="n" s="0">
        <x:v>20.06666</x:v>
      </x:c>
      <x:c t="n" s="0">
        <x:v>18.87061</x:v>
      </x:c>
      <x:c t="n" s="0">
        <x:v>12.51365</x:v>
      </x:c>
      <x:c t="n" s="0">
        <x:v>10.96795</x:v>
      </x:c>
      <x:c t="n" s="0">
        <x:v>8.734449</x:v>
      </x:c>
      <x:c t="n" s="0">
        <x:v>5.162521</x:v>
      </x:c>
      <x:c t="n" s="0">
        <x:v>4.969474</x:v>
      </x:c>
      <x:c t="n" s="0">
        <x:v>6.606118</x:v>
      </x:c>
      <x:c t="n" s="0">
        <x:v>5.721603</x:v>
      </x:c>
      <x:c t="n" s="0">
        <x:v>8.738348</x:v>
      </x:c>
      <x:c t="n" s="0">
        <x:v>5.483196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43948.7408449074</x:v>
      </x:c>
      <x:c t="n" s="7">
        <x:v>43948.7408449074</x:v>
      </x:c>
      <x:c t="n" s="0">
        <x:v>35.32361</x:v>
      </x:c>
      <x:c t="n" s="0">
        <x:v>54.20069</x:v>
      </x:c>
      <x:c t="n" s="0">
        <x:v>66.56416</x:v>
      </x:c>
      <x:c t="n" s="0">
        <x:v>72.57664</x:v>
      </x:c>
      <x:c t="n" s="0">
        <x:v>-10.78162</x:v>
      </x:c>
      <x:c t="n" s="0">
        <x:v>-9.586172</x:v>
      </x:c>
      <x:c t="n" s="0">
        <x:v>-18.39277</x:v>
      </x:c>
      <x:c t="n" s="0">
        <x:v>-12.81652</x:v>
      </x:c>
      <x:c t="n" s="0">
        <x:v>-5.382033</x:v>
      </x:c>
      <x:c t="n" s="0">
        <x:v>3.639588</x:v>
      </x:c>
      <x:c t="n" s="0">
        <x:v>-1.128042</x:v>
      </x:c>
      <x:c t="n" s="0">
        <x:v>10.42837</x:v>
      </x:c>
      <x:c t="n" s="0">
        <x:v>17.17098</x:v>
      </x:c>
      <x:c t="n" s="0">
        <x:v>18.20232</x:v>
      </x:c>
      <x:c t="n" s="0">
        <x:v>19.26956</x:v>
      </x:c>
      <x:c t="n" s="0">
        <x:v>22.26938</x:v>
      </x:c>
      <x:c t="n" s="0">
        <x:v>23.74589</x:v>
      </x:c>
      <x:c t="n" s="0">
        <x:v>23.3501</x:v>
      </x:c>
      <x:c t="n" s="0">
        <x:v>18.57047</x:v>
      </x:c>
      <x:c t="n" s="0">
        <x:v>19.5066</x:v>
      </x:c>
      <x:c t="n" s="0">
        <x:v>23.14231</x:v>
      </x:c>
      <x:c t="n" s="0">
        <x:v>26.15771</x:v>
      </x:c>
      <x:c t="n" s="0">
        <x:v>25.63597</x:v>
      </x:c>
      <x:c t="n" s="0">
        <x:v>27.72435</x:v>
      </x:c>
      <x:c t="n" s="0">
        <x:v>25.61337</x:v>
      </x:c>
      <x:c t="n" s="0">
        <x:v>24.76427</x:v>
      </x:c>
      <x:c t="n" s="0">
        <x:v>26.39939</x:v>
      </x:c>
      <x:c t="n" s="0">
        <x:v>24.6438</x:v>
      </x:c>
      <x:c t="n" s="0">
        <x:v>21.67041</x:v>
      </x:c>
      <x:c t="n" s="0">
        <x:v>20.18224</x:v>
      </x:c>
      <x:c t="n" s="0">
        <x:v>17.9159</x:v>
      </x:c>
      <x:c t="n" s="0">
        <x:v>14.72999</x:v>
      </x:c>
      <x:c t="n" s="0">
        <x:v>11.91908</x:v>
      </x:c>
      <x:c t="n" s="0">
        <x:v>10.77985</x:v>
      </x:c>
      <x:c t="n" s="0">
        <x:v>6.764987</x:v>
      </x:c>
      <x:c t="n" s="0">
        <x:v>5.945378</x:v>
      </x:c>
      <x:c t="n" s="0">
        <x:v>5.546522</x:v>
      </x:c>
      <x:c t="n" s="0">
        <x:v>6.691868</x:v>
      </x:c>
      <x:c t="n" s="0">
        <x:v>8.332301</x:v>
      </x:c>
      <x:c t="n" s="0">
        <x:v>5.916995</x:v>
      </x:c>
      <x:c t="n" s="0">
        <x:v>-10.60541</x:v>
      </x:c>
      <x:c t="n" s="0">
        <x:v>-8.891275</x:v>
      </x:c>
      <x:c t="n" s="0">
        <x:v>-20.50704</x:v>
      </x:c>
      <x:c t="n" s="0">
        <x:v>-13.49267</x:v>
      </x:c>
      <x:c t="n" s="0">
        <x:v>-3.371405</x:v>
      </x:c>
      <x:c t="n" s="0">
        <x:v>-7.069884</x:v>
      </x:c>
      <x:c t="n" s="0">
        <x:v>-0.1854236</x:v>
      </x:c>
      <x:c t="n" s="0">
        <x:v>14.31271</x:v>
      </x:c>
      <x:c t="n" s="0">
        <x:v>14.91848</x:v>
      </x:c>
      <x:c t="n" s="0">
        <x:v>17.52243</x:v>
      </x:c>
      <x:c t="n" s="0">
        <x:v>23.68069</x:v>
      </x:c>
      <x:c t="n" s="0">
        <x:v>26.09495</x:v>
      </x:c>
      <x:c t="n" s="0">
        <x:v>15.49595</x:v>
      </x:c>
      <x:c t="n" s="0">
        <x:v>11.33647</x:v>
      </x:c>
      <x:c t="n" s="0">
        <x:v>18.24529</x:v>
      </x:c>
      <x:c t="n" s="0">
        <x:v>6.892301</x:v>
      </x:c>
      <x:c t="n" s="0">
        <x:v>20.29566</x:v>
      </x:c>
      <x:c t="n" s="0">
        <x:v>23.63638</x:v>
      </x:c>
      <x:c t="n" s="0">
        <x:v>24.37792</x:v>
      </x:c>
      <x:c t="n" s="0">
        <x:v>28.70397</x:v>
      </x:c>
      <x:c t="n" s="0">
        <x:v>25.80875</x:v>
      </x:c>
      <x:c t="n" s="0">
        <x:v>23.3776</x:v>
      </x:c>
      <x:c t="n" s="0">
        <x:v>27.01945</x:v>
      </x:c>
      <x:c t="n" s="0">
        <x:v>23.25581</x:v>
      </x:c>
      <x:c t="n" s="0">
        <x:v>19.02599</x:v>
      </x:c>
      <x:c t="n" s="0">
        <x:v>20.69866</x:v>
      </x:c>
      <x:c t="n" s="0">
        <x:v>17.58957</x:v>
      </x:c>
      <x:c t="n" s="0">
        <x:v>17.42863</x:v>
      </x:c>
      <x:c t="n" s="0">
        <x:v>12.10539</x:v>
      </x:c>
      <x:c t="n" s="0">
        <x:v>11.78793</x:v>
      </x:c>
      <x:c t="n" s="0">
        <x:v>7.581858</x:v>
      </x:c>
      <x:c t="n" s="0">
        <x:v>6.004698</x:v>
      </x:c>
      <x:c t="n" s="0">
        <x:v>5.607708</x:v>
      </x:c>
      <x:c t="n" s="0">
        <x:v>7.219977</x:v>
      </x:c>
      <x:c t="n" s="0">
        <x:v>7.653709</x:v>
      </x:c>
      <x:c t="n" s="0">
        <x:v>6.321046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43948.7408449074</x:v>
      </x:c>
      <x:c t="n" s="7">
        <x:v>43948.7408449074</x:v>
      </x:c>
      <x:c t="n" s="0">
        <x:v>34.83506</x:v>
      </x:c>
      <x:c t="n" s="0">
        <x:v>54.20069</x:v>
      </x:c>
      <x:c t="n" s="0">
        <x:v>68.7355</x:v>
      </x:c>
      <x:c t="n" s="0">
        <x:v>73.93542</x:v>
      </x:c>
      <x:c t="n" s="0">
        <x:v>-10.75547</x:v>
      </x:c>
      <x:c t="n" s="0">
        <x:v>-9.477556</x:v>
      </x:c>
      <x:c t="n" s="0">
        <x:v>-19.07618</x:v>
      </x:c>
      <x:c t="n" s="0">
        <x:v>-13.36905</x:v>
      </x:c>
      <x:c t="n" s="0">
        <x:v>-5.023951</x:v>
      </x:c>
      <x:c t="n" s="0">
        <x:v>3.016879</x:v>
      </x:c>
      <x:c t="n" s="0">
        <x:v>-0.9770268</x:v>
      </x:c>
      <x:c t="n" s="0">
        <x:v>11.22283</x:v>
      </x:c>
      <x:c t="n" s="0">
        <x:v>16.90654</x:v>
      </x:c>
      <x:c t="n" s="0">
        <x:v>17.87067</x:v>
      </x:c>
      <x:c t="n" s="0">
        <x:v>20.9245</x:v>
      </x:c>
      <x:c t="n" s="0">
        <x:v>23.0838</x:v>
      </x:c>
      <x:c t="n" s="0">
        <x:v>23.34889</x:v>
      </x:c>
      <x:c t="n" s="0">
        <x:v>22.7072</x:v>
      </x:c>
      <x:c t="n" s="0">
        <x:v>17.94879</x:v>
      </x:c>
      <x:c t="n" s="0">
        <x:v>19.62693</x:v>
      </x:c>
      <x:c t="n" s="0">
        <x:v>23.02206</x:v>
      </x:c>
      <x:c t="n" s="0">
        <x:v>26.12905</x:v>
      </x:c>
      <x:c t="n" s="0">
        <x:v>25.12776</x:v>
      </x:c>
      <x:c t="n" s="0">
        <x:v>28.05643</x:v>
      </x:c>
      <x:c t="n" s="0">
        <x:v>25.27819</x:v>
      </x:c>
      <x:c t="n" s="0">
        <x:v>24.4547</x:v>
      </x:c>
      <x:c t="n" s="0">
        <x:v>26.05277</x:v>
      </x:c>
      <x:c t="n" s="0">
        <x:v>24.99373</x:v>
      </x:c>
      <x:c t="n" s="0">
        <x:v>21.95897</x:v>
      </x:c>
      <x:c t="n" s="0">
        <x:v>20.21793</x:v>
      </x:c>
      <x:c t="n" s="0">
        <x:v>18.14773</x:v>
      </x:c>
      <x:c t="n" s="0">
        <x:v>14.58963</x:v>
      </x:c>
      <x:c t="n" s="0">
        <x:v>11.70445</x:v>
      </x:c>
      <x:c t="n" s="0">
        <x:v>10.72012</x:v>
      </x:c>
      <x:c t="n" s="0">
        <x:v>6.769791</x:v>
      </x:c>
      <x:c t="n" s="0">
        <x:v>5.89497</x:v>
      </x:c>
      <x:c t="n" s="0">
        <x:v>5.359147</x:v>
      </x:c>
      <x:c t="n" s="0">
        <x:v>6.562911</x:v>
      </x:c>
      <x:c t="n" s="0">
        <x:v>8.299474</x:v>
      </x:c>
      <x:c t="n" s="0">
        <x:v>5.893981</x:v>
      </x:c>
      <x:c t="n" s="0">
        <x:v>-10.60541</x:v>
      </x:c>
      <x:c t="n" s="0">
        <x:v>-8.891275</x:v>
      </x:c>
      <x:c t="n" s="0">
        <x:v>-28.18997</x:v>
      </x:c>
      <x:c t="n" s="0">
        <x:v>-20.22393</x:v>
      </x:c>
      <x:c t="n" s="0">
        <x:v>-3.371405</x:v>
      </x:c>
      <x:c t="n" s="0">
        <x:v>-7.069884</x:v>
      </x:c>
      <x:c t="n" s="0">
        <x:v>-0.1854236</x:v>
      </x:c>
      <x:c t="n" s="0">
        <x:v>14.15008</x:v>
      </x:c>
      <x:c t="n" s="0">
        <x:v>14.91848</x:v>
      </x:c>
      <x:c t="n" s="0">
        <x:v>15.16008</x:v>
      </x:c>
      <x:c t="n" s="0">
        <x:v>25.47876</x:v>
      </x:c>
      <x:c t="n" s="0">
        <x:v>26.09495</x:v>
      </x:c>
      <x:c t="n" s="0">
        <x:v>19.78331</x:v>
      </x:c>
      <x:c t="n" s="0">
        <x:v>10.93903</x:v>
      </x:c>
      <x:c t="n" s="0">
        <x:v>7.931626</x:v>
      </x:c>
      <x:c t="n" s="0">
        <x:v>20.78586</x:v>
      </x:c>
      <x:c t="n" s="0">
        <x:v>22.90935</x:v>
      </x:c>
      <x:c t="n" s="0">
        <x:v>26.58612</x:v>
      </x:c>
      <x:c t="n" s="0">
        <x:v>20.50869</x:v>
      </x:c>
      <x:c t="n" s="0">
        <x:v>30.21652</x:v>
      </x:c>
      <x:c t="n" s="0">
        <x:v>22.37334</x:v>
      </x:c>
      <x:c t="n" s="0">
        <x:v>21.41379</x:v>
      </x:c>
      <x:c t="n" s="0">
        <x:v>22.68656</x:v>
      </x:c>
      <x:c t="n" s="0">
        <x:v>26.54299</x:v>
      </x:c>
      <x:c t="n" s="0">
        <x:v>23.68893</x:v>
      </x:c>
      <x:c t="n" s="0">
        <x:v>19.66592</x:v>
      </x:c>
      <x:c t="n" s="0">
        <x:v>18.76556</x:v>
      </x:c>
      <x:c t="n" s="0">
        <x:v>12.46913</x:v>
      </x:c>
      <x:c t="n" s="0">
        <x:v>10.10908</x:v>
      </x:c>
      <x:c t="n" s="0">
        <x:v>11.22858</x:v>
      </x:c>
      <x:c t="n" s="0">
        <x:v>6.803666</x:v>
      </x:c>
      <x:c t="n" s="0">
        <x:v>5.522446</x:v>
      </x:c>
      <x:c t="n" s="0">
        <x:v>3.773645</x:v>
      </x:c>
      <x:c t="n" s="0">
        <x:v>5.102201</x:v>
      </x:c>
      <x:c t="n" s="0">
        <x:v>7.948719</x:v>
      </x:c>
      <x:c t="n" s="0">
        <x:v>6.062477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43948.7408449074</x:v>
      </x:c>
      <x:c t="n" s="7">
        <x:v>43948.7408449074</x:v>
      </x:c>
      <x:c t="n" s="0">
        <x:v>37.03906</x:v>
      </x:c>
      <x:c t="n" s="0">
        <x:v>54.20069</x:v>
      </x:c>
      <x:c t="n" s="0">
        <x:v>64.99577</x:v>
      </x:c>
      <x:c t="n" s="0">
        <x:v>68.68498</x:v>
      </x:c>
      <x:c t="n" s="0">
        <x:v>-10.73326</x:v>
      </x:c>
      <x:c t="n" s="0">
        <x:v>-9.386896</x:v>
      </x:c>
      <x:c t="n" s="0">
        <x:v>-19.75927</x:v>
      </x:c>
      <x:c t="n" s="0">
        <x:v>-13.90387</x:v>
      </x:c>
      <x:c t="n" s="0">
        <x:v>-4.739902</x:v>
      </x:c>
      <x:c t="n" s="0">
        <x:v>2.403741</x:v>
      </x:c>
      <x:c t="n" s="0">
        <x:v>-0.8520867</x:v>
      </x:c>
      <x:c t="n" s="0">
        <x:v>11.75176</x:v>
      </x:c>
      <x:c t="n" s="0">
        <x:v>16.66721</x:v>
      </x:c>
      <x:c t="n" s="0">
        <x:v>17.56588</x:v>
      </x:c>
      <x:c t="n" s="0">
        <x:v>21.96463</x:v>
      </x:c>
      <x:c t="n" s="0">
        <x:v>23.67577</x:v>
      </x:c>
      <x:c t="n" s="0">
        <x:v>22.97851</x:v>
      </x:c>
      <x:c t="n" s="0">
        <x:v>22.13498</x:v>
      </x:c>
      <x:c t="n" s="0">
        <x:v>18.59206</x:v>
      </x:c>
      <x:c t="n" s="0">
        <x:v>20.28671</x:v>
      </x:c>
      <x:c t="n" s="0">
        <x:v>23.50322</x:v>
      </x:c>
      <x:c t="n" s="0">
        <x:v>26.75021</x:v>
      </x:c>
      <x:c t="n" s="0">
        <x:v>25.04164</x:v>
      </x:c>
      <x:c t="n" s="0">
        <x:v>28.03084</x:v>
      </x:c>
      <x:c t="n" s="0">
        <x:v>25.57919</x:v>
      </x:c>
      <x:c t="n" s="0">
        <x:v>24.2997</x:v>
      </x:c>
      <x:c t="n" s="0">
        <x:v>25.49775</x:v>
      </x:c>
      <x:c t="n" s="0">
        <x:v>24.69494</x:v>
      </x:c>
      <x:c t="n" s="0">
        <x:v>21.86286</x:v>
      </x:c>
      <x:c t="n" s="0">
        <x:v>20.02703</x:v>
      </x:c>
      <x:c t="n" s="0">
        <x:v>18.463</x:v>
      </x:c>
      <x:c t="n" s="0">
        <x:v>14.43827</x:v>
      </x:c>
      <x:c t="n" s="0">
        <x:v>11.59008</x:v>
      </x:c>
      <x:c t="n" s="0">
        <x:v>10.74411</x:v>
      </x:c>
      <x:c t="n" s="0">
        <x:v>6.5948</x:v>
      </x:c>
      <x:c t="n" s="0">
        <x:v>5.980243</x:v>
      </x:c>
      <x:c t="n" s="0">
        <x:v>5.282792</x:v>
      </x:c>
      <x:c t="n" s="0">
        <x:v>6.382203</x:v>
      </x:c>
      <x:c t="n" s="0">
        <x:v>8.305918</x:v>
      </x:c>
      <x:c t="n" s="0">
        <x:v>5.87431</x:v>
      </x:c>
      <x:c t="n" s="0">
        <x:v>-10.60541</x:v>
      </x:c>
      <x:c t="n" s="0">
        <x:v>-8.891275</x:v>
      </x:c>
      <x:c t="n" s="0">
        <x:v>-28.18997</x:v>
      </x:c>
      <x:c t="n" s="0">
        <x:v>-20.22393</x:v>
      </x:c>
      <x:c t="n" s="0">
        <x:v>-3.371405</x:v>
      </x:c>
      <x:c t="n" s="0">
        <x:v>-7.069884</x:v>
      </x:c>
      <x:c t="n" s="0">
        <x:v>-0.1854236</x:v>
      </x:c>
      <x:c t="n" s="0">
        <x:v>13.98111</x:v>
      </x:c>
      <x:c t="n" s="0">
        <x:v>14.91848</x:v>
      </x:c>
      <x:c t="n" s="0">
        <x:v>15.16008</x:v>
      </x:c>
      <x:c t="n" s="0">
        <x:v>25.47876</x:v>
      </x:c>
      <x:c t="n" s="0">
        <x:v>26.09495</x:v>
      </x:c>
      <x:c t="n" s="0">
        <x:v>19.78331</x:v>
      </x:c>
      <x:c t="n" s="0">
        <x:v>14.98273</x:v>
      </x:c>
      <x:c t="n" s="0">
        <x:v>21.71751</x:v>
      </x:c>
      <x:c t="n" s="0">
        <x:v>23.13339</x:v>
      </x:c>
      <x:c t="n" s="0">
        <x:v>25.60742</x:v>
      </x:c>
      <x:c t="n" s="0">
        <x:v>29.61867</x:v>
      </x:c>
      <x:c t="n" s="0">
        <x:v>24.54607</x:v>
      </x:c>
      <x:c t="n" s="0">
        <x:v>26.01658</x:v>
      </x:c>
      <x:c t="n" s="0">
        <x:v>27.387</x:v>
      </x:c>
      <x:c t="n" s="0">
        <x:v>23.2567</x:v>
      </x:c>
      <x:c t="n" s="0">
        <x:v>17.94636</x:v>
      </x:c>
      <x:c t="n" s="0">
        <x:v>22.06367</x:v>
      </x:c>
      <x:c t="n" s="0">
        <x:v>20.75136</x:v>
      </x:c>
      <x:c t="n" s="0">
        <x:v>19.04758</x:v>
      </x:c>
      <x:c t="n" s="0">
        <x:v>20.36523</x:v>
      </x:c>
      <x:c t="n" s="0">
        <x:v>14.12163</x:v>
      </x:c>
      <x:c t="n" s="0">
        <x:v>10.63833</x:v>
      </x:c>
      <x:c t="n" s="0">
        <x:v>9.907636</x:v>
      </x:c>
      <x:c t="n" s="0">
        <x:v>5.421358</x:v>
      </x:c>
      <x:c t="n" s="0">
        <x:v>6.537575</x:v>
      </x:c>
      <x:c t="n" s="0">
        <x:v>5.079608</x:v>
      </x:c>
      <x:c t="n" s="0">
        <x:v>4.752206</x:v>
      </x:c>
      <x:c t="n" s="0">
        <x:v>8.721086</x:v>
      </x:c>
      <x:c t="n" s="0">
        <x:v>5.223904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43948.7408449074</x:v>
      </x:c>
      <x:c t="n" s="7">
        <x:v>43948.7408449074</x:v>
      </x:c>
      <x:c t="n" s="0">
        <x:v>36.74829</x:v>
      </x:c>
      <x:c t="n" s="0">
        <x:v>54.20069</x:v>
      </x:c>
      <x:c t="n" s="0">
        <x:v>59.44057</x:v>
      </x:c>
      <x:c t="n" s="0">
        <x:v>64.42529</x:v>
      </x:c>
      <x:c t="n" s="0">
        <x:v>-10.79224</x:v>
      </x:c>
      <x:c t="n" s="0">
        <x:v>-9.014458</x:v>
      </x:c>
      <x:c t="n" s="0">
        <x:v>-20.44199</x:v>
      </x:c>
      <x:c t="n" s="0">
        <x:v>-14.41936</x:v>
      </x:c>
      <x:c t="n" s="0">
        <x:v>-3.595153</x:v>
      </x:c>
      <x:c t="n" s="0">
        <x:v>1.80144</x:v>
      </x:c>
      <x:c t="n" s="0">
        <x:v>-0.2880127</x:v>
      </x:c>
      <x:c t="n" s="0">
        <x:v>12.15749</x:v>
      </x:c>
      <x:c t="n" s="0">
        <x:v>16.67984</x:v>
      </x:c>
      <x:c t="n" s="0">
        <x:v>17.49031</x:v>
      </x:c>
      <x:c t="n" s="0">
        <x:v>22.6904</x:v>
      </x:c>
      <x:c t="n" s="0">
        <x:v>23.57172</x:v>
      </x:c>
      <x:c t="n" s="0">
        <x:v>22.5947</x:v>
      </x:c>
      <x:c t="n" s="0">
        <x:v>21.61826</x:v>
      </x:c>
      <x:c t="n" s="0">
        <x:v>19.20142</x:v>
      </x:c>
      <x:c t="n" s="0">
        <x:v>20.4746</x:v>
      </x:c>
      <x:c t="n" s="0">
        <x:v>23.98735</x:v>
      </x:c>
      <x:c t="n" s="0">
        <x:v>27.0644</x:v>
      </x:c>
      <x:c t="n" s="0">
        <x:v>26.35393</x:v>
      </x:c>
      <x:c t="n" s="0">
        <x:v>27.71088</x:v>
      </x:c>
      <x:c t="n" s="0">
        <x:v>26.26231</x:v>
      </x:c>
      <x:c t="n" s="0">
        <x:v>24.72938</x:v>
      </x:c>
      <x:c t="n" s="0">
        <x:v>25.13103</x:v>
      </x:c>
      <x:c t="n" s="0">
        <x:v>25.63987</x:v>
      </x:c>
      <x:c t="n" s="0">
        <x:v>21.73817</x:v>
      </x:c>
      <x:c t="n" s="0">
        <x:v>20.52708</x:v>
      </x:c>
      <x:c t="n" s="0">
        <x:v>18.32971</x:v>
      </x:c>
      <x:c t="n" s="0">
        <x:v>14.34172</x:v>
      </x:c>
      <x:c t="n" s="0">
        <x:v>11.81871</x:v>
      </x:c>
      <x:c t="n" s="0">
        <x:v>10.68569</x:v>
      </x:c>
      <x:c t="n" s="0">
        <x:v>6.764445</x:v>
      </x:c>
      <x:c t="n" s="0">
        <x:v>5.949698</x:v>
      </x:c>
      <x:c t="n" s="0">
        <x:v>5.342546</x:v>
      </x:c>
      <x:c t="n" s="0">
        <x:v>6.37238</x:v>
      </x:c>
      <x:c t="n" s="0">
        <x:v>8.088917</x:v>
      </x:c>
      <x:c t="n" s="0">
        <x:v>5.854185</x:v>
      </x:c>
      <x:c t="n" s="0">
        <x:v>-11.23949</x:v>
      </x:c>
      <x:c t="n" s="0">
        <x:v>-7.122066</x:v>
      </x:c>
      <x:c t="n" s="0">
        <x:v>-28.18997</x:v>
      </x:c>
      <x:c t="n" s="0">
        <x:v>-20.22393</x:v>
      </x:c>
      <x:c t="n" s="0">
        <x:v>0.4595531</x:v>
      </x:c>
      <x:c t="n" s="0">
        <x:v>-7.069884</x:v>
      </x:c>
      <x:c t="n" s="0">
        <x:v>2.293673</x:v>
      </x:c>
      <x:c t="n" s="0">
        <x:v>13.98111</x:v>
      </x:c>
      <x:c t="n" s="0">
        <x:v>16.96392</x:v>
      </x:c>
      <x:c t="n" s="0">
        <x:v>17.23282</x:v>
      </x:c>
      <x:c t="n" s="0">
        <x:v>25.16639</x:v>
      </x:c>
      <x:c t="n" s="0">
        <x:v>22.16841</x:v>
      </x:c>
      <x:c t="n" s="0">
        <x:v>19.12862</x:v>
      </x:c>
      <x:c t="n" s="0">
        <x:v>15.78163</x:v>
      </x:c>
      <x:c t="n" s="0">
        <x:v>21.39353</x:v>
      </x:c>
      <x:c t="n" s="0">
        <x:v>21.00755</x:v>
      </x:c>
      <x:c t="n" s="0">
        <x:v>26.14163</x:v>
      </x:c>
      <x:c t="n" s="0">
        <x:v>27.80187</x:v>
      </x:c>
      <x:c t="n" s="0">
        <x:v>30.54808</x:v>
      </x:c>
      <x:c t="n" s="0">
        <x:v>25.42662</x:v>
      </x:c>
      <x:c t="n" s="0">
        <x:v>29.22768</x:v>
      </x:c>
      <x:c t="n" s="0">
        <x:v>26.54905</x:v>
      </x:c>
      <x:c t="n" s="0">
        <x:v>21.79757</x:v>
      </x:c>
      <x:c t="n" s="0">
        <x:v>28.86272</x:v>
      </x:c>
      <x:c t="n" s="0">
        <x:v>21.42938</x:v>
      </x:c>
      <x:c t="n" s="0">
        <x:v>22.52119</x:v>
      </x:c>
      <x:c t="n" s="0">
        <x:v>16.24792</x:v>
      </x:c>
      <x:c t="n" s="0">
        <x:v>13.85971</x:v>
      </x:c>
      <x:c t="n" s="0">
        <x:v>13.36186</x:v>
      </x:c>
      <x:c t="n" s="0">
        <x:v>10.42337</x:v>
      </x:c>
      <x:c t="n" s="0">
        <x:v>7.676409</x:v>
      </x:c>
      <x:c t="n" s="0">
        <x:v>5.72455</x:v>
      </x:c>
      <x:c t="n" s="0">
        <x:v>5.846857</x:v>
      </x:c>
      <x:c t="n" s="0">
        <x:v>6.347837</x:v>
      </x:c>
      <x:c t="n" s="0">
        <x:v>6.87711</x:v>
      </x:c>
      <x:c t="n" s="0">
        <x:v>5.71364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43948.7408449074</x:v>
      </x:c>
      <x:c t="n" s="7">
        <x:v>43948.7408449074</x:v>
      </x:c>
      <x:c t="n" s="0">
        <x:v>35.3135</x:v>
      </x:c>
      <x:c t="n" s="0">
        <x:v>54.20069</x:v>
      </x:c>
      <x:c t="n" s="0">
        <x:v>67.31953</x:v>
      </x:c>
      <x:c t="n" s="0">
        <x:v>72.39566</x:v>
      </x:c>
      <x:c t="n" s="0">
        <x:v>-10.8678</x:v>
      </x:c>
      <x:c t="n" s="0">
        <x:v>-8.638189</x:v>
      </x:c>
      <x:c t="n" s="0">
        <x:v>-21.12421</x:v>
      </x:c>
      <x:c t="n" s="0">
        <x:v>-14.91392</x:v>
      </x:c>
      <x:c t="n" s="0">
        <x:v>-2.603749</x:v>
      </x:c>
      <x:c t="n" s="0">
        <x:v>1.259852</x:v>
      </x:c>
      <x:c t="n" s="0">
        <x:v>0.2618473</x:v>
      </x:c>
      <x:c t="n" s="0">
        <x:v>12.29698</x:v>
      </x:c>
      <x:c t="n" s="0">
        <x:v>16.7583</x:v>
      </x:c>
      <x:c t="n" s="0">
        <x:v>17.48621</x:v>
      </x:c>
      <x:c t="n" s="0">
        <x:v>22.59118</x:v>
      </x:c>
      <x:c t="n" s="0">
        <x:v>23.29146</x:v>
      </x:c>
      <x:c t="n" s="0">
        <x:v>22.22413</x:v>
      </x:c>
      <x:c t="n" s="0">
        <x:v>21.64328</x:v>
      </x:c>
      <x:c t="n" s="0">
        <x:v>19.22389</x:v>
      </x:c>
      <x:c t="n" s="0">
        <x:v>20.2582</x:v>
      </x:c>
      <x:c t="n" s="0">
        <x:v>24.1337</x:v>
      </x:c>
      <x:c t="n" s="0">
        <x:v>26.79932</x:v>
      </x:c>
      <x:c t="n" s="0">
        <x:v>27.0346</x:v>
      </x:c>
      <x:c t="n" s="0">
        <x:v>27.18016</x:v>
      </x:c>
      <x:c t="n" s="0">
        <x:v>26.37552</x:v>
      </x:c>
      <x:c t="n" s="0">
        <x:v>24.3812</x:v>
      </x:c>
      <x:c t="n" s="0">
        <x:v>24.79618</x:v>
      </x:c>
      <x:c t="n" s="0">
        <x:v>26.13509</x:v>
      </x:c>
      <x:c t="n" s="0">
        <x:v>21.52426</x:v>
      </x:c>
      <x:c t="n" s="0">
        <x:v>20.42489</x:v>
      </x:c>
      <x:c t="n" s="0">
        <x:v>18.08141</x:v>
      </x:c>
      <x:c t="n" s="0">
        <x:v>14.06372</x:v>
      </x:c>
      <x:c t="n" s="0">
        <x:v>11.79758</x:v>
      </x:c>
      <x:c t="n" s="0">
        <x:v>10.62344</x:v>
      </x:c>
      <x:c t="n" s="0">
        <x:v>6.790719</x:v>
      </x:c>
      <x:c t="n" s="0">
        <x:v>6.106447</x:v>
      </x:c>
      <x:c t="n" s="0">
        <x:v>5.428699</x:v>
      </x:c>
      <x:c t="n" s="0">
        <x:v>6.480523</x:v>
      </x:c>
      <x:c t="n" s="0">
        <x:v>8.208048</x:v>
      </x:c>
      <x:c t="n" s="0">
        <x:v>5.835494</x:v>
      </x:c>
      <x:c t="n" s="0">
        <x:v>-11.33813</x:v>
      </x:c>
      <x:c t="n" s="0">
        <x:v>-6.919279</x:v>
      </x:c>
      <x:c t="n" s="0">
        <x:v>-28.18997</x:v>
      </x:c>
      <x:c t="n" s="0">
        <x:v>-20.22393</x:v>
      </x:c>
      <x:c t="n" s="0">
        <x:v>0.8087538</x:v>
      </x:c>
      <x:c t="n" s="0">
        <x:v>-4.682131</x:v>
      </x:c>
      <x:c t="n" s="0">
        <x:v>2.555471</x:v>
      </x:c>
      <x:c t="n" s="0">
        <x:v>12.57053</x:v>
      </x:c>
      <x:c t="n" s="0">
        <x:v>17.19092</x:v>
      </x:c>
      <x:c t="n" s="0">
        <x:v>17.46212</x:v>
      </x:c>
      <x:c t="n" s="0">
        <x:v>21.96034</x:v>
      </x:c>
      <x:c t="n" s="0">
        <x:v>21.14487</x:v>
      </x:c>
      <x:c t="n" s="0">
        <x:v>19.02649</x:v>
      </x:c>
      <x:c t="n" s="0">
        <x:v>22.19614</x:v>
      </x:c>
      <x:c t="n" s="0">
        <x:v>19.35308</x:v>
      </x:c>
      <x:c t="n" s="0">
        <x:v>18.37012</x:v>
      </x:c>
      <x:c t="n" s="0">
        <x:v>24.53407</x:v>
      </x:c>
      <x:c t="n" s="0">
        <x:v>24.92464</x:v>
      </x:c>
      <x:c t="n" s="0">
        <x:v>29.99056</x:v>
      </x:c>
      <x:c t="n" s="0">
        <x:v>20.16674</x:v>
      </x:c>
      <x:c t="n" s="0">
        <x:v>26.49992</x:v>
      </x:c>
      <x:c t="n" s="0">
        <x:v>22.58184</x:v>
      </x:c>
      <x:c t="n" s="0">
        <x:v>23.0666</x:v>
      </x:c>
      <x:c t="n" s="0">
        <x:v>28.484</x:v>
      </x:c>
      <x:c t="n" s="0">
        <x:v>19.9677</x:v>
      </x:c>
      <x:c t="n" s="0">
        <x:v>20.29913</x:v>
      </x:c>
      <x:c t="n" s="0">
        <x:v>16.70223</x:v>
      </x:c>
      <x:c t="n" s="0">
        <x:v>10.18166</x:v>
      </x:c>
      <x:c t="n" s="0">
        <x:v>11.22082</x:v>
      </x:c>
      <x:c t="n" s="0">
        <x:v>9.929026</x:v>
      </x:c>
      <x:c t="n" s="0">
        <x:v>6.997075</x:v>
      </x:c>
      <x:c t="n" s="0">
        <x:v>6.656485</x:v>
      </x:c>
      <x:c t="n" s="0">
        <x:v>5.748358</x:v>
      </x:c>
      <x:c t="n" s="0">
        <x:v>7.145441</x:v>
      </x:c>
      <x:c t="n" s="0">
        <x:v>8.334032</x:v>
      </x:c>
      <x:c t="n" s="0">
        <x:v>6.375692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43948.7408449074</x:v>
      </x:c>
      <x:c t="n" s="7">
        <x:v>43948.7408449074</x:v>
      </x:c>
      <x:c t="n" s="0">
        <x:v>35.90922</x:v>
      </x:c>
      <x:c t="n" s="0">
        <x:v>54.20069</x:v>
      </x:c>
      <x:c t="n" s="0">
        <x:v>69.64471</x:v>
      </x:c>
      <x:c t="n" s="0">
        <x:v>72.25479</x:v>
      </x:c>
      <x:c t="n" s="0">
        <x:v>-10.93338</x:v>
      </x:c>
      <x:c t="n" s="0">
        <x:v>-8.340788</x:v>
      </x:c>
      <x:c t="n" s="0">
        <x:v>-21.80598</x:v>
      </x:c>
      <x:c t="n" s="0">
        <x:v>-15.38604</x:v>
      </x:c>
      <x:c t="n" s="0">
        <x:v>-1.905941</x:v>
      </x:c>
      <x:c t="n" s="0">
        <x:v>0.8853382</x:v>
      </x:c>
      <x:c t="n" s="0">
        <x:v>0.6819394</x:v>
      </x:c>
      <x:c t="n" s="0">
        <x:v>11.88766</x:v>
      </x:c>
      <x:c t="n" s="0">
        <x:v>17.56432</x:v>
      </x:c>
      <x:c t="n" s="0">
        <x:v>17.4827</x:v>
      </x:c>
      <x:c t="n" s="0">
        <x:v>22.50461</x:v>
      </x:c>
      <x:c t="n" s="0">
        <x:v>23.0109</x:v>
      </x:c>
      <x:c t="n" s="0">
        <x:v>21.9184</x:v>
      </x:c>
      <x:c t="n" s="0">
        <x:v>21.72092</x:v>
      </x:c>
      <x:c t="n" s="0">
        <x:v>18.63561</x:v>
      </x:c>
      <x:c t="n" s="0">
        <x:v>19.81685</x:v>
      </x:c>
      <x:c t="n" s="0">
        <x:v>23.95192</x:v>
      </x:c>
      <x:c t="n" s="0">
        <x:v>26.66705</x:v>
      </x:c>
      <x:c t="n" s="0">
        <x:v>27.09625</x:v>
      </x:c>
      <x:c t="n" s="0">
        <x:v>26.80813</x:v>
      </x:c>
      <x:c t="n" s="0">
        <x:v>26.32865</x:v>
      </x:c>
      <x:c t="n" s="0">
        <x:v>25.08929</x:v>
      </x:c>
      <x:c t="n" s="0">
        <x:v>24.55678</x:v>
      </x:c>
      <x:c t="n" s="0">
        <x:v>25.98443</x:v>
      </x:c>
      <x:c t="n" s="0">
        <x:v>21.74807</x:v>
      </x:c>
      <x:c t="n" s="0">
        <x:v>20.52843</x:v>
      </x:c>
      <x:c t="n" s="0">
        <x:v>17.82333</x:v>
      </x:c>
      <x:c t="n" s="0">
        <x:v>14.09221</x:v>
      </x:c>
      <x:c t="n" s="0">
        <x:v>11.7196</x:v>
      </x:c>
      <x:c t="n" s="0">
        <x:v>10.69574</x:v>
      </x:c>
      <x:c t="n" s="0">
        <x:v>6.713859</x:v>
      </x:c>
      <x:c t="n" s="0">
        <x:v>5.989132</x:v>
      </x:c>
      <x:c t="n" s="0">
        <x:v>5.26952</x:v>
      </x:c>
      <x:c t="n" s="0">
        <x:v>6.288897</x:v>
      </x:c>
      <x:c t="n" s="0">
        <x:v>8.154745</x:v>
      </x:c>
      <x:c t="n" s="0">
        <x:v>5.855944</x:v>
      </x:c>
      <x:c t="n" s="0">
        <x:v>-11.33813</x:v>
      </x:c>
      <x:c t="n" s="0">
        <x:v>-6.919279</x:v>
      </x:c>
      <x:c t="n" s="0">
        <x:v>-28.18997</x:v>
      </x:c>
      <x:c t="n" s="0">
        <x:v>-20.22393</x:v>
      </x:c>
      <x:c t="n" s="0">
        <x:v>0.8087538</x:v>
      </x:c>
      <x:c t="n" s="0">
        <x:v>-2.365163</x:v>
      </x:c>
      <x:c t="n" s="0">
        <x:v>2.555471</x:v>
      </x:c>
      <x:c t="n" s="0">
        <x:v>8.138544</x:v>
      </x:c>
      <x:c t="n" s="0">
        <x:v>21.00518</x:v>
      </x:c>
      <x:c t="n" s="0">
        <x:v>17.46212</x:v>
      </x:c>
      <x:c t="n" s="0">
        <x:v>21.96034</x:v>
      </x:c>
      <x:c t="n" s="0">
        <x:v>20.59895</x:v>
      </x:c>
      <x:c t="n" s="0">
        <x:v>19.59257</x:v>
      </x:c>
      <x:c t="n" s="0">
        <x:v>22.10814</x:v>
      </x:c>
      <x:c t="n" s="0">
        <x:v>0.5887691</x:v>
      </x:c>
      <x:c t="n" s="0">
        <x:v>15.23156</x:v>
      </x:c>
      <x:c t="n" s="0">
        <x:v>22.67115</x:v>
      </x:c>
      <x:c t="n" s="0">
        <x:v>25.85625</x:v>
      </x:c>
      <x:c t="n" s="0">
        <x:v>26.64914</x:v>
      </x:c>
      <x:c t="n" s="0">
        <x:v>23.92809</x:v>
      </x:c>
      <x:c t="n" s="0">
        <x:v>26.31408</x:v>
      </x:c>
      <x:c t="n" s="0">
        <x:v>28.68255</x:v>
      </x:c>
      <x:c t="n" s="0">
        <x:v>22.33309</x:v>
      </x:c>
      <x:c t="n" s="0">
        <x:v>25.49189</x:v>
      </x:c>
      <x:c t="n" s="0">
        <x:v>24.01416</x:v>
      </x:c>
      <x:c t="n" s="0">
        <x:v>21.06279</x:v>
      </x:c>
      <x:c t="n" s="0">
        <x:v>15.89707</x:v>
      </x:c>
      <x:c t="n" s="0">
        <x:v>14.45205</x:v>
      </x:c>
      <x:c t="n" s="0">
        <x:v>11.03752</x:v>
      </x:c>
      <x:c t="n" s="0">
        <x:v>11.12201</x:v>
      </x:c>
      <x:c t="n" s="0">
        <x:v>5.80785</x:v>
      </x:c>
      <x:c t="n" s="0">
        <x:v>5.174331</x:v>
      </x:c>
      <x:c t="n" s="0">
        <x:v>3.751451</x:v>
      </x:c>
      <x:c t="n" s="0">
        <x:v>4.89274</x:v>
      </x:c>
      <x:c t="n" s="0">
        <x:v>7.895642</x:v>
      </x:c>
      <x:c t="n" s="0">
        <x:v>5.552831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43948.7408449074</x:v>
      </x:c>
      <x:c t="n" s="7">
        <x:v>43948.7408449074</x:v>
      </x:c>
      <x:c t="n" s="0">
        <x:v>35.74452</x:v>
      </x:c>
      <x:c t="n" s="0">
        <x:v>54.20069</x:v>
      </x:c>
      <x:c t="n" s="0">
        <x:v>73.58624</x:v>
      </x:c>
      <x:c t="n" s="0">
        <x:v>76.52045</x:v>
      </x:c>
      <x:c t="n" s="0">
        <x:v>-10.99018</x:v>
      </x:c>
      <x:c t="n" s="0">
        <x:v>-8.101995</x:v>
      </x:c>
      <x:c t="n" s="0">
        <x:v>-22.48715</x:v>
      </x:c>
      <x:c t="n" s="0">
        <x:v>-15.83431</x:v>
      </x:c>
      <x:c t="n" s="0">
        <x:v>-1.387608</x:v>
      </x:c>
      <x:c t="n" s="0">
        <x:v>0.5377524</x:v>
      </x:c>
      <x:c t="n" s="0">
        <x:v>1.011106</x:v>
      </x:c>
      <x:c t="n" s="0">
        <x:v>11.50469</x:v>
      </x:c>
      <x:c t="n" s="0">
        <x:v>18.6684</x:v>
      </x:c>
      <x:c t="n" s="0">
        <x:v>18.09697</x:v>
      </x:c>
      <x:c t="n" s="0">
        <x:v>22.42929</x:v>
      </x:c>
      <x:c t="n" s="0">
        <x:v>22.57322</x:v>
      </x:c>
      <x:c t="n" s="0">
        <x:v>21.6761</x:v>
      </x:c>
      <x:c t="n" s="0">
        <x:v>21.73744</x:v>
      </x:c>
      <x:c t="n" s="0">
        <x:v>18.15315</x:v>
      </x:c>
      <x:c t="n" s="0">
        <x:v>19.30225</x:v>
      </x:c>
      <x:c t="n" s="0">
        <x:v>23.6492</x:v>
      </x:c>
      <x:c t="n" s="0">
        <x:v>26.80279</x:v>
      </x:c>
      <x:c t="n" s="0">
        <x:v>26.81099</x:v>
      </x:c>
      <x:c t="n" s="0">
        <x:v>26.30666</x:v>
      </x:c>
      <x:c t="n" s="0">
        <x:v>26.24739</x:v>
      </x:c>
      <x:c t="n" s="0">
        <x:v>25.03411</x:v>
      </x:c>
      <x:c t="n" s="0">
        <x:v>24.78598</x:v>
      </x:c>
      <x:c t="n" s="0">
        <x:v>25.67531</x:v>
      </x:c>
      <x:c t="n" s="0">
        <x:v>21.84685</x:v>
      </x:c>
      <x:c t="n" s="0">
        <x:v>20.60102</x:v>
      </x:c>
      <x:c t="n" s="0">
        <x:v>17.50498</x:v>
      </x:c>
      <x:c t="n" s="0">
        <x:v>14.16265</x:v>
      </x:c>
      <x:c t="n" s="0">
        <x:v>11.4747</x:v>
      </x:c>
      <x:c t="n" s="0">
        <x:v>10.50569</x:v>
      </x:c>
      <x:c t="n" s="0">
        <x:v>6.629137</x:v>
      </x:c>
      <x:c t="n" s="0">
        <x:v>5.828509</x:v>
      </x:c>
      <x:c t="n" s="0">
        <x:v>4.98492</x:v>
      </x:c>
      <x:c t="n" s="0">
        <x:v>6.0948</x:v>
      </x:c>
      <x:c t="n" s="0">
        <x:v>8.175211</x:v>
      </x:c>
      <x:c t="n" s="0">
        <x:v>5.862445</x:v>
      </x:c>
      <x:c t="n" s="0">
        <x:v>-11.33813</x:v>
      </x:c>
      <x:c t="n" s="0">
        <x:v>-6.919279</x:v>
      </x:c>
      <x:c t="n" s="0">
        <x:v>-28.18997</x:v>
      </x:c>
      <x:c t="n" s="0">
        <x:v>-20.22393</x:v>
      </x:c>
      <x:c t="n" s="0">
        <x:v>0.8087538</x:v>
      </x:c>
      <x:c t="n" s="0">
        <x:v>-2.365163</x:v>
      </x:c>
      <x:c t="n" s="0">
        <x:v>2.555471</x:v>
      </x:c>
      <x:c t="n" s="0">
        <x:v>8.138544</x:v>
      </x:c>
      <x:c t="n" s="0">
        <x:v>22.31076</x:v>
      </x:c>
      <x:c t="n" s="0">
        <x:v>20.93467</x:v>
      </x:c>
      <x:c t="n" s="0">
        <x:v>21.96034</x:v>
      </x:c>
      <x:c t="n" s="0">
        <x:v>18.36716</x:v>
      </x:c>
      <x:c t="n" s="0">
        <x:v>19.89989</x:v>
      </x:c>
      <x:c t="n" s="0">
        <x:v>21.83287</x:v>
      </x:c>
      <x:c t="n" s="0">
        <x:v>14.53923</x:v>
      </x:c>
      <x:c t="n" s="0">
        <x:v>14.061</x:v>
      </x:c>
      <x:c t="n" s="0">
        <x:v>21.03474</x:v>
      </x:c>
      <x:c t="n" s="0">
        <x:v>27.36398</x:v>
      </x:c>
      <x:c t="n" s="0">
        <x:v>24.68861</x:v>
      </x:c>
      <x:c t="n" s="0">
        <x:v>23.58841</x:v>
      </x:c>
      <x:c t="n" s="0">
        <x:v>25.30813</x:v>
      </x:c>
      <x:c t="n" s="0">
        <x:v>21.81767</x:v>
      </x:c>
      <x:c t="n" s="0">
        <x:v>25.80674</x:v>
      </x:c>
      <x:c t="n" s="0">
        <x:v>21.96868</x:v>
      </x:c>
      <x:c t="n" s="0">
        <x:v>20.71844</x:v>
      </x:c>
      <x:c t="n" s="0">
        <x:v>20.8518</x:v>
      </x:c>
      <x:c t="n" s="0">
        <x:v>17.00702</x:v>
      </x:c>
      <x:c t="n" s="0">
        <x:v>14.92758</x:v>
      </x:c>
      <x:c t="n" s="0">
        <x:v>9.850048</x:v>
      </x:c>
      <x:c t="n" s="0">
        <x:v>9.770833</x:v>
      </x:c>
      <x:c t="n" s="0">
        <x:v>6.592756</x:v>
      </x:c>
      <x:c t="n" s="0">
        <x:v>4.909769</x:v>
      </x:c>
      <x:c t="n" s="0">
        <x:v>2.937962</x:v>
      </x:c>
      <x:c t="n" s="0">
        <x:v>4.705894</x:v>
      </x:c>
      <x:c t="n" s="0">
        <x:v>8.27187</x:v>
      </x:c>
      <x:c t="n" s="0">
        <x:v>5.936866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43948.7408449074</x:v>
      </x:c>
      <x:c t="n" s="7">
        <x:v>43948.7408449074</x:v>
      </x:c>
      <x:c t="n" s="0">
        <x:v>36.66093</x:v>
      </x:c>
      <x:c t="n" s="0">
        <x:v>54.20069</x:v>
      </x:c>
      <x:c t="n" s="0">
        <x:v>71.43954</x:v>
      </x:c>
      <x:c t="n" s="0">
        <x:v>75.14411</x:v>
      </x:c>
      <x:c t="n" s="0">
        <x:v>-11.03929</x:v>
      </x:c>
      <x:c t="n" s="0">
        <x:v>-7.976359</x:v>
      </x:c>
      <x:c t="n" s="0">
        <x:v>-21.1581</x:v>
      </x:c>
      <x:c t="n" s="0">
        <x:v>-14.62505</x:v>
      </x:c>
      <x:c t="n" s="0">
        <x:v>-0.9891835</x:v>
      </x:c>
      <x:c t="n" s="0">
        <x:v>0.2171555</x:v>
      </x:c>
      <x:c t="n" s="0">
        <x:v>1.238346</x:v>
      </x:c>
      <x:c t="n" s="0">
        <x:v>10.98603</x:v>
      </x:c>
      <x:c t="n" s="0">
        <x:v>19.43012</x:v>
      </x:c>
      <x:c t="n" s="0">
        <x:v>18.83812</x:v>
      </x:c>
      <x:c t="n" s="0">
        <x:v>22.07257</x:v>
      </x:c>
      <x:c t="n" s="0">
        <x:v>22.16099</x:v>
      </x:c>
      <x:c t="n" s="0">
        <x:v>21.44427</x:v>
      </x:c>
      <x:c t="n" s="0">
        <x:v>21.73675</x:v>
      </x:c>
      <x:c t="n" s="0">
        <x:v>18.23549</x:v>
      </x:c>
      <x:c t="n" s="0">
        <x:v>18.9907</x:v>
      </x:c>
      <x:c t="n" s="0">
        <x:v>23.40013</x:v>
      </x:c>
      <x:c t="n" s="0">
        <x:v>26.3927</x:v>
      </x:c>
      <x:c t="n" s="0">
        <x:v>26.39649</x:v>
      </x:c>
      <x:c t="n" s="0">
        <x:v>26.61095</x:v>
      </x:c>
      <x:c t="n" s="0">
        <x:v>26.30015</x:v>
      </x:c>
      <x:c t="n" s="0">
        <x:v>25.17458</x:v>
      </x:c>
      <x:c t="n" s="0">
        <x:v>24.60882</x:v>
      </x:c>
      <x:c t="n" s="0">
        <x:v>25.68108</x:v>
      </x:c>
      <x:c t="n" s="0">
        <x:v>21.84562</x:v>
      </x:c>
      <x:c t="n" s="0">
        <x:v>20.41338</x:v>
      </x:c>
      <x:c t="n" s="0">
        <x:v>17.74357</x:v>
      </x:c>
      <x:c t="n" s="0">
        <x:v>13.87005</x:v>
      </x:c>
      <x:c t="n" s="0">
        <x:v>11.4162</x:v>
      </x:c>
      <x:c t="n" s="0">
        <x:v>10.36132</x:v>
      </x:c>
      <x:c t="n" s="0">
        <x:v>6.612294</x:v>
      </x:c>
      <x:c t="n" s="0">
        <x:v>5.698794</x:v>
      </x:c>
      <x:c t="n" s="0">
        <x:v>4.928527</x:v>
      </x:c>
      <x:c t="n" s="0">
        <x:v>6.148958</x:v>
      </x:c>
      <x:c t="n" s="0">
        <x:v>8.184507</x:v>
      </x:c>
      <x:c t="n" s="0">
        <x:v>5.772968</x:v>
      </x:c>
      <x:c t="n" s="0">
        <x:v>-11.33813</x:v>
      </x:c>
      <x:c t="n" s="0">
        <x:v>-7.359976</x:v>
      </x:c>
      <x:c t="n" s="0">
        <x:v>-16.5679</x:v>
      </x:c>
      <x:c t="n" s="0">
        <x:v>-10.30319</x:v>
      </x:c>
      <x:c t="n" s="0">
        <x:v>0.8087538</x:v>
      </x:c>
      <x:c t="n" s="0">
        <x:v>-2.365163</x:v>
      </x:c>
      <x:c t="n" s="0">
        <x:v>2.205971</x:v>
      </x:c>
      <x:c t="n" s="0">
        <x:v>4.47716</x:v>
      </x:c>
      <x:c t="n" s="0">
        <x:v>22.31076</x:v>
      </x:c>
      <x:c t="n" s="0">
        <x:v>21.66633</x:v>
      </x:c>
      <x:c t="n" s="0">
        <x:v>18.12445</x:v>
      </x:c>
      <x:c t="n" s="0">
        <x:v>18.36716</x:v>
      </x:c>
      <x:c t="n" s="0">
        <x:v>19.70671</x:v>
      </x:c>
      <x:c t="n" s="0">
        <x:v>21.69041</x:v>
      </x:c>
      <x:c t="n" s="0">
        <x:v>18.68822</x:v>
      </x:c>
      <x:c t="n" s="0">
        <x:v>16.94921</x:v>
      </x:c>
      <x:c t="n" s="0">
        <x:v>22.27651</x:v>
      </x:c>
      <x:c t="n" s="0">
        <x:v>22.58934</x:v>
      </x:c>
      <x:c t="n" s="0">
        <x:v>22.4243</x:v>
      </x:c>
      <x:c t="n" s="0">
        <x:v>27.61586</x:v>
      </x:c>
      <x:c t="n" s="0">
        <x:v>26.23858</x:v>
      </x:c>
      <x:c t="n" s="0">
        <x:v>25.88293</x:v>
      </x:c>
      <x:c t="n" s="0">
        <x:v>23.88554</x:v>
      </x:c>
      <x:c t="n" s="0">
        <x:v>26.55066</x:v>
      </x:c>
      <x:c t="n" s="0">
        <x:v>22.66575</x:v>
      </x:c>
      <x:c t="n" s="0">
        <x:v>19.23245</x:v>
      </x:c>
      <x:c t="n" s="0">
        <x:v>18.13232</x:v>
      </x:c>
      <x:c t="n" s="0">
        <x:v>10.25132</x:v>
      </x:c>
      <x:c t="n" s="0">
        <x:v>11.26882</x:v>
      </x:c>
      <x:c t="n" s="0">
        <x:v>10.17123</x:v>
      </x:c>
      <x:c t="n" s="0">
        <x:v>6.159351</x:v>
      </x:c>
      <x:c t="n" s="0">
        <x:v>4.743663</x:v>
      </x:c>
      <x:c t="n" s="0">
        <x:v>4.644825</x:v>
      </x:c>
      <x:c t="n" s="0">
        <x:v>6.409951</x:v>
      </x:c>
      <x:c t="n" s="0">
        <x:v>8.371634</x:v>
      </x:c>
      <x:c t="n" s="0">
        <x:v>5.422373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43948.7408449074</x:v>
      </x:c>
      <x:c t="n" s="7">
        <x:v>43948.7408449074</x:v>
      </x:c>
      <x:c t="n" s="0">
        <x:v>36.9659</x:v>
      </x:c>
      <x:c t="n" s="0">
        <x:v>54.20069</x:v>
      </x:c>
      <x:c t="n" s="0">
        <x:v>69.93126</x:v>
      </x:c>
      <x:c t="n" s="0">
        <x:v>72.57664</x:v>
      </x:c>
      <x:c t="n" s="0">
        <x:v>-11.08168</x:v>
      </x:c>
      <x:c t="n" s="0">
        <x:v>-7.880754</x:v>
      </x:c>
      <x:c t="n" s="0">
        <x:v>-20.10639</x:v>
      </x:c>
      <x:c t="n" s="0">
        <x:v>-13.65978</x:v>
      </x:c>
      <x:c t="n" s="0">
        <x:v>-0.6342696</x:v>
      </x:c>
      <x:c t="n" s="0">
        <x:v>-0.07672308</x:v>
      </x:c>
      <x:c t="n" s="0">
        <x:v>1.197213</x:v>
      </x:c>
      <x:c t="n" s="0">
        <x:v>10.46349</x:v>
      </x:c>
      <x:c t="n" s="0">
        <x:v>19.73749</x:v>
      </x:c>
      <x:c t="n" s="0">
        <x:v>19.38421</x:v>
      </x:c>
      <x:c t="n" s="0">
        <x:v>21.43154</x:v>
      </x:c>
      <x:c t="n" s="0">
        <x:v>21.77503</x:v>
      </x:c>
      <x:c t="n" s="0">
        <x:v>21.19605</x:v>
      </x:c>
      <x:c t="n" s="0">
        <x:v>21.69496</x:v>
      </x:c>
      <x:c t="n" s="0">
        <x:v>17.71662</x:v>
      </x:c>
      <x:c t="n" s="0">
        <x:v>19.01941</x:v>
      </x:c>
      <x:c t="n" s="0">
        <x:v>23.70109</x:v>
      </x:c>
      <x:c t="n" s="0">
        <x:v>26.02104</x:v>
      </x:c>
      <x:c t="n" s="0">
        <x:v>25.99323</x:v>
      </x:c>
      <x:c t="n" s="0">
        <x:v>26.40317</x:v>
      </x:c>
      <x:c t="n" s="0">
        <x:v>26.38564</x:v>
      </x:c>
      <x:c t="n" s="0">
        <x:v>24.76873</x:v>
      </x:c>
      <x:c t="n" s="0">
        <x:v>24.91845</x:v>
      </x:c>
      <x:c t="n" s="0">
        <x:v>26.07189</x:v>
      </x:c>
      <x:c t="n" s="0">
        <x:v>21.87888</x:v>
      </x:c>
      <x:c t="n" s="0">
        <x:v>20.43641</x:v>
      </x:c>
      <x:c t="n" s="0">
        <x:v>17.50965</x:v>
      </x:c>
      <x:c t="n" s="0">
        <x:v>13.71268</x:v>
      </x:c>
      <x:c t="n" s="0">
        <x:v>11.32998</x:v>
      </x:c>
      <x:c t="n" s="0">
        <x:v>10.40364</x:v>
      </x:c>
      <x:c t="n" s="0">
        <x:v>6.397359</x:v>
      </x:c>
      <x:c t="n" s="0">
        <x:v>5.641512</x:v>
      </x:c>
      <x:c t="n" s="0">
        <x:v>4.824958</x:v>
      </x:c>
      <x:c t="n" s="0">
        <x:v>6.40016</x:v>
      </x:c>
      <x:c t="n" s="0">
        <x:v>8.228169</x:v>
      </x:c>
      <x:c t="n" s="0">
        <x:v>5.882494</x:v>
      </x:c>
      <x:c t="n" s="0">
        <x:v>-11.33813</x:v>
      </x:c>
      <x:c t="n" s="0">
        <x:v>-7.359976</x:v>
      </x:c>
      <x:c t="n" s="0">
        <x:v>-16.5679</x:v>
      </x:c>
      <x:c t="n" s="0">
        <x:v>-10.30319</x:v>
      </x:c>
      <x:c t="n" s="0">
        <x:v>1.058537</x:v>
      </x:c>
      <x:c t="n" s="0">
        <x:v>-2.365163</x:v>
      </x:c>
      <x:c t="n" s="0">
        <x:v>0.9484354</x:v>
      </x:c>
      <x:c t="n" s="0">
        <x:v>4.47716</x:v>
      </x:c>
      <x:c t="n" s="0">
        <x:v>20.84088</x:v>
      </x:c>
      <x:c t="n" s="0">
        <x:v>21.71711</x:v>
      </x:c>
      <x:c t="n" s="0">
        <x:v>9.849279</x:v>
      </x:c>
      <x:c t="n" s="0">
        <x:v>19.52657</x:v>
      </x:c>
      <x:c t="n" s="0">
        <x:v>19.36433</x:v>
      </x:c>
      <x:c t="n" s="0">
        <x:v>21.44207</x:v>
      </x:c>
      <x:c t="n" s="0">
        <x:v>8.739112</x:v>
      </x:c>
      <x:c t="n" s="0">
        <x:v>19.18367</x:v>
      </x:c>
      <x:c t="n" s="0">
        <x:v>24.74797</x:v>
      </x:c>
      <x:c t="n" s="0">
        <x:v>22.56139</x:v>
      </x:c>
      <x:c t="n" s="0">
        <x:v>21.59591</x:v>
      </x:c>
      <x:c t="n" s="0">
        <x:v>24.4148</x:v>
      </x:c>
      <x:c t="n" s="0">
        <x:v>26.83836</x:v>
      </x:c>
      <x:c t="n" s="0">
        <x:v>19.85313</x:v>
      </x:c>
      <x:c t="n" s="0">
        <x:v>28.21583</x:v>
      </x:c>
      <x:c t="n" s="0">
        <x:v>27.3898</x:v>
      </x:c>
      <x:c t="n" s="0">
        <x:v>21.57915</x:v>
      </x:c>
      <x:c t="n" s="0">
        <x:v>20.93879</x:v>
      </x:c>
      <x:c t="n" s="0">
        <x:v>16.33616</x:v>
      </x:c>
      <x:c t="n" s="0">
        <x:v>13.00183</x:v>
      </x:c>
      <x:c t="n" s="0">
        <x:v>10.47601</x:v>
      </x:c>
      <x:c t="n" s="0">
        <x:v>9.344159</x:v>
      </x:c>
      <x:c t="n" s="0">
        <x:v>5.059278</x:v>
      </x:c>
      <x:c t="n" s="0">
        <x:v>5.387152</x:v>
      </x:c>
      <x:c t="n" s="0">
        <x:v>4.621752</x:v>
      </x:c>
      <x:c t="n" s="0">
        <x:v>7.905462</x:v>
      </x:c>
      <x:c t="n" s="0">
        <x:v>8.358899</x:v>
      </x:c>
      <x:c t="n" s="0">
        <x:v>6.199315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43948.7408449074</x:v>
      </x:c>
      <x:c t="n" s="7">
        <x:v>43948.7408449074</x:v>
      </x:c>
      <x:c t="n" s="0">
        <x:v>36.22739</x:v>
      </x:c>
      <x:c t="n" s="0">
        <x:v>54.20069</x:v>
      </x:c>
      <x:c t="n" s="0">
        <x:v>63.15643</x:v>
      </x:c>
      <x:c t="n" s="0">
        <x:v>68.79222</x:v>
      </x:c>
      <x:c t="n" s="0">
        <x:v>-11.11821</x:v>
      </x:c>
      <x:c t="n" s="0">
        <x:v>-7.800738</x:v>
      </x:c>
      <x:c t="n" s="0">
        <x:v>-19.37397</x:v>
      </x:c>
      <x:c t="n" s="0">
        <x:v>-12.97719</x:v>
      </x:c>
      <x:c t="n" s="0">
        <x:v>-0.2934886</x:v>
      </x:c>
      <x:c t="n" s="0">
        <x:v>-0.3444757</x:v>
      </x:c>
      <x:c t="n" s="0">
        <x:v>1.161772</x:v>
      </x:c>
      <x:c t="n" s="0">
        <x:v>9.961327</x:v>
      </x:c>
      <x:c t="n" s="0">
        <x:v>19.58916</x:v>
      </x:c>
      <x:c t="n" s="0">
        <x:v>19.8924</x:v>
      </x:c>
      <x:c t="n" s="0">
        <x:v>20.7975</x:v>
      </x:c>
      <x:c t="n" s="0">
        <x:v>22.12399</x:v>
      </x:c>
      <x:c t="n" s="0">
        <x:v>20.97222</x:v>
      </x:c>
      <x:c t="n" s="0">
        <x:v>21.41156</x:v>
      </x:c>
      <x:c t="n" s="0">
        <x:v>17.87949</x:v>
      </x:c>
      <x:c t="n" s="0">
        <x:v>18.80116</x:v>
      </x:c>
      <x:c t="n" s="0">
        <x:v>23.46805</x:v>
      </x:c>
      <x:c t="n" s="0">
        <x:v>25.9906</x:v>
      </x:c>
      <x:c t="n" s="0">
        <x:v>25.43815</x:v>
      </x:c>
      <x:c t="n" s="0">
        <x:v>26.10133</x:v>
      </x:c>
      <x:c t="n" s="0">
        <x:v>25.93663</x:v>
      </x:c>
      <x:c t="n" s="0">
        <x:v>24.47986</x:v>
      </x:c>
      <x:c t="n" s="0">
        <x:v>25.71695</x:v>
      </x:c>
      <x:c t="n" s="0">
        <x:v>25.89639</x:v>
      </x:c>
      <x:c t="n" s="0">
        <x:v>21.61984</x:v>
      </x:c>
      <x:c t="n" s="0">
        <x:v>20.41675</x:v>
      </x:c>
      <x:c t="n" s="0">
        <x:v>17.44187</x:v>
      </x:c>
      <x:c t="n" s="0">
        <x:v>13.79951</x:v>
      </x:c>
      <x:c t="n" s="0">
        <x:v>11.13385</x:v>
      </x:c>
      <x:c t="n" s="0">
        <x:v>10.12423</x:v>
      </x:c>
      <x:c t="n" s="0">
        <x:v>6.315841</x:v>
      </x:c>
      <x:c t="n" s="0">
        <x:v>5.41465</x:v>
      </x:c>
      <x:c t="n" s="0">
        <x:v>4.949802</x:v>
      </x:c>
      <x:c t="n" s="0">
        <x:v>6.462976</x:v>
      </x:c>
      <x:c t="n" s="0">
        <x:v>8.244192</x:v>
      </x:c>
      <x:c t="n" s="0">
        <x:v>5.991192</x:v>
      </x:c>
      <x:c t="n" s="0">
        <x:v>-11.33813</x:v>
      </x:c>
      <x:c t="n" s="0">
        <x:v>-7.359976</x:v>
      </x:c>
      <x:c t="n" s="0">
        <x:v>-16.5679</x:v>
      </x:c>
      <x:c t="n" s="0">
        <x:v>-10.30319</x:v>
      </x:c>
      <x:c t="n" s="0">
        <x:v>1.294732</x:v>
      </x:c>
      <x:c t="n" s="0">
        <x:v>-2.365163</x:v>
      </x:c>
      <x:c t="n" s="0">
        <x:v>0.9484354</x:v>
      </x:c>
      <x:c t="n" s="0">
        <x:v>4.47716</x:v>
      </x:c>
      <x:c t="n" s="0">
        <x:v>18.60225</x:v>
      </x:c>
      <x:c t="n" s="0">
        <x:v>22.05683</x:v>
      </x:c>
      <x:c t="n" s="0">
        <x:v>9.849279</x:v>
      </x:c>
      <x:c t="n" s="0">
        <x:v>23.74275</x:v>
      </x:c>
      <x:c t="n" s="0">
        <x:v>21.09591</x:v>
      </x:c>
      <x:c t="n" s="0">
        <x:v>18.60617</x:v>
      </x:c>
      <x:c t="n" s="0">
        <x:v>19.6719</x:v>
      </x:c>
      <x:c t="n" s="0">
        <x:v>16.90731</x:v>
      </x:c>
      <x:c t="n" s="0">
        <x:v>22.8322</x:v>
      </x:c>
      <x:c t="n" s="0">
        <x:v>26.63247</x:v>
      </x:c>
      <x:c t="n" s="0">
        <x:v>18.88285</x:v>
      </x:c>
      <x:c t="n" s="0">
        <x:v>24.59914</x:v>
      </x:c>
      <x:c t="n" s="0">
        <x:v>21.04638</x:v>
      </x:c>
      <x:c t="n" s="0">
        <x:v>24.99605</x:v>
      </x:c>
      <x:c t="n" s="0">
        <x:v>27.01801</x:v>
      </x:c>
      <x:c t="n" s="0">
        <x:v>24.35183</x:v>
      </x:c>
      <x:c t="n" s="0">
        <x:v>20.32091</x:v>
      </x:c>
      <x:c t="n" s="0">
        <x:v>19.58769</x:v>
      </x:c>
      <x:c t="n" s="0">
        <x:v>16.48755</x:v>
      </x:c>
      <x:c t="n" s="0">
        <x:v>14.8067</x:v>
      </x:c>
      <x:c t="n" s="0">
        <x:v>9.615507</x:v>
      </x:c>
      <x:c t="n" s="0">
        <x:v>8.859114</x:v>
      </x:c>
      <x:c t="n" s="0">
        <x:v>5.936898</x:v>
      </x:c>
      <x:c t="n" s="0">
        <x:v>3.533598</x:v>
      </x:c>
      <x:c t="n" s="0">
        <x:v>5.339329</x:v>
      </x:c>
      <x:c t="n" s="0">
        <x:v>8.016932</x:v>
      </x:c>
      <x:c t="n" s="0">
        <x:v>8.749579</x:v>
      </x:c>
      <x:c t="n" s="0">
        <x:v>6.65093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43948.7408449074</x:v>
      </x:c>
      <x:c t="n" s="7">
        <x:v>43948.7408449074</x:v>
      </x:c>
      <x:c t="n" s="0">
        <x:v>36.82186</x:v>
      </x:c>
      <x:c t="n" s="0">
        <x:v>54.20069</x:v>
      </x:c>
      <x:c t="n" s="0">
        <x:v>60.39525</x:v>
      </x:c>
      <x:c t="n" s="0">
        <x:v>65.88657</x:v>
      </x:c>
      <x:c t="n" s="0">
        <x:v>-11.14966</x:v>
      </x:c>
      <x:c t="n" s="0">
        <x:v>-7.733552</x:v>
      </x:c>
      <x:c t="n" s="0">
        <x:v>-18.83344</x:v>
      </x:c>
      <x:c t="n" s="0">
        <x:v>-12.46869</x:v>
      </x:c>
      <x:c t="n" s="0">
        <x:v>-0.02223046</x:v>
      </x:c>
      <x:c t="n" s="0">
        <x:v>-0.5869854</x:v>
      </x:c>
      <x:c t="n" s="0">
        <x:v>1.131275</x:v>
      </x:c>
      <x:c t="n" s="0">
        <x:v>9.459312</x:v>
      </x:c>
      <x:c t="n" s="0">
        <x:v>19.45834</x:v>
      </x:c>
      <x:c t="n" s="0">
        <x:v>20.28379</x:v>
      </x:c>
      <x:c t="n" s="0">
        <x:v>20.17147</x:v>
      </x:c>
      <x:c t="n" s="0">
        <x:v>22.4013</x:v>
      </x:c>
      <x:c t="n" s="0">
        <x:v>22.2753</x:v>
      </x:c>
      <x:c t="n" s="0">
        <x:v>20.89688</x:v>
      </x:c>
      <x:c t="n" s="0">
        <x:v>18.94258</x:v>
      </x:c>
      <x:c t="n" s="0">
        <x:v>18.80746</x:v>
      </x:c>
      <x:c t="n" s="0">
        <x:v>23.81526</x:v>
      </x:c>
      <x:c t="n" s="0">
        <x:v>25.70715</x:v>
      </x:c>
      <x:c t="n" s="0">
        <x:v>25.53144</x:v>
      </x:c>
      <x:c t="n" s="0">
        <x:v>25.64593</x:v>
      </x:c>
      <x:c t="n" s="0">
        <x:v>25.83871</x:v>
      </x:c>
      <x:c t="n" s="0">
        <x:v>24.88412</x:v>
      </x:c>
      <x:c t="n" s="0">
        <x:v>25.3629</x:v>
      </x:c>
      <x:c t="n" s="0">
        <x:v>25.98108</x:v>
      </x:c>
      <x:c t="n" s="0">
        <x:v>21.78286</x:v>
      </x:c>
      <x:c t="n" s="0">
        <x:v>20.35487</x:v>
      </x:c>
      <x:c t="n" s="0">
        <x:v>17.21634</x:v>
      </x:c>
      <x:c t="n" s="0">
        <x:v>13.84544</x:v>
      </x:c>
      <x:c t="n" s="0">
        <x:v>11.14577</x:v>
      </x:c>
      <x:c t="n" s="0">
        <x:v>10.3367</x:v>
      </x:c>
      <x:c t="n" s="0">
        <x:v>6.167149</x:v>
      </x:c>
      <x:c t="n" s="0">
        <x:v>5.344694</x:v>
      </x:c>
      <x:c t="n" s="0">
        <x:v>5.053983</x:v>
      </x:c>
      <x:c t="n" s="0">
        <x:v>6.616799</x:v>
      </x:c>
      <x:c t="n" s="0">
        <x:v>8.31402</x:v>
      </x:c>
      <x:c t="n" s="0">
        <x:v>5.952566</x:v>
      </x:c>
      <x:c t="n" s="0">
        <x:v>-11.45927</x:v>
      </x:c>
      <x:c t="n" s="0">
        <x:v>-7.359976</x:v>
      </x:c>
      <x:c t="n" s="0">
        <x:v>-16.5679</x:v>
      </x:c>
      <x:c t="n" s="0">
        <x:v>-10.30319</x:v>
      </x:c>
      <x:c t="n" s="0">
        <x:v>1.294732</x:v>
      </x:c>
      <x:c t="n" s="0">
        <x:v>-1.671731</x:v>
      </x:c>
      <x:c t="n" s="0">
        <x:v>0.9484354</x:v>
      </x:c>
      <x:c t="n" s="0">
        <x:v>3.901634</x:v>
      </x:c>
      <x:c t="n" s="0">
        <x:v>18.04224</x:v>
      </x:c>
      <x:c t="n" s="0">
        <x:v>22.05683</x:v>
      </x:c>
      <x:c t="n" s="0">
        <x:v>10.80396</x:v>
      </x:c>
      <x:c t="n" s="0">
        <x:v>23.74275</x:v>
      </x:c>
      <x:c t="n" s="0">
        <x:v>26.28329</x:v>
      </x:c>
      <x:c t="n" s="0">
        <x:v>15.11151</x:v>
      </x:c>
      <x:c t="n" s="0">
        <x:v>22.0944</x:v>
      </x:c>
      <x:c t="n" s="0">
        <x:v>19.0641</x:v>
      </x:c>
      <x:c t="n" s="0">
        <x:v>24.81678</x:v>
      </x:c>
      <x:c t="n" s="0">
        <x:v>22.80089</x:v>
      </x:c>
      <x:c t="n" s="0">
        <x:v>26.01514</x:v>
      </x:c>
      <x:c t="n" s="0">
        <x:v>18.12803</x:v>
      </x:c>
      <x:c t="n" s="0">
        <x:v>25.35996</x:v>
      </x:c>
      <x:c t="n" s="0">
        <x:v>25.63051</x:v>
      </x:c>
      <x:c t="n" s="0">
        <x:v>22.529</x:v>
      </x:c>
      <x:c t="n" s="0">
        <x:v>26.18273</x:v>
      </x:c>
      <x:c t="n" s="0">
        <x:v>21.95863</x:v>
      </x:c>
      <x:c t="n" s="0">
        <x:v>20.70733</x:v>
      </x:c>
      <x:c t="n" s="0">
        <x:v>15.25886</x:v>
      </x:c>
      <x:c t="n" s="0">
        <x:v>13.4799</x:v>
      </x:c>
      <x:c t="n" s="0">
        <x:v>11.81662</x:v>
      </x:c>
      <x:c t="n" s="0">
        <x:v>11.27642</x:v>
      </x:c>
      <x:c t="n" s="0">
        <x:v>4.960601</x:v>
      </x:c>
      <x:c t="n" s="0">
        <x:v>5.316415</x:v>
      </x:c>
      <x:c t="n" s="0">
        <x:v>5.659008</x:v>
      </x:c>
      <x:c t="n" s="0">
        <x:v>5.782234</x:v>
      </x:c>
      <x:c t="n" s="0">
        <x:v>8.080908</x:v>
      </x:c>
      <x:c t="n" s="0">
        <x:v>5.920215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43948.7408449074</x:v>
      </x:c>
      <x:c t="n" s="7">
        <x:v>43948.7408449074</x:v>
      </x:c>
      <x:c t="n" s="0">
        <x:v>36.34925</x:v>
      </x:c>
      <x:c t="n" s="0">
        <x:v>54.20069</x:v>
      </x:c>
      <x:c t="n" s="0">
        <x:v>68.52963</x:v>
      </x:c>
      <x:c t="n" s="0">
        <x:v>72.15828</x:v>
      </x:c>
      <x:c t="n" s="0">
        <x:v>-11.31323</x:v>
      </x:c>
      <x:c t="n" s="0">
        <x:v>-7.676986</x:v>
      </x:c>
      <x:c t="n" s="0">
        <x:v>-18.41975</x:v>
      </x:c>
      <x:c t="n" s="0">
        <x:v>-12.07709</x:v>
      </x:c>
      <x:c t="n" s="0">
        <x:v>0.1967312</x:v>
      </x:c>
      <x:c t="n" s="0">
        <x:v>-0.2318791</x:v>
      </x:c>
      <x:c t="n" s="0">
        <x:v>1.022759</x:v>
      </x:c>
      <x:c t="n" s="0">
        <x:v>8.97172</x:v>
      </x:c>
      <x:c t="n" s="0">
        <x:v>18.7926</x:v>
      </x:c>
      <x:c t="n" s="0">
        <x:v>20.59222</x:v>
      </x:c>
      <x:c t="n" s="0">
        <x:v>19.68599</x:v>
      </x:c>
      <x:c t="n" s="0">
        <x:v>22.70628</x:v>
      </x:c>
      <x:c t="n" s="0">
        <x:v>23.14379</x:v>
      </x:c>
      <x:c t="n" s="0">
        <x:v>21.32384</x:v>
      </x:c>
      <x:c t="n" s="0">
        <x:v>18.70678</x:v>
      </x:c>
      <x:c t="n" s="0">
        <x:v>20.27747</x:v>
      </x:c>
      <x:c t="n" s="0">
        <x:v>23.5679</x:v>
      </x:c>
      <x:c t="n" s="0">
        <x:v>25.80215</x:v>
      </x:c>
      <x:c t="n" s="0">
        <x:v>24.98593</x:v>
      </x:c>
      <x:c t="n" s="0">
        <x:v>25.2833</x:v>
      </x:c>
      <x:c t="n" s="0">
        <x:v>26.09368</x:v>
      </x:c>
      <x:c t="n" s="0">
        <x:v>24.88522</x:v>
      </x:c>
      <x:c t="n" s="0">
        <x:v>25.10788</x:v>
      </x:c>
      <x:c t="n" s="0">
        <x:v>26.15443</x:v>
      </x:c>
      <x:c t="n" s="0">
        <x:v>21.68725</x:v>
      </x:c>
      <x:c t="n" s="0">
        <x:v>20.44163</x:v>
      </x:c>
      <x:c t="n" s="0">
        <x:v>17.35021</x:v>
      </x:c>
      <x:c t="n" s="0">
        <x:v>13.7696</x:v>
      </x:c>
      <x:c t="n" s="0">
        <x:v>11.20954</x:v>
      </x:c>
      <x:c t="n" s="0">
        <x:v>10.14211</x:v>
      </x:c>
      <x:c t="n" s="0">
        <x:v>6.444077</x:v>
      </x:c>
      <x:c t="n" s="0">
        <x:v>5.270979</x:v>
      </x:c>
      <x:c t="n" s="0">
        <x:v>5.048512</x:v>
      </x:c>
      <x:c t="n" s="0">
        <x:v>6.537765</x:v>
      </x:c>
      <x:c t="n" s="0">
        <x:v>8.212048</x:v>
      </x:c>
      <x:c t="n" s="0">
        <x:v>5.933656</x:v>
      </x:c>
      <x:c t="n" s="0">
        <x:v>-12.41748</x:v>
      </x:c>
      <x:c t="n" s="0">
        <x:v>-7.359976</x:v>
      </x:c>
      <x:c t="n" s="0">
        <x:v>-16.5679</x:v>
      </x:c>
      <x:c t="n" s="0">
        <x:v>-10.30319</x:v>
      </x:c>
      <x:c t="n" s="0">
        <x:v>1.294732</x:v>
      </x:c>
      <x:c t="n" s="0">
        <x:v>1.409677</x:v>
      </x:c>
      <x:c t="n" s="0">
        <x:v>0.04042122</x:v>
      </x:c>
      <x:c t="n" s="0">
        <x:v>3.812817</x:v>
      </x:c>
      <x:c t="n" s="0">
        <x:v>3.675013</x:v>
      </x:c>
      <x:c t="n" s="0">
        <x:v>22.05683</x:v>
      </x:c>
      <x:c t="n" s="0">
        <x:v>14.57222</x:v>
      </x:c>
      <x:c t="n" s="0">
        <x:v>24.31863</x:v>
      </x:c>
      <x:c t="n" s="0">
        <x:v>26.28329</x:v>
      </x:c>
      <x:c t="n" s="0">
        <x:v>23.72122</x:v>
      </x:c>
      <x:c t="n" s="0">
        <x:v>16.99058</x:v>
      </x:c>
      <x:c t="n" s="0">
        <x:v>25.03677</x:v>
      </x:c>
      <x:c t="n" s="0">
        <x:v>22.50812</x:v>
      </x:c>
      <x:c t="n" s="0">
        <x:v>26.16846</x:v>
      </x:c>
      <x:c t="n" s="0">
        <x:v>19.7119</x:v>
      </x:c>
      <x:c t="n" s="0">
        <x:v>23.37923</x:v>
      </x:c>
      <x:c t="n" s="0">
        <x:v>27.95884</x:v>
      </x:c>
      <x:c t="n" s="0">
        <x:v>24.37496</x:v>
      </x:c>
      <x:c t="n" s="0">
        <x:v>23.3914</x:v>
      </x:c>
      <x:c t="n" s="0">
        <x:v>27.27274</x:v>
      </x:c>
      <x:c t="n" s="0">
        <x:v>20.67142</x:v>
      </x:c>
      <x:c t="n" s="0">
        <x:v>21.35256</x:v>
      </x:c>
      <x:c t="n" s="0">
        <x:v>18.17918</x:v>
      </x:c>
      <x:c t="n" s="0">
        <x:v>13.38644</x:v>
      </x:c>
      <x:c t="n" s="0">
        <x:v>10.72847</x:v>
      </x:c>
      <x:c t="n" s="0">
        <x:v>8.651018</x:v>
      </x:c>
      <x:c t="n" s="0">
        <x:v>7.641133</x:v>
      </x:c>
      <x:c t="n" s="0">
        <x:v>5.028034</x:v>
      </x:c>
      <x:c t="n" s="0">
        <x:v>5.125485</x:v>
      </x:c>
      <x:c t="n" s="0">
        <x:v>5.716047</x:v>
      </x:c>
      <x:c t="n" s="0">
        <x:v>7.853647</x:v>
      </x:c>
      <x:c t="n" s="0">
        <x:v>5.997277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43948.7408449074</x:v>
      </x:c>
      <x:c t="n" s="7">
        <x:v>43948.7408449074</x:v>
      </x:c>
      <x:c t="n" s="0">
        <x:v>36.30725</x:v>
      </x:c>
      <x:c t="n" s="0">
        <x:v>54.20069</x:v>
      </x:c>
      <x:c t="n" s="0">
        <x:v>68.38701</x:v>
      </x:c>
      <x:c t="n" s="0">
        <x:v>71.90717</x:v>
      </x:c>
      <x:c t="n" s="0">
        <x:v>-11.45797</x:v>
      </x:c>
      <x:c t="n" s="0">
        <x:v>-7.629256</x:v>
      </x:c>
      <x:c t="n" s="0">
        <x:v>-17.22167</x:v>
      </x:c>
      <x:c t="n" s="0">
        <x:v>-11.12245</x:v>
      </x:c>
      <x:c t="n" s="0">
        <x:v>0.3753693</x:v>
      </x:c>
      <x:c t="n" s="0">
        <x:v>0.04997518</x:v>
      </x:c>
      <x:c t="n" s="0">
        <x:v>0.6857073</x:v>
      </x:c>
      <x:c t="n" s="0">
        <x:v>8.545576</x:v>
      </x:c>
      <x:c t="n" s="0">
        <x:v>18.13009</x:v>
      </x:c>
      <x:c t="n" s="0">
        <x:v>20.41655</x:v>
      </x:c>
      <x:c t="n" s="0">
        <x:v>19.22355</x:v>
      </x:c>
      <x:c t="n" s="0">
        <x:v>23.15724</x:v>
      </x:c>
      <x:c t="n" s="0">
        <x:v>24.61544</x:v>
      </x:c>
      <x:c t="n" s="0">
        <x:v>21.88823</x:v>
      </x:c>
      <x:c t="n" s="0">
        <x:v>18.99371</x:v>
      </x:c>
      <x:c t="n" s="0">
        <x:v>21.12838</x:v>
      </x:c>
      <x:c t="n" s="0">
        <x:v>23.77344</x:v>
      </x:c>
      <x:c t="n" s="0">
        <x:v>25.5441</x:v>
      </x:c>
      <x:c t="n" s="0">
        <x:v>25.51741</x:v>
      </x:c>
      <x:c t="n" s="0">
        <x:v>25.44102</x:v>
      </x:c>
      <x:c t="n" s="0">
        <x:v>26.40782</x:v>
      </x:c>
      <x:c t="n" s="0">
        <x:v>24.36374</x:v>
      </x:c>
      <x:c t="n" s="0">
        <x:v>25.03439</x:v>
      </x:c>
      <x:c t="n" s="0">
        <x:v>26.14193</x:v>
      </x:c>
      <x:c t="n" s="0">
        <x:v>22.13558</x:v>
      </x:c>
      <x:c t="n" s="0">
        <x:v>20.77003</x:v>
      </x:c>
      <x:c t="n" s="0">
        <x:v>17.24773</x:v>
      </x:c>
      <x:c t="n" s="0">
        <x:v>13.65181</x:v>
      </x:c>
      <x:c t="n" s="0">
        <x:v>10.80425</x:v>
      </x:c>
      <x:c t="n" s="0">
        <x:v>10.12755</x:v>
      </x:c>
      <x:c t="n" s="0">
        <x:v>6.280576</x:v>
      </x:c>
      <x:c t="n" s="0">
        <x:v>5.052918</x:v>
      </x:c>
      <x:c t="n" s="0">
        <x:v>5.014291</x:v>
      </x:c>
      <x:c t="n" s="0">
        <x:v>6.559918</x:v>
      </x:c>
      <x:c t="n" s="0">
        <x:v>8.181045</x:v>
      </x:c>
      <x:c t="n" s="0">
        <x:v>6.069028</x:v>
      </x:c>
      <x:c t="n" s="0">
        <x:v>-12.41748</x:v>
      </x:c>
      <x:c t="n" s="0">
        <x:v>-7.359976</x:v>
      </x:c>
      <x:c t="n" s="0">
        <x:v>-12.8315</x:v>
      </x:c>
      <x:c t="n" s="0">
        <x:v>-7.301414</x:v>
      </x:c>
      <x:c t="n" s="0">
        <x:v>1.294732</x:v>
      </x:c>
      <x:c t="n" s="0">
        <x:v>1.409677</x:v>
      </x:c>
      <x:c t="n" s="0">
        <x:v>-2.089005</x:v>
      </x:c>
      <x:c t="n" s="0">
        <x:v>4.707073</x:v>
      </x:c>
      <x:c t="n" s="0">
        <x:v>3.675013</x:v>
      </x:c>
      <x:c t="n" s="0">
        <x:v>18.65203</x:v>
      </x:c>
      <x:c t="n" s="0">
        <x:v>14.57222</x:v>
      </x:c>
      <x:c t="n" s="0">
        <x:v>25.13562</x:v>
      </x:c>
      <x:c t="n" s="0">
        <x:v>29.15106</x:v>
      </x:c>
      <x:c t="n" s="0">
        <x:v>23.93704</x:v>
      </x:c>
      <x:c t="n" s="0">
        <x:v>20.96657</x:v>
      </x:c>
      <x:c t="n" s="0">
        <x:v>23.7634</x:v>
      </x:c>
      <x:c t="n" s="0">
        <x:v>24.78296</x:v>
      </x:c>
      <x:c t="n" s="0">
        <x:v>23.29223</x:v>
      </x:c>
      <x:c t="n" s="0">
        <x:v>27.48183</x:v>
      </x:c>
      <x:c t="n" s="0">
        <x:v>26.55321</x:v>
      </x:c>
      <x:c t="n" s="0">
        <x:v>27.30279</x:v>
      </x:c>
      <x:c t="n" s="0">
        <x:v>18.06203</x:v>
      </x:c>
      <x:c t="n" s="0">
        <x:v>24.58086</x:v>
      </x:c>
      <x:c t="n" s="0">
        <x:v>25.72054</x:v>
      </x:c>
      <x:c t="n" s="0">
        <x:v>24.06205</x:v>
      </x:c>
      <x:c t="n" s="0">
        <x:v>21.76537</x:v>
      </x:c>
      <x:c t="n" s="0">
        <x:v>16.43372</x:v>
      </x:c>
      <x:c t="n" s="0">
        <x:v>12.32015</x:v>
      </x:c>
      <x:c t="n" s="0">
        <x:v>8.300428</x:v>
      </x:c>
      <x:c t="n" s="0">
        <x:v>9.66647</x:v>
      </x:c>
      <x:c t="n" s="0">
        <x:v>4.984341</x:v>
      </x:c>
      <x:c t="n" s="0">
        <x:v>2.42117</x:v>
      </x:c>
      <x:c t="n" s="0">
        <x:v>5.54275</x:v>
      </x:c>
      <x:c t="n" s="0">
        <x:v>7.366729</x:v>
      </x:c>
      <x:c t="n" s="0">
        <x:v>8.158647</x:v>
      </x:c>
      <x:c t="n" s="0">
        <x:v>6.499182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43948.7408449074</x:v>
      </x:c>
      <x:c t="n" s="7">
        <x:v>43948.7408449074</x:v>
      </x:c>
      <x:c t="n" s="0">
        <x:v>35.75818</x:v>
      </x:c>
      <x:c t="n" s="0">
        <x:v>54.20069</x:v>
      </x:c>
      <x:c t="n" s="0">
        <x:v>70.19052</x:v>
      </x:c>
      <x:c t="n" s="0">
        <x:v>73.41985</x:v>
      </x:c>
      <x:c t="n" s="0">
        <x:v>-11.58552</x:v>
      </x:c>
      <x:c t="n" s="0">
        <x:v>-7.588902</x:v>
      </x:c>
      <x:c t="n" s="0">
        <x:v>-15.49974</x:v>
      </x:c>
      <x:c t="n" s="0">
        <x:v>-9.719002</x:v>
      </x:c>
      <x:c t="n" s="0">
        <x:v>0.5223209</x:v>
      </x:c>
      <x:c t="n" s="0">
        <x:v>0.2770023</x:v>
      </x:c>
      <x:c t="n" s="0">
        <x:v>0.3755791</x:v>
      </x:c>
      <x:c t="n" s="0">
        <x:v>8.209641</x:v>
      </x:c>
      <x:c t="n" s="0">
        <x:v>17.47132</x:v>
      </x:c>
      <x:c t="n" s="0">
        <x:v>20.19954</x:v>
      </x:c>
      <x:c t="n" s="0">
        <x:v>18.78545</x:v>
      </x:c>
      <x:c t="n" s="0">
        <x:v>23.50846</x:v>
      </x:c>
      <x:c t="n" s="0">
        <x:v>25.64947</x:v>
      </x:c>
      <x:c t="n" s="0">
        <x:v>21.78019</x:v>
      </x:c>
      <x:c t="n" s="0">
        <x:v>19.86377</x:v>
      </x:c>
      <x:c t="n" s="0">
        <x:v>21.07903</x:v>
      </x:c>
      <x:c t="n" s="0">
        <x:v>23.73805</x:v>
      </x:c>
      <x:c t="n" s="0">
        <x:v>27.41424</x:v>
      </x:c>
      <x:c t="n" s="0">
        <x:v>25.88837</x:v>
      </x:c>
      <x:c t="n" s="0">
        <x:v>25.82836</x:v>
      </x:c>
      <x:c t="n" s="0">
        <x:v>26.07915</x:v>
      </x:c>
      <x:c t="n" s="0">
        <x:v>24.06421</x:v>
      </x:c>
      <x:c t="n" s="0">
        <x:v>25.33242</x:v>
      </x:c>
      <x:c t="n" s="0">
        <x:v>25.9256</x:v>
      </x:c>
      <x:c t="n" s="0">
        <x:v>22.17908</x:v>
      </x:c>
      <x:c t="n" s="0">
        <x:v>20.50264</x:v>
      </x:c>
      <x:c t="n" s="0">
        <x:v>17.1778</x:v>
      </x:c>
      <x:c t="n" s="0">
        <x:v>13.45359</x:v>
      </x:c>
      <x:c t="n" s="0">
        <x:v>10.81522</x:v>
      </x:c>
      <x:c t="n" s="0">
        <x:v>10.01463</x:v>
      </x:c>
      <x:c t="n" s="0">
        <x:v>6.406717</x:v>
      </x:c>
      <x:c t="n" s="0">
        <x:v>5.070238</x:v>
      </x:c>
      <x:c t="n" s="0">
        <x:v>5.108904</x:v>
      </x:c>
      <x:c t="n" s="0">
        <x:v>6.68261</x:v>
      </x:c>
      <x:c t="n" s="0">
        <x:v>8.314451</x:v>
      </x:c>
      <x:c t="n" s="0">
        <x:v>6.101245</x:v>
      </x:c>
      <x:c t="n" s="0">
        <x:v>-12.41748</x:v>
      </x:c>
      <x:c t="n" s="0">
        <x:v>-7.359976</x:v>
      </x:c>
      <x:c t="n" s="0">
        <x:v>-10.85324</x:v>
      </x:c>
      <x:c t="n" s="0">
        <x:v>-5.543346</x:v>
      </x:c>
      <x:c t="n" s="0">
        <x:v>1.294732</x:v>
      </x:c>
      <x:c t="n" s="0">
        <x:v>1.409677</x:v>
      </x:c>
      <x:c t="n" s="0">
        <x:v>-2.089005</x:v>
      </x:c>
      <x:c t="n" s="0">
        <x:v>5.448263</x:v>
      </x:c>
      <x:c t="n" s="0">
        <x:v>3.675013</x:v>
      </x:c>
      <x:c t="n" s="0">
        <x:v>18.65203</x:v>
      </x:c>
      <x:c t="n" s="0">
        <x:v>14.57222</x:v>
      </x:c>
      <x:c t="n" s="0">
        <x:v>25.13562</x:v>
      </x:c>
      <x:c t="n" s="0">
        <x:v>29.15106</x:v>
      </x:c>
      <x:c t="n" s="0">
        <x:v>21.08775</x:v>
      </x:c>
      <x:c t="n" s="0">
        <x:v>22.6307</x:v>
      </x:c>
      <x:c t="n" s="0">
        <x:v>20.54825</x:v>
      </x:c>
      <x:c t="n" s="0">
        <x:v>23.30123</x:v>
      </x:c>
      <x:c t="n" s="0">
        <x:v>32.25494</x:v>
      </x:c>
      <x:c t="n" s="0">
        <x:v>28.50426</x:v>
      </x:c>
      <x:c t="n" s="0">
        <x:v>27.54871</x:v>
      </x:c>
      <x:c t="n" s="0">
        <x:v>24.12766</x:v>
      </x:c>
      <x:c t="n" s="0">
        <x:v>21.93019</x:v>
      </x:c>
      <x:c t="n" s="0">
        <x:v>27.11284</x:v>
      </x:c>
      <x:c t="n" s="0">
        <x:v>24.40293</x:v>
      </x:c>
      <x:c t="n" s="0">
        <x:v>23.24498</x:v>
      </x:c>
      <x:c t="n" s="0">
        <x:v>17.78616</x:v>
      </x:c>
      <x:c t="n" s="0">
        <x:v>17.01883</x:v>
      </x:c>
      <x:c t="n" s="0">
        <x:v>12.91303</x:v>
      </x:c>
      <x:c t="n" s="0">
        <x:v>11.16103</x:v>
      </x:c>
      <x:c t="n" s="0">
        <x:v>9.609856</x:v>
      </x:c>
      <x:c t="n" s="0">
        <x:v>7.148634</x:v>
      </x:c>
      <x:c t="n" s="0">
        <x:v>5.696722</x:v>
      </x:c>
      <x:c t="n" s="0">
        <x:v>5.375599</x:v>
      </x:c>
      <x:c t="n" s="0">
        <x:v>6.582963</x:v>
      </x:c>
      <x:c t="n" s="0">
        <x:v>8.683208</x:v>
      </x:c>
      <x:c t="n" s="0">
        <x:v>6.389857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43948.7408449074</x:v>
      </x:c>
      <x:c t="n" s="7">
        <x:v>43948.7408449074</x:v>
      </x:c>
      <x:c t="n" s="0">
        <x:v>35.17046</x:v>
      </x:c>
      <x:c t="n" s="0">
        <x:v>54.20069</x:v>
      </x:c>
      <x:c t="n" s="0">
        <x:v>71.66953</x:v>
      </x:c>
      <x:c t="n" s="0">
        <x:v>74.06317</x:v>
      </x:c>
      <x:c t="n" s="0">
        <x:v>-11.71618</x:v>
      </x:c>
      <x:c t="n" s="0">
        <x:v>-7.592248</x:v>
      </x:c>
      <x:c t="n" s="0">
        <x:v>-14.4292</x:v>
      </x:c>
      <x:c t="n" s="0">
        <x:v>-8.799416</x:v>
      </x:c>
      <x:c t="n" s="0">
        <x:v>0.5573919</x:v>
      </x:c>
      <x:c t="n" s="0">
        <x:v>0.461916</x:v>
      </x:c>
      <x:c t="n" s="0">
        <x:v>0.09197414</x:v>
      </x:c>
      <x:c t="n" s="0">
        <x:v>7.900619</x:v>
      </x:c>
      <x:c t="n" s="0">
        <x:v>17.08744</x:v>
      </x:c>
      <x:c t="n" s="0">
        <x:v>19.96812</x:v>
      </x:c>
      <x:c t="n" s="0">
        <x:v>18.95167</x:v>
      </x:c>
      <x:c t="n" s="0">
        <x:v>23.79586</x:v>
      </x:c>
      <x:c t="n" s="0">
        <x:v>25.83287</x:v>
      </x:c>
      <x:c t="n" s="0">
        <x:v>21.60336</x:v>
      </x:c>
      <x:c t="n" s="0">
        <x:v>19.66477</x:v>
      </x:c>
      <x:c t="n" s="0">
        <x:v>20.77288</x:v>
      </x:c>
      <x:c t="n" s="0">
        <x:v>23.35413</x:v>
      </x:c>
      <x:c t="n" s="0">
        <x:v>27.39793</x:v>
      </x:c>
      <x:c t="n" s="0">
        <x:v>26.27475</x:v>
      </x:c>
      <x:c t="n" s="0">
        <x:v>26.07905</x:v>
      </x:c>
      <x:c t="n" s="0">
        <x:v>25.98366</x:v>
      </x:c>
      <x:c t="n" s="0">
        <x:v>24.58524</x:v>
      </x:c>
      <x:c t="n" s="0">
        <x:v>25.79633</x:v>
      </x:c>
      <x:c t="n" s="0">
        <x:v>26.16589</x:v>
      </x:c>
      <x:c t="n" s="0">
        <x:v>22.01973</x:v>
      </x:c>
      <x:c t="n" s="0">
        <x:v>20.34565</x:v>
      </x:c>
      <x:c t="n" s="0">
        <x:v>17.47579</x:v>
      </x:c>
      <x:c t="n" s="0">
        <x:v>13.66425</x:v>
      </x:c>
      <x:c t="n" s="0">
        <x:v>10.64157</x:v>
      </x:c>
      <x:c t="n" s="0">
        <x:v>9.937412</x:v>
      </x:c>
      <x:c t="n" s="0">
        <x:v>6.544502</x:v>
      </x:c>
      <x:c t="n" s="0">
        <x:v>5.083301</x:v>
      </x:c>
      <x:c t="n" s="0">
        <x:v>5.465685</x:v>
      </x:c>
      <x:c t="n" s="0">
        <x:v>6.591053</x:v>
      </x:c>
      <x:c t="n" s="0">
        <x:v>8.126421</x:v>
      </x:c>
      <x:c t="n" s="0">
        <x:v>6.003606</x:v>
      </x:c>
      <x:c t="n" s="0">
        <x:v>-12.70876</x:v>
      </x:c>
      <x:c t="n" s="0">
        <x:v>-7.842982</x:v>
      </x:c>
      <x:c t="n" s="0">
        <x:v>-10.85324</x:v>
      </x:c>
      <x:c t="n" s="0">
        <x:v>-5.543346</x:v>
      </x:c>
      <x:c t="n" s="0">
        <x:v>0.2292048</x:v>
      </x:c>
      <x:c t="n" s="0">
        <x:v>1.409677</x:v>
      </x:c>
      <x:c t="n" s="0">
        <x:v>-2.089005</x:v>
      </x:c>
      <x:c t="n" s="0">
        <x:v>5.448263</x:v>
      </x:c>
      <x:c t="n" s="0">
        <x:v>14.19628</x:v>
      </x:c>
      <x:c t="n" s="0">
        <x:v>17.95278</x:v>
      </x:c>
      <x:c t="n" s="0">
        <x:v>20.39079</x:v>
      </x:c>
      <x:c t="n" s="0">
        <x:v>25.21392</x:v>
      </x:c>
      <x:c t="n" s="0">
        <x:v>26.08012</x:v>
      </x:c>
      <x:c t="n" s="0">
        <x:v>20.06928</x:v>
      </x:c>
      <x:c t="n" s="0">
        <x:v>18.27225</x:v>
      </x:c>
      <x:c t="n" s="0">
        <x:v>17.90859</x:v>
      </x:c>
      <x:c t="n" s="0">
        <x:v>19.28634</x:v>
      </x:c>
      <x:c t="n" s="0">
        <x:v>27.85726</x:v>
      </x:c>
      <x:c t="n" s="0">
        <x:v>27.11697</x:v>
      </x:c>
      <x:c t="n" s="0">
        <x:v>26.90636</x:v>
      </x:c>
      <x:c t="n" s="0">
        <x:v>24.60121</x:v>
      </x:c>
      <x:c t="n" s="0">
        <x:v>26.80256</x:v>
      </x:c>
      <x:c t="n" s="0">
        <x:v>27.45068</x:v>
      </x:c>
      <x:c t="n" s="0">
        <x:v>27.30685</x:v>
      </x:c>
      <x:c t="n" s="0">
        <x:v>19.34815</x:v>
      </x:c>
      <x:c t="n" s="0">
        <x:v>19.35987</x:v>
      </x:c>
      <x:c t="n" s="0">
        <x:v>18.64863</x:v>
      </x:c>
      <x:c t="n" s="0">
        <x:v>14.22308</x:v>
      </x:c>
      <x:c t="n" s="0">
        <x:v>8.717666</x:v>
      </x:c>
      <x:c t="n" s="0">
        <x:v>9.56564</x:v>
      </x:c>
      <x:c t="n" s="0">
        <x:v>7.320289</x:v>
      </x:c>
      <x:c t="n" s="0">
        <x:v>5.498906</x:v>
      </x:c>
      <x:c t="n" s="0">
        <x:v>6.571847</x:v>
      </x:c>
      <x:c t="n" s="0">
        <x:v>6.971621</x:v>
      </x:c>
      <x:c t="n" s="0">
        <x:v>7.700428</x:v>
      </x:c>
      <x:c t="n" s="0">
        <x:v>5.11389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43948.7408449074</x:v>
      </x:c>
      <x:c t="n" s="7">
        <x:v>43948.7408449074</x:v>
      </x:c>
      <x:c t="n" s="0">
        <x:v>36.20904</x:v>
      </x:c>
      <x:c t="n" s="0">
        <x:v>54.20069</x:v>
      </x:c>
      <x:c t="n" s="0">
        <x:v>75.5535</x:v>
      </x:c>
      <x:c t="n" s="0">
        <x:v>77.60593</x:v>
      </x:c>
      <x:c t="n" s="0">
        <x:v>-11.95728</x:v>
      </x:c>
      <x:c t="n" s="0">
        <x:v>-7.846292</x:v>
      </x:c>
      <x:c t="n" s="0">
        <x:v>-13.68624</x:v>
      </x:c>
      <x:c t="n" s="0">
        <x:v>-8.143725</x:v>
      </x:c>
      <x:c t="n" s="0">
        <x:v>-0.01525859</x:v>
      </x:c>
      <x:c t="n" s="0">
        <x:v>0.6138334</x:v>
      </x:c>
      <x:c t="n" s="0">
        <x:v>-0.165816</x:v>
      </x:c>
      <x:c t="n" s="0">
        <x:v>7.610997</x:v>
      </x:c>
      <x:c t="n" s="0">
        <x:v>16.76779</x:v>
      </x:c>
      <x:c t="n" s="0">
        <x:v>19.49945</x:v>
      </x:c>
      <x:c t="n" s="0">
        <x:v>19.5488</x:v>
      </x:c>
      <x:c t="n" s="0">
        <x:v>24.07837</x:v>
      </x:c>
      <x:c t="n" s="0">
        <x:v>25.43867</x:v>
      </x:c>
      <x:c t="n" s="0">
        <x:v>21.20042</x:v>
      </x:c>
      <x:c t="n" s="0">
        <x:v>20.41783</x:v>
      </x:c>
      <x:c t="n" s="0">
        <x:v>20.23042</x:v>
      </x:c>
      <x:c t="n" s="0">
        <x:v>23.3722</x:v>
      </x:c>
      <x:c t="n" s="0">
        <x:v>27.76944</x:v>
      </x:c>
      <x:c t="n" s="0">
        <x:v>25.96378</x:v>
      </x:c>
      <x:c t="n" s="0">
        <x:v>26.37996</x:v>
      </x:c>
      <x:c t="n" s="0">
        <x:v>25.75983</x:v>
      </x:c>
      <x:c t="n" s="0">
        <x:v>24.49446</x:v>
      </x:c>
      <x:c t="n" s="0">
        <x:v>25.42651</x:v>
      </x:c>
      <x:c t="n" s="0">
        <x:v>25.69966</x:v>
      </x:c>
      <x:c t="n" s="0">
        <x:v>21.97518</x:v>
      </x:c>
      <x:c t="n" s="0">
        <x:v>20.54963</x:v>
      </x:c>
      <x:c t="n" s="0">
        <x:v>17.04833</x:v>
      </x:c>
      <x:c t="n" s="0">
        <x:v>13.72023</x:v>
      </x:c>
      <x:c t="n" s="0">
        <x:v>10.53852</x:v>
      </x:c>
      <x:c t="n" s="0">
        <x:v>10.06039</x:v>
      </x:c>
      <x:c t="n" s="0">
        <x:v>6.801663</x:v>
      </x:c>
      <x:c t="n" s="0">
        <x:v>5.37968</x:v>
      </x:c>
      <x:c t="n" s="0">
        <x:v>5.469649</x:v>
      </x:c>
      <x:c t="n" s="0">
        <x:v>6.513456</x:v>
      </x:c>
      <x:c t="n" s="0">
        <x:v>8.302245</x:v>
      </x:c>
      <x:c t="n" s="0">
        <x:v>6.142162</x:v>
      </x:c>
      <x:c t="n" s="0">
        <x:v>-13.72211</x:v>
      </x:c>
      <x:c t="n" s="0">
        <x:v>-9.733334</x:v>
      </x:c>
      <x:c t="n" s="0">
        <x:v>-10.85324</x:v>
      </x:c>
      <x:c t="n" s="0">
        <x:v>-5.543346</x:v>
      </x:c>
      <x:c t="n" s="0">
        <x:v>-7.574761</x:v>
      </x:c>
      <x:c t="n" s="0">
        <x:v>1.409677</x:v>
      </x:c>
      <x:c t="n" s="0">
        <x:v>-2.089005</x:v>
      </x:c>
      <x:c t="n" s="0">
        <x:v>5.333407</x:v>
      </x:c>
      <x:c t="n" s="0">
        <x:v>14.19628</x:v>
      </x:c>
      <x:c t="n" s="0">
        <x:v>14.72809</x:v>
      </x:c>
      <x:c t="n" s="0">
        <x:v>21.98303</x:v>
      </x:c>
      <x:c t="n" s="0">
        <x:v>25.44066</x:v>
      </x:c>
      <x:c t="n" s="0">
        <x:v>21.91357</x:v>
      </x:c>
      <x:c t="n" s="0">
        <x:v>17.54742</x:v>
      </x:c>
      <x:c t="n" s="0">
        <x:v>23.84016</x:v>
      </x:c>
      <x:c t="n" s="0">
        <x:v>13.57826</x:v>
      </x:c>
      <x:c t="n" s="0">
        <x:v>23.93568</x:v>
      </x:c>
      <x:c t="n" s="0">
        <x:v>29.03543</x:v>
      </x:c>
      <x:c t="n" s="0">
        <x:v>23.72747</x:v>
      </x:c>
      <x:c t="n" s="0">
        <x:v>28.1468</x:v>
      </x:c>
      <x:c t="n" s="0">
        <x:v>25.38579</x:v>
      </x:c>
      <x:c t="n" s="0">
        <x:v>25.82586</x:v>
      </x:c>
      <x:c t="n" s="0">
        <x:v>22.20758</x:v>
      </x:c>
      <x:c t="n" s="0">
        <x:v>21.2562</x:v>
      </x:c>
      <x:c t="n" s="0">
        <x:v>22.23375</x:v>
      </x:c>
      <x:c t="n" s="0">
        <x:v>21.37297</x:v>
      </x:c>
      <x:c t="n" s="0">
        <x:v>12.7986</x:v>
      </x:c>
      <x:c t="n" s="0">
        <x:v>13.95444</x:v>
      </x:c>
      <x:c t="n" s="0">
        <x:v>9.579088</x:v>
      </x:c>
      <x:c t="n" s="0">
        <x:v>10.58352</x:v>
      </x:c>
      <x:c t="n" s="0">
        <x:v>8.110785</x:v>
      </x:c>
      <x:c t="n" s="0">
        <x:v>6.72641</x:v>
      </x:c>
      <x:c t="n" s="0">
        <x:v>5.712656</x:v>
      </x:c>
      <x:c t="n" s="0">
        <x:v>5.145762</x:v>
      </x:c>
      <x:c t="n" s="0">
        <x:v>8.649277</x:v>
      </x:c>
      <x:c t="n" s="0">
        <x:v>6.844091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43948.7408449074</x:v>
      </x:c>
      <x:c t="n" s="7">
        <x:v>43948.7408449074</x:v>
      </x:c>
      <x:c t="n" s="0">
        <x:v>35.46236</x:v>
      </x:c>
      <x:c t="n" s="0">
        <x:v>54.20069</x:v>
      </x:c>
      <x:c t="n" s="0">
        <x:v>73.4429</x:v>
      </x:c>
      <x:c t="n" s="0">
        <x:v>76.14743</x:v>
      </x:c>
      <x:c t="n" s="0">
        <x:v>-12.17434</x:v>
      </x:c>
      <x:c t="n" s="0">
        <x:v>-8.075677</x:v>
      </x:c>
      <x:c t="n" s="0">
        <x:v>-13.139</x:v>
      </x:c>
      <x:c t="n" s="0">
        <x:v>-7.652796</x:v>
      </x:c>
      <x:c t="n" s="0">
        <x:v>-0.5722634</x:v>
      </x:c>
      <x:c t="n" s="0">
        <x:v>0.9193773</x:v>
      </x:c>
      <x:c t="n" s="0">
        <x:v>0.06926945</x:v>
      </x:c>
      <x:c t="n" s="0">
        <x:v>7.326384</x:v>
      </x:c>
      <x:c t="n" s="0">
        <x:v>16.32836</x:v>
      </x:c>
      <x:c t="n" s="0">
        <x:v>19.05479</x:v>
      </x:c>
      <x:c t="n" s="0">
        <x:v>20.00089</x:v>
      </x:c>
      <x:c t="n" s="0">
        <x:v>24.30589</x:v>
      </x:c>
      <x:c t="n" s="0">
        <x:v>25.06581</x:v>
      </x:c>
      <x:c t="n" s="0">
        <x:v>20.83797</x:v>
      </x:c>
      <x:c t="n" s="0">
        <x:v>21.47599</x:v>
      </x:c>
      <x:c t="n" s="0">
        <x:v>19.67727</x:v>
      </x:c>
      <x:c t="n" s="0">
        <x:v>24.07281</x:v>
      </x:c>
      <x:c t="n" s="0">
        <x:v>27.3769</x:v>
      </x:c>
      <x:c t="n" s="0">
        <x:v>26.19677</x:v>
      </x:c>
      <x:c t="n" s="0">
        <x:v>26.47186</x:v>
      </x:c>
      <x:c t="n" s="0">
        <x:v>25.52492</x:v>
      </x:c>
      <x:c t="n" s="0">
        <x:v>24.93368</x:v>
      </x:c>
      <x:c t="n" s="0">
        <x:v>25.46121</x:v>
      </x:c>
      <x:c t="n" s="0">
        <x:v>25.52605</x:v>
      </x:c>
      <x:c t="n" s="0">
        <x:v>21.77135</x:v>
      </x:c>
      <x:c t="n" s="0">
        <x:v>20.41291</x:v>
      </x:c>
      <x:c t="n" s="0">
        <x:v>17.02077</x:v>
      </x:c>
      <x:c t="n" s="0">
        <x:v>13.58595</x:v>
      </x:c>
      <x:c t="n" s="0">
        <x:v>10.45927</x:v>
      </x:c>
      <x:c t="n" s="0">
        <x:v>9.856771</x:v>
      </x:c>
      <x:c t="n" s="0">
        <x:v>6.872756</x:v>
      </x:c>
      <x:c t="n" s="0">
        <x:v>5.409109</x:v>
      </x:c>
      <x:c t="n" s="0">
        <x:v>5.332565</x:v>
      </x:c>
      <x:c t="n" s="0">
        <x:v>6.378183</x:v>
      </x:c>
      <x:c t="n" s="0">
        <x:v>8.426417</x:v>
      </x:c>
      <x:c t="n" s="0">
        <x:v>6.007044</x:v>
      </x:c>
      <x:c t="n" s="0">
        <x:v>-13.72211</x:v>
      </x:c>
      <x:c t="n" s="0">
        <x:v>-9.733334</x:v>
      </x:c>
      <x:c t="n" s="0">
        <x:v>-10.85324</x:v>
      </x:c>
      <x:c t="n" s="0">
        <x:v>-5.543346</x:v>
      </x:c>
      <x:c t="n" s="0">
        <x:v>-7.574761</x:v>
      </x:c>
      <x:c t="n" s="0">
        <x:v>2.544322</x:v>
      </x:c>
      <x:c t="n" s="0">
        <x:v>1.683128</x:v>
      </x:c>
      <x:c t="n" s="0">
        <x:v>5.134963</x:v>
      </x:c>
      <x:c t="n" s="0">
        <x:v>11.50604</x:v>
      </x:c>
      <x:c t="n" s="0">
        <x:v>14.72809</x:v>
      </x:c>
      <x:c t="n" s="0">
        <x:v>21.98303</x:v>
      </x:c>
      <x:c t="n" s="0">
        <x:v>25.44066</x:v>
      </x:c>
      <x:c t="n" s="0">
        <x:v>21.81676</x:v>
      </x:c>
      <x:c t="n" s="0">
        <x:v>17.78619</x:v>
      </x:c>
      <x:c t="n" s="0">
        <x:v>24.67019</x:v>
      </x:c>
      <x:c t="n" s="0">
        <x:v>14.87348</x:v>
      </x:c>
      <x:c t="n" s="0">
        <x:v>26.45205</x:v>
      </x:c>
      <x:c t="n" s="0">
        <x:v>24.29138</x:v>
      </x:c>
      <x:c t="n" s="0">
        <x:v>27.66586</x:v>
      </x:c>
      <x:c t="n" s="0">
        <x:v>26.78699</x:v>
      </x:c>
      <x:c t="n" s="0">
        <x:v>22.58364</x:v>
      </x:c>
      <x:c t="n" s="0">
        <x:v>25.61548</x:v>
      </x:c>
      <x:c t="n" s="0">
        <x:v>25.40524</x:v>
      </x:c>
      <x:c t="n" s="0">
        <x:v>24.39454</x:v>
      </x:c>
      <x:c t="n" s="0">
        <x:v>19.60618</x:v>
      </x:c>
      <x:c t="n" s="0">
        <x:v>19.88729</x:v>
      </x:c>
      <x:c t="n" s="0">
        <x:v>16.55565</x:v>
      </x:c>
      <x:c t="n" s="0">
        <x:v>13.38418</x:v>
      </x:c>
      <x:c t="n" s="0">
        <x:v>10.99507</x:v>
      </x:c>
      <x:c t="n" s="0">
        <x:v>8.571497</x:v>
      </x:c>
      <x:c t="n" s="0">
        <x:v>6.993133</x:v>
      </x:c>
      <x:c t="n" s="0">
        <x:v>4.707193</x:v>
      </x:c>
      <x:c t="n" s="0">
        <x:v>4.619932</x:v>
      </x:c>
      <x:c t="n" s="0">
        <x:v>5.260386</x:v>
      </x:c>
      <x:c t="n" s="0">
        <x:v>9.143832</x:v>
      </x:c>
      <x:c t="n" s="0">
        <x:v>5.223424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43948.7408449074</x:v>
      </x:c>
      <x:c t="n" s="7">
        <x:v>43948.7408449074</x:v>
      </x:c>
      <x:c t="n" s="0">
        <x:v>35.64074</x:v>
      </x:c>
      <x:c t="n" s="0">
        <x:v>54.20069</x:v>
      </x:c>
      <x:c t="n" s="0">
        <x:v>67.5274</x:v>
      </x:c>
      <x:c t="n" s="0">
        <x:v>74.27806</x:v>
      </x:c>
      <x:c t="n" s="0">
        <x:v>-12.36871</x:v>
      </x:c>
      <x:c t="n" s="0">
        <x:v>-8.281648</x:v>
      </x:c>
      <x:c t="n" s="0">
        <x:v>-12.7207</x:v>
      </x:c>
      <x:c t="n" s="0">
        <x:v>-7.273423</x:v>
      </x:c>
      <x:c t="n" s="0">
        <x:v>-1.112003</x:v>
      </x:c>
      <x:c t="n" s="0">
        <x:v>1.315557</x:v>
      </x:c>
      <x:c t="n" s="0">
        <x:v>0.6360961</x:v>
      </x:c>
      <x:c t="n" s="0">
        <x:v>7.067616</x:v>
      </x:c>
      <x:c t="n" s="0">
        <x:v>15.76013</x:v>
      </x:c>
      <x:c t="n" s="0">
        <x:v>18.6353</x:v>
      </x:c>
      <x:c t="n" s="0">
        <x:v>20.35291</x:v>
      </x:c>
      <x:c t="n" s="0">
        <x:v>24.54929</x:v>
      </x:c>
      <x:c t="n" s="0">
        <x:v>24.711</x:v>
      </x:c>
      <x:c t="n" s="0">
        <x:v>20.51644</x:v>
      </x:c>
      <x:c t="n" s="0">
        <x:v>21.43389</x:v>
      </x:c>
      <x:c t="n" s="0">
        <x:v>19.80813</x:v>
      </x:c>
      <x:c t="n" s="0">
        <x:v>23.44779</x:v>
      </x:c>
      <x:c t="n" s="0">
        <x:v>27.14218</x:v>
      </x:c>
      <x:c t="n" s="0">
        <x:v>27.60876</x:v>
      </x:c>
      <x:c t="n" s="0">
        <x:v>26.55472</x:v>
      </x:c>
      <x:c t="n" s="0">
        <x:v>25.51558</x:v>
      </x:c>
      <x:c t="n" s="0">
        <x:v>25.08101</x:v>
      </x:c>
      <x:c t="n" s="0">
        <x:v>25.14757</x:v>
      </x:c>
      <x:c t="n" s="0">
        <x:v>25.26368</x:v>
      </x:c>
      <x:c t="n" s="0">
        <x:v>21.48174</x:v>
      </x:c>
      <x:c t="n" s="0">
        <x:v>20.4629</x:v>
      </x:c>
      <x:c t="n" s="0">
        <x:v>16.83674</x:v>
      </x:c>
      <x:c t="n" s="0">
        <x:v>13.61902</x:v>
      </x:c>
      <x:c t="n" s="0">
        <x:v>10.69164</x:v>
      </x:c>
      <x:c t="n" s="0">
        <x:v>9.722645</x:v>
      </x:c>
      <x:c t="n" s="0">
        <x:v>6.636403</x:v>
      </x:c>
      <x:c t="n" s="0">
        <x:v>5.322851</x:v>
      </x:c>
      <x:c t="n" s="0">
        <x:v>5.118639</x:v>
      </x:c>
      <x:c t="n" s="0">
        <x:v>6.405943</x:v>
      </x:c>
      <x:c t="n" s="0">
        <x:v>8.400784</x:v>
      </x:c>
      <x:c t="n" s="0">
        <x:v>5.989221</x:v>
      </x:c>
      <x:c t="n" s="0">
        <x:v>-13.72211</x:v>
      </x:c>
      <x:c t="n" s="0">
        <x:v>-9.733334</x:v>
      </x:c>
      <x:c t="n" s="0">
        <x:v>-10.85324</x:v>
      </x:c>
      <x:c t="n" s="0">
        <x:v>-5.543346</x:v>
      </x:c>
      <x:c t="n" s="0">
        <x:v>-7.574761</x:v>
      </x:c>
      <x:c t="n" s="0">
        <x:v>3.105563</x:v>
      </x:c>
      <x:c t="n" s="0">
        <x:v>2.980892</x:v>
      </x:c>
      <x:c t="n" s="0">
        <x:v>5.268347</x:v>
      </x:c>
      <x:c t="n" s="0">
        <x:v>8.365733</x:v>
      </x:c>
      <x:c t="n" s="0">
        <x:v>15.05448</x:v>
      </x:c>
      <x:c t="n" s="0">
        <x:v>22.16465</x:v>
      </x:c>
      <x:c t="n" s="0">
        <x:v>25.8316</x:v>
      </x:c>
      <x:c t="n" s="0">
        <x:v>21.71774</x:v>
      </x:c>
      <x:c t="n" s="0">
        <x:v>17.92339</x:v>
      </x:c>
      <x:c t="n" s="0">
        <x:v>21.17905</x:v>
      </x:c>
      <x:c t="n" s="0">
        <x:v>20.50353</x:v>
      </x:c>
      <x:c t="n" s="0">
        <x:v>15.84058</x:v>
      </x:c>
      <x:c t="n" s="0">
        <x:v>25.64253</x:v>
      </x:c>
      <x:c t="n" s="0">
        <x:v>31.69751</x:v>
      </x:c>
      <x:c t="n" s="0">
        <x:v>26.90887</x:v>
      </x:c>
      <x:c t="n" s="0">
        <x:v>26.4286</x:v>
      </x:c>
      <x:c t="n" s="0">
        <x:v>26.50048</x:v>
      </x:c>
      <x:c t="n" s="0">
        <x:v>22.22168</x:v>
      </x:c>
      <x:c t="n" s="0">
        <x:v>23.04494</x:v>
      </x:c>
      <x:c t="n" s="0">
        <x:v>20.09232</x:v>
      </x:c>
      <x:c t="n" s="0">
        <x:v>20.68009</x:v>
      </x:c>
      <x:c t="n" s="0">
        <x:v>15.48227</x:v>
      </x:c>
      <x:c t="n" s="0">
        <x:v>13.24453</x:v>
      </x:c>
      <x:c t="n" s="0">
        <x:v>11.50964</x:v>
      </x:c>
      <x:c t="n" s="0">
        <x:v>8.632968</x:v>
      </x:c>
      <x:c t="n" s="0">
        <x:v>5.113347</x:v>
      </x:c>
      <x:c t="n" s="0">
        <x:v>5.286995</x:v>
      </x:c>
      <x:c t="n" s="0">
        <x:v>3.579135</x:v>
      </x:c>
      <x:c t="n" s="0">
        <x:v>6.656144</x:v>
      </x:c>
      <x:c t="n" s="0">
        <x:v>8.175683</x:v>
      </x:c>
      <x:c t="n" s="0">
        <x:v>6.179575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43948.7408449074</x:v>
      </x:c>
      <x:c t="n" s="7">
        <x:v>43948.7408449074</x:v>
      </x:c>
      <x:c t="n" s="0">
        <x:v>36.22376</x:v>
      </x:c>
      <x:c t="n" s="0">
        <x:v>54.20069</x:v>
      </x:c>
      <x:c t="n" s="0">
        <x:v>63.21032</x:v>
      </x:c>
      <x:c t="n" s="0">
        <x:v>68.79222</x:v>
      </x:c>
      <x:c t="n" s="0">
        <x:v>-12.54189</x:v>
      </x:c>
      <x:c t="n" s="0">
        <x:v>-8.505377</x:v>
      </x:c>
      <x:c t="n" s="0">
        <x:v>-12.34791</x:v>
      </x:c>
      <x:c t="n" s="0">
        <x:v>-6.978528</x:v>
      </x:c>
      <x:c t="n" s="0">
        <x:v>-1.632842</x:v>
      </x:c>
      <x:c t="n" s="0">
        <x:v>1.627458</x:v>
      </x:c>
      <x:c t="n" s="0">
        <x:v>1.067741</x:v>
      </x:c>
      <x:c t="n" s="0">
        <x:v>6.939399</x:v>
      </x:c>
      <x:c t="n" s="0">
        <x:v>15.20802</x:v>
      </x:c>
      <x:c t="n" s="0">
        <x:v>18.41465</x:v>
      </x:c>
      <x:c t="n" s="0">
        <x:v>20.91846</x:v>
      </x:c>
      <x:c t="n" s="0">
        <x:v>24.83103</x:v>
      </x:c>
      <x:c t="n" s="0">
        <x:v>24.3832</x:v>
      </x:c>
      <x:c t="n" s="0">
        <x:v>20.96008</x:v>
      </x:c>
      <x:c t="n" s="0">
        <x:v>21.13224</x:v>
      </x:c>
      <x:c t="n" s="0">
        <x:v>19.23622</x:v>
      </x:c>
      <x:c t="n" s="0">
        <x:v>23.21684</x:v>
      </x:c>
      <x:c t="n" s="0">
        <x:v>27.10518</x:v>
      </x:c>
      <x:c t="n" s="0">
        <x:v>27.23851</x:v>
      </x:c>
      <x:c t="n" s="0">
        <x:v>26.3918</x:v>
      </x:c>
      <x:c t="n" s="0">
        <x:v>25.71283</x:v>
      </x:c>
      <x:c t="n" s="0">
        <x:v>24.90215</x:v>
      </x:c>
      <x:c t="n" s="0">
        <x:v>24.92231</x:v>
      </x:c>
      <x:c t="n" s="0">
        <x:v>25.00709</x:v>
      </x:c>
      <x:c t="n" s="0">
        <x:v>21.19074</x:v>
      </x:c>
      <x:c t="n" s="0">
        <x:v>20.41351</x:v>
      </x:c>
      <x:c t="n" s="0">
        <x:v>16.58638</x:v>
      </x:c>
      <x:c t="n" s="0">
        <x:v>13.33747</x:v>
      </x:c>
      <x:c t="n" s="0">
        <x:v>10.75886</x:v>
      </x:c>
      <x:c t="n" s="0">
        <x:v>9.527122</x:v>
      </x:c>
      <x:c t="n" s="0">
        <x:v>6.419545</x:v>
      </x:c>
      <x:c t="n" s="0">
        <x:v>5.360089</x:v>
      </x:c>
      <x:c t="n" s="0">
        <x:v>5.064978</x:v>
      </x:c>
      <x:c t="n" s="0">
        <x:v>6.513505</x:v>
      </x:c>
      <x:c t="n" s="0">
        <x:v>8.377272</x:v>
      </x:c>
      <x:c t="n" s="0">
        <x:v>5.954005</x:v>
      </x:c>
      <x:c t="n" s="0">
        <x:v>-13.72211</x:v>
      </x:c>
      <x:c t="n" s="0">
        <x:v>-10.47057</x:v>
      </x:c>
      <x:c t="n" s="0">
        <x:v>-10.46562</x:v>
      </x:c>
      <x:c t="n" s="0">
        <x:v>-5.587458</x:v>
      </x:c>
      <x:c t="n" s="0">
        <x:v>-7.574761</x:v>
      </x:c>
      <x:c t="n" s="0">
        <x:v>3.105563</x:v>
      </x:c>
      <x:c t="n" s="0">
        <x:v>2.980892</x:v>
      </x:c>
      <x:c t="n" s="0">
        <x:v>6.102376</x:v>
      </x:c>
      <x:c t="n" s="0">
        <x:v>8.365733</x:v>
      </x:c>
      <x:c t="n" s="0">
        <x:v>16.83501</x:v>
      </x:c>
      <x:c t="n" s="0">
        <x:v>23.25943</x:v>
      </x:c>
      <x:c t="n" s="0">
        <x:v>26.19024</x:v>
      </x:c>
      <x:c t="n" s="0">
        <x:v>22.14251</x:v>
      </x:c>
      <x:c t="n" s="0">
        <x:v>23.32244</x:v>
      </x:c>
      <x:c t="n" s="0">
        <x:v>18.18798</x:v>
      </x:c>
      <x:c t="n" s="0">
        <x:v>2.891446</x:v>
      </x:c>
      <x:c t="n" s="0">
        <x:v>21.31306</x:v>
      </x:c>
      <x:c t="n" s="0">
        <x:v>26.79069</x:v>
      </x:c>
      <x:c t="n" s="0">
        <x:v>23.42111</x:v>
      </x:c>
      <x:c t="n" s="0">
        <x:v>25.79059</x:v>
      </x:c>
      <x:c t="n" s="0">
        <x:v>25.50171</x:v>
      </x:c>
      <x:c t="n" s="0">
        <x:v>21.83015</x:v>
      </x:c>
      <x:c t="n" s="0">
        <x:v>23.65422</x:v>
      </x:c>
      <x:c t="n" s="0">
        <x:v>23.66417</x:v>
      </x:c>
      <x:c t="n" s="0">
        <x:v>18.02658</x:v>
      </x:c>
      <x:c t="n" s="0">
        <x:v>19.6132</x:v>
      </x:c>
      <x:c t="n" s="0">
        <x:v>14.67346</x:v>
      </x:c>
      <x:c t="n" s="0">
        <x:v>11.52854</x:v>
      </x:c>
      <x:c t="n" s="0">
        <x:v>10.49964</x:v>
      </x:c>
      <x:c t="n" s="0">
        <x:v>8.302278</x:v>
      </x:c>
      <x:c t="n" s="0">
        <x:v>4.421729</x:v>
      </x:c>
      <x:c t="n" s="0">
        <x:v>5.588474</x:v>
      </x:c>
      <x:c t="n" s="0">
        <x:v>4.673386</x:v>
      </x:c>
      <x:c t="n" s="0">
        <x:v>7.202669</x:v>
      </x:c>
      <x:c t="n" s="0">
        <x:v>8.058079</x:v>
      </x:c>
      <x:c t="n" s="0">
        <x:v>5.594454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43948.7408449074</x:v>
      </x:c>
      <x:c t="n" s="7">
        <x:v>43948.7408449074</x:v>
      </x:c>
      <x:c t="n" s="0">
        <x:v>36.08434</x:v>
      </x:c>
      <x:c t="n" s="0">
        <x:v>54.20069</x:v>
      </x:c>
      <x:c t="n" s="0">
        <x:v>64.76974</x:v>
      </x:c>
      <x:c t="n" s="0">
        <x:v>68.57503</x:v>
      </x:c>
      <x:c t="n" s="0">
        <x:v>-12.69548</x:v>
      </x:c>
      <x:c t="n" s="0">
        <x:v>-8.985526</x:v>
      </x:c>
      <x:c t="n" s="0">
        <x:v>-11.79082</x:v>
      </x:c>
      <x:c t="n" s="0">
        <x:v>-6.770969</x:v>
      </x:c>
      <x:c t="n" s="0">
        <x:v>-2.133165</x:v>
      </x:c>
      <x:c t="n" s="0">
        <x:v>1.87717</x:v>
      </x:c>
      <x:c t="n" s="0">
        <x:v>1.405192</x:v>
      </x:c>
      <x:c t="n" s="0">
        <x:v>6.82682</x:v>
      </x:c>
      <x:c t="n" s="0">
        <x:v>14.68966</x:v>
      </x:c>
      <x:c t="n" s="0">
        <x:v>18.21691</x:v>
      </x:c>
      <x:c t="n" s="0">
        <x:v>21.34924</x:v>
      </x:c>
      <x:c t="n" s="0">
        <x:v>25.05796</x:v>
      </x:c>
      <x:c t="n" s="0">
        <x:v>24.37449</x:v>
      </x:c>
      <x:c t="n" s="0">
        <x:v>21.495</x:v>
      </x:c>
      <x:c t="n" s="0">
        <x:v>20.74784</x:v>
      </x:c>
      <x:c t="n" s="0">
        <x:v>19.15764</x:v>
      </x:c>
      <x:c t="n" s="0">
        <x:v>22.91007</x:v>
      </x:c>
      <x:c t="n" s="0">
        <x:v>26.87891</x:v>
      </x:c>
      <x:c t="n" s="0">
        <x:v>26.88493</x:v>
      </x:c>
      <x:c t="n" s="0">
        <x:v>26.22026</x:v>
      </x:c>
      <x:c t="n" s="0">
        <x:v>25.91052</x:v>
      </x:c>
      <x:c t="n" s="0">
        <x:v>24.82515</x:v>
      </x:c>
      <x:c t="n" s="0">
        <x:v>24.60127</x:v>
      </x:c>
      <x:c t="n" s="0">
        <x:v>25.23777</x:v>
      </x:c>
      <x:c t="n" s="0">
        <x:v>21.31903</x:v>
      </x:c>
      <x:c t="n" s="0">
        <x:v>20.14729</x:v>
      </x:c>
      <x:c t="n" s="0">
        <x:v>16.79099</x:v>
      </x:c>
      <x:c t="n" s="0">
        <x:v>14.3366</x:v>
      </x:c>
      <x:c t="n" s="0">
        <x:v>10.75155</x:v>
      </x:c>
      <x:c t="n" s="0">
        <x:v>9.425137</x:v>
      </x:c>
      <x:c t="n" s="0">
        <x:v>6.272802</x:v>
      </x:c>
      <x:c t="n" s="0">
        <x:v>5.222987</x:v>
      </x:c>
      <x:c t="n" s="0">
        <x:v>4.984974</x:v>
      </x:c>
      <x:c t="n" s="0">
        <x:v>6.42222</x:v>
      </x:c>
      <x:c t="n" s="0">
        <x:v>8.401879</x:v>
      </x:c>
      <x:c t="n" s="0">
        <x:v>5.976468</x:v>
      </x:c>
      <x:c t="n" s="0">
        <x:v>-13.72211</x:v>
      </x:c>
      <x:c t="n" s="0">
        <x:v>-13.98735</x:v>
      </x:c>
      <x:c t="n" s="0">
        <x:v>-9.475191</x:v>
      </x:c>
      <x:c t="n" s="0">
        <x:v>-5.722544</x:v>
      </x:c>
      <x:c t="n" s="0">
        <x:v>-7.574761</x:v>
      </x:c>
      <x:c t="n" s="0">
        <x:v>3.105563</x:v>
      </x:c>
      <x:c t="n" s="0">
        <x:v>2.980892</x:v>
      </x:c>
      <x:c t="n" s="0">
        <x:v>6.102376</x:v>
      </x:c>
      <x:c t="n" s="0">
        <x:v>8.92412</x:v>
      </x:c>
      <x:c t="n" s="0">
        <x:v>16.83501</x:v>
      </x:c>
      <x:c t="n" s="0">
        <x:v>23.25943</x:v>
      </x:c>
      <x:c t="n" s="0">
        <x:v>26.19024</x:v>
      </x:c>
      <x:c t="n" s="0">
        <x:v>24.32322</x:v>
      </x:c>
      <x:c t="n" s="0">
        <x:v>23.2953</x:v>
      </x:c>
      <x:c t="n" s="0">
        <x:v>17.69172</x:v>
      </x:c>
      <x:c t="n" s="0">
        <x:v>19.23835</x:v>
      </x:c>
      <x:c t="n" s="0">
        <x:v>20.85837</x:v>
      </x:c>
      <x:c t="n" s="0">
        <x:v>25.01997</x:v>
      </x:c>
      <x:c t="n" s="0">
        <x:v>24.61877</x:v>
      </x:c>
      <x:c t="n" s="0">
        <x:v>24.9344</x:v>
      </x:c>
      <x:c t="n" s="0">
        <x:v>26.86716</x:v>
      </x:c>
      <x:c t="n" s="0">
        <x:v>24.63788</x:v>
      </x:c>
      <x:c t="n" s="0">
        <x:v>21.56948</x:v>
      </x:c>
      <x:c t="n" s="0">
        <x:v>26.50814</x:v>
      </x:c>
      <x:c t="n" s="0">
        <x:v>21.84472</x:v>
      </x:c>
      <x:c t="n" s="0">
        <x:v>18.35061</x:v>
      </x:c>
      <x:c t="n" s="0">
        <x:v>19.04933</x:v>
      </x:c>
      <x:c t="n" s="0">
        <x:v>17.68634</x:v>
      </x:c>
      <x:c t="n" s="0">
        <x:v>10.75382</x:v>
      </x:c>
      <x:c t="n" s="0">
        <x:v>8.762707</x:v>
      </x:c>
      <x:c t="n" s="0">
        <x:v>6.129441</x:v>
      </x:c>
      <x:c t="n" s="0">
        <x:v>4.518843</x:v>
      </x:c>
      <x:c t="n" s="0">
        <x:v>4.636771</x:v>
      </x:c>
      <x:c t="n" s="0">
        <x:v>6.761296</x:v>
      </x:c>
      <x:c t="n" s="0">
        <x:v>8.827023</x:v>
      </x:c>
      <x:c t="n" s="0">
        <x:v>6.226422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43948.7408449074</x:v>
      </x:c>
      <x:c t="n" s="7">
        <x:v>43948.7408449074</x:v>
      </x:c>
      <x:c t="n" s="0">
        <x:v>35.81071</x:v>
      </x:c>
      <x:c t="n" s="0">
        <x:v>54.20069</x:v>
      </x:c>
      <x:c t="n" s="0">
        <x:v>69.68142</x:v>
      </x:c>
      <x:c t="n" s="0">
        <x:v>72.05957</x:v>
      </x:c>
      <x:c t="n" s="0">
        <x:v>-12.83108</x:v>
      </x:c>
      <x:c t="n" s="0">
        <x:v>-9.442314</x:v>
      </x:c>
      <x:c t="n" s="0">
        <x:v>-11.3658</x:v>
      </x:c>
      <x:c t="n" s="0">
        <x:v>-6.601238</x:v>
      </x:c>
      <x:c t="n" s="0">
        <x:v>-2.191405</x:v>
      </x:c>
      <x:c t="n" s="0">
        <x:v>2.079621</x:v>
      </x:c>
      <x:c t="n" s="0">
        <x:v>1.555154</x:v>
      </x:c>
      <x:c t="n" s="0">
        <x:v>6.72831</x:v>
      </x:c>
      <x:c t="n" s="0">
        <x:v>14.21949</x:v>
      </x:c>
      <x:c t="n" s="0">
        <x:v>18.23959</x:v>
      </x:c>
      <x:c t="n" s="0">
        <x:v>21.68607</x:v>
      </x:c>
      <x:c t="n" s="0">
        <x:v>25.03239</x:v>
      </x:c>
      <x:c t="n" s="0">
        <x:v>24.36705</x:v>
      </x:c>
      <x:c t="n" s="0">
        <x:v>21.07146</x:v>
      </x:c>
      <x:c t="n" s="0">
        <x:v>20.55359</x:v>
      </x:c>
      <x:c t="n" s="0">
        <x:v>19.14421</x:v>
      </x:c>
      <x:c t="n" s="0">
        <x:v>22.79865</x:v>
      </x:c>
      <x:c t="n" s="0">
        <x:v>26.53871</x:v>
      </x:c>
      <x:c t="n" s="0">
        <x:v>26.70338</x:v>
      </x:c>
      <x:c t="n" s="0">
        <x:v>26.77885</x:v>
      </x:c>
      <x:c t="n" s="0">
        <x:v>25.79543</x:v>
      </x:c>
      <x:c t="n" s="0">
        <x:v>24.83721</x:v>
      </x:c>
      <x:c t="n" s="0">
        <x:v>24.5235</x:v>
      </x:c>
      <x:c t="n" s="0">
        <x:v>25.38557</x:v>
      </x:c>
      <x:c t="n" s="0">
        <x:v>21.20736</x:v>
      </x:c>
      <x:c t="n" s="0">
        <x:v>20.24121</x:v>
      </x:c>
      <x:c t="n" s="0">
        <x:v>17.36853</x:v>
      </x:c>
      <x:c t="n" s="0">
        <x:v>14.37203</x:v>
      </x:c>
      <x:c t="n" s="0">
        <x:v>10.55687</x:v>
      </x:c>
      <x:c t="n" s="0">
        <x:v>9.259868</x:v>
      </x:c>
      <x:c t="n" s="0">
        <x:v>6.394378</x:v>
      </x:c>
      <x:c t="n" s="0">
        <x:v>5.326388</x:v>
      </x:c>
      <x:c t="n" s="0">
        <x:v>4.937891</x:v>
      </x:c>
      <x:c t="n" s="0">
        <x:v>6.616344</x:v>
      </x:c>
      <x:c t="n" s="0">
        <x:v>8.4872</x:v>
      </x:c>
      <x:c t="n" s="0">
        <x:v>6.136088</x:v>
      </x:c>
      <x:c t="n" s="0">
        <x:v>-13.72211</x:v>
      </x:c>
      <x:c t="n" s="0">
        <x:v>-13.98735</x:v>
      </x:c>
      <x:c t="n" s="0">
        <x:v>-9.475191</x:v>
      </x:c>
      <x:c t="n" s="0">
        <x:v>-5.722544</x:v>
      </x:c>
      <x:c t="n" s="0">
        <x:v>-2.081222</x:v>
      </x:c>
      <x:c t="n" s="0">
        <x:v>3.105563</x:v>
      </x:c>
      <x:c t="n" s="0">
        <x:v>2.22614</x:v>
      </x:c>
      <x:c t="n" s="0">
        <x:v>6.102376</x:v>
      </x:c>
      <x:c t="n" s="0">
        <x:v>9.418823</x:v>
      </x:c>
      <x:c t="n" s="0">
        <x:v>18.87612</x:v>
      </x:c>
      <x:c t="n" s="0">
        <x:v>23.25943</x:v>
      </x:c>
      <x:c t="n" s="0">
        <x:v>24.19297</x:v>
      </x:c>
      <x:c t="n" s="0">
        <x:v>24.32322</x:v>
      </x:c>
      <x:c t="n" s="0">
        <x:v>17.09961</x:v>
      </x:c>
      <x:c t="n" s="0">
        <x:v>19.20096</x:v>
      </x:c>
      <x:c t="n" s="0">
        <x:v>18.92874</x:v>
      </x:c>
      <x:c t="n" s="0">
        <x:v>21.95166</x:v>
      </x:c>
      <x:c t="n" s="0">
        <x:v>23.4562</x:v>
      </x:c>
      <x:c t="n" s="0">
        <x:v>24.99531</x:v>
      </x:c>
      <x:c t="n" s="0">
        <x:v>28.64347</x:v>
      </x:c>
      <x:c t="n" s="0">
        <x:v>25.2541</x:v>
      </x:c>
      <x:c t="n" s="0">
        <x:v>24.59451</x:v>
      </x:c>
      <x:c t="n" s="0">
        <x:v>24.79481</x:v>
      </x:c>
      <x:c t="n" s="0">
        <x:v>25.62192</x:v>
      </x:c>
      <x:c t="n" s="0">
        <x:v>20.5091</x:v>
      </x:c>
      <x:c t="n" s="0">
        <x:v>20.61006</x:v>
      </x:c>
      <x:c t="n" s="0">
        <x:v>18.71201</x:v>
      </x:c>
      <x:c t="n" s="0">
        <x:v>14.54889</x:v>
      </x:c>
      <x:c t="n" s="0">
        <x:v>9.811522</x:v>
      </x:c>
      <x:c t="n" s="0">
        <x:v>8.185227</x:v>
      </x:c>
      <x:c t="n" s="0">
        <x:v>6.779449</x:v>
      </x:c>
      <x:c t="n" s="0">
        <x:v>5.638503</x:v>
      </x:c>
      <x:c t="n" s="0">
        <x:v>4.329872</x:v>
      </x:c>
      <x:c t="n" s="0">
        <x:v>7.224885</x:v>
      </x:c>
      <x:c t="n" s="0">
        <x:v>8.743339</x:v>
      </x:c>
      <x:c t="n" s="0">
        <x:v>6.816836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43948.7408449074</x:v>
      </x:c>
      <x:c t="n" s="7">
        <x:v>43948.7408449074</x:v>
      </x:c>
      <x:c t="n" s="0">
        <x:v>37.1686</x:v>
      </x:c>
      <x:c t="n" s="0">
        <x:v>54.20069</x:v>
      </x:c>
      <x:c t="n" s="0">
        <x:v>71.23177</x:v>
      </x:c>
      <x:c t="n" s="0">
        <x:v>74.27806</x:v>
      </x:c>
      <x:c t="n" s="0">
        <x:v>-12.95033</x:v>
      </x:c>
      <x:c t="n" s="0">
        <x:v>-9.874479</x:v>
      </x:c>
      <x:c t="n" s="0">
        <x:v>-11.03309</x:v>
      </x:c>
      <x:c t="n" s="0">
        <x:v>-6.461356</x:v>
      </x:c>
      <x:c t="n" s="0">
        <x:v>-2.022859</x:v>
      </x:c>
      <x:c t="n" s="0">
        <x:v>2.245349</x:v>
      </x:c>
      <x:c t="n" s="0">
        <x:v>1.613863</x:v>
      </x:c>
      <x:c t="n" s="0">
        <x:v>7.239607</x:v>
      </x:c>
      <x:c t="n" s="0">
        <x:v>13.77326</x:v>
      </x:c>
      <x:c t="n" s="0">
        <x:v>18.76528</x:v>
      </x:c>
      <x:c t="n" s="0">
        <x:v>21.75405</x:v>
      </x:c>
      <x:c t="n" s="0">
        <x:v>24.36348</x:v>
      </x:c>
      <x:c t="n" s="0">
        <x:v>24.21197</x:v>
      </x:c>
      <x:c t="n" s="0">
        <x:v>20.68943</x:v>
      </x:c>
      <x:c t="n" s="0">
        <x:v>20.09722</x:v>
      </x:c>
      <x:c t="n" s="0">
        <x:v>18.8724</x:v>
      </x:c>
      <x:c t="n" s="0">
        <x:v>22.99257</x:v>
      </x:c>
      <x:c t="n" s="0">
        <x:v>26.46628</x:v>
      </x:c>
      <x:c t="n" s="0">
        <x:v>27.14249</x:v>
      </x:c>
      <x:c t="n" s="0">
        <x:v>26.25041</x:v>
      </x:c>
      <x:c t="n" s="0">
        <x:v>25.60292</x:v>
      </x:c>
      <x:c t="n" s="0">
        <x:v>25.5989</x:v>
      </x:c>
      <x:c t="n" s="0">
        <x:v>24.38521</x:v>
      </x:c>
      <x:c t="n" s="0">
        <x:v>24.8826</x:v>
      </x:c>
      <x:c t="n" s="0">
        <x:v>21.24648</x:v>
      </x:c>
      <x:c t="n" s="0">
        <x:v>20.37625</x:v>
      </x:c>
      <x:c t="n" s="0">
        <x:v>17.2369</x:v>
      </x:c>
      <x:c t="n" s="0">
        <x:v>14.14206</x:v>
      </x:c>
      <x:c t="n" s="0">
        <x:v>10.57472</x:v>
      </x:c>
      <x:c t="n" s="0">
        <x:v>9.368404</x:v>
      </x:c>
      <x:c t="n" s="0">
        <x:v>6.455812</x:v>
      </x:c>
      <x:c t="n" s="0">
        <x:v>5.278474</x:v>
      </x:c>
      <x:c t="n" s="0">
        <x:v>4.820829</x:v>
      </x:c>
      <x:c t="n" s="0">
        <x:v>6.700604</x:v>
      </x:c>
      <x:c t="n" s="0">
        <x:v>8.300833</x:v>
      </x:c>
      <x:c t="n" s="0">
        <x:v>6.07493</x:v>
      </x:c>
      <x:c t="n" s="0">
        <x:v>-13.72211</x:v>
      </x:c>
      <x:c t="n" s="0">
        <x:v>-13.98735</x:v>
      </x:c>
      <x:c t="n" s="0">
        <x:v>-9.475191</x:v>
      </x:c>
      <x:c t="n" s="0">
        <x:v>-5.722544</x:v>
      </x:c>
      <x:c t="n" s="0">
        <x:v>-1.149641</x:v>
      </x:c>
      <x:c t="n" s="0">
        <x:v>3.105563</x:v>
      </x:c>
      <x:c t="n" s="0">
        <x:v>1.942294</x:v>
      </x:c>
      <x:c t="n" s="0">
        <x:v>9.709229</x:v>
      </x:c>
      <x:c t="n" s="0">
        <x:v>9.361342</x:v>
      </x:c>
      <x:c t="n" s="0">
        <x:v>20.98459</x:v>
      </x:c>
      <x:c t="n" s="0">
        <x:v>21.86275</x:v>
      </x:c>
      <x:c t="n" s="0">
        <x:v>8.480371</x:v>
      </x:c>
      <x:c t="n" s="0">
        <x:v>22.99626</x:v>
      </x:c>
      <x:c t="n" s="0">
        <x:v>17.43101</x:v>
      </x:c>
      <x:c t="n" s="0">
        <x:v>14.49376</x:v>
      </x:c>
      <x:c t="n" s="0">
        <x:v>16.34077</x:v>
      </x:c>
      <x:c t="n" s="0">
        <x:v>24.37027</x:v>
      </x:c>
      <x:c t="n" s="0">
        <x:v>26.56486</x:v>
      </x:c>
      <x:c t="n" s="0">
        <x:v>29.05327</x:v>
      </x:c>
      <x:c t="n" s="0">
        <x:v>20.77111</x:v>
      </x:c>
      <x:c t="n" s="0">
        <x:v>24.14709</x:v>
      </x:c>
      <x:c t="n" s="0">
        <x:v>29.0683</x:v>
      </x:c>
      <x:c t="n" s="0">
        <x:v>22.31247</x:v>
      </x:c>
      <x:c t="n" s="0">
        <x:v>19.80086</x:v>
      </x:c>
      <x:c t="n" s="0">
        <x:v>22.29479</x:v>
      </x:c>
      <x:c t="n" s="0">
        <x:v>21.08693</x:v>
      </x:c>
      <x:c t="n" s="0">
        <x:v>16.36963</x:v>
      </x:c>
      <x:c t="n" s="0">
        <x:v>13.51333</x:v>
      </x:c>
      <x:c t="n" s="0">
        <x:v>11.73295</x:v>
      </x:c>
      <x:c t="n" s="0">
        <x:v>9.923161</x:v>
      </x:c>
      <x:c t="n" s="0">
        <x:v>6.760704</x:v>
      </x:c>
      <x:c t="n" s="0">
        <x:v>4.92199</x:v>
      </x:c>
      <x:c t="n" s="0">
        <x:v>4.092988</x:v>
      </x:c>
      <x:c t="n" s="0">
        <x:v>7.179923</x:v>
      </x:c>
      <x:c t="n" s="0">
        <x:v>7.00582</x:v>
      </x:c>
      <x:c t="n" s="0">
        <x:v>5.694244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43948.7408449074</x:v>
      </x:c>
      <x:c t="n" s="7">
        <x:v>43948.7408449074</x:v>
      </x:c>
      <x:c t="n" s="0">
        <x:v>35.68929</x:v>
      </x:c>
      <x:c t="n" s="0">
        <x:v>54.20069</x:v>
      </x:c>
      <x:c t="n" s="0">
        <x:v>76.35455</x:v>
      </x:c>
      <x:c t="n" s="0">
        <x:v>78.61934</x:v>
      </x:c>
      <x:c t="n" s="0">
        <x:v>-13.08803</x:v>
      </x:c>
      <x:c t="n" s="0">
        <x:v>-10.28099</x:v>
      </x:c>
      <x:c t="n" s="0">
        <x:v>-10.76783</x:v>
      </x:c>
      <x:c t="n" s="0">
        <x:v>-6.345362</x:v>
      </x:c>
      <x:c t="n" s="0">
        <x:v>-1.88392</x:v>
      </x:c>
      <x:c t="n" s="0">
        <x:v>2.308688</x:v>
      </x:c>
      <x:c t="n" s="0">
        <x:v>1.663381</x:v>
      </x:c>
      <x:c t="n" s="0">
        <x:v>7.699876</x:v>
      </x:c>
      <x:c t="n" s="0">
        <x:v>13.32508</x:v>
      </x:c>
      <x:c t="n" s="0">
        <x:v>19.16879</x:v>
      </x:c>
      <x:c t="n" s="0">
        <x:v>21.62013</x:v>
      </x:c>
      <x:c t="n" s="0">
        <x:v>23.69729</x:v>
      </x:c>
      <x:c t="n" s="0">
        <x:v>24.05435</x:v>
      </x:c>
      <x:c t="n" s="0">
        <x:v>20.38079</x:v>
      </x:c>
      <x:c t="n" s="0">
        <x:v>19.51949</x:v>
      </x:c>
      <x:c t="n" s="0">
        <x:v>18.70396</x:v>
      </x:c>
      <x:c t="n" s="0">
        <x:v>22.99732</x:v>
      </x:c>
      <x:c t="n" s="0">
        <x:v>26.96681</x:v>
      </x:c>
      <x:c t="n" s="0">
        <x:v>26.52428</x:v>
      </x:c>
      <x:c t="n" s="0">
        <x:v>25.75105</x:v>
      </x:c>
      <x:c t="n" s="0">
        <x:v>25.36298</x:v>
      </x:c>
      <x:c t="n" s="0">
        <x:v>25.52648</x:v>
      </x:c>
      <x:c t="n" s="0">
        <x:v>24.89406</x:v>
      </x:c>
      <x:c t="n" s="0">
        <x:v>24.58604</x:v>
      </x:c>
      <x:c t="n" s="0">
        <x:v>21.14126</x:v>
      </x:c>
      <x:c t="n" s="0">
        <x:v>20.5436</x:v>
      </x:c>
      <x:c t="n" s="0">
        <x:v>17.09062</x:v>
      </x:c>
      <x:c t="n" s="0">
        <x:v>14.16338</x:v>
      </x:c>
      <x:c t="n" s="0">
        <x:v>10.65362</x:v>
      </x:c>
      <x:c t="n" s="0">
        <x:v>9.72456</x:v>
      </x:c>
      <x:c t="n" s="0">
        <x:v>6.570124</x:v>
      </x:c>
      <x:c t="n" s="0">
        <x:v>5.148438</x:v>
      </x:c>
      <x:c t="n" s="0">
        <x:v>4.695017</x:v>
      </x:c>
      <x:c t="n" s="0">
        <x:v>6.792127</x:v>
      </x:c>
      <x:c t="n" s="0">
        <x:v>8.269979</x:v>
      </x:c>
      <x:c t="n" s="0">
        <x:v>5.964813</x:v>
      </x:c>
      <x:c t="n" s="0">
        <x:v>-14.11301</x:v>
      </x:c>
      <x:c t="n" s="0">
        <x:v>-13.98735</x:v>
      </x:c>
      <x:c t="n" s="0">
        <x:v>-9.475191</x:v>
      </x:c>
      <x:c t="n" s="0">
        <x:v>-5.722544</x:v>
      </x:c>
      <x:c t="n" s="0">
        <x:v>-1.149641</x:v>
      </x:c>
      <x:c t="n" s="0">
        <x:v>2.463374</x:v>
      </x:c>
      <x:c t="n" s="0">
        <x:v>1.942294</x:v>
      </x:c>
      <x:c t="n" s="0">
        <x:v>9.709229</x:v>
      </x:c>
      <x:c t="n" s="0">
        <x:v>8.93615</x:v>
      </x:c>
      <x:c t="n" s="0">
        <x:v>20.98459</x:v>
      </x:c>
      <x:c t="n" s="0">
        <x:v>20.74118</x:v>
      </x:c>
      <x:c t="n" s="0">
        <x:v>8.480371</x:v>
      </x:c>
      <x:c t="n" s="0">
        <x:v>22.99626</x:v>
      </x:c>
      <x:c t="n" s="0">
        <x:v>17.93267</x:v>
      </x:c>
      <x:c t="n" s="0">
        <x:v>12.34731</x:v>
      </x:c>
      <x:c t="n" s="0">
        <x:v>18.45837</x:v>
      </x:c>
      <x:c t="n" s="0">
        <x:v>22.42406</x:v>
      </x:c>
      <x:c t="n" s="0">
        <x:v>28.80827</x:v>
      </x:c>
      <x:c t="n" s="0">
        <x:v>18.53651</x:v>
      </x:c>
      <x:c t="n" s="0">
        <x:v>19.66569</x:v>
      </x:c>
      <x:c t="n" s="0">
        <x:v>23.33525</x:v>
      </x:c>
      <x:c t="n" s="0">
        <x:v>24.95905</x:v>
      </x:c>
      <x:c t="n" s="0">
        <x:v>27.08508</x:v>
      </x:c>
      <x:c t="n" s="0">
        <x:v>22.17153</x:v>
      </x:c>
      <x:c t="n" s="0">
        <x:v>22.44686</x:v>
      </x:c>
      <x:c t="n" s="0">
        <x:v>22.97253</x:v>
      </x:c>
      <x:c t="n" s="0">
        <x:v>16.01652</x:v>
      </x:c>
      <x:c t="n" s="0">
        <x:v>12.94328</x:v>
      </x:c>
      <x:c t="n" s="0">
        <x:v>9.630431</x:v>
      </x:c>
      <x:c t="n" s="0">
        <x:v>11.46268</x:v>
      </x:c>
      <x:c t="n" s="0">
        <x:v>7.326444</x:v>
      </x:c>
      <x:c t="n" s="0">
        <x:v>4.459853</x:v>
      </x:c>
      <x:c t="n" s="0">
        <x:v>3.965888</x:v>
      </x:c>
      <x:c t="n" s="0">
        <x:v>6.9295</x:v>
      </x:c>
      <x:c t="n" s="0">
        <x:v>8.18754</x:v>
      </x:c>
      <x:c t="n" s="0">
        <x:v>5.456985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43948.7408449074</x:v>
      </x:c>
      <x:c t="n" s="7">
        <x:v>43948.7408449074</x:v>
      </x:c>
      <x:c t="n" s="0">
        <x:v>37.31904</x:v>
      </x:c>
      <x:c t="n" s="0">
        <x:v>54.20069</x:v>
      </x:c>
      <x:c t="n" s="0">
        <x:v>79.90287</x:v>
      </x:c>
      <x:c t="n" s="0">
        <x:v>81.86562</x:v>
      </x:c>
      <x:c t="n" s="0">
        <x:v>-13.3053</x:v>
      </x:c>
      <x:c t="n" s="0">
        <x:v>-10.66109</x:v>
      </x:c>
      <x:c t="n" s="0">
        <x:v>-10.55345</x:v>
      </x:c>
      <x:c t="n" s="0">
        <x:v>-6.248693</x:v>
      </x:c>
      <x:c t="n" s="0">
        <x:v>-1.768684</x:v>
      </x:c>
      <x:c t="n" s="0">
        <x:v>2.15448</x:v>
      </x:c>
      <x:c t="n" s="0">
        <x:v>1.705228</x:v>
      </x:c>
      <x:c t="n" s="0">
        <x:v>8.347882</x:v>
      </x:c>
      <x:c t="n" s="0">
        <x:v>12.90192</x:v>
      </x:c>
      <x:c t="n" s="0">
        <x:v>19.50896</x:v>
      </x:c>
      <x:c t="n" s="0">
        <x:v>21.50239</x:v>
      </x:c>
      <x:c t="n" s="0">
        <x:v>23.10178</x:v>
      </x:c>
      <x:c t="n" s="0">
        <x:v>23.66443</x:v>
      </x:c>
      <x:c t="n" s="0">
        <x:v>20.24277</x:v>
      </x:c>
      <x:c t="n" s="0">
        <x:v>19.07185</x:v>
      </x:c>
      <x:c t="n" s="0">
        <x:v>19.19317</x:v>
      </x:c>
      <x:c t="n" s="0">
        <x:v>22.48672</x:v>
      </x:c>
      <x:c t="n" s="0">
        <x:v>26.95633</x:v>
      </x:c>
      <x:c t="n" s="0">
        <x:v>26.96277</x:v>
      </x:c>
      <x:c t="n" s="0">
        <x:v>25.61898</x:v>
      </x:c>
      <x:c t="n" s="0">
        <x:v>25.24925</x:v>
      </x:c>
      <x:c t="n" s="0">
        <x:v>25.78802</x:v>
      </x:c>
      <x:c t="n" s="0">
        <x:v>24.85302</x:v>
      </x:c>
      <x:c t="n" s="0">
        <x:v>24.2762</x:v>
      </x:c>
      <x:c t="n" s="0">
        <x:v>21.80442</x:v>
      </x:c>
      <x:c t="n" s="0">
        <x:v>20.96745</x:v>
      </x:c>
      <x:c t="n" s="0">
        <x:v>17.27663</x:v>
      </x:c>
      <x:c t="n" s="0">
        <x:v>13.85686</x:v>
      </x:c>
      <x:c t="n" s="0">
        <x:v>10.58607</x:v>
      </x:c>
      <x:c t="n" s="0">
        <x:v>9.7938</x:v>
      </x:c>
      <x:c t="n" s="0">
        <x:v>6.46708</x:v>
      </x:c>
      <x:c t="n" s="0">
        <x:v>5.233149</x:v>
      </x:c>
      <x:c t="n" s="0">
        <x:v>4.656096</x:v>
      </x:c>
      <x:c t="n" s="0">
        <x:v>6.913422</x:v>
      </x:c>
      <x:c t="n" s="0">
        <x:v>8.326231</x:v>
      </x:c>
      <x:c t="n" s="0">
        <x:v>5.905034</x:v>
      </x:c>
      <x:c t="n" s="0">
        <x:v>-14.85461</x:v>
      </x:c>
      <x:c t="n" s="0">
        <x:v>-13.98735</x:v>
      </x:c>
      <x:c t="n" s="0">
        <x:v>-9.475191</x:v>
      </x:c>
      <x:c t="n" s="0">
        <x:v>-5.722544</x:v>
      </x:c>
      <x:c t="n" s="0">
        <x:v>-1.149641</x:v>
      </x:c>
      <x:c t="n" s="0">
        <x:v>1.122684</x:v>
      </x:c>
      <x:c t="n" s="0">
        <x:v>1.942294</x:v>
      </x:c>
      <x:c t="n" s="0">
        <x:v>11.13687</x:v>
      </x:c>
      <x:c t="n" s="0">
        <x:v>8.93615</x:v>
      </x:c>
      <x:c t="n" s="0">
        <x:v>21.18851</x:v>
      </x:c>
      <x:c t="n" s="0">
        <x:v>20.74118</x:v>
      </x:c>
      <x:c t="n" s="0">
        <x:v>15.1858</x:v>
      </x:c>
      <x:c t="n" s="0">
        <x:v>19.32272</x:v>
      </x:c>
      <x:c t="n" s="0">
        <x:v>19.56947</x:v>
      </x:c>
      <x:c t="n" s="0">
        <x:v>14.69249</x:v>
      </x:c>
      <x:c t="n" s="0">
        <x:v>21.01784</x:v>
      </x:c>
      <x:c t="n" s="0">
        <x:v>15.67429</x:v>
      </x:c>
      <x:c t="n" s="0">
        <x:v>27.45907</x:v>
      </x:c>
      <x:c t="n" s="0">
        <x:v>29.57192</x:v>
      </x:c>
      <x:c t="n" s="0">
        <x:v>25.67909</x:v>
      </x:c>
      <x:c t="n" s="0">
        <x:v>25.23307</x:v>
      </x:c>
      <x:c t="n" s="0">
        <x:v>26.6504</x:v>
      </x:c>
      <x:c t="n" s="0">
        <x:v>24.95729</x:v>
      </x:c>
      <x:c t="n" s="0">
        <x:v>21.46368</x:v>
      </x:c>
      <x:c t="n" s="0">
        <x:v>23.25718</x:v>
      </x:c>
      <x:c t="n" s="0">
        <x:v>21.20891</x:v>
      </x:c>
      <x:c t="n" s="0">
        <x:v>18.70092</x:v>
      </x:c>
      <x:c t="n" s="0">
        <x:v>11.65402</x:v>
      </x:c>
      <x:c t="n" s="0">
        <x:v>10.21811</x:v>
      </x:c>
      <x:c t="n" s="0">
        <x:v>9.873412</x:v>
      </x:c>
      <x:c t="n" s="0">
        <x:v>5.119583</x:v>
      </x:c>
      <x:c t="n" s="0">
        <x:v>5.763214</x:v>
      </x:c>
      <x:c t="n" s="0">
        <x:v>4.710279</x:v>
      </x:c>
      <x:c t="n" s="0">
        <x:v>7.819715</x:v>
      </x:c>
      <x:c t="n" s="0">
        <x:v>8.787172</x:v>
      </x:c>
      <x:c t="n" s="0">
        <x:v>5.704641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43948.7408449074</x:v>
      </x:c>
      <x:c t="n" s="7">
        <x:v>43948.7408449074</x:v>
      </x:c>
      <x:c t="n" s="0">
        <x:v>37.63324</x:v>
      </x:c>
      <x:c t="n" s="0">
        <x:v>54.20069</x:v>
      </x:c>
      <x:c t="n" s="0">
        <x:v>80.68595</x:v>
      </x:c>
      <x:c t="n" s="0">
        <x:v>81.98912</x:v>
      </x:c>
      <x:c t="n" s="0">
        <x:v>-13.49986</x:v>
      </x:c>
      <x:c t="n" s="0">
        <x:v>-11.01432</x:v>
      </x:c>
      <x:c t="n" s="0">
        <x:v>-10.5862</x:v>
      </x:c>
      <x:c t="n" s="0">
        <x:v>-6.360158</x:v>
      </x:c>
      <x:c t="n" s="0">
        <x:v>-1.672633</x:v>
      </x:c>
      <x:c t="n" s="0">
        <x:v>2.018304</x:v>
      </x:c>
      <x:c t="n" s="0">
        <x:v>1.74065</x:v>
      </x:c>
      <x:c t="n" s="0">
        <x:v>9.059735</x:v>
      </x:c>
      <x:c t="n" s="0">
        <x:v>12.50472</x:v>
      </x:c>
      <x:c t="n" s="0">
        <x:v>19.91694</x:v>
      </x:c>
      <x:c t="n" s="0">
        <x:v>21.39925</x:v>
      </x:c>
      <x:c t="n" s="0">
        <x:v>22.58954</x:v>
      </x:c>
      <x:c t="n" s="0">
        <x:v>23.03396</x:v>
      </x:c>
      <x:c t="n" s="0">
        <x:v>20.254</x:v>
      </x:c>
      <x:c t="n" s="0">
        <x:v>18.57221</x:v>
      </x:c>
      <x:c t="n" s="0">
        <x:v>19.10984</x:v>
      </x:c>
      <x:c t="n" s="0">
        <x:v>21.85969</x:v>
      </x:c>
      <x:c t="n" s="0">
        <x:v>27.06512</x:v>
      </x:c>
      <x:c t="n" s="0">
        <x:v>28.2258</x:v>
      </x:c>
      <x:c t="n" s="0">
        <x:v>25.35806</x:v>
      </x:c>
      <x:c t="n" s="0">
        <x:v>26.04112</x:v>
      </x:c>
      <x:c t="n" s="0">
        <x:v>25.47948</x:v>
      </x:c>
      <x:c t="n" s="0">
        <x:v>24.89463</x:v>
      </x:c>
      <x:c t="n" s="0">
        <x:v>23.99319</x:v>
      </x:c>
      <x:c t="n" s="0">
        <x:v>22.16061</x:v>
      </x:c>
      <x:c t="n" s="0">
        <x:v>20.88676</x:v>
      </x:c>
      <x:c t="n" s="0">
        <x:v>17.62912</x:v>
      </x:c>
      <x:c t="n" s="0">
        <x:v>13.84802</x:v>
      </x:c>
      <x:c t="n" s="0">
        <x:v>10.57366</x:v>
      </x:c>
      <x:c t="n" s="0">
        <x:v>9.691166</x:v>
      </x:c>
      <x:c t="n" s="0">
        <x:v>6.285605</x:v>
      </x:c>
      <x:c t="n" s="0">
        <x:v>5.04765</x:v>
      </x:c>
      <x:c t="n" s="0">
        <x:v>4.52788</x:v>
      </x:c>
      <x:c t="n" s="0">
        <x:v>7.014573</x:v>
      </x:c>
      <x:c t="n" s="0">
        <x:v>8.494165</x:v>
      </x:c>
      <x:c t="n" s="0">
        <x:v>5.922544</x:v>
      </x:c>
      <x:c t="n" s="0">
        <x:v>-14.85461</x:v>
      </x:c>
      <x:c t="n" s="0">
        <x:v>-13.98735</x:v>
      </x:c>
      <x:c t="n" s="0">
        <x:v>-11.00882</x:v>
      </x:c>
      <x:c t="n" s="0">
        <x:v>-7.312375</x:v>
      </x:c>
      <x:c t="n" s="0">
        <x:v>-1.149641</x:v>
      </x:c>
      <x:c t="n" s="0">
        <x:v>1.122684</x:v>
      </x:c>
      <x:c t="n" s="0">
        <x:v>1.942294</x:v>
      </x:c>
      <x:c t="n" s="0">
        <x:v>11.81165</x:v>
      </x:c>
      <x:c t="n" s="0">
        <x:v>8.93615</x:v>
      </x:c>
      <x:c t="n" s="0">
        <x:v>21.74841</x:v>
      </x:c>
      <x:c t="n" s="0">
        <x:v>20.74118</x:v>
      </x:c>
      <x:c t="n" s="0">
        <x:v>16.86454</x:v>
      </x:c>
      <x:c t="n" s="0">
        <x:v>12.37638</x:v>
      </x:c>
      <x:c t="n" s="0">
        <x:v>20.31911</x:v>
      </x:c>
      <x:c t="n" s="0">
        <x:v>12.86926</x:v>
      </x:c>
      <x:c t="n" s="0">
        <x:v>19.30464</x:v>
      </x:c>
      <x:c t="n" s="0">
        <x:v>11.58575</x:v>
      </x:c>
      <x:c t="n" s="0">
        <x:v>27.27295</x:v>
      </x:c>
      <x:c t="n" s="0">
        <x:v>31.83967</x:v>
      </x:c>
      <x:c t="n" s="0">
        <x:v>21.5444</x:v>
      </x:c>
      <x:c t="n" s="0">
        <x:v>29.40796</x:v>
      </x:c>
      <x:c t="n" s="0">
        <x:v>23.60545</x:v>
      </x:c>
      <x:c t="n" s="0">
        <x:v>24.95876</x:v>
      </x:c>
      <x:c t="n" s="0">
        <x:v>22.01658</x:v>
      </x:c>
      <x:c t="n" s="0">
        <x:v>23.44789</x:v>
      </x:c>
      <x:c t="n" s="0">
        <x:v>21.18296</x:v>
      </x:c>
      <x:c t="n" s="0">
        <x:v>18.9492</x:v>
      </x:c>
      <x:c t="n" s="0">
        <x:v>14.50036</x:v>
      </x:c>
      <x:c t="n" s="0">
        <x:v>10.76439</x:v>
      </x:c>
      <x:c t="n" s="0">
        <x:v>9.371807</x:v>
      </x:c>
      <x:c t="n" s="0">
        <x:v>5.733639</x:v>
      </x:c>
      <x:c t="n" s="0">
        <x:v>3.025394</x:v>
      </x:c>
      <x:c t="n" s="0">
        <x:v>3.216631</x:v>
      </x:c>
      <x:c t="n" s="0">
        <x:v>8.035022</x:v>
      </x:c>
      <x:c t="n" s="0">
        <x:v>9.437311</x:v>
      </x:c>
      <x:c t="n" s="0">
        <x:v>5.383016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43948.7408449074</x:v>
      </x:c>
      <x:c t="n" s="7">
        <x:v>43948.7408449074</x:v>
      </x:c>
      <x:c t="n" s="0">
        <x:v>35.93679</x:v>
      </x:c>
      <x:c t="n" s="0">
        <x:v>54.20069</x:v>
      </x:c>
      <x:c t="n" s="0">
        <x:v>77.09451</x:v>
      </x:c>
      <x:c t="n" s="0">
        <x:v>80.73296</x:v>
      </x:c>
      <x:c t="n" s="0">
        <x:v>-13.6732</x:v>
      </x:c>
      <x:c t="n" s="0">
        <x:v>-11.34055</x:v>
      </x:c>
      <x:c t="n" s="0">
        <x:v>-10.68082</x:v>
      </x:c>
      <x:c t="n" s="0">
        <x:v>-6.520043</x:v>
      </x:c>
      <x:c t="n" s="0">
        <x:v>-1.592253</x:v>
      </x:c>
      <x:c t="n" s="0">
        <x:v>1.898527</x:v>
      </x:c>
      <x:c t="n" s="0">
        <x:v>1.38918</x:v>
      </x:c>
      <x:c t="n" s="0">
        <x:v>9.587109</x:v>
      </x:c>
      <x:c t="n" s="0">
        <x:v>12.13347</x:v>
      </x:c>
      <x:c t="n" s="0">
        <x:v>20.23738</x:v>
      </x:c>
      <x:c t="n" s="0">
        <x:v>21.91486</x:v>
      </x:c>
      <x:c t="n" s="0">
        <x:v>22.09848</x:v>
      </x:c>
      <x:c t="n" s="0">
        <x:v>22.4811</x:v>
      </x:c>
      <x:c t="n" s="0">
        <x:v>21.80431</x:v>
      </x:c>
      <x:c t="n" s="0">
        <x:v>18.00578</x:v>
      </x:c>
      <x:c t="n" s="0">
        <x:v>19.78939</x:v>
      </x:c>
      <x:c t="n" s="0">
        <x:v>21.50553</x:v>
      </x:c>
      <x:c t="n" s="0">
        <x:v>26.81963</x:v>
      </x:c>
      <x:c t="n" s="0">
        <x:v>28.06345</x:v>
      </x:c>
      <x:c t="n" s="0">
        <x:v>25.18632</x:v>
      </x:c>
      <x:c t="n" s="0">
        <x:v>26.28065</x:v>
      </x:c>
      <x:c t="n" s="0">
        <x:v>25.52891</x:v>
      </x:c>
      <x:c t="n" s="0">
        <x:v>25.03687</x:v>
      </x:c>
      <x:c t="n" s="0">
        <x:v>24.10475</x:v>
      </x:c>
      <x:c t="n" s="0">
        <x:v>22.47057</x:v>
      </x:c>
      <x:c t="n" s="0">
        <x:v>21.12362</x:v>
      </x:c>
      <x:c t="n" s="0">
        <x:v>17.62305</x:v>
      </x:c>
      <x:c t="n" s="0">
        <x:v>13.84021</x:v>
      </x:c>
      <x:c t="n" s="0">
        <x:v>10.36295</x:v>
      </x:c>
      <x:c t="n" s="0">
        <x:v>9.614033</x:v>
      </x:c>
      <x:c t="n" s="0">
        <x:v>6.372543</x:v>
      </x:c>
      <x:c t="n" s="0">
        <x:v>5.046706</x:v>
      </x:c>
      <x:c t="n" s="0">
        <x:v>4.426581</x:v>
      </x:c>
      <x:c t="n" s="0">
        <x:v>6.854165</x:v>
      </x:c>
      <x:c t="n" s="0">
        <x:v>8.441818</x:v>
      </x:c>
      <x:c t="n" s="0">
        <x:v>5.762299</x:v>
      </x:c>
      <x:c t="n" s="0">
        <x:v>-14.85461</x:v>
      </x:c>
      <x:c t="n" s="0">
        <x:v>-13.98735</x:v>
      </x:c>
      <x:c t="n" s="0">
        <x:v>-11.27986</x:v>
      </x:c>
      <x:c t="n" s="0">
        <x:v>-7.595681</x:v>
      </x:c>
      <x:c t="n" s="0">
        <x:v>-1.149641</x:v>
      </x:c>
      <x:c t="n" s="0">
        <x:v>1.122684</x:v>
      </x:c>
      <x:c t="n" s="0">
        <x:v>-2.338466</x:v>
      </x:c>
      <x:c t="n" s="0">
        <x:v>11.81165</x:v>
      </x:c>
      <x:c t="n" s="0">
        <x:v>8.925554</x:v>
      </x:c>
      <x:c t="n" s="0">
        <x:v>21.74841</x:v>
      </x:c>
      <x:c t="n" s="0">
        <x:v>24.4009</x:v>
      </x:c>
      <x:c t="n" s="0">
        <x:v>16.86454</x:v>
      </x:c>
      <x:c t="n" s="0">
        <x:v>16.19127</x:v>
      </x:c>
      <x:c t="n" s="0">
        <x:v>26.64986</x:v>
      </x:c>
      <x:c t="n" s="0">
        <x:v>10.00034</x:v>
      </x:c>
      <x:c t="n" s="0">
        <x:v>22.45501</x:v>
      </x:c>
      <x:c t="n" s="0">
        <x:v>18.91663</x:v>
      </x:c>
      <x:c t="n" s="0">
        <x:v>24.62232</x:v>
      </x:c>
      <x:c t="n" s="0">
        <x:v>26.82811</x:v>
      </x:c>
      <x:c t="n" s="0">
        <x:v>23.8624</x:v>
      </x:c>
      <x:c t="n" s="0">
        <x:v>26.48473</x:v>
      </x:c>
      <x:c t="n" s="0">
        <x:v>26.02093</x:v>
      </x:c>
      <x:c t="n" s="0">
        <x:v>26.19415</x:v>
      </x:c>
      <x:c t="n" s="0">
        <x:v>24.99859</x:v>
      </x:c>
      <x:c t="n" s="0">
        <x:v>24.00554</x:v>
      </x:c>
      <x:c t="n" s="0">
        <x:v>22.03552</x:v>
      </x:c>
      <x:c t="n" s="0">
        <x:v>17.4744</x:v>
      </x:c>
      <x:c t="n" s="0">
        <x:v>12.77156</x:v>
      </x:c>
      <x:c t="n" s="0">
        <x:v>8.622738</x:v>
      </x:c>
      <x:c t="n" s="0">
        <x:v>9.718472</x:v>
      </x:c>
      <x:c t="n" s="0">
        <x:v>6.920866</x:v>
      </x:c>
      <x:c t="n" s="0">
        <x:v>5.178568</x:v>
      </x:c>
      <x:c t="n" s="0">
        <x:v>4.072949</x:v>
      </x:c>
      <x:c t="n" s="0">
        <x:v>3.991554</x:v>
      </x:c>
      <x:c t="n" s="0">
        <x:v>8.87721</x:v>
      </x:c>
      <x:c t="n" s="0">
        <x:v>4.888434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43948.7408449074</x:v>
      </x:c>
      <x:c t="n" s="7">
        <x:v>43948.7408449074</x:v>
      </x:c>
      <x:c t="n" s="0">
        <x:v>36.7268</x:v>
      </x:c>
      <x:c t="n" s="0">
        <x:v>54.20069</x:v>
      </x:c>
      <x:c t="n" s="0">
        <x:v>71.65918</x:v>
      </x:c>
      <x:c t="n" s="0">
        <x:v>75.3828</x:v>
      </x:c>
      <x:c t="n" s="0">
        <x:v>-13.85681</x:v>
      </x:c>
      <x:c t="n" s="0">
        <x:v>-11.75229</x:v>
      </x:c>
      <x:c t="n" s="0">
        <x:v>-10.76331</x:v>
      </x:c>
      <x:c t="n" s="0">
        <x:v>-6.661411</x:v>
      </x:c>
      <x:c t="n" s="0">
        <x:v>-1.273584</x:v>
      </x:c>
      <x:c t="n" s="0">
        <x:v>1.793552</x:v>
      </x:c>
      <x:c t="n" s="0">
        <x:v>1.007656</x:v>
      </x:c>
      <x:c t="n" s="0">
        <x:v>9.879836</x:v>
      </x:c>
      <x:c t="n" s="0">
        <x:v>11.78909</x:v>
      </x:c>
      <x:c t="n" s="0">
        <x:v>20.25205</x:v>
      </x:c>
      <x:c t="n" s="0">
        <x:v>22.37894</x:v>
      </x:c>
      <x:c t="n" s="0">
        <x:v>21.62603</x:v>
      </x:c>
      <x:c t="n" s="0">
        <x:v>22.06375</x:v>
      </x:c>
      <x:c t="n" s="0">
        <x:v>23.10231</x:v>
      </x:c>
      <x:c t="n" s="0">
        <x:v>17.34489</x:v>
      </x:c>
      <x:c t="n" s="0">
        <x:v>19.69427</x:v>
      </x:c>
      <x:c t="n" s="0">
        <x:v>21.19907</x:v>
      </x:c>
      <x:c t="n" s="0">
        <x:v>26.57992</x:v>
      </x:c>
      <x:c t="n" s="0">
        <x:v>27.71663</x:v>
      </x:c>
      <x:c t="n" s="0">
        <x:v>25.04521</x:v>
      </x:c>
      <x:c t="n" s="0">
        <x:v>26.93227</x:v>
      </x:c>
      <x:c t="n" s="0">
        <x:v>27.49211</x:v>
      </x:c>
      <x:c t="n" s="0">
        <x:v>25.04867</x:v>
      </x:c>
      <x:c t="n" s="0">
        <x:v>23.77497</x:v>
      </x:c>
      <x:c t="n" s="0">
        <x:v>22.20807</x:v>
      </x:c>
      <x:c t="n" s="0">
        <x:v>21.0265</x:v>
      </x:c>
      <x:c t="n" s="0">
        <x:v>17.31225</x:v>
      </x:c>
      <x:c t="n" s="0">
        <x:v>13.68367</x:v>
      </x:c>
      <x:c t="n" s="0">
        <x:v>10.23694</x:v>
      </x:c>
      <x:c t="n" s="0">
        <x:v>9.728885</x:v>
      </x:c>
      <x:c t="n" s="0">
        <x:v>6.327017</x:v>
      </x:c>
      <x:c t="n" s="0">
        <x:v>5.124345</x:v>
      </x:c>
      <x:c t="n" s="0">
        <x:v>4.403151</x:v>
      </x:c>
      <x:c t="n" s="0">
        <x:v>6.75601</x:v>
      </x:c>
      <x:c t="n" s="0">
        <x:v>8.509148</x:v>
      </x:c>
      <x:c t="n" s="0">
        <x:v>5.793393</x:v>
      </x:c>
      <x:c t="n" s="0">
        <x:v>-15.19619</x:v>
      </x:c>
      <x:c t="n" s="0">
        <x:v>-16.07362</x:v>
      </x:c>
      <x:c t="n" s="0">
        <x:v>-11.27986</x:v>
      </x:c>
      <x:c t="n" s="0">
        <x:v>-7.595681</x:v>
      </x:c>
      <x:c t="n" s="0">
        <x:v>0.5390637</x:v>
      </x:c>
      <x:c t="n" s="0">
        <x:v>1.122684</x:v>
      </x:c>
      <x:c t="n" s="0">
        <x:v>-2.338466</x:v>
      </x:c>
      <x:c t="n" s="0">
        <x:v>11.12811</x:v>
      </x:c>
      <x:c t="n" s="0">
        <x:v>8.925554</x:v>
      </x:c>
      <x:c t="n" s="0">
        <x:v>19.86086</x:v>
      </x:c>
      <x:c t="n" s="0">
        <x:v>24.4009</x:v>
      </x:c>
      <x:c t="n" s="0">
        <x:v>16.75687</x:v>
      </x:c>
      <x:c t="n" s="0">
        <x:v>18.19035</x:v>
      </x:c>
      <x:c t="n" s="0">
        <x:v>26.65699</x:v>
      </x:c>
      <x:c t="n" s="0">
        <x:v>3.187997</x:v>
      </x:c>
      <x:c t="n" s="0">
        <x:v>18.36409</x:v>
      </x:c>
      <x:c t="n" s="0">
        <x:v>18.86903</x:v>
      </x:c>
      <x:c t="n" s="0">
        <x:v>25.18641</x:v>
      </x:c>
      <x:c t="n" s="0">
        <x:v>24.88481</x:v>
      </x:c>
      <x:c t="n" s="0">
        <x:v>25.1256</x:v>
      </x:c>
      <x:c t="n" s="0">
        <x:v>29.54431</x:v>
      </x:c>
      <x:c t="n" s="0">
        <x:v>32.21311</x:v>
      </x:c>
      <x:c t="n" s="0">
        <x:v>24.63196</x:v>
      </x:c>
      <x:c t="n" s="0">
        <x:v>20.32627</x:v>
      </x:c>
      <x:c t="n" s="0">
        <x:v>20.57694</x:v>
      </x:c>
      <x:c t="n" s="0">
        <x:v>20.16306</x:v>
      </x:c>
      <x:c t="n" s="0">
        <x:v>14.80121</x:v>
      </x:c>
      <x:c t="n" s="0">
        <x:v>13.43525</x:v>
      </x:c>
      <x:c t="n" s="0">
        <x:v>8.90731</x:v>
      </x:c>
      <x:c t="n" s="0">
        <x:v>10.12043</x:v>
      </x:c>
      <x:c t="n" s="0">
        <x:v>5.614332</x:v>
      </x:c>
      <x:c t="n" s="0">
        <x:v>5.603717</x:v>
      </x:c>
      <x:c t="n" s="0">
        <x:v>3.943522</x:v>
      </x:c>
      <x:c t="n" s="0">
        <x:v>6.80056</x:v>
      </x:c>
      <x:c t="n" s="0">
        <x:v>7.757152</x:v>
      </x:c>
      <x:c t="n" s="0">
        <x:v>6.038691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43948.7408449074</x:v>
      </x:c>
      <x:c t="n" s="7">
        <x:v>43948.7408449074</x:v>
      </x:c>
      <x:c t="n" s="0">
        <x:v>37.23391</x:v>
      </x:c>
      <x:c t="n" s="0">
        <x:v>54.20069</x:v>
      </x:c>
      <x:c t="n" s="0">
        <x:v>68.51708</x:v>
      </x:c>
      <x:c t="n" s="0">
        <x:v>72.99861</x:v>
      </x:c>
      <x:c t="n" s="0">
        <x:v>-14.06828</x:v>
      </x:c>
      <x:c t="n" s="0">
        <x:v>-12.33368</x:v>
      </x:c>
      <x:c t="n" s="0">
        <x:v>-10.83501</x:v>
      </x:c>
      <x:c t="n" s="0">
        <x:v>-6.785897</x:v>
      </x:c>
      <x:c t="n" s="0">
        <x:v>-0.6779591</x:v>
      </x:c>
      <x:c t="n" s="0">
        <x:v>1.701848</x:v>
      </x:c>
      <x:c t="n" s="0">
        <x:v>0.6529881</x:v>
      </x:c>
      <x:c t="n" s="0">
        <x:v>9.946383</x:v>
      </x:c>
      <x:c t="n" s="0">
        <x:v>12.10311</x:v>
      </x:c>
      <x:c t="n" s="0">
        <x:v>19.86533</x:v>
      </x:c>
      <x:c t="n" s="0">
        <x:v>22.73945</x:v>
      </x:c>
      <x:c t="n" s="0">
        <x:v>21.1704</x:v>
      </x:c>
      <x:c t="n" s="0">
        <x:v>21.67253</x:v>
      </x:c>
      <x:c t="n" s="0">
        <x:v>22.81171</x:v>
      </x:c>
      <x:c t="n" s="0">
        <x:v>16.8824</x:v>
      </x:c>
      <x:c t="n" s="0">
        <x:v>19.25028</x:v>
      </x:c>
      <x:c t="n" s="0">
        <x:v>21.07981</x:v>
      </x:c>
      <x:c t="n" s="0">
        <x:v>27.12061</x:v>
      </x:c>
      <x:c t="n" s="0">
        <x:v>28.06838</x:v>
      </x:c>
      <x:c t="n" s="0">
        <x:v>25.09441</x:v>
      </x:c>
      <x:c t="n" s="0">
        <x:v>26.65457</x:v>
      </x:c>
      <x:c t="n" s="0">
        <x:v>27.25909</x:v>
      </x:c>
      <x:c t="n" s="0">
        <x:v>25.50807</x:v>
      </x:c>
      <x:c t="n" s="0">
        <x:v>23.69851</x:v>
      </x:c>
      <x:c t="n" s="0">
        <x:v>22.31685</x:v>
      </x:c>
      <x:c t="n" s="0">
        <x:v>20.80438</x:v>
      </x:c>
      <x:c t="n" s="0">
        <x:v>17.10788</x:v>
      </x:c>
      <x:c t="n" s="0">
        <x:v>13.40577</x:v>
      </x:c>
      <x:c t="n" s="0">
        <x:v>10.4479</x:v>
      </x:c>
      <x:c t="n" s="0">
        <x:v>9.744429</x:v>
      </x:c>
      <x:c t="n" s="0">
        <x:v>6.26945</x:v>
      </x:c>
      <x:c t="n" s="0">
        <x:v>5.121688</x:v>
      </x:c>
      <x:c t="n" s="0">
        <x:v>4.448989</x:v>
      </x:c>
      <x:c t="n" s="0">
        <x:v>6.710083</x:v>
      </x:c>
      <x:c t="n" s="0">
        <x:v>8.425724</x:v>
      </x:c>
      <x:c t="n" s="0">
        <x:v>5.816403</x:v>
      </x:c>
      <x:c t="n" s="0">
        <x:v>-15.56695</x:v>
      </x:c>
      <x:c t="n" s="0">
        <x:v>-20.23817</x:v>
      </x:c>
      <x:c t="n" s="0">
        <x:v>-11.27986</x:v>
      </x:c>
      <x:c t="n" s="0">
        <x:v>-7.595681</x:v>
      </x:c>
      <x:c t="n" s="0">
        <x:v>1.751892</x:v>
      </x:c>
      <x:c t="n" s="0">
        <x:v>1.122684</x:v>
      </x:c>
      <x:c t="n" s="0">
        <x:v>-2.338466</x:v>
      </x:c>
      <x:c t="n" s="0">
        <x:v>10.31652</x:v>
      </x:c>
      <x:c t="n" s="0">
        <x:v>14.03923</x:v>
      </x:c>
      <x:c t="n" s="0">
        <x:v>16.44687</x:v>
      </x:c>
      <x:c t="n" s="0">
        <x:v>24.4009</x:v>
      </x:c>
      <x:c t="n" s="0">
        <x:v>16.64646</x:v>
      </x:c>
      <x:c t="n" s="0">
        <x:v>18.36599</x:v>
      </x:c>
      <x:c t="n" s="0">
        <x:v>20.55786</x:v>
      </x:c>
      <x:c t="n" s="0">
        <x:v>12.7471</x:v>
      </x:c>
      <x:c t="n" s="0">
        <x:v>14.10707</x:v>
      </x:c>
      <x:c t="n" s="0">
        <x:v>20.62514</x:v>
      </x:c>
      <x:c t="n" s="0">
        <x:v>29.42645</x:v>
      </x:c>
      <x:c t="n" s="0">
        <x:v>30.12276</x:v>
      </x:c>
      <x:c t="n" s="0">
        <x:v>25.41444</x:v>
      </x:c>
      <x:c t="n" s="0">
        <x:v>24.37346</x:v>
      </x:c>
      <x:c t="n" s="0">
        <x:v>25.26258</x:v>
      </x:c>
      <x:c t="n" s="0">
        <x:v>27.18931</x:v>
      </x:c>
      <x:c t="n" s="0">
        <x:v>23.36668</x:v>
      </x:c>
      <x:c t="n" s="0">
        <x:v>22.66592</x:v>
      </x:c>
      <x:c t="n" s="0">
        <x:v>19.12126</x:v>
      </x:c>
      <x:c t="n" s="0">
        <x:v>16.29042</x:v>
      </x:c>
      <x:c t="n" s="0">
        <x:v>11.23682</x:v>
      </x:c>
      <x:c t="n" s="0">
        <x:v>11.81347</x:v>
      </x:c>
      <x:c t="n" s="0">
        <x:v>9.470963</x:v>
      </x:c>
      <x:c t="n" s="0">
        <x:v>5.800696</x:v>
      </x:c>
      <x:c t="n" s="0">
        <x:v>4.991882</x:v>
      </x:c>
      <x:c t="n" s="0">
        <x:v>6.497655</x:v>
      </x:c>
      <x:c t="n" s="0">
        <x:v>12.38743</x:v>
      </x:c>
      <x:c t="n" s="0">
        <x:v>8.513472</x:v>
      </x:c>
      <x:c t="n" s="0">
        <x:v>6.567166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43948.7408449074</x:v>
      </x:c>
      <x:c t="n" s="7">
        <x:v>43948.7408449074</x:v>
      </x:c>
      <x:c t="n" s="0">
        <x:v>36.68251</x:v>
      </x:c>
      <x:c t="n" s="0">
        <x:v>54.20069</x:v>
      </x:c>
      <x:c t="n" s="0">
        <x:v>72.10493</x:v>
      </x:c>
      <x:c t="n" s="0">
        <x:v>74.39624</x:v>
      </x:c>
      <x:c t="n" s="0">
        <x:v>-14.25742</x:v>
      </x:c>
      <x:c t="n" s="0">
        <x:v>-12.90038</x:v>
      </x:c>
      <x:c t="n" s="0">
        <x:v>-10.89719</x:v>
      </x:c>
      <x:c t="n" s="0">
        <x:v>-6.895109</x:v>
      </x:c>
      <x:c t="n" s="0">
        <x:v>-0.2268802</x:v>
      </x:c>
      <x:c t="n" s="0">
        <x:v>1.267866</x:v>
      </x:c>
      <x:c t="n" s="0">
        <x:v>0.3253272</x:v>
      </x:c>
      <x:c t="n" s="0">
        <x:v>10.00242</x:v>
      </x:c>
      <x:c t="n" s="0">
        <x:v>12.65148</x:v>
      </x:c>
      <x:c t="n" s="0">
        <x:v>19.50541</x:v>
      </x:c>
      <x:c t="n" s="0">
        <x:v>22.74446</x:v>
      </x:c>
      <x:c t="n" s="0">
        <x:v>20.73944</x:v>
      </x:c>
      <x:c t="n" s="0">
        <x:v>21.40896</x:v>
      </x:c>
      <x:c t="n" s="0">
        <x:v>22.66502</x:v>
      </x:c>
      <x:c t="n" s="0">
        <x:v>16.45628</x:v>
      </x:c>
      <x:c t="n" s="0">
        <x:v>20.33238</x:v>
      </x:c>
      <x:c t="n" s="0">
        <x:v>21.55984</x:v>
      </x:c>
      <x:c t="n" s="0">
        <x:v>26.88758</x:v>
      </x:c>
      <x:c t="n" s="0">
        <x:v>28.05593</x:v>
      </x:c>
      <x:c t="n" s="0">
        <x:v>25.27654</x:v>
      </x:c>
      <x:c t="n" s="0">
        <x:v>26.38996</x:v>
      </x:c>
      <x:c t="n" s="0">
        <x:v>26.86122</x:v>
      </x:c>
      <x:c t="n" s="0">
        <x:v>25.37037</x:v>
      </x:c>
      <x:c t="n" s="0">
        <x:v>24.34291</x:v>
      </x:c>
      <x:c t="n" s="0">
        <x:v>22.26013</x:v>
      </x:c>
      <x:c t="n" s="0">
        <x:v>20.87995</x:v>
      </x:c>
      <x:c t="n" s="0">
        <x:v>17.38894</x:v>
      </x:c>
      <x:c t="n" s="0">
        <x:v>14.41583</x:v>
      </x:c>
      <x:c t="n" s="0">
        <x:v>11.10964</x:v>
      </x:c>
      <x:c t="n" s="0">
        <x:v>11.09463</x:v>
      </x:c>
      <x:c t="n" s="0">
        <x:v>11.25521</x:v>
      </x:c>
      <x:c t="n" s="0">
        <x:v>12.8595</x:v>
      </x:c>
      <x:c t="n" s="0">
        <x:v>13.59967</x:v>
      </x:c>
      <x:c t="n" s="0">
        <x:v>8.897259</x:v>
      </x:c>
      <x:c t="n" s="0">
        <x:v>8.373603</x:v>
      </x:c>
      <x:c t="n" s="0">
        <x:v>6.079986</x:v>
      </x:c>
      <x:c t="n" s="0">
        <x:v>-15.56695</x:v>
      </x:c>
      <x:c t="n" s="0">
        <x:v>-20.23817</x:v>
      </x:c>
      <x:c t="n" s="0">
        <x:v>-11.27986</x:v>
      </x:c>
      <x:c t="n" s="0">
        <x:v>-7.595681</x:v>
      </x:c>
      <x:c t="n" s="0">
        <x:v>1.751892</x:v>
      </x:c>
      <x:c t="n" s="0">
        <x:v>-3.944483</x:v>
      </x:c>
      <x:c t="n" s="0">
        <x:v>-0.8896523</x:v>
      </x:c>
      <x:c t="n" s="0">
        <x:v>9.75234</x:v>
      </x:c>
      <x:c t="n" s="0">
        <x:v>14.94056</x:v>
      </x:c>
      <x:c t="n" s="0">
        <x:v>16.44687</x:v>
      </x:c>
      <x:c t="n" s="0">
        <x:v>22.20424</x:v>
      </x:c>
      <x:c t="n" s="0">
        <x:v>16.64646</x:v>
      </x:c>
      <x:c t="n" s="0">
        <x:v>19.4294</x:v>
      </x:c>
      <x:c t="n" s="0">
        <x:v>22.08607</x:v>
      </x:c>
      <x:c t="n" s="0">
        <x:v>12.19032</x:v>
      </x:c>
      <x:c t="n" s="0">
        <x:v>24.54808</x:v>
      </x:c>
      <x:c t="n" s="0">
        <x:v>24.1431</x:v>
      </x:c>
      <x:c t="n" s="0">
        <x:v>24.58763</x:v>
      </x:c>
      <x:c t="n" s="0">
        <x:v>27.29645</x:v>
      </x:c>
      <x:c t="n" s="0">
        <x:v>25.13552</x:v>
      </x:c>
      <x:c t="n" s="0">
        <x:v>24.68569</x:v>
      </x:c>
      <x:c t="n" s="0">
        <x:v>24.61069</x:v>
      </x:c>
      <x:c t="n" s="0">
        <x:v>24.31148</x:v>
      </x:c>
      <x:c t="n" s="0">
        <x:v>26.75336</x:v>
      </x:c>
      <x:c t="n" s="0">
        <x:v>22.55985</x:v>
      </x:c>
      <x:c t="n" s="0">
        <x:v>21.87118</x:v>
      </x:c>
      <x:c t="n" s="0">
        <x:v>18.23342</x:v>
      </x:c>
      <x:c t="n" s="0">
        <x:v>18.05545</x:v>
      </x:c>
      <x:c t="n" s="0">
        <x:v>14.03383</x:v>
      </x:c>
      <x:c t="n" s="0">
        <x:v>15.24419</x:v>
      </x:c>
      <x:c t="n" s="0">
        <x:v>18.34666</x:v>
      </x:c>
      <x:c t="n" s="0">
        <x:v>20.69294</x:v>
      </x:c>
      <x:c t="n" s="0">
        <x:v>21.64214</x:v>
      </x:c>
      <x:c t="n" s="0">
        <x:v>11.35347</x:v>
      </x:c>
      <x:c t="n" s="0">
        <x:v>7.621195</x:v>
      </x:c>
      <x:c t="n" s="0">
        <x:v>7.122449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43948.7408449074</x:v>
      </x:c>
      <x:c t="n" s="7">
        <x:v>43948.7408449074</x:v>
      </x:c>
      <x:c t="n" s="0">
        <x:v>35.7754</x:v>
      </x:c>
      <x:c t="n" s="0">
        <x:v>54.20069</x:v>
      </x:c>
      <x:c t="n" s="0">
        <x:v>73.40757</x:v>
      </x:c>
      <x:c t="n" s="0">
        <x:v>75.7179</x:v>
      </x:c>
      <x:c t="n" s="0">
        <x:v>-14.42569</x:v>
      </x:c>
      <x:c t="n" s="0">
        <x:v>-13.45081</x:v>
      </x:c>
      <x:c t="n" s="0">
        <x:v>-10.95102</x:v>
      </x:c>
      <x:c t="n" s="0">
        <x:v>-6.990605</x:v>
      </x:c>
      <x:c t="n" s="0">
        <x:v>0.1244211</x:v>
      </x:c>
      <x:c t="n" s="0">
        <x:v>0.7328516</x:v>
      </x:c>
      <x:c t="n" s="0">
        <x:v>1.056995</x:v>
      </x:c>
      <x:c t="n" s="0">
        <x:v>9.337358</x:v>
      </x:c>
      <x:c t="n" s="0">
        <x:v>13.07056</x:v>
      </x:c>
      <x:c t="n" s="0">
        <x:v>19.11129</x:v>
      </x:c>
      <x:c t="n" s="0">
        <x:v>22.27755</x:v>
      </x:c>
      <x:c t="n" s="0">
        <x:v>20.51001</x:v>
      </x:c>
      <x:c t="n" s="0">
        <x:v>21.17045</x:v>
      </x:c>
      <x:c t="n" s="0">
        <x:v>22.85595</x:v>
      </x:c>
      <x:c t="n" s="0">
        <x:v>15.96633</x:v>
      </x:c>
      <x:c t="n" s="0">
        <x:v>20.76322</x:v>
      </x:c>
      <x:c t="n" s="0">
        <x:v>22.07479</x:v>
      </x:c>
      <x:c t="n" s="0">
        <x:v>27.22797</x:v>
      </x:c>
      <x:c t="n" s="0">
        <x:v>27.59811</x:v>
      </x:c>
      <x:c t="n" s="0">
        <x:v>24.72451</x:v>
      </x:c>
      <x:c t="n" s="0">
        <x:v>26.84529</x:v>
      </x:c>
      <x:c t="n" s="0">
        <x:v>27.09021</x:v>
      </x:c>
      <x:c t="n" s="0">
        <x:v>24.9791</x:v>
      </x:c>
      <x:c t="n" s="0">
        <x:v>24.62935</x:v>
      </x:c>
      <x:c t="n" s="0">
        <x:v>22.9756</x:v>
      </x:c>
      <x:c t="n" s="0">
        <x:v>20.66279</x:v>
      </x:c>
      <x:c t="n" s="0">
        <x:v>17.13888</x:v>
      </x:c>
      <x:c t="n" s="0">
        <x:v>14.35037</x:v>
      </x:c>
      <x:c t="n" s="0">
        <x:v>11.17233</x:v>
      </x:c>
      <x:c t="n" s="0">
        <x:v>11.25128</x:v>
      </x:c>
      <x:c t="n" s="0">
        <x:v>10.95319</x:v>
      </x:c>
      <x:c t="n" s="0">
        <x:v>12.30972</x:v>
      </x:c>
      <x:c t="n" s="0">
        <x:v>13.01947</x:v>
      </x:c>
      <x:c t="n" s="0">
        <x:v>8.578331</x:v>
      </x:c>
      <x:c t="n" s="0">
        <x:v>8.490636</x:v>
      </x:c>
      <x:c t="n" s="0">
        <x:v>6.120934</x:v>
      </x:c>
      <x:c t="n" s="0">
        <x:v>-15.56695</x:v>
      </x:c>
      <x:c t="n" s="0">
        <x:v>-20.23817</x:v>
      </x:c>
      <x:c t="n" s="0">
        <x:v>-11.27986</x:v>
      </x:c>
      <x:c t="n" s="0">
        <x:v>-7.595681</x:v>
      </x:c>
      <x:c t="n" s="0">
        <x:v>1.751892</x:v>
      </x:c>
      <x:c t="n" s="0">
        <x:v>-5.593527</x:v>
      </x:c>
      <x:c t="n" s="0">
        <x:v>3.860702</x:v>
      </x:c>
      <x:c t="n" s="0">
        <x:v>-5.631729</x:v>
      </x:c>
      <x:c t="n" s="0">
        <x:v>14.94056</x:v>
      </x:c>
      <x:c t="n" s="0">
        <x:v>15.17383</x:v>
      </x:c>
      <x:c t="n" s="0">
        <x:v>17.54051</x:v>
      </x:c>
      <x:c t="n" s="0">
        <x:v>19.12938</x:v>
      </x:c>
      <x:c t="n" s="0">
        <x:v>19.4294</x:v>
      </x:c>
      <x:c t="n" s="0">
        <x:v>23.83072</x:v>
      </x:c>
      <x:c t="n" s="0">
        <x:v>10.75637</x:v>
      </x:c>
      <x:c t="n" s="0">
        <x:v>21.67095</x:v>
      </x:c>
      <x:c t="n" s="0">
        <x:v>23.5131</x:v>
      </x:c>
      <x:c t="n" s="0">
        <x:v>28.92374</x:v>
      </x:c>
      <x:c t="n" s="0">
        <x:v>23.87429</x:v>
      </x:c>
      <x:c t="n" s="0">
        <x:v>18.88968</x:v>
      </x:c>
      <x:c t="n" s="0">
        <x:v>28.56664</x:v>
      </x:c>
      <x:c t="n" s="0">
        <x:v>28.50566</x:v>
      </x:c>
      <x:c t="n" s="0">
        <x:v>21.83384</x:v>
      </x:c>
      <x:c t="n" s="0">
        <x:v>26.17266</x:v>
      </x:c>
      <x:c t="n" s="0">
        <x:v>25.50384</x:v>
      </x:c>
      <x:c t="n" s="0">
        <x:v>18.57858</x:v>
      </x:c>
      <x:c t="n" s="0">
        <x:v>15.84239</x:v>
      </x:c>
      <x:c t="n" s="0">
        <x:v>12.86951</x:v>
      </x:c>
      <x:c t="n" s="0">
        <x:v>10.80276</x:v>
      </x:c>
      <x:c t="n" s="0">
        <x:v>11.75438</x:v>
      </x:c>
      <x:c t="n" s="0">
        <x:v>8.538417</x:v>
      </x:c>
      <x:c t="n" s="0">
        <x:v>4.975752</x:v>
      </x:c>
      <x:c t="n" s="0">
        <x:v>5.157999</x:v>
      </x:c>
      <x:c t="n" s="0">
        <x:v>6.293996</x:v>
      </x:c>
      <x:c t="n" s="0">
        <x:v>9.315594</x:v>
      </x:c>
      <x:c t="n" s="0">
        <x:v>6.621112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43948.7408449074</x:v>
      </x:c>
      <x:c t="n" s="7">
        <x:v>43948.7408449074</x:v>
      </x:c>
      <x:c t="n" s="0">
        <x:v>35.915</x:v>
      </x:c>
      <x:c t="n" s="0">
        <x:v>54.20069</x:v>
      </x:c>
      <x:c t="n" s="0">
        <x:v>75.8394</x:v>
      </x:c>
      <x:c t="n" s="0">
        <x:v>77.83633</x:v>
      </x:c>
      <x:c t="n" s="0">
        <x:v>-14.57478</x:v>
      </x:c>
      <x:c t="n" s="0">
        <x:v>-14.04727</x:v>
      </x:c>
      <x:c t="n" s="0">
        <x:v>-11.13728</x:v>
      </x:c>
      <x:c t="n" s="0">
        <x:v>-6.964035</x:v>
      </x:c>
      <x:c t="n" s="0">
        <x:v>0.4034677</x:v>
      </x:c>
      <x:c t="n" s="0">
        <x:v>0.21716</x:v>
      </x:c>
      <x:c t="n" s="0">
        <x:v>1.597043</x:v>
      </x:c>
      <x:c t="n" s="0">
        <x:v>8.675636</x:v>
      </x:c>
      <x:c t="n" s="0">
        <x:v>13.10858</x:v>
      </x:c>
      <x:c t="n" s="0">
        <x:v>18.5537</x:v>
      </x:c>
      <x:c t="n" s="0">
        <x:v>21.83475</x:v>
      </x:c>
      <x:c t="n" s="0">
        <x:v>20.40302</x:v>
      </x:c>
      <x:c t="n" s="0">
        <x:v>20.66567</x:v>
      </x:c>
      <x:c t="n" s="0">
        <x:v>22.84252</x:v>
      </x:c>
      <x:c t="n" s="0">
        <x:v>16.63621</x:v>
      </x:c>
      <x:c t="n" s="0">
        <x:v>20.20461</x:v>
      </x:c>
      <x:c t="n" s="0">
        <x:v>21.80568</x:v>
      </x:c>
      <x:c t="n" s="0">
        <x:v>27.1862</x:v>
      </x:c>
      <x:c t="n" s="0">
        <x:v>27.51789</x:v>
      </x:c>
      <x:c t="n" s="0">
        <x:v>24.74991</x:v>
      </x:c>
      <x:c t="n" s="0">
        <x:v>26.86673</x:v>
      </x:c>
      <x:c t="n" s="0">
        <x:v>26.83158</x:v>
      </x:c>
      <x:c t="n" s="0">
        <x:v>25.54841</x:v>
      </x:c>
      <x:c t="n" s="0">
        <x:v>24.77605</x:v>
      </x:c>
      <x:c t="n" s="0">
        <x:v>23.00948</x:v>
      </x:c>
      <x:c t="n" s="0">
        <x:v>20.8151</x:v>
      </x:c>
      <x:c t="n" s="0">
        <x:v>17.11743</x:v>
      </x:c>
      <x:c t="n" s="0">
        <x:v>14.15969</x:v>
      </x:c>
      <x:c t="n" s="0">
        <x:v>11.1044</x:v>
      </x:c>
      <x:c t="n" s="0">
        <x:v>11.42591</x:v>
      </x:c>
      <x:c t="n" s="0">
        <x:v>10.45765</x:v>
      </x:c>
      <x:c t="n" s="0">
        <x:v>11.76561</x:v>
      </x:c>
      <x:c t="n" s="0">
        <x:v>12.48619</x:v>
      </x:c>
      <x:c t="n" s="0">
        <x:v>8.363642</x:v>
      </x:c>
      <x:c t="n" s="0">
        <x:v>8.689986</x:v>
      </x:c>
      <x:c t="n" s="0">
        <x:v>6.242154</x:v>
      </x:c>
      <x:c t="n" s="0">
        <x:v>-15.56695</x:v>
      </x:c>
      <x:c t="n" s="0">
        <x:v>-23.32112</x:v>
      </x:c>
      <x:c t="n" s="0">
        <x:v>-12.69701</x:v>
      </x:c>
      <x:c t="n" s="0">
        <x:v>-6.668779</x:v>
      </x:c>
      <x:c t="n" s="0">
        <x:v>1.751892</x:v>
      </x:c>
      <x:c t="n" s="0">
        <x:v>-5.593527</x:v>
      </x:c>
      <x:c t="n" s="0">
        <x:v>3.860702</x:v>
      </x:c>
      <x:c t="n" s="0">
        <x:v>-5.631729</x:v>
      </x:c>
      <x:c t="n" s="0">
        <x:v>12.90873</x:v>
      </x:c>
      <x:c t="n" s="0">
        <x:v>11.53176</x:v>
      </x:c>
      <x:c t="n" s="0">
        <x:v>17.54051</x:v>
      </x:c>
      <x:c t="n" s="0">
        <x:v>19.718</x:v>
      </x:c>
      <x:c t="n" s="0">
        <x:v>14.01953</x:v>
      </x:c>
      <x:c t="n" s="0">
        <x:v>22.51072</x:v>
      </x:c>
      <x:c t="n" s="0">
        <x:v>19.7419</x:v>
      </x:c>
      <x:c t="n" s="0">
        <x:v>13.66354</x:v>
      </x:c>
      <x:c t="n" s="0">
        <x:v>20.36436</x:v>
      </x:c>
      <x:c t="n" s="0">
        <x:v>27.45358</x:v>
      </x:c>
      <x:c t="n" s="0">
        <x:v>26.68953</x:v>
      </x:c>
      <x:c t="n" s="0">
        <x:v>25.64215</x:v>
      </x:c>
      <x:c t="n" s="0">
        <x:v>27.17462</x:v>
      </x:c>
      <x:c t="n" s="0">
        <x:v>23.72883</x:v>
      </x:c>
      <x:c t="n" s="0">
        <x:v>27.85965</x:v>
      </x:c>
      <x:c t="n" s="0">
        <x:v>26.15689</x:v>
      </x:c>
      <x:c t="n" s="0">
        <x:v>23.04194</x:v>
      </x:c>
      <x:c t="n" s="0">
        <x:v>21.77427</x:v>
      </x:c>
      <x:c t="n" s="0">
        <x:v>16.86542</x:v>
      </x:c>
      <x:c t="n" s="0">
        <x:v>13.49773</x:v>
      </x:c>
      <x:c t="n" s="0">
        <x:v>11.23343</x:v>
      </x:c>
      <x:c t="n" s="0">
        <x:v>12.52391</x:v>
      </x:c>
      <x:c t="n" s="0">
        <x:v>5.437755</x:v>
      </x:c>
      <x:c t="n" s="0">
        <x:v>5.237154</x:v>
      </x:c>
      <x:c t="n" s="0">
        <x:v>6.129113</x:v>
      </x:c>
      <x:c t="n" s="0">
        <x:v>7.030715</x:v>
      </x:c>
      <x:c t="n" s="0">
        <x:v>9.488101</x:v>
      </x:c>
      <x:c t="n" s="0">
        <x:v>6.541754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43948.7408449074</x:v>
      </x:c>
      <x:c t="n" s="7">
        <x:v>43948.7408449074</x:v>
      </x:c>
      <x:c t="n" s="0">
        <x:v>34.93798</x:v>
      </x:c>
      <x:c t="n" s="0">
        <x:v>54.20069</x:v>
      </x:c>
      <x:c t="n" s="0">
        <x:v>75.60057</x:v>
      </x:c>
      <x:c t="n" s="0">
        <x:v>77.49312</x:v>
      </x:c>
      <x:c t="n" s="0">
        <x:v>-14.70628</x:v>
      </x:c>
      <x:c t="n" s="0">
        <x:v>-14.69943</x:v>
      </x:c>
      <x:c t="n" s="0">
        <x:v>-11.44148</x:v>
      </x:c>
      <x:c t="n" s="0">
        <x:v>-6.842901</x:v>
      </x:c>
      <x:c t="n" s="0">
        <x:v>0.6283614</x:v>
      </x:c>
      <x:c t="n" s="0">
        <x:v>-0.2776108</x:v>
      </x:c>
      <x:c t="n" s="0">
        <x:v>2.01042</x:v>
      </x:c>
      <x:c t="n" s="0">
        <x:v>8.017783</x:v>
      </x:c>
      <x:c t="n" s="0">
        <x:v>12.85616</x:v>
      </x:c>
      <x:c t="n" s="0">
        <x:v>18.01333</x:v>
      </x:c>
      <x:c t="n" s="0">
        <x:v>21.41719</x:v>
      </x:c>
      <x:c t="n" s="0">
        <x:v>20.30951</x:v>
      </x:c>
      <x:c t="n" s="0">
        <x:v>20.13816</x:v>
      </x:c>
      <x:c t="n" s="0">
        <x:v>22.66723</x:v>
      </x:c>
      <x:c t="n" s="0">
        <x:v>17.87482</x:v>
      </x:c>
      <x:c t="n" s="0">
        <x:v>20.06826</x:v>
      </x:c>
      <x:c t="n" s="0">
        <x:v>21.54315</x:v>
      </x:c>
      <x:c t="n" s="0">
        <x:v>27.17217</x:v>
      </x:c>
      <x:c t="n" s="0">
        <x:v>27.12886</x:v>
      </x:c>
      <x:c t="n" s="0">
        <x:v>25.40263</x:v>
      </x:c>
      <x:c t="n" s="0">
        <x:v>26.66442</x:v>
      </x:c>
      <x:c t="n" s="0">
        <x:v>26.44989</x:v>
      </x:c>
      <x:c t="n" s="0">
        <x:v>26.55844</x:v>
      </x:c>
      <x:c t="n" s="0">
        <x:v>25.04937</x:v>
      </x:c>
      <x:c t="n" s="0">
        <x:v>22.74469</x:v>
      </x:c>
      <x:c t="n" s="0">
        <x:v>20.77806</x:v>
      </x:c>
      <x:c t="n" s="0">
        <x:v>16.81905</x:v>
      </x:c>
      <x:c t="n" s="0">
        <x:v>14.06958</x:v>
      </x:c>
      <x:c t="n" s="0">
        <x:v>10.92364</x:v>
      </x:c>
      <x:c t="n" s="0">
        <x:v>11.18407</x:v>
      </x:c>
      <x:c t="n" s="0">
        <x:v>10.05196</x:v>
      </x:c>
      <x:c t="n" s="0">
        <x:v>11.24661</x:v>
      </x:c>
      <x:c t="n" s="0">
        <x:v>11.88212</x:v>
      </x:c>
      <x:c t="n" s="0">
        <x:v>8.287505</x:v>
      </x:c>
      <x:c t="n" s="0">
        <x:v>8.628248</x:v>
      </x:c>
      <x:c t="n" s="0">
        <x:v>6.180278</x:v>
      </x:c>
      <x:c t="n" s="0">
        <x:v>-15.56695</x:v>
      </x:c>
      <x:c t="n" s="0">
        <x:v>-27.52604</x:v>
      </x:c>
      <x:c t="n" s="0">
        <x:v>-13.84061</x:v>
      </x:c>
      <x:c t="n" s="0">
        <x:v>-6.19481</x:v>
      </x:c>
      <x:c t="n" s="0">
        <x:v>1.751892</x:v>
      </x:c>
      <x:c t="n" s="0">
        <x:v>-5.593527</x:v>
      </x:c>
      <x:c t="n" s="0">
        <x:v>3.860702</x:v>
      </x:c>
      <x:c t="n" s="0">
        <x:v>-5.631729</x:v>
      </x:c>
      <x:c t="n" s="0">
        <x:v>10.98453</x:v>
      </x:c>
      <x:c t="n" s="0">
        <x:v>11.53176</x:v>
      </x:c>
      <x:c t="n" s="0">
        <x:v>17.54051</x:v>
      </x:c>
      <x:c t="n" s="0">
        <x:v>19.718</x:v>
      </x:c>
      <x:c t="n" s="0">
        <x:v>14.01953</x:v>
      </x:c>
      <x:c t="n" s="0">
        <x:v>21.46983</x:v>
      </x:c>
      <x:c t="n" s="0">
        <x:v>22.0859</x:v>
      </x:c>
      <x:c t="n" s="0">
        <x:v>20.09489</x:v>
      </x:c>
      <x:c t="n" s="0">
        <x:v>19.00154</x:v>
      </x:c>
      <x:c t="n" s="0">
        <x:v>26.4839</x:v>
      </x:c>
      <x:c t="n" s="0">
        <x:v>23.96815</x:v>
      </x:c>
      <x:c t="n" s="0">
        <x:v>27.96696</x:v>
      </x:c>
      <x:c t="n" s="0">
        <x:v>24.96203</x:v>
      </x:c>
      <x:c t="n" s="0">
        <x:v>22.74953</x:v>
      </x:c>
      <x:c t="n" s="0">
        <x:v>30.03021</x:v>
      </x:c>
      <x:c t="n" s="0">
        <x:v>25.5758</x:v>
      </x:c>
      <x:c t="n" s="0">
        <x:v>21.09321</x:v>
      </x:c>
      <x:c t="n" s="0">
        <x:v>19.75566</x:v>
      </x:c>
      <x:c t="n" s="0">
        <x:v>14.50487</x:v>
      </x:c>
      <x:c t="n" s="0">
        <x:v>13.469</x:v>
      </x:c>
      <x:c t="n" s="0">
        <x:v>9.186097</x:v>
      </x:c>
      <x:c t="n" s="0">
        <x:v>9.780426</x:v>
      </x:c>
      <x:c t="n" s="0">
        <x:v>6.080477</x:v>
      </x:c>
      <x:c t="n" s="0">
        <x:v>5.000927</x:v>
      </x:c>
      <x:c t="n" s="0">
        <x:v>3.181828</x:v>
      </x:c>
      <x:c t="n" s="0">
        <x:v>8.118528</x:v>
      </x:c>
      <x:c t="n" s="0">
        <x:v>8.43285</x:v>
      </x:c>
      <x:c t="n" s="0">
        <x:v>5.611265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43948.7408449074</x:v>
      </x:c>
      <x:c t="n" s="7">
        <x:v>43948.7408449074</x:v>
      </x:c>
      <x:c t="n" s="0">
        <x:v>36.20564</x:v>
      </x:c>
      <x:c t="n" s="0">
        <x:v>54.20069</x:v>
      </x:c>
      <x:c t="n" s="0">
        <x:v>76.12128</x:v>
      </x:c>
      <x:c t="n" s="0">
        <x:v>78.45077</x:v>
      </x:c>
      <x:c t="n" s="0">
        <x:v>-14.82182</x:v>
      </x:c>
      <x:c t="n" s="0">
        <x:v>-15.34624</x:v>
      </x:c>
      <x:c t="n" s="0">
        <x:v>-11.71929</x:v>
      </x:c>
      <x:c t="n" s="0">
        <x:v>-6.742059</x:v>
      </x:c>
      <x:c t="n" s="0">
        <x:v>0.2402421</x:v>
      </x:c>
      <x:c t="n" s="0">
        <x:v>-0.749945</x:v>
      </x:c>
      <x:c t="n" s="0">
        <x:v>2.334755</x:v>
      </x:c>
      <x:c t="n" s="0">
        <x:v>8.037008</x:v>
      </x:c>
      <x:c t="n" s="0">
        <x:v>12.58353</x:v>
      </x:c>
      <x:c t="n" s="0">
        <x:v>17.95031</x:v>
      </x:c>
      <x:c t="n" s="0">
        <x:v>21.21236</x:v>
      </x:c>
      <x:c t="n" s="0">
        <x:v>20.5068</x:v>
      </x:c>
      <x:c t="n" s="0">
        <x:v>19.95316</x:v>
      </x:c>
      <x:c t="n" s="0">
        <x:v>22.2679</x:v>
      </x:c>
      <x:c t="n" s="0">
        <x:v>19.13059</x:v>
      </x:c>
      <x:c t="n" s="0">
        <x:v>20.87163</x:v>
      </x:c>
      <x:c t="n" s="0">
        <x:v>23.95271</x:v>
      </x:c>
      <x:c t="n" s="0">
        <x:v>26.98701</x:v>
      </x:c>
      <x:c t="n" s="0">
        <x:v>27.07376</x:v>
      </x:c>
      <x:c t="n" s="0">
        <x:v>25.05542</x:v>
      </x:c>
      <x:c t="n" s="0">
        <x:v>26.79914</x:v>
      </x:c>
      <x:c t="n" s="0">
        <x:v>26.12829</x:v>
      </x:c>
      <x:c t="n" s="0">
        <x:v>26.09138</x:v>
      </x:c>
      <x:c t="n" s="0">
        <x:v>24.69132</x:v>
      </x:c>
      <x:c t="n" s="0">
        <x:v>22.60985</x:v>
      </x:c>
      <x:c t="n" s="0">
        <x:v>20.45403</x:v>
      </x:c>
      <x:c t="n" s="0">
        <x:v>16.41195</x:v>
      </x:c>
      <x:c t="n" s="0">
        <x:v>14.07266</x:v>
      </x:c>
      <x:c t="n" s="0">
        <x:v>10.66035</x:v>
      </x:c>
      <x:c t="n" s="0">
        <x:v>10.96881</x:v>
      </x:c>
      <x:c t="n" s="0">
        <x:v>9.626754</x:v>
      </x:c>
      <x:c t="n" s="0">
        <x:v>10.79023</x:v>
      </x:c>
      <x:c t="n" s="0">
        <x:v>11.34186</x:v>
      </x:c>
      <x:c t="n" s="0">
        <x:v>8.156473</x:v>
      </x:c>
      <x:c t="n" s="0">
        <x:v>8.535316</x:v>
      </x:c>
      <x:c t="n" s="0">
        <x:v>6.106474</x:v>
      </x:c>
      <x:c t="n" s="0">
        <x:v>-15.56695</x:v>
      </x:c>
      <x:c t="n" s="0">
        <x:v>-27.52604</x:v>
      </x:c>
      <x:c t="n" s="0">
        <x:v>-13.84061</x:v>
      </x:c>
      <x:c t="n" s="0">
        <x:v>-6.19481</x:v>
      </x:c>
      <x:c t="n" s="0">
        <x:v>-4.627307</x:v>
      </x:c>
      <x:c t="n" s="0">
        <x:v>-5.593527</x:v>
      </x:c>
      <x:c t="n" s="0">
        <x:v>3.860702</x:v>
      </x:c>
      <x:c t="n" s="0">
        <x:v>8.664704</x:v>
      </x:c>
      <x:c t="n" s="0">
        <x:v>10.05988</x:v>
      </x:c>
      <x:c t="n" s="0">
        <x:v>18.17687</x:v>
      </x:c>
      <x:c t="n" s="0">
        <x:v>19.99452</x:v>
      </x:c>
      <x:c t="n" s="0">
        <x:v>21.79758</x:v>
      </x:c>
      <x:c t="n" s="0">
        <x:v>19.22039</x:v>
      </x:c>
      <x:c t="n" s="0">
        <x:v>18.05913</x:v>
      </x:c>
      <x:c t="n" s="0">
        <x:v>23.05589</x:v>
      </x:c>
      <x:c t="n" s="0">
        <x:v>24.29186</x:v>
      </x:c>
      <x:c t="n" s="0">
        <x:v>29.93456</x:v>
      </x:c>
      <x:c t="n" s="0">
        <x:v>25.37398</x:v>
      </x:c>
      <x:c t="n" s="0">
        <x:v>26.56296</x:v>
      </x:c>
      <x:c t="n" s="0">
        <x:v>19.74517</x:v>
      </x:c>
      <x:c t="n" s="0">
        <x:v>27.30407</x:v>
      </x:c>
      <x:c t="n" s="0">
        <x:v>23.50403</x:v>
      </x:c>
      <x:c t="n" s="0">
        <x:v>22.99387</x:v>
      </x:c>
      <x:c t="n" s="0">
        <x:v>22.26933</x:v>
      </x:c>
      <x:c t="n" s="0">
        <x:v>21.32826</x:v>
      </x:c>
      <x:c t="n" s="0">
        <x:v>18.25354</x:v>
      </x:c>
      <x:c t="n" s="0">
        <x:v>11.79126</x:v>
      </x:c>
      <x:c t="n" s="0">
        <x:v>13.74556</x:v>
      </x:c>
      <x:c t="n" s="0">
        <x:v>8.035902</x:v>
      </x:c>
      <x:c t="n" s="0">
        <x:v>9.370067</x:v>
      </x:c>
      <x:c t="n" s="0">
        <x:v>5.904026</x:v>
      </x:c>
      <x:c t="n" s="0">
        <x:v>6.444353</x:v>
      </x:c>
      <x:c t="n" s="0">
        <x:v>4.762458</x:v>
      </x:c>
      <x:c t="n" s="0">
        <x:v>6.281914</x:v>
      </x:c>
      <x:c t="n" s="0">
        <x:v>7.914774</x:v>
      </x:c>
      <x:c t="n" s="0">
        <x:v>5.796771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43948.7408564815</x:v>
      </x:c>
      <x:c t="n" s="7">
        <x:v>43948.7408564815</x:v>
      </x:c>
      <x:c t="n" s="0">
        <x:v>35.74857</x:v>
      </x:c>
      <x:c t="n" s="0">
        <x:v>54.20069</x:v>
      </x:c>
      <x:c t="n" s="0">
        <x:v>78.01206</x:v>
      </x:c>
      <x:c t="n" s="0">
        <x:v>80.61623</x:v>
      </x:c>
      <x:c t="n" s="0">
        <x:v>-14.923</x:v>
      </x:c>
      <x:c t="n" s="0">
        <x:v>-15.98688</x:v>
      </x:c>
      <x:c t="n" s="0">
        <x:v>-11.97147</x:v>
      </x:c>
      <x:c t="n" s="0">
        <x:v>-6.657753</x:v>
      </x:c>
      <x:c t="n" s="0">
        <x:v>-0.2095474</x:v>
      </x:c>
      <x:c t="n" s="0">
        <x:v>-1.198467</x:v>
      </x:c>
      <x:c t="n" s="0">
        <x:v>2.821381</x:v>
      </x:c>
      <x:c t="n" s="0">
        <x:v>8.134487</x:v>
      </x:c>
      <x:c t="n" s="0">
        <x:v>12.01626</x:v>
      </x:c>
      <x:c t="n" s="0">
        <x:v>18.28501</x:v>
      </x:c>
      <x:c t="n" s="0">
        <x:v>21.0545</x:v>
      </x:c>
      <x:c t="n" s="0">
        <x:v>20.90246</x:v>
      </x:c>
      <x:c t="n" s="0">
        <x:v>20.07725</x:v>
      </x:c>
      <x:c t="n" s="0">
        <x:v>21.81018</x:v>
      </x:c>
      <x:c t="n" s="0">
        <x:v>19.22617</x:v>
      </x:c>
      <x:c t="n" s="0">
        <x:v>22.24733</x:v>
      </x:c>
      <x:c t="n" s="0">
        <x:v>24.75082</x:v>
      </x:c>
      <x:c t="n" s="0">
        <x:v>26.39468</x:v>
      </x:c>
      <x:c t="n" s="0">
        <x:v>27.55128</x:v>
      </x:c>
      <x:c t="n" s="0">
        <x:v>25.36193</x:v>
      </x:c>
      <x:c t="n" s="0">
        <x:v>26.41555</x:v>
      </x:c>
      <x:c t="n" s="0">
        <x:v>25.99603</x:v>
      </x:c>
      <x:c t="n" s="0">
        <x:v>25.99581</x:v>
      </x:c>
      <x:c t="n" s="0">
        <x:v>24.66042</x:v>
      </x:c>
      <x:c t="n" s="0">
        <x:v>22.38301</x:v>
      </x:c>
      <x:c t="n" s="0">
        <x:v>20.63904</x:v>
      </x:c>
      <x:c t="n" s="0">
        <x:v>16.37867</x:v>
      </x:c>
      <x:c t="n" s="0">
        <x:v>13.81939</x:v>
      </x:c>
      <x:c t="n" s="0">
        <x:v>10.60781</x:v>
      </x:c>
      <x:c t="n" s="0">
        <x:v>10.77448</x:v>
      </x:c>
      <x:c t="n" s="0">
        <x:v>9.239902</x:v>
      </x:c>
      <x:c t="n" s="0">
        <x:v>10.33286</x:v>
      </x:c>
      <x:c t="n" s="0">
        <x:v>10.75695</x:v>
      </x:c>
      <x:c t="n" s="0">
        <x:v>7.754313</x:v>
      </x:c>
      <x:c t="n" s="0">
        <x:v>8.715487</x:v>
      </x:c>
      <x:c t="n" s="0">
        <x:v>6.101723</x:v>
      </x:c>
      <x:c t="n" s="0">
        <x:v>-15.56695</x:v>
      </x:c>
      <x:c t="n" s="0">
        <x:v>-27.52604</x:v>
      </x:c>
      <x:c t="n" s="0">
        <x:v>-13.84061</x:v>
      </x:c>
      <x:c t="n" s="0">
        <x:v>-6.19481</x:v>
      </x:c>
      <x:c t="n" s="0">
        <x:v>-4.627307</x:v>
      </x:c>
      <x:c t="n" s="0">
        <x:v>-5.593527</x:v>
      </x:c>
      <x:c t="n" s="0">
        <x:v>5.163254</x:v>
      </x:c>
      <x:c t="n" s="0">
        <x:v>8.664704</x:v>
      </x:c>
      <x:c t="n" s="0">
        <x:v>4.656599</x:v>
      </x:c>
      <x:c t="n" s="0">
        <x:v>19.85031</x:v>
      </x:c>
      <x:c t="n" s="0">
        <x:v>19.99452</x:v>
      </x:c>
      <x:c t="n" s="0">
        <x:v>22.69062</x:v>
      </x:c>
      <x:c t="n" s="0">
        <x:v>20.73972</x:v>
      </x:c>
      <x:c t="n" s="0">
        <x:v>16.90935</x:v>
      </x:c>
      <x:c t="n" s="0">
        <x:v>19.03737</x:v>
      </x:c>
      <x:c t="n" s="0">
        <x:v>25.96076</x:v>
      </x:c>
      <x:c t="n" s="0">
        <x:v>27.12532</x:v>
      </x:c>
      <x:c t="n" s="0">
        <x:v>18.54309</x:v>
      </x:c>
      <x:c t="n" s="0">
        <x:v>30.1708</x:v>
      </x:c>
      <x:c t="n" s="0">
        <x:v>26.97176</x:v>
      </x:c>
      <x:c t="n" s="0">
        <x:v>22.92799</x:v>
      </x:c>
      <x:c t="n" s="0">
        <x:v>25.092</x:v>
      </x:c>
      <x:c t="n" s="0">
        <x:v>25.33126</x:v>
      </x:c>
      <x:c t="n" s="0">
        <x:v>24.44102</x:v>
      </x:c>
      <x:c t="n" s="0">
        <x:v>23.23774</x:v>
      </x:c>
      <x:c t="n" s="0">
        <x:v>21.73864</x:v>
      </x:c>
      <x:c t="n" s="0">
        <x:v>16.14193</x:v>
      </x:c>
      <x:c t="n" s="0">
        <x:v>12.05075</x:v>
      </x:c>
      <x:c t="n" s="0">
        <x:v>10.70666</x:v>
      </x:c>
      <x:c t="n" s="0">
        <x:v>8.655966</x:v>
      </x:c>
      <x:c t="n" s="0">
        <x:v>6.283373</x:v>
      </x:c>
      <x:c t="n" s="0">
        <x:v>5.822723</x:v>
      </x:c>
      <x:c t="n" s="0">
        <x:v>2.805218</x:v>
      </x:c>
      <x:c t="n" s="0">
        <x:v>4.652913</x:v>
      </x:c>
      <x:c t="n" s="0">
        <x:v>9.584914</x:v>
      </x:c>
      <x:c t="n" s="0">
        <x:v>6.131438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43948.7408564815</x:v>
      </x:c>
      <x:c t="n" s="7">
        <x:v>43948.7408564815</x:v>
      </x:c>
      <x:c t="n" s="0">
        <x:v>36.94154</x:v>
      </x:c>
      <x:c t="n" s="0">
        <x:v>54.20069</x:v>
      </x:c>
      <x:c t="n" s="0">
        <x:v>78.0387</x:v>
      </x:c>
      <x:c t="n" s="0">
        <x:v>79.79929</x:v>
      </x:c>
      <x:c t="n" s="0">
        <x:v>-15.05879</x:v>
      </x:c>
      <x:c t="n" s="0">
        <x:v>-16.62052</x:v>
      </x:c>
      <x:c t="n" s="0">
        <x:v>-12.19909</x:v>
      </x:c>
      <x:c t="n" s="0">
        <x:v>-6.587029</x:v>
      </x:c>
      <x:c t="n" s="0">
        <x:v>-0.6343939</x:v>
      </x:c>
      <x:c t="n" s="0">
        <x:v>-1.633047</x:v>
      </x:c>
      <x:c t="n" s="0">
        <x:v>3.500227</x:v>
      </x:c>
      <x:c t="n" s="0">
        <x:v>8.625885</x:v>
      </x:c>
      <x:c t="n" s="0">
        <x:v>11.46521</x:v>
      </x:c>
      <x:c t="n" s="0">
        <x:v>18.55175</x:v>
      </x:c>
      <x:c t="n" s="0">
        <x:v>20.91499</x:v>
      </x:c>
      <x:c t="n" s="0">
        <x:v>21.21398</x:v>
      </x:c>
      <x:c t="n" s="0">
        <x:v>20.30955</x:v>
      </x:c>
      <x:c t="n" s="0">
        <x:v>21.22767</x:v>
      </x:c>
      <x:c t="n" s="0">
        <x:v>19.98409</x:v>
      </x:c>
      <x:c t="n" s="0">
        <x:v>22.04831</x:v>
      </x:c>
      <x:c t="n" s="0">
        <x:v>24.76815</x:v>
      </x:c>
      <x:c t="n" s="0">
        <x:v>25.90663</x:v>
      </x:c>
      <x:c t="n" s="0">
        <x:v>27.12</x:v>
      </x:c>
      <x:c t="n" s="0">
        <x:v>25.21078</x:v>
      </x:c>
      <x:c t="n" s="0">
        <x:v>26.28101</x:v>
      </x:c>
      <x:c t="n" s="0">
        <x:v>25.83286</x:v>
      </x:c>
      <x:c t="n" s="0">
        <x:v>25.67814</x:v>
      </x:c>
      <x:c t="n" s="0">
        <x:v>24.5979</x:v>
      </x:c>
      <x:c t="n" s="0">
        <x:v>22.84991</x:v>
      </x:c>
      <x:c t="n" s="0">
        <x:v>20.69942</x:v>
      </x:c>
      <x:c t="n" s="0">
        <x:v>16.41729</x:v>
      </x:c>
      <x:c t="n" s="0">
        <x:v>13.61745</x:v>
      </x:c>
      <x:c t="n" s="0">
        <x:v>10.66182</x:v>
      </x:c>
      <x:c t="n" s="0">
        <x:v>10.58476</x:v>
      </x:c>
      <x:c t="n" s="0">
        <x:v>8.911887</x:v>
      </x:c>
      <x:c t="n" s="0">
        <x:v>9.867899</x:v>
      </x:c>
      <x:c t="n" s="0">
        <x:v>10.26163</x:v>
      </x:c>
      <x:c t="n" s="0">
        <x:v>7.656604</x:v>
      </x:c>
      <x:c t="n" s="0">
        <x:v>8.707817</x:v>
      </x:c>
      <x:c t="n" s="0">
        <x:v>6.06184</x:v>
      </x:c>
      <x:c t="n" s="0">
        <x:v>-16.03315</x:v>
      </x:c>
      <x:c t="n" s="0">
        <x:v>-27.52604</x:v>
      </x:c>
      <x:c t="n" s="0">
        <x:v>-13.84061</x:v>
      </x:c>
      <x:c t="n" s="0">
        <x:v>-6.19481</x:v>
      </x:c>
      <x:c t="n" s="0">
        <x:v>-4.627307</x:v>
      </x:c>
      <x:c t="n" s="0">
        <x:v>-5.826721</x:v>
      </x:c>
      <x:c t="n" s="0">
        <x:v>6.163944</x:v>
      </x:c>
      <x:c t="n" s="0">
        <x:v>11.05842</x:v>
      </x:c>
      <x:c t="n" s="0">
        <x:v>4.656599</x:v>
      </x:c>
      <x:c t="n" s="0">
        <x:v>19.85031</x:v>
      </x:c>
      <x:c t="n" s="0">
        <x:v>19.99452</x:v>
      </x:c>
      <x:c t="n" s="0">
        <x:v>22.69062</x:v>
      </x:c>
      <x:c t="n" s="0">
        <x:v>21.64155</x:v>
      </x:c>
      <x:c t="n" s="0">
        <x:v>13.27533</x:v>
      </x:c>
      <x:c t="n" s="0">
        <x:v>23.34139</x:v>
      </x:c>
      <x:c t="n" s="0">
        <x:v>20.6556</x:v>
      </x:c>
      <x:c t="n" s="0">
        <x:v>24.49577</x:v>
      </x:c>
      <x:c t="n" s="0">
        <x:v>20.86091</x:v>
      </x:c>
      <x:c t="n" s="0">
        <x:v>15.83391</x:v>
      </x:c>
      <x:c t="n" s="0">
        <x:v>24.38076</x:v>
      </x:c>
      <x:c t="n" s="0">
        <x:v>25.28758</x:v>
      </x:c>
      <x:c t="n" s="0">
        <x:v>24.72462</x:v>
      </x:c>
      <x:c t="n" s="0">
        <x:v>22.89688</x:v>
      </x:c>
      <x:c t="n" s="0">
        <x:v>25.00111</x:v>
      </x:c>
      <x:c t="n" s="0">
        <x:v>23.48948</x:v>
      </x:c>
      <x:c t="n" s="0">
        <x:v>21.01019</x:v>
      </x:c>
      <x:c t="n" s="0">
        <x:v>16.9121</x:v>
      </x:c>
      <x:c t="n" s="0">
        <x:v>11.74415</x:v>
      </x:c>
      <x:c t="n" s="0">
        <x:v>11.29516</x:v>
      </x:c>
      <x:c t="n" s="0">
        <x:v>9.456532</x:v>
      </x:c>
      <x:c t="n" s="0">
        <x:v>5.87565</x:v>
      </x:c>
      <x:c t="n" s="0">
        <x:v>5.301227</x:v>
      </x:c>
      <x:c t="n" s="0">
        <x:v>5.354653</x:v>
      </x:c>
      <x:c t="n" s="0">
        <x:v>7.863198</x:v>
      </x:c>
      <x:c t="n" s="0">
        <x:v>8.811545</x:v>
      </x:c>
      <x:c t="n" s="0">
        <x:v>5.508495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43948.7408564815</x:v>
      </x:c>
      <x:c t="n" s="7">
        <x:v>43948.7408564815</x:v>
      </x:c>
      <x:c t="n" s="0">
        <x:v>36.59305</x:v>
      </x:c>
      <x:c t="n" s="0">
        <x:v>54.20069</x:v>
      </x:c>
      <x:c t="n" s="0">
        <x:v>74.16116</x:v>
      </x:c>
      <x:c t="n" s="0">
        <x:v>76.81411</x:v>
      </x:c>
      <x:c t="n" s="0">
        <x:v>-15.22378</x:v>
      </x:c>
      <x:c t="n" s="0">
        <x:v>-17.24608</x:v>
      </x:c>
      <x:c t="n" s="0">
        <x:v>-12.40338</x:v>
      </x:c>
      <x:c t="n" s="0">
        <x:v>-6.527528</x:v>
      </x:c>
      <x:c t="n" s="0">
        <x:v>-1.033338</x:v>
      </x:c>
      <x:c t="n" s="0">
        <x:v>-2.053321</x:v>
      </x:c>
      <x:c t="n" s="0">
        <x:v>4.006277</x:v>
      </x:c>
      <x:c t="n" s="0">
        <x:v>9.324739</x:v>
      </x:c>
      <x:c t="n" s="0">
        <x:v>10.932</x:v>
      </x:c>
      <x:c t="n" s="0">
        <x:v>18.61401</x:v>
      </x:c>
      <x:c t="n" s="0">
        <x:v>20.60367</x:v>
      </x:c>
      <x:c t="n" s="0">
        <x:v>21.53509</x:v>
      </x:c>
      <x:c t="n" s="0">
        <x:v>20.68219</x:v>
      </x:c>
      <x:c t="n" s="0">
        <x:v>20.71771</x:v>
      </x:c>
      <x:c t="n" s="0">
        <x:v>21.08854</x:v>
      </x:c>
      <x:c t="n" s="0">
        <x:v>21.80603</x:v>
      </x:c>
      <x:c t="n" s="0">
        <x:v>24.57664</x:v>
      </x:c>
      <x:c t="n" s="0">
        <x:v>25.42267</x:v>
      </x:c>
      <x:c t="n" s="0">
        <x:v>27.21544</x:v>
      </x:c>
      <x:c t="n" s="0">
        <x:v>25.9098</x:v>
      </x:c>
      <x:c t="n" s="0">
        <x:v>26.22991</x:v>
      </x:c>
      <x:c t="n" s="0">
        <x:v>25.34043</x:v>
      </x:c>
      <x:c t="n" s="0">
        <x:v>25.64497</x:v>
      </x:c>
      <x:c t="n" s="0">
        <x:v>24.73427</x:v>
      </x:c>
      <x:c t="n" s="0">
        <x:v>22.70442</x:v>
      </x:c>
      <x:c t="n" s="0">
        <x:v>20.68922</x:v>
      </x:c>
      <x:c t="n" s="0">
        <x:v>16.47823</x:v>
      </x:c>
      <x:c t="n" s="0">
        <x:v>13.53389</x:v>
      </x:c>
      <x:c t="n" s="0">
        <x:v>10.733</x:v>
      </x:c>
      <x:c t="n" s="0">
        <x:v>10.35556</x:v>
      </x:c>
      <x:c t="n" s="0">
        <x:v>8.552285</x:v>
      </x:c>
      <x:c t="n" s="0">
        <x:v>9.396309</x:v>
      </x:c>
      <x:c t="n" s="0">
        <x:v>9.788495</x:v>
      </x:c>
      <x:c t="n" s="0">
        <x:v>7.892842</x:v>
      </x:c>
      <x:c t="n" s="0">
        <x:v>8.710407</x:v>
      </x:c>
      <x:c t="n" s="0">
        <x:v>5.948494</x:v>
      </x:c>
      <x:c t="n" s="0">
        <x:v>-16.33895</x:v>
      </x:c>
      <x:c t="n" s="0">
        <x:v>-27.52604</x:v>
      </x:c>
      <x:c t="n" s="0">
        <x:v>-13.41706</x:v>
      </x:c>
      <x:c t="n" s="0">
        <x:v>-5.558506</x:v>
      </x:c>
      <x:c t="n" s="0">
        <x:v>-4.627307</x:v>
      </x:c>
      <x:c t="n" s="0">
        <x:v>-5.972895</x:v>
      </x:c>
      <x:c t="n" s="0">
        <x:v>6.163944</x:v>
      </x:c>
      <x:c t="n" s="0">
        <x:v>12.04221</x:v>
      </x:c>
      <x:c t="n" s="0">
        <x:v>8.787958</x:v>
      </x:c>
      <x:c t="n" s="0">
        <x:v>18.68624</x:v>
      </x:c>
      <x:c t="n" s="0">
        <x:v>17.44388</x:v>
      </x:c>
      <x:c t="n" s="0">
        <x:v>23.09804</x:v>
      </x:c>
      <x:c t="n" s="0">
        <x:v>22.38793</x:v>
      </x:c>
      <x:c t="n" s="0">
        <x:v>16.15833</x:v>
      </x:c>
      <x:c t="n" s="0">
        <x:v>24.55939</x:v>
      </x:c>
      <x:c t="n" s="0">
        <x:v>19.94038</x:v>
      </x:c>
      <x:c t="n" s="0">
        <x:v>23.11029</x:v>
      </x:c>
      <x:c t="n" s="0">
        <x:v>20.08311</x:v>
      </x:c>
      <x:c t="n" s="0">
        <x:v>27.99527</x:v>
      </x:c>
      <x:c t="n" s="0">
        <x:v>28.65645</x:v>
      </x:c>
      <x:c t="n" s="0">
        <x:v>27.1918</x:v>
      </x:c>
      <x:c t="n" s="0">
        <x:v>19.31857</x:v>
      </x:c>
      <x:c t="n" s="0">
        <x:v>24.83282</x:v>
      </x:c>
      <x:c t="n" s="0">
        <x:v>24.44743</x:v>
      </x:c>
      <x:c t="n" s="0">
        <x:v>22.60549</x:v>
      </x:c>
      <x:c t="n" s="0">
        <x:v>21.22894</x:v>
      </x:c>
      <x:c t="n" s="0">
        <x:v>16.83697</x:v>
      </x:c>
      <x:c t="n" s="0">
        <x:v>13.26663</x:v>
      </x:c>
      <x:c t="n" s="0">
        <x:v>10.50653</x:v>
      </x:c>
      <x:c t="n" s="0">
        <x:v>9.232808</x:v>
      </x:c>
      <x:c t="n" s="0">
        <x:v>4.881445</x:v>
      </x:c>
      <x:c t="n" s="0">
        <x:v>4.228818</x:v>
      </x:c>
      <x:c t="n" s="0">
        <x:v>4.718275</x:v>
      </x:c>
      <x:c t="n" s="0">
        <x:v>8.719966</x:v>
      </x:c>
      <x:c t="n" s="0">
        <x:v>8.46876</x:v>
      </x:c>
      <x:c t="n" s="0">
        <x:v>5.644083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43948.7408564815</x:v>
      </x:c>
      <x:c t="n" s="7">
        <x:v>43948.7408564815</x:v>
      </x:c>
      <x:c t="n" s="0">
        <x:v>35.83849</x:v>
      </x:c>
      <x:c t="n" s="0">
        <x:v>54.20069</x:v>
      </x:c>
      <x:c t="n" s="0">
        <x:v>71.74677</x:v>
      </x:c>
      <x:c t="n" s="0">
        <x:v>74.21774</x:v>
      </x:c>
      <x:c t="n" s="0">
        <x:v>-15.36983</x:v>
      </x:c>
      <x:c t="n" s="0">
        <x:v>-17.86245</x:v>
      </x:c>
      <x:c t="n" s="0">
        <x:v>-12.21309</x:v>
      </x:c>
      <x:c t="n" s="0">
        <x:v>-5.697652</x:v>
      </x:c>
      <x:c t="n" s="0">
        <x:v>-1.405702</x:v>
      </x:c>
      <x:c t="n" s="0">
        <x:v>-2.447551</x:v>
      </x:c>
      <x:c t="n" s="0">
        <x:v>4.396187</x:v>
      </x:c>
      <x:c t="n" s="0">
        <x:v>9.843746</x:v>
      </x:c>
      <x:c t="n" s="0">
        <x:v>12.15718</x:v>
      </x:c>
      <x:c t="n" s="0">
        <x:v>18.42233</x:v>
      </x:c>
      <x:c t="n" s="0">
        <x:v>19.98982</x:v>
      </x:c>
      <x:c t="n" s="0">
        <x:v>21.81229</x:v>
      </x:c>
      <x:c t="n" s="0">
        <x:v>20.97694</x:v>
      </x:c>
      <x:c t="n" s="0">
        <x:v>20.62763</x:v>
      </x:c>
      <x:c t="n" s="0">
        <x:v>21.44968</x:v>
      </x:c>
      <x:c t="n" s="0">
        <x:v>21.3821</x:v>
      </x:c>
      <x:c t="n" s="0">
        <x:v>24.28617</x:v>
      </x:c>
      <x:c t="n" s="0">
        <x:v>25.59074</x:v>
      </x:c>
      <x:c t="n" s="0">
        <x:v>27.04458</x:v>
      </x:c>
      <x:c t="n" s="0">
        <x:v>26.04403</x:v>
      </x:c>
      <x:c t="n" s="0">
        <x:v>26.05776</x:v>
      </x:c>
      <x:c t="n" s="0">
        <x:v>25.31107</x:v>
      </x:c>
      <x:c t="n" s="0">
        <x:v>25.80684</x:v>
      </x:c>
      <x:c t="n" s="0">
        <x:v>24.60588</x:v>
      </x:c>
      <x:c t="n" s="0">
        <x:v>22.81206</x:v>
      </x:c>
      <x:c t="n" s="0">
        <x:v>20.7265</x:v>
      </x:c>
      <x:c t="n" s="0">
        <x:v>16.4561</x:v>
      </x:c>
      <x:c t="n" s="0">
        <x:v>13.37009</x:v>
      </x:c>
      <x:c t="n" s="0">
        <x:v>10.55869</x:v>
      </x:c>
      <x:c t="n" s="0">
        <x:v>10.2267</x:v>
      </x:c>
      <x:c t="n" s="0">
        <x:v>8.289745</x:v>
      </x:c>
      <x:c t="n" s="0">
        <x:v>8.945898</x:v>
      </x:c>
      <x:c t="n" s="0">
        <x:v>9.430179</x:v>
      </x:c>
      <x:c t="n" s="0">
        <x:v>7.688429</x:v>
      </x:c>
      <x:c t="n" s="0">
        <x:v>8.534977</x:v>
      </x:c>
      <x:c t="n" s="0">
        <x:v>5.92058</x:v>
      </x:c>
      <x:c t="n" s="0">
        <x:v>-16.33895</x:v>
      </x:c>
      <x:c t="n" s="0">
        <x:v>-27.52604</x:v>
      </x:c>
      <x:c t="n" s="0">
        <x:v>-11.24104</x:v>
      </x:c>
      <x:c t="n" s="0">
        <x:v>-2.649243</x:v>
      </x:c>
      <x:c t="n" s="0">
        <x:v>-4.627307</x:v>
      </x:c>
      <x:c t="n" s="0">
        <x:v>-5.972895</x:v>
      </x:c>
      <x:c t="n" s="0">
        <x:v>6.163944</x:v>
      </x:c>
      <x:c t="n" s="0">
        <x:v>12.04221</x:v>
      </x:c>
      <x:c t="n" s="0">
        <x:v>16.02767</x:v>
      </x:c>
      <x:c t="n" s="0">
        <x:v>17.0911</x:v>
      </x:c>
      <x:c t="n" s="0">
        <x:v>10.47296</x:v>
      </x:c>
      <x:c t="n" s="0">
        <x:v>23.15325</x:v>
      </x:c>
      <x:c t="n" s="0">
        <x:v>21.92432</x:v>
      </x:c>
      <x:c t="n" s="0">
        <x:v>20.05952</x:v>
      </x:c>
      <x:c t="n" s="0">
        <x:v>23.11342</x:v>
      </x:c>
      <x:c t="n" s="0">
        <x:v>16.87551</x:v>
      </x:c>
      <x:c t="n" s="0">
        <x:v>22.00231</x:v>
      </x:c>
      <x:c t="n" s="0">
        <x:v>27.05467</x:v>
      </x:c>
      <x:c t="n" s="0">
        <x:v>25.74399</x:v>
      </x:c>
      <x:c t="n" s="0">
        <x:v>26.38202</x:v>
      </x:c>
      <x:c t="n" s="0">
        <x:v>22.14046</x:v>
      </x:c>
      <x:c t="n" s="0">
        <x:v>25.94162</x:v>
      </x:c>
      <x:c t="n" s="0">
        <x:v>27.69947</x:v>
      </x:c>
      <x:c t="n" s="0">
        <x:v>23.89447</x:v>
      </x:c>
      <x:c t="n" s="0">
        <x:v>22.85207</x:v>
      </x:c>
      <x:c t="n" s="0">
        <x:v>19.94513</x:v>
      </x:c>
      <x:c t="n" s="0">
        <x:v>16.50496</x:v>
      </x:c>
      <x:c t="n" s="0">
        <x:v>12.12518</x:v>
      </x:c>
      <x:c t="n" s="0">
        <x:v>10.78967</x:v>
      </x:c>
      <x:c t="n" s="0">
        <x:v>8.681992</x:v>
      </x:c>
      <x:c t="n" s="0">
        <x:v>6.879707</x:v>
      </x:c>
      <x:c t="n" s="0">
        <x:v>4.732275</x:v>
      </x:c>
      <x:c t="n" s="0">
        <x:v>5.983532</x:v>
      </x:c>
      <x:c t="n" s="0">
        <x:v>6.394077</x:v>
      </x:c>
      <x:c t="n" s="0">
        <x:v>7.674051</x:v>
      </x:c>
      <x:c t="n" s="0">
        <x:v>5.293065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43948.7408564815</x:v>
      </x:c>
      <x:c t="n" s="7">
        <x:v>43948.7408564815</x:v>
      </x:c>
      <x:c t="n" s="0">
        <x:v>37.78418</x:v>
      </x:c>
      <x:c t="n" s="0">
        <x:v>54.20069</x:v>
      </x:c>
      <x:c t="n" s="0">
        <x:v>63.36212</x:v>
      </x:c>
      <x:c t="n" s="0">
        <x:v>68.3464</x:v>
      </x:c>
      <x:c t="n" s="0">
        <x:v>-15.49857</x:v>
      </x:c>
      <x:c t="n" s="0">
        <x:v>-18.46839</x:v>
      </x:c>
      <x:c t="n" s="0">
        <x:v>-12.05693</x:v>
      </x:c>
      <x:c t="n" s="0">
        <x:v>-5.096163</x:v>
      </x:c>
      <x:c t="n" s="0">
        <x:v>-1.751121</x:v>
      </x:c>
      <x:c t="n" s="0">
        <x:v>-2.815109</x:v>
      </x:c>
      <x:c t="n" s="0">
        <x:v>4.517423</x:v>
      </x:c>
      <x:c t="n" s="0">
        <x:v>10.21626</x:v>
      </x:c>
      <x:c t="n" s="0">
        <x:v>12.98477</x:v>
      </x:c>
      <x:c t="n" s="0">
        <x:v>18.25165</x:v>
      </x:c>
      <x:c t="n" s="0">
        <x:v>19.3867</x:v>
      </x:c>
      <x:c t="n" s="0">
        <x:v>22.03577</x:v>
      </x:c>
      <x:c t="n" s="0">
        <x:v>20.48258</x:v>
      </x:c>
      <x:c t="n" s="0">
        <x:v>20.56602</x:v>
      </x:c>
      <x:c t="n" s="0">
        <x:v>21.38705</x:v>
      </x:c>
      <x:c t="n" s="0">
        <x:v>20.83821</x:v>
      </x:c>
      <x:c t="n" s="0">
        <x:v>24.26305</x:v>
      </x:c>
      <x:c t="n" s="0">
        <x:v>25.98038</x:v>
      </x:c>
      <x:c t="n" s="0">
        <x:v>26.55313</x:v>
      </x:c>
      <x:c t="n" s="0">
        <x:v>26.75114</x:v>
      </x:c>
      <x:c t="n" s="0">
        <x:v>25.98869</x:v>
      </x:c>
      <x:c t="n" s="0">
        <x:v>25.23189</x:v>
      </x:c>
      <x:c t="n" s="0">
        <x:v>25.93324</x:v>
      </x:c>
      <x:c t="n" s="0">
        <x:v>24.71788</x:v>
      </x:c>
      <x:c t="n" s="0">
        <x:v>22.59347</x:v>
      </x:c>
      <x:c t="n" s="0">
        <x:v>20.80012</x:v>
      </x:c>
      <x:c t="n" s="0">
        <x:v>16.61046</x:v>
      </x:c>
      <x:c t="n" s="0">
        <x:v>13.65139</x:v>
      </x:c>
      <x:c t="n" s="0">
        <x:v>10.60684</x:v>
      </x:c>
      <x:c t="n" s="0">
        <x:v>10.91646</x:v>
      </x:c>
      <x:c t="n" s="0">
        <x:v>8.368869</x:v>
      </x:c>
      <x:c t="n" s="0">
        <x:v>8.491214</x:v>
      </x:c>
      <x:c t="n" s="0">
        <x:v>9.062501</x:v>
      </x:c>
      <x:c t="n" s="0">
        <x:v>7.548495</x:v>
      </x:c>
      <x:c t="n" s="0">
        <x:v>8.518075</x:v>
      </x:c>
      <x:c t="n" s="0">
        <x:v>5.834942</x:v>
      </x:c>
      <x:c t="n" s="0">
        <x:v>-16.33895</x:v>
      </x:c>
      <x:c t="n" s="0">
        <x:v>-27.52604</x:v>
      </x:c>
      <x:c t="n" s="0">
        <x:v>-11.24104</x:v>
      </x:c>
      <x:c t="n" s="0">
        <x:v>-2.649243</x:v>
      </x:c>
      <x:c t="n" s="0">
        <x:v>-4.627307</x:v>
      </x:c>
      <x:c t="n" s="0">
        <x:v>-5.972895</x:v>
      </x:c>
      <x:c t="n" s="0">
        <x:v>4.851593</x:v>
      </x:c>
      <x:c t="n" s="0">
        <x:v>11.88828</x:v>
      </x:c>
      <x:c t="n" s="0">
        <x:v>16.02767</x:v>
      </x:c>
      <x:c t="n" s="0">
        <x:v>17.0911</x:v>
      </x:c>
      <x:c t="n" s="0">
        <x:v>10.47296</x:v>
      </x:c>
      <x:c t="n" s="0">
        <x:v>23.15325</x:v>
      </x:c>
      <x:c t="n" s="0">
        <x:v>15.17568</x:v>
      </x:c>
      <x:c t="n" s="0">
        <x:v>20.22075</x:v>
      </x:c>
      <x:c t="n" s="0">
        <x:v>20.52533</x:v>
      </x:c>
      <x:c t="n" s="0">
        <x:v>13.82756</x:v>
      </x:c>
      <x:c t="n" s="0">
        <x:v>24.81098</x:v>
      </x:c>
      <x:c t="n" s="0">
        <x:v>27.49777</x:v>
      </x:c>
      <x:c t="n" s="0">
        <x:v>20.05636</x:v>
      </x:c>
      <x:c t="n" s="0">
        <x:v>30.18156</x:v>
      </x:c>
      <x:c t="n" s="0">
        <x:v>25.56353</x:v>
      </x:c>
      <x:c t="n" s="0">
        <x:v>23.77702</x:v>
      </x:c>
      <x:c t="n" s="0">
        <x:v>25.74554</x:v>
      </x:c>
      <x:c t="n" s="0">
        <x:v>25.03399</x:v>
      </x:c>
      <x:c t="n" s="0">
        <x:v>20.98966</x:v>
      </x:c>
      <x:c t="n" s="0">
        <x:v>21.68999</x:v>
      </x:c>
      <x:c t="n" s="0">
        <x:v>17.43788</x:v>
      </x:c>
      <x:c t="n" s="0">
        <x:v>15.00921</x:v>
      </x:c>
      <x:c t="n" s="0">
        <x:v>9.331953</x:v>
      </x:c>
      <x:c t="n" s="0">
        <x:v>14.58532</x:v>
      </x:c>
      <x:c t="n" s="0">
        <x:v>8.912291</x:v>
      </x:c>
      <x:c t="n" s="0">
        <x:v>3.987686</x:v>
      </x:c>
      <x:c t="n" s="0">
        <x:v>6.169381</x:v>
      </x:c>
      <x:c t="n" s="0">
        <x:v>5.906301</x:v>
      </x:c>
      <x:c t="n" s="0">
        <x:v>8.002899</x:v>
      </x:c>
      <x:c t="n" s="0">
        <x:v>5.644719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43948.7408564815</x:v>
      </x:c>
      <x:c t="n" s="7">
        <x:v>43948.7408564815</x:v>
      </x:c>
      <x:c t="n" s="0">
        <x:v>37.45572</x:v>
      </x:c>
      <x:c t="n" s="0">
        <x:v>54.20069</x:v>
      </x:c>
      <x:c t="n" s="0">
        <x:v>64.80185</x:v>
      </x:c>
      <x:c t="n" s="0">
        <x:v>69.47679</x:v>
      </x:c>
      <x:c t="n" s="0">
        <x:v>-15.7128</x:v>
      </x:c>
      <x:c t="n" s="0">
        <x:v>-19.08759</x:v>
      </x:c>
      <x:c t="n" s="0">
        <x:v>-11.92787</x:v>
      </x:c>
      <x:c t="n" s="0">
        <x:v>-4.641152</x:v>
      </x:c>
      <x:c t="n" s="0">
        <x:v>-2.008245</x:v>
      </x:c>
      <x:c t="n" s="0">
        <x:v>-3.155692</x:v>
      </x:c>
      <x:c t="n" s="0">
        <x:v>4.322253</x:v>
      </x:c>
      <x:c t="n" s="0">
        <x:v>10.47264</x:v>
      </x:c>
      <x:c t="n" s="0">
        <x:v>13.3219</x:v>
      </x:c>
      <x:c t="n" s="0">
        <x:v>18.4806</x:v>
      </x:c>
      <x:c t="n" s="0">
        <x:v>18.7957</x:v>
      </x:c>
      <x:c t="n" s="0">
        <x:v>21.86646</x:v>
      </x:c>
      <x:c t="n" s="0">
        <x:v>20.01067</x:v>
      </x:c>
      <x:c t="n" s="0">
        <x:v>20.53883</x:v>
      </x:c>
      <x:c t="n" s="0">
        <x:v>21.12396</x:v>
      </x:c>
      <x:c t="n" s="0">
        <x:v>20.40465</x:v>
      </x:c>
      <x:c t="n" s="0">
        <x:v>24.48021</x:v>
      </x:c>
      <x:c t="n" s="0">
        <x:v>25.80643</x:v>
      </x:c>
      <x:c t="n" s="0">
        <x:v>26.35356</x:v>
      </x:c>
      <x:c t="n" s="0">
        <x:v>27.12968</x:v>
      </x:c>
      <x:c t="n" s="0">
        <x:v>25.87645</x:v>
      </x:c>
      <x:c t="n" s="0">
        <x:v>24.78761</x:v>
      </x:c>
      <x:c t="n" s="0">
        <x:v>26.00004</x:v>
      </x:c>
      <x:c t="n" s="0">
        <x:v>24.63785</x:v>
      </x:c>
      <x:c t="n" s="0">
        <x:v>22.18715</x:v>
      </x:c>
      <x:c t="n" s="0">
        <x:v>20.78862</x:v>
      </x:c>
      <x:c t="n" s="0">
        <x:v>16.793</x:v>
      </x:c>
      <x:c t="n" s="0">
        <x:v>13.6526</x:v>
      </x:c>
      <x:c t="n" s="0">
        <x:v>10.39312</x:v>
      </x:c>
      <x:c t="n" s="0">
        <x:v>11.6623</x:v>
      </x:c>
      <x:c t="n" s="0">
        <x:v>8.101943</x:v>
      </x:c>
      <x:c t="n" s="0">
        <x:v>8.142074</x:v>
      </x:c>
      <x:c t="n" s="0">
        <x:v>8.61193</x:v>
      </x:c>
      <x:c t="n" s="0">
        <x:v>7.349701</x:v>
      </x:c>
      <x:c t="n" s="0">
        <x:v>8.334513</x:v>
      </x:c>
      <x:c t="n" s="0">
        <x:v>5.921116</x:v>
      </x:c>
      <x:c t="n" s="0">
        <x:v>-17.40372</x:v>
      </x:c>
      <x:c t="n" s="0">
        <x:v>-28.86179</x:v>
      </x:c>
      <x:c t="n" s="0">
        <x:v>-11.24104</x:v>
      </x:c>
      <x:c t="n" s="0">
        <x:v>-2.649243</x:v>
      </x:c>
      <x:c t="n" s="0">
        <x:v>-3.818819</x:v>
      </x:c>
      <x:c t="n" s="0">
        <x:v>-5.972895</x:v>
      </x:c>
      <x:c t="n" s="0">
        <x:v>2.961947</x:v>
      </x:c>
      <x:c t="n" s="0">
        <x:v>11.7287</x:v>
      </x:c>
      <x:c t="n" s="0">
        <x:v>14.67672</x:v>
      </x:c>
      <x:c t="n" s="0">
        <x:v>19.92824</x:v>
      </x:c>
      <x:c t="n" s="0">
        <x:v>10.47296</x:v>
      </x:c>
      <x:c t="n" s="0">
        <x:v>20.13814</x:v>
      </x:c>
      <x:c t="n" s="0">
        <x:v>15.17568</x:v>
      </x:c>
      <x:c t="n" s="0">
        <x:v>20.37622</x:v>
      </x:c>
      <x:c t="n" s="0">
        <x:v>19.60244</x:v>
      </x:c>
      <x:c t="n" s="0">
        <x:v>16.74054</x:v>
      </x:c>
      <x:c t="n" s="0">
        <x:v>24.89038</x:v>
      </x:c>
      <x:c t="n" s="0">
        <x:v>24.40692</x:v>
      </x:c>
      <x:c t="n" s="0">
        <x:v>25.93175</x:v>
      </x:c>
      <x:c t="n" s="0">
        <x:v>27.91762</x:v>
      </x:c>
      <x:c t="n" s="0">
        <x:v>26.33148</x:v>
      </x:c>
      <x:c t="n" s="0">
        <x:v>20.70641</x:v>
      </x:c>
      <x:c t="n" s="0">
        <x:v>27.1201</x:v>
      </x:c>
      <x:c t="n" s="0">
        <x:v>24.30289</x:v>
      </x:c>
      <x:c t="n" s="0">
        <x:v>19.18543</x:v>
      </x:c>
      <x:c t="n" s="0">
        <x:v>20.83628</x:v>
      </x:c>
      <x:c t="n" s="0">
        <x:v>18.11118</x:v>
      </x:c>
      <x:c t="n" s="0">
        <x:v>13.65285</x:v>
      </x:c>
      <x:c t="n" s="0">
        <x:v>8.989359</x:v>
      </x:c>
      <x:c t="n" s="0">
        <x:v>13.51135</x:v>
      </x:c>
      <x:c t="n" s="0">
        <x:v>5.68582</x:v>
      </x:c>
      <x:c t="n" s="0">
        <x:v>4.781257</x:v>
      </x:c>
      <x:c t="n" s="0">
        <x:v>4.488588</x:v>
      </x:c>
      <x:c t="n" s="0">
        <x:v>6.310434</x:v>
      </x:c>
      <x:c t="n" s="0">
        <x:v>7.333145</x:v>
      </x:c>
      <x:c t="n" s="0">
        <x:v>6.587303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43948.7408564815</x:v>
      </x:c>
      <x:c t="n" s="7">
        <x:v>43948.7408564815</x:v>
      </x:c>
      <x:c t="n" s="0">
        <x:v>36.31588</x:v>
      </x:c>
      <x:c t="n" s="0">
        <x:v>54.20069</x:v>
      </x:c>
      <x:c t="n" s="0">
        <x:v>73.50864</x:v>
      </x:c>
      <x:c t="n" s="0">
        <x:v>76.41187</x:v>
      </x:c>
      <x:c t="n" s="0">
        <x:v>-15.96424</x:v>
      </x:c>
      <x:c t="n" s="0">
        <x:v>-19.71276</x:v>
      </x:c>
      <x:c t="n" s="0">
        <x:v>-11.82062</x:v>
      </x:c>
      <x:c t="n" s="0">
        <x:v>-4.28706</x:v>
      </x:c>
      <x:c t="n" s="0">
        <x:v>-2.205113</x:v>
      </x:c>
      <x:c t="n" s="0">
        <x:v>-3.390153</x:v>
      </x:c>
      <x:c t="n" s="0">
        <x:v>4.148335</x:v>
      </x:c>
      <x:c t="n" s="0">
        <x:v>10.69216</x:v>
      </x:c>
      <x:c t="n" s="0">
        <x:v>13.44684</x:v>
      </x:c>
      <x:c t="n" s="0">
        <x:v>18.85615</x:v>
      </x:c>
      <x:c t="n" s="0">
        <x:v>18.83424</x:v>
      </x:c>
      <x:c t="n" s="0">
        <x:v>21.50111</x:v>
      </x:c>
      <x:c t="n" s="0">
        <x:v>19.83721</x:v>
      </x:c>
      <x:c t="n" s="0">
        <x:v>20.90165</x:v>
      </x:c>
      <x:c t="n" s="0">
        <x:v>21.24471</x:v>
      </x:c>
      <x:c t="n" s="0">
        <x:v>20.00092</x:v>
      </x:c>
      <x:c t="n" s="0">
        <x:v>23.88061</x:v>
      </x:c>
      <x:c t="n" s="0">
        <x:v>25.98049</x:v>
      </x:c>
      <x:c t="n" s="0">
        <x:v>26.5644</x:v>
      </x:c>
      <x:c t="n" s="0">
        <x:v>26.57267</x:v>
      </x:c>
      <x:c t="n" s="0">
        <x:v>26.39678</x:v>
      </x:c>
      <x:c t="n" s="0">
        <x:v>25.00098</x:v>
      </x:c>
      <x:c t="n" s="0">
        <x:v>26.28327</x:v>
      </x:c>
      <x:c t="n" s="0">
        <x:v>24.51033</x:v>
      </x:c>
      <x:c t="n" s="0">
        <x:v>22.53827</x:v>
      </x:c>
      <x:c t="n" s="0">
        <x:v>20.60162</x:v>
      </x:c>
      <x:c t="n" s="0">
        <x:v>17.0418</x:v>
      </x:c>
      <x:c t="n" s="0">
        <x:v>13.88258</x:v>
      </x:c>
      <x:c t="n" s="0">
        <x:v>10.5037</x:v>
      </x:c>
      <x:c t="n" s="0">
        <x:v>11.61414</x:v>
      </x:c>
      <x:c t="n" s="0">
        <x:v>7.902824</x:v>
      </x:c>
      <x:c t="n" s="0">
        <x:v>7.810606</x:v>
      </x:c>
      <x:c t="n" s="0">
        <x:v>8.241902</x:v>
      </x:c>
      <x:c t="n" s="0">
        <x:v>7.615853</x:v>
      </x:c>
      <x:c t="n" s="0">
        <x:v>8.272722</x:v>
      </x:c>
      <x:c t="n" s="0">
        <x:v>5.969207</x:v>
      </x:c>
      <x:c t="n" s="0">
        <x:v>-17.8258</x:v>
      </x:c>
      <x:c t="n" s="0">
        <x:v>-29.16826</x:v>
      </x:c>
      <x:c t="n" s="0">
        <x:v>-11.24104</x:v>
      </x:c>
      <x:c t="n" s="0">
        <x:v>-2.649243</x:v>
      </x:c>
      <x:c t="n" s="0">
        <x:v>-3.57963</x:v>
      </x:c>
      <x:c t="n" s="0">
        <x:v>-4.452794</x:v>
      </x:c>
      <x:c t="n" s="0">
        <x:v>2.961947</x:v>
      </x:c>
      <x:c t="n" s="0">
        <x:v>11.84725</x:v>
      </x:c>
      <x:c t="n" s="0">
        <x:v>14.11352</x:v>
      </x:c>
      <x:c t="n" s="0">
        <x:v>20.57239</x:v>
      </x:c>
      <x:c t="n" s="0">
        <x:v>19.52049</x:v>
      </x:c>
      <x:c t="n" s="0">
        <x:v>18.37242</x:v>
      </x:c>
      <x:c t="n" s="0">
        <x:v>18.95922</x:v>
      </x:c>
      <x:c t="n" s="0">
        <x:v>22.84822</x:v>
      </x:c>
      <x:c t="n" s="0">
        <x:v>21.89084</x:v>
      </x:c>
      <x:c t="n" s="0">
        <x:v>15.70489</x:v>
      </x:c>
      <x:c t="n" s="0">
        <x:v>14.25344</x:v>
      </x:c>
      <x:c t="n" s="0">
        <x:v>27.20446</x:v>
      </x:c>
      <x:c t="n" s="0">
        <x:v>27.14801</x:v>
      </x:c>
      <x:c t="n" s="0">
        <x:v>20.67021</x:v>
      </x:c>
      <x:c t="n" s="0">
        <x:v>28.11514</x:v>
      </x:c>
      <x:c t="n" s="0">
        <x:v>25.84332</x:v>
      </x:c>
      <x:c t="n" s="0">
        <x:v>26.8055</x:v>
      </x:c>
      <x:c t="n" s="0">
        <x:v>23.40516</x:v>
      </x:c>
      <x:c t="n" s="0">
        <x:v>24.47915</x:v>
      </x:c>
      <x:c t="n" s="0">
        <x:v>18.08602</x:v>
      </x:c>
      <x:c t="n" s="0">
        <x:v>19.1807</x:v>
      </x:c>
      <x:c t="n" s="0">
        <x:v>15.63128</x:v>
      </x:c>
      <x:c t="n" s="0">
        <x:v>11.63666</x:v>
      </x:c>
      <x:c t="n" s="0">
        <x:v>11.337</x:v>
      </x:c>
      <x:c t="n" s="0">
        <x:v>6.494026</x:v>
      </x:c>
      <x:c t="n" s="0">
        <x:v>5.45778</x:v>
      </x:c>
      <x:c t="n" s="0">
        <x:v>4.756959</x:v>
      </x:c>
      <x:c t="n" s="0">
        <x:v>9.394752</x:v>
      </x:c>
      <x:c t="n" s="0">
        <x:v>7.895219</x:v>
      </x:c>
      <x:c t="n" s="0">
        <x:v>5.712333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43948.7408564815</x:v>
      </x:c>
      <x:c t="n" s="7">
        <x:v>43948.7408564815</x:v>
      </x:c>
      <x:c t="n" s="0">
        <x:v>36.49982</x:v>
      </x:c>
      <x:c t="n" s="0">
        <x:v>54.20069</x:v>
      </x:c>
      <x:c t="n" s="0">
        <x:v>78.6455</x:v>
      </x:c>
      <x:c t="n" s="0">
        <x:v>80.24593</x:v>
      </x:c>
      <x:c t="n" s="0">
        <x:v>-16.19113</x:v>
      </x:c>
      <x:c t="n" s="0">
        <x:v>-20.32872</x:v>
      </x:c>
      <x:c t="n" s="0">
        <x:v>-11.73107</x:v>
      </x:c>
      <x:c t="n" s="0">
        <x:v>-4.005953</x:v>
      </x:c>
      <x:c t="n" s="0">
        <x:v>-2.38061</x:v>
      </x:c>
      <x:c t="n" s="0">
        <x:v>-3.098039</x:v>
      </x:c>
      <x:c t="n" s="0">
        <x:v>3.994083</x:v>
      </x:c>
      <x:c t="n" s="0">
        <x:v>10.94466</x:v>
      </x:c>
      <x:c t="n" s="0">
        <x:v>13.55078</x:v>
      </x:c>
      <x:c t="n" s="0">
        <x:v>19.15302</x:v>
      </x:c>
      <x:c t="n" s="0">
        <x:v>18.94143</x:v>
      </x:c>
      <x:c t="n" s="0">
        <x:v>21.16276</x:v>
      </x:c>
      <x:c t="n" s="0">
        <x:v>19.71959</x:v>
      </x:c>
      <x:c t="n" s="0">
        <x:v>21.37679</x:v>
      </x:c>
      <x:c t="n" s="0">
        <x:v>21.75019</x:v>
      </x:c>
      <x:c t="n" s="0">
        <x:v>19.67701</x:v>
      </x:c>
      <x:c t="n" s="0">
        <x:v>23.97415</x:v>
      </x:c>
      <x:c t="n" s="0">
        <x:v>26.38356</x:v>
      </x:c>
      <x:c t="n" s="0">
        <x:v>26.33145</x:v>
      </x:c>
      <x:c t="n" s="0">
        <x:v>26.45609</x:v>
      </x:c>
      <x:c t="n" s="0">
        <x:v>26.32917</x:v>
      </x:c>
      <x:c t="n" s="0">
        <x:v>24.74327</x:v>
      </x:c>
      <x:c t="n" s="0">
        <x:v>25.99084</x:v>
      </x:c>
      <x:c t="n" s="0">
        <x:v>24.22854</x:v>
      </x:c>
      <x:c t="n" s="0">
        <x:v>22.39803</x:v>
      </x:c>
      <x:c t="n" s="0">
        <x:v>20.59761</x:v>
      </x:c>
      <x:c t="n" s="0">
        <x:v>17.20541</x:v>
      </x:c>
      <x:c t="n" s="0">
        <x:v>13.94977</x:v>
      </x:c>
      <x:c t="n" s="0">
        <x:v>10.5719</x:v>
      </x:c>
      <x:c t="n" s="0">
        <x:v>11.26459</x:v>
      </x:c>
      <x:c t="n" s="0">
        <x:v>7.561698</x:v>
      </x:c>
      <x:c t="n" s="0">
        <x:v>7.493849</x:v>
      </x:c>
      <x:c t="n" s="0">
        <x:v>7.850793</x:v>
      </x:c>
      <x:c t="n" s="0">
        <x:v>7.507245</x:v>
      </x:c>
      <x:c t="n" s="0">
        <x:v>8.112476</x:v>
      </x:c>
      <x:c t="n" s="0">
        <x:v>6.109365</x:v>
      </x:c>
      <x:c t="n" s="0">
        <x:v>-17.8258</x:v>
      </x:c>
      <x:c t="n" s="0">
        <x:v>-29.16826</x:v>
      </x:c>
      <x:c t="n" s="0">
        <x:v>-11.24104</x:v>
      </x:c>
      <x:c t="n" s="0">
        <x:v>-2.649243</x:v>
      </x:c>
      <x:c t="n" s="0">
        <x:v>-3.57963</x:v>
      </x:c>
      <x:c t="n" s="0">
        <x:v>-1.697447</x:v>
      </x:c>
      <x:c t="n" s="0">
        <x:v>2.961947</x:v>
      </x:c>
      <x:c t="n" s="0">
        <x:v>12.18467</x:v>
      </x:c>
      <x:c t="n" s="0">
        <x:v>14.11352</x:v>
      </x:c>
      <x:c t="n" s="0">
        <x:v>20.57239</x:v>
      </x:c>
      <x:c t="n" s="0">
        <x:v>19.52049</x:v>
      </x:c>
      <x:c t="n" s="0">
        <x:v>18.37242</x:v>
      </x:c>
      <x:c t="n" s="0">
        <x:v>18.95922</x:v>
      </x:c>
      <x:c t="n" s="0">
        <x:v>23.43504</x:v>
      </x:c>
      <x:c t="n" s="0">
        <x:v>24.13286</x:v>
      </x:c>
      <x:c t="n" s="0">
        <x:v>19.36119</x:v>
      </x:c>
      <x:c t="n" s="0">
        <x:v>25.13953</x:v>
      </x:c>
      <x:c t="n" s="0">
        <x:v>28.31788</x:v>
      </x:c>
      <x:c t="n" s="0">
        <x:v>24.97403</x:v>
      </x:c>
      <x:c t="n" s="0">
        <x:v>25.92704</x:v>
      </x:c>
      <x:c t="n" s="0">
        <x:v>26.91917</x:v>
      </x:c>
      <x:c t="n" s="0">
        <x:v>23.79815</x:v>
      </x:c>
      <x:c t="n" s="0">
        <x:v>24.96325</x:v>
      </x:c>
      <x:c t="n" s="0">
        <x:v>22.12507</x:v>
      </x:c>
      <x:c t="n" s="0">
        <x:v>20.37419</x:v>
      </x:c>
      <x:c t="n" s="0">
        <x:v>21.40641</x:v>
      </x:c>
      <x:c t="n" s="0">
        <x:v>16.76225</x:v>
      </x:c>
      <x:c t="n" s="0">
        <x:v>13.75244</x:v>
      </x:c>
      <x:c t="n" s="0">
        <x:v>10.48037</x:v>
      </x:c>
      <x:c t="n" s="0">
        <x:v>8.063325</x:v>
      </x:c>
      <x:c t="n" s="0">
        <x:v>4.814668</x:v>
      </x:c>
      <x:c t="n" s="0">
        <x:v>4.63601</x:v>
      </x:c>
      <x:c t="n" s="0">
        <x:v>3.968435</x:v>
      </x:c>
      <x:c t="n" s="0">
        <x:v>5.594898</x:v>
      </x:c>
      <x:c t="n" s="0">
        <x:v>7.80498</x:v>
      </x:c>
      <x:c t="n" s="0">
        <x:v>6.93534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43948.7408564815</x:v>
      </x:c>
      <x:c t="n" s="7">
        <x:v>43948.7408564815</x:v>
      </x:c>
      <x:c t="n" s="0">
        <x:v>36.12461</x:v>
      </x:c>
      <x:c t="n" s="0">
        <x:v>54.20069</x:v>
      </x:c>
      <x:c t="n" s="0">
        <x:v>81.01534</x:v>
      </x:c>
      <x:c t="n" s="0">
        <x:v>82.51865</x:v>
      </x:c>
      <x:c t="n" s="0">
        <x:v>-16.39474</x:v>
      </x:c>
      <x:c t="n" s="0">
        <x:v>-20.93427</x:v>
      </x:c>
      <x:c t="n" s="0">
        <x:v>-11.65603</x:v>
      </x:c>
      <x:c t="n" s="0">
        <x:v>-3.779494</x:v>
      </x:c>
      <x:c t="n" s="0">
        <x:v>-2.536315</x:v>
      </x:c>
      <x:c t="n" s="0">
        <x:v>-2.863237</x:v>
      </x:c>
      <x:c t="n" s="0">
        <x:v>3.857867</x:v>
      </x:c>
      <x:c t="n" s="0">
        <x:v>11.14927</x:v>
      </x:c>
      <x:c t="n" s="0">
        <x:v>13.88296</x:v>
      </x:c>
      <x:c t="n" s="0">
        <x:v>19.02574</x:v>
      </x:c>
      <x:c t="n" s="0">
        <x:v>19.03093</x:v>
      </x:c>
      <x:c t="n" s="0">
        <x:v>20.97502</x:v>
      </x:c>
      <x:c t="n" s="0">
        <x:v>20.45281</x:v>
      </x:c>
      <x:c t="n" s="0">
        <x:v>22.42766</x:v>
      </x:c>
      <x:c t="n" s="0">
        <x:v>22.11365</x:v>
      </x:c>
      <x:c t="n" s="0">
        <x:v>20.98198</x:v>
      </x:c>
      <x:c t="n" s="0">
        <x:v>24.02263</x:v>
      </x:c>
      <x:c t="n" s="0">
        <x:v>26.02366</x:v>
      </x:c>
      <x:c t="n" s="0">
        <x:v>26.10406</x:v>
      </x:c>
      <x:c t="n" s="0">
        <x:v>26.06262</x:v>
      </x:c>
      <x:c t="n" s="0">
        <x:v>26.52784</x:v>
      </x:c>
      <x:c t="n" s="0">
        <x:v>24.95116</x:v>
      </x:c>
      <x:c t="n" s="0">
        <x:v>25.96486</x:v>
      </x:c>
      <x:c t="n" s="0">
        <x:v>24.37604</x:v>
      </x:c>
      <x:c t="n" s="0">
        <x:v>22.73578</x:v>
      </x:c>
      <x:c t="n" s="0">
        <x:v>20.77185</x:v>
      </x:c>
      <x:c t="n" s="0">
        <x:v>17.18879</x:v>
      </x:c>
      <x:c t="n" s="0">
        <x:v>14.21986</x:v>
      </x:c>
      <x:c t="n" s="0">
        <x:v>10.63043</x:v>
      </x:c>
      <x:c t="n" s="0">
        <x:v>10.95623</x:v>
      </x:c>
      <x:c t="n" s="0">
        <x:v>7.342062</x:v>
      </x:c>
      <x:c t="n" s="0">
        <x:v>7.163723</x:v>
      </x:c>
      <x:c t="n" s="0">
        <x:v>7.455432</x:v>
      </x:c>
      <x:c t="n" s="0">
        <x:v>7.288317</x:v>
      </x:c>
      <x:c t="n" s="0">
        <x:v>8.049883</x:v>
      </x:c>
      <x:c t="n" s="0">
        <x:v>5.993354</x:v>
      </x:c>
      <x:c t="n" s="0">
        <x:v>-17.8258</x:v>
      </x:c>
      <x:c t="n" s="0">
        <x:v>-29.16826</x:v>
      </x:c>
      <x:c t="n" s="0">
        <x:v>-11.24104</x:v>
      </x:c>
      <x:c t="n" s="0">
        <x:v>-2.649243</x:v>
      </x:c>
      <x:c t="n" s="0">
        <x:v>-3.57963</x:v>
      </x:c>
      <x:c t="n" s="0">
        <x:v>-1.697447</x:v>
      </x:c>
      <x:c t="n" s="0">
        <x:v>2.961947</x:v>
      </x:c>
      <x:c t="n" s="0">
        <x:v>12.18467</x:v>
      </x:c>
      <x:c t="n" s="0">
        <x:v>15.6642</x:v>
      </x:c>
      <x:c t="n" s="0">
        <x:v>17.50198</x:v>
      </x:c>
      <x:c t="n" s="0">
        <x:v>19.52049</x:v>
      </x:c>
      <x:c t="n" s="0">
        <x:v>19.82252</x:v>
      </x:c>
      <x:c t="n" s="0">
        <x:v>23.78109</x:v>
      </x:c>
      <x:c t="n" s="0">
        <x:v>26.2095</x:v>
      </x:c>
      <x:c t="n" s="0">
        <x:v>23.19896</x:v>
      </x:c>
      <x:c t="n" s="0">
        <x:v>24.42898</x:v>
      </x:c>
      <x:c t="n" s="0">
        <x:v>23.89336</x:v>
      </x:c>
      <x:c t="n" s="0">
        <x:v>21.69442</x:v>
      </x:c>
      <x:c t="n" s="0">
        <x:v>24.03631</x:v>
      </x:c>
      <x:c t="n" s="0">
        <x:v>21.13919</x:v>
      </x:c>
      <x:c t="n" s="0">
        <x:v>26.77897</x:v>
      </x:c>
      <x:c t="n" s="0">
        <x:v>26.40272</x:v>
      </x:c>
      <x:c t="n" s="0">
        <x:v>24.61131</x:v>
      </x:c>
      <x:c t="n" s="0">
        <x:v>25.39727</x:v>
      </x:c>
      <x:c t="n" s="0">
        <x:v>24.6482</x:v>
      </x:c>
      <x:c t="n" s="0">
        <x:v>21.53486</x:v>
      </x:c>
      <x:c t="n" s="0">
        <x:v>19.48659</x:v>
      </x:c>
      <x:c t="n" s="0">
        <x:v>15.25094</x:v>
      </x:c>
      <x:c t="n" s="0">
        <x:v>11.14693</x:v>
      </x:c>
      <x:c t="n" s="0">
        <x:v>8.858329</x:v>
      </x:c>
      <x:c t="n" s="0">
        <x:v>6.195263</x:v>
      </x:c>
      <x:c t="n" s="0">
        <x:v>4.452371</x:v>
      </x:c>
      <x:c t="n" s="0">
        <x:v>4.199686</x:v>
      </x:c>
      <x:c t="n" s="0">
        <x:v>5.473077</x:v>
      </x:c>
      <x:c t="n" s="0">
        <x:v>6.751661</x:v>
      </x:c>
      <x:c t="n" s="0">
        <x:v>5.560313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43948.7408564815</x:v>
      </x:c>
      <x:c t="n" s="7">
        <x:v>43948.7408564815</x:v>
      </x:c>
      <x:c t="n" s="0">
        <x:v>37.0395</x:v>
      </x:c>
      <x:c t="n" s="0">
        <x:v>54.20069</x:v>
      </x:c>
      <x:c t="n" s="0">
        <x:v>79.70564</x:v>
      </x:c>
      <x:c t="n" s="0">
        <x:v>82.52313</x:v>
      </x:c>
      <x:c t="n" s="0">
        <x:v>-16.57653</x:v>
      </x:c>
      <x:c t="n" s="0">
        <x:v>-21.49193</x:v>
      </x:c>
      <x:c t="n" s="0">
        <x:v>-11.5089</x:v>
      </x:c>
      <x:c t="n" s="0">
        <x:v>-3.352975</x:v>
      </x:c>
      <x:c t="n" s="0">
        <x:v>-2.67386</x:v>
      </x:c>
      <x:c t="n" s="0">
        <x:v>-2.672293</x:v>
      </x:c>
      <x:c t="n" s="0">
        <x:v>3.365366</x:v>
      </x:c>
      <x:c t="n" s="0">
        <x:v>11.31668</x:v>
      </x:c>
      <x:c t="n" s="0">
        <x:v>14.35044</x:v>
      </x:c>
      <x:c t="n" s="0">
        <x:v>18.53628</x:v>
      </x:c>
      <x:c t="n" s="0">
        <x:v>19.65911</x:v>
      </x:c>
      <x:c t="n" s="0">
        <x:v>20.82468</x:v>
      </x:c>
      <x:c t="n" s="0">
        <x:v>21.57395</x:v>
      </x:c>
      <x:c t="n" s="0">
        <x:v>23.07566</x:v>
      </x:c>
      <x:c t="n" s="0">
        <x:v>21.49079</x:v>
      </x:c>
      <x:c t="n" s="0">
        <x:v>20.34375</x:v>
      </x:c>
      <x:c t="n" s="0">
        <x:v>23.67158</x:v>
      </x:c>
      <x:c t="n" s="0">
        <x:v>25.95123</x:v>
      </x:c>
      <x:c t="n" s="0">
        <x:v>26.27663</x:v>
      </x:c>
      <x:c t="n" s="0">
        <x:v>26.32012</x:v>
      </x:c>
      <x:c t="n" s="0">
        <x:v>26.2019</x:v>
      </x:c>
      <x:c t="n" s="0">
        <x:v>24.72166</x:v>
      </x:c>
      <x:c t="n" s="0">
        <x:v>25.84152</x:v>
      </x:c>
      <x:c t="n" s="0">
        <x:v>24.04948</x:v>
      </x:c>
      <x:c t="n" s="0">
        <x:v>22.92273</x:v>
      </x:c>
      <x:c t="n" s="0">
        <x:v>20.95801</x:v>
      </x:c>
      <x:c t="n" s="0">
        <x:v>17.70851</x:v>
      </x:c>
      <x:c t="n" s="0">
        <x:v>13.91685</x:v>
      </x:c>
      <x:c t="n" s="0">
        <x:v>10.45082</x:v>
      </x:c>
      <x:c t="n" s="0">
        <x:v>10.96002</x:v>
      </x:c>
      <x:c t="n" s="0">
        <x:v>7.219603</x:v>
      </x:c>
      <x:c t="n" s="0">
        <x:v>6.797204</x:v>
      </x:c>
      <x:c t="n" s="0">
        <x:v>7.291646</x:v>
      </x:c>
      <x:c t="n" s="0">
        <x:v>7.436035</x:v>
      </x:c>
      <x:c t="n" s="0">
        <x:v>8.124687</x:v>
      </x:c>
      <x:c t="n" s="0">
        <x:v>6.012112</x:v>
      </x:c>
      <x:c t="n" s="0">
        <x:v>-17.8258</x:v>
      </x:c>
      <x:c t="n" s="0">
        <x:v>-28.3313</x:v>
      </x:c>
      <x:c t="n" s="0">
        <x:v>-10.66716</x:v>
      </x:c>
      <x:c t="n" s="0">
        <x:v>-1.309373</x:v>
      </x:c>
      <x:c t="n" s="0">
        <x:v>-3.57963</x:v>
      </x:c>
      <x:c t="n" s="0">
        <x:v>-1.697447</x:v>
      </x:c>
      <x:c t="n" s="0">
        <x:v>-3.436697</x:v>
      </x:c>
      <x:c t="n" s="0">
        <x:v>11.91503</x:v>
      </x:c>
      <x:c t="n" s="0">
        <x:v>16.38361</x:v>
      </x:c>
      <x:c t="n" s="0">
        <x:v>13.33709</x:v>
      </x:c>
      <x:c t="n" s="0">
        <x:v>22.68966</x:v>
      </x:c>
      <x:c t="n" s="0">
        <x:v>19.82252</x:v>
      </x:c>
      <x:c t="n" s="0">
        <x:v>25.24956</x:v>
      </x:c>
      <x:c t="n" s="0">
        <x:v>25.1076</x:v>
      </x:c>
      <x:c t="n" s="0">
        <x:v>11.39367</x:v>
      </x:c>
      <x:c t="n" s="0">
        <x:v>9.02744</x:v>
      </x:c>
      <x:c t="n" s="0">
        <x:v>20.21179</x:v>
      </x:c>
      <x:c t="n" s="0">
        <x:v>25.80617</x:v>
      </x:c>
      <x:c t="n" s="0">
        <x:v>27.15847</x:v>
      </x:c>
      <x:c t="n" s="0">
        <x:v>28.45529</x:v>
      </x:c>
      <x:c t="n" s="0">
        <x:v>23.55531</x:v>
      </x:c>
      <x:c t="n" s="0">
        <x:v>21.7687</x:v>
      </x:c>
      <x:c t="n" s="0">
        <x:v>25.86121</x:v>
      </x:c>
      <x:c t="n" s="0">
        <x:v>21.01843</x:v>
      </x:c>
      <x:c t="n" s="0">
        <x:v>23.49931</x:v>
      </x:c>
      <x:c t="n" s="0">
        <x:v>21.59908</x:v>
      </x:c>
      <x:c t="n" s="0">
        <x:v>17.91594</x:v>
      </x:c>
      <x:c t="n" s="0">
        <x:v>11.56516</x:v>
      </x:c>
      <x:c t="n" s="0">
        <x:v>9.070364</x:v>
      </x:c>
      <x:c t="n" s="0">
        <x:v>10.77803</x:v>
      </x:c>
      <x:c t="n" s="0">
        <x:v>6.066178</x:v>
      </x:c>
      <x:c t="n" s="0">
        <x:v>3.96035</x:v>
      </x:c>
      <x:c t="n" s="0">
        <x:v>7.017796</x:v>
      </x:c>
      <x:c t="n" s="0">
        <x:v>8.819677</x:v>
      </x:c>
      <x:c t="n" s="0">
        <x:v>8.708287</x:v>
      </x:c>
      <x:c t="n" s="0">
        <x:v>5.916174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43948.7408564815</x:v>
      </x:c>
      <x:c t="n" s="7">
        <x:v>43948.7408564815</x:v>
      </x:c>
      <x:c t="n" s="0">
        <x:v>35.65528</x:v>
      </x:c>
      <x:c t="n" s="0">
        <x:v>54.20069</x:v>
      </x:c>
      <x:c t="n" s="0">
        <x:v>76.45596</x:v>
      </x:c>
      <x:c t="n" s="0">
        <x:v>77.3773</x:v>
      </x:c>
      <x:c t="n" s="0">
        <x:v>-16.73807</x:v>
      </x:c>
      <x:c t="n" s="0">
        <x:v>-22.0199</x:v>
      </x:c>
      <x:c t="n" s="0">
        <x:v>-11.36224</x:v>
      </x:c>
      <x:c t="n" s="0">
        <x:v>-2.952586</x:v>
      </x:c>
      <x:c t="n" s="0">
        <x:v>-2.767786</x:v>
      </x:c>
      <x:c t="n" s="0">
        <x:v>-2.515617</x:v>
      </x:c>
      <x:c t="n" s="0">
        <x:v>2.759856</x:v>
      </x:c>
      <x:c t="n" s="0">
        <x:v>11.07762</x:v>
      </x:c>
      <x:c t="n" s="0">
        <x:v>14.70576</x:v>
      </x:c>
      <x:c t="n" s="0">
        <x:v>18.0696</x:v>
      </x:c>
      <x:c t="n" s="0">
        <x:v>20.79609</x:v>
      </x:c>
      <x:c t="n" s="0">
        <x:v>20.69204</x:v>
      </x:c>
      <x:c t="n" s="0">
        <x:v>22.40232</x:v>
      </x:c>
      <x:c t="n" s="0">
        <x:v>22.54584</x:v>
      </x:c>
      <x:c t="n" s="0">
        <x:v>21.04248</x:v>
      </x:c>
      <x:c t="n" s="0">
        <x:v>22.12642</x:v>
      </x:c>
      <x:c t="n" s="0">
        <x:v>23.87666</x:v>
      </x:c>
      <x:c t="n" s="0">
        <x:v>26.15801</x:v>
      </x:c>
      <x:c t="n" s="0">
        <x:v>26.8183</x:v>
      </x:c>
      <x:c t="n" s="0">
        <x:v>26.9062</x:v>
      </x:c>
      <x:c t="n" s="0">
        <x:v>25.69246</x:v>
      </x:c>
      <x:c t="n" s="0">
        <x:v>24.77761</x:v>
      </x:c>
      <x:c t="n" s="0">
        <x:v>25.57197</x:v>
      </x:c>
      <x:c t="n" s="0">
        <x:v>24.14883</x:v>
      </x:c>
      <x:c t="n" s="0">
        <x:v>22.49419</x:v>
      </x:c>
      <x:c t="n" s="0">
        <x:v>20.84457</x:v>
      </x:c>
      <x:c t="n" s="0">
        <x:v>17.60644</x:v>
      </x:c>
      <x:c t="n" s="0">
        <x:v>13.70507</x:v>
      </x:c>
      <x:c t="n" s="0">
        <x:v>10.32735</x:v>
      </x:c>
      <x:c t="n" s="0">
        <x:v>10.72544</x:v>
      </x:c>
      <x:c t="n" s="0">
        <x:v>7.108589</x:v>
      </x:c>
      <x:c t="n" s="0">
        <x:v>6.55701</x:v>
      </x:c>
      <x:c t="n" s="0">
        <x:v>7.10303</x:v>
      </x:c>
      <x:c t="n" s="0">
        <x:v>7.619228</x:v>
      </x:c>
      <x:c t="n" s="0">
        <x:v>8.118607</x:v>
      </x:c>
      <x:c t="n" s="0">
        <x:v>5.99987</x:v>
      </x:c>
      <x:c t="n" s="0">
        <x:v>-17.8258</x:v>
      </x:c>
      <x:c t="n" s="0">
        <x:v>-28.14127</x:v>
      </x:c>
      <x:c t="n" s="0">
        <x:v>-10.59103</x:v>
      </x:c>
      <x:c t="n" s="0">
        <x:v>-1.147719</x:v>
      </x:c>
      <x:c t="n" s="0">
        <x:v>-3.18169</x:v>
      </x:c>
      <x:c t="n" s="0">
        <x:v>-1.697447</x:v>
      </x:c>
      <x:c t="n" s="0">
        <x:v>-6.281194</x:v>
      </x:c>
      <x:c t="n" s="0">
        <x:v>9.331469</x:v>
      </x:c>
      <x:c t="n" s="0">
        <x:v>16.31696</x:v>
      </x:c>
      <x:c t="n" s="0">
        <x:v>13.33709</x:v>
      </x:c>
      <x:c t="n" s="0">
        <x:v>24.50226</x:v>
      </x:c>
      <x:c t="n" s="0">
        <x:v>19.82252</x:v>
      </x:c>
      <x:c t="n" s="0">
        <x:v>25.499</x:v>
      </x:c>
      <x:c t="n" s="0">
        <x:v>16.3643</x:v>
      </x:c>
      <x:c t="n" s="0">
        <x:v>17.07039</x:v>
      </x:c>
      <x:c t="n" s="0">
        <x:v>27.38325</x:v>
      </x:c>
      <x:c t="n" s="0">
        <x:v>25.21245</x:v>
      </x:c>
      <x:c t="n" s="0">
        <x:v>27.60713</x:v>
      </x:c>
      <x:c t="n" s="0">
        <x:v>29.67079</x:v>
      </x:c>
      <x:c t="n" s="0">
        <x:v>28.95336</x:v>
      </x:c>
      <x:c t="n" s="0">
        <x:v>21.12114</x:v>
      </x:c>
      <x:c t="n" s="0">
        <x:v>24.84806</x:v>
      </x:c>
      <x:c t="n" s="0">
        <x:v>23.12822</x:v>
      </x:c>
      <x:c t="n" s="0">
        <x:v>25.0671</x:v>
      </x:c>
      <x:c t="n" s="0">
        <x:v>19.70363</x:v>
      </x:c>
      <x:c t="n" s="0">
        <x:v>21.44487</x:v>
      </x:c>
      <x:c t="n" s="0">
        <x:v>16.19194</x:v>
      </x:c>
      <x:c t="n" s="0">
        <x:v>13.24095</x:v>
      </x:c>
      <x:c t="n" s="0">
        <x:v>9.438714</x:v>
      </x:c>
      <x:c t="n" s="0">
        <x:v>9.575786</x:v>
      </x:c>
      <x:c t="n" s="0">
        <x:v>6.532109</x:v>
      </x:c>
      <x:c t="n" s="0">
        <x:v>4.80574</x:v>
      </x:c>
      <x:c t="n" s="0">
        <x:v>4.708214</x:v>
      </x:c>
      <x:c t="n" s="0">
        <x:v>9.335067</x:v>
      </x:c>
      <x:c t="n" s="0">
        <x:v>8.50071</x:v>
      </x:c>
      <x:c t="n" s="0">
        <x:v>5.94975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43948.7408564815</x:v>
      </x:c>
      <x:c t="n" s="7">
        <x:v>43948.7408564815</x:v>
      </x:c>
      <x:c t="n" s="0">
        <x:v>35.14596</x:v>
      </x:c>
      <x:c t="n" s="0">
        <x:v>54.20069</x:v>
      </x:c>
      <x:c t="n" s="0">
        <x:v>68.98032</x:v>
      </x:c>
      <x:c t="n" s="0">
        <x:v>75.11951</x:v>
      </x:c>
      <x:c t="n" s="0">
        <x:v>-16.88092</x:v>
      </x:c>
      <x:c t="n" s="0">
        <x:v>-22.52788</x:v>
      </x:c>
      <x:c t="n" s="0">
        <x:v>-11.24078</x:v>
      </x:c>
      <x:c t="n" s="0">
        <x:v>-2.637634</x:v>
      </x:c>
      <x:c t="n" s="0">
        <x:v>-2.67503</x:v>
      </x:c>
      <x:c t="n" s="0">
        <x:v>-2.386145</x:v>
      </x:c>
      <x:c t="n" s="0">
        <x:v>2.166157</x:v>
      </x:c>
      <x:c t="n" s="0">
        <x:v>10.8625</x:v>
      </x:c>
      <x:c t="n" s="0">
        <x:v>14.94138</x:v>
      </x:c>
      <x:c t="n" s="0">
        <x:v>17.93314</x:v>
      </x:c>
      <x:c t="n" s="0">
        <x:v>21.57598</x:v>
      </x:c>
      <x:c t="n" s="0">
        <x:v>20.42729</x:v>
      </x:c>
      <x:c t="n" s="0">
        <x:v>23.07848</x:v>
      </x:c>
      <x:c t="n" s="0">
        <x:v>22.17627</x:v>
      </x:c>
      <x:c t="n" s="0">
        <x:v>20.795</x:v>
      </x:c>
      <x:c t="n" s="0">
        <x:v>22.53824</x:v>
      </x:c>
      <x:c t="n" s="0">
        <x:v>23.96836</x:v>
      </x:c>
      <x:c t="n" s="0">
        <x:v>26.58658</x:v>
      </x:c>
      <x:c t="n" s="0">
        <x:v>26.63274</x:v>
      </x:c>
      <x:c t="n" s="0">
        <x:v>26.81436</x:v>
      </x:c>
      <x:c t="n" s="0">
        <x:v>26.02395</x:v>
      </x:c>
      <x:c t="n" s="0">
        <x:v>25.37646</x:v>
      </x:c>
      <x:c t="n" s="0">
        <x:v>26.03373</x:v>
      </x:c>
      <x:c t="n" s="0">
        <x:v>24.0794</x:v>
      </x:c>
      <x:c t="n" s="0">
        <x:v>22.38499</x:v>
      </x:c>
      <x:c t="n" s="0">
        <x:v>20.63321</x:v>
      </x:c>
      <x:c t="n" s="0">
        <x:v>17.29051</x:v>
      </x:c>
      <x:c t="n" s="0">
        <x:v>13.70746</x:v>
      </x:c>
      <x:c t="n" s="0">
        <x:v>10.32349</x:v>
      </x:c>
      <x:c t="n" s="0">
        <x:v>10.4656</x:v>
      </x:c>
      <x:c t="n" s="0">
        <x:v>6.965156</x:v>
      </x:c>
      <x:c t="n" s="0">
        <x:v>6.35672</x:v>
      </x:c>
      <x:c t="n" s="0">
        <x:v>6.877263</x:v>
      </x:c>
      <x:c t="n" s="0">
        <x:v>7.854369</x:v>
      </x:c>
      <x:c t="n" s="0">
        <x:v>8.192753</x:v>
      </x:c>
      <x:c t="n" s="0">
        <x:v>6.056759</x:v>
      </x:c>
      <x:c t="n" s="0">
        <x:v>-17.8258</x:v>
      </x:c>
      <x:c t="n" s="0">
        <x:v>-28.14127</x:v>
      </x:c>
      <x:c t="n" s="0">
        <x:v>-10.59103</x:v>
      </x:c>
      <x:c t="n" s="0">
        <x:v>-1.147719</x:v>
      </x:c>
      <x:c t="n" s="0">
        <x:v>-2.168793</x:v>
      </x:c>
      <x:c t="n" s="0">
        <x:v>-1.697447</x:v>
      </x:c>
      <x:c t="n" s="0">
        <x:v>-6.281194</x:v>
      </x:c>
      <x:c t="n" s="0">
        <x:v>9.331469</x:v>
      </x:c>
      <x:c t="n" s="0">
        <x:v>16.11064</x:v>
      </x:c>
      <x:c t="n" s="0">
        <x:v>17.38082</x:v>
      </x:c>
      <x:c t="n" s="0">
        <x:v>24.50226</x:v>
      </x:c>
      <x:c t="n" s="0">
        <x:v>18.1938</x:v>
      </x:c>
      <x:c t="n" s="0">
        <x:v>25.7349</x:v>
      </x:c>
      <x:c t="n" s="0">
        <x:v>19.49452</x:v>
      </x:c>
      <x:c t="n" s="0">
        <x:v>19.45927</x:v>
      </x:c>
      <x:c t="n" s="0">
        <x:v>23.70923</x:v>
      </x:c>
      <x:c t="n" s="0">
        <x:v>24.23092</x:v>
      </x:c>
      <x:c t="n" s="0">
        <x:v>27.91448</x:v>
      </x:c>
      <x:c t="n" s="0">
        <x:v>23.08026</x:v>
      </x:c>
      <x:c t="n" s="0">
        <x:v>25.81559</x:v>
      </x:c>
      <x:c t="n" s="0">
        <x:v>27.74289</x:v>
      </x:c>
      <x:c t="n" s="0">
        <x:v>28.14873</x:v>
      </x:c>
      <x:c t="n" s="0">
        <x:v>27.69358</x:v>
      </x:c>
      <x:c t="n" s="0">
        <x:v>22.8987</x:v>
      </x:c>
      <x:c t="n" s="0">
        <x:v>21.27333</x:v>
      </x:c>
      <x:c t="n" s="0">
        <x:v>16.81084</x:v>
      </x:c>
      <x:c t="n" s="0">
        <x:v>15.27962</x:v>
      </x:c>
      <x:c t="n" s="0">
        <x:v>13.35478</x:v>
      </x:c>
      <x:c t="n" s="0">
        <x:v>10.39794</x:v>
      </x:c>
      <x:c t="n" s="0">
        <x:v>8.551593</x:v>
      </x:c>
      <x:c t="n" s="0">
        <x:v>5.585477</x:v>
      </x:c>
      <x:c t="n" s="0">
        <x:v>4.897155</x:v>
      </x:c>
      <x:c t="n" s="0">
        <x:v>5.553207</x:v>
      </x:c>
      <x:c t="n" s="0">
        <x:v>7.674318</x:v>
      </x:c>
      <x:c t="n" s="0">
        <x:v>8.392123</x:v>
      </x:c>
      <x:c t="n" s="0">
        <x:v>6.50264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43948.7408564815</x:v>
      </x:c>
      <x:c t="n" s="7">
        <x:v>43948.7408564815</x:v>
      </x:c>
      <x:c t="n" s="0">
        <x:v>36.92645</x:v>
      </x:c>
      <x:c t="n" s="0">
        <x:v>54.20069</x:v>
      </x:c>
      <x:c t="n" s="0">
        <x:v>64.17976</x:v>
      </x:c>
      <x:c t="n" s="0">
        <x:v>69.1965</x:v>
      </x:c>
      <x:c t="n" s="0">
        <x:v>-17.00675</x:v>
      </x:c>
      <x:c t="n" s="0">
        <x:v>-23.0144</x:v>
      </x:c>
      <x:c t="n" s="0">
        <x:v>-11.13968</x:v>
      </x:c>
      <x:c t="n" s="0">
        <x:v>-2.385634</x:v>
      </x:c>
      <x:c t="n" s="0">
        <x:v>-2.597355</x:v>
      </x:c>
      <x:c t="n" s="0">
        <x:v>-2.278548</x:v>
      </x:c>
      <x:c t="n" s="0">
        <x:v>1.585716</x:v>
      </x:c>
      <x:c t="n" s="0">
        <x:v>10.50327</x:v>
      </x:c>
      <x:c t="n" s="0">
        <x:v>15.13296</x:v>
      </x:c>
      <x:c t="n" s="0">
        <x:v>17.90567</x:v>
      </x:c>
      <x:c t="n" s="0">
        <x:v>22.14648</x:v>
      </x:c>
      <x:c t="n" s="0">
        <x:v>20.13835</x:v>
      </x:c>
      <x:c t="n" s="0">
        <x:v>23.58278</x:v>
      </x:c>
      <x:c t="n" s="0">
        <x:v>22.05821</x:v>
      </x:c>
      <x:c t="n" s="0">
        <x:v>20.90765</x:v>
      </x:c>
      <x:c t="n" s="0">
        <x:v>22.31027</x:v>
      </x:c>
      <x:c t="n" s="0">
        <x:v>23.71683</x:v>
      </x:c>
      <x:c t="n" s="0">
        <x:v>26.3686</x:v>
      </x:c>
      <x:c t="n" s="0">
        <x:v>26.50448</x:v>
      </x:c>
      <x:c t="n" s="0">
        <x:v>26.36031</x:v>
      </x:c>
      <x:c t="n" s="0">
        <x:v>25.63972</x:v>
      </x:c>
      <x:c t="n" s="0">
        <x:v>25.50927</x:v>
      </x:c>
      <x:c t="n" s="0">
        <x:v>25.61609</x:v>
      </x:c>
      <x:c t="n" s="0">
        <x:v>23.6652</x:v>
      </x:c>
      <x:c t="n" s="0">
        <x:v>22.26603</x:v>
      </x:c>
      <x:c t="n" s="0">
        <x:v>20.82309</x:v>
      </x:c>
      <x:c t="n" s="0">
        <x:v>17.00988</x:v>
      </x:c>
      <x:c t="n" s="0">
        <x:v>13.73182</x:v>
      </x:c>
      <x:c t="n" s="0">
        <x:v>10.57087</x:v>
      </x:c>
      <x:c t="n" s="0">
        <x:v>10.53494</x:v>
      </x:c>
      <x:c t="n" s="0">
        <x:v>7.005955</x:v>
      </x:c>
      <x:c t="n" s="0">
        <x:v>6.190561</x:v>
      </x:c>
      <x:c t="n" s="0">
        <x:v>6.730981</x:v>
      </x:c>
      <x:c t="n" s="0">
        <x:v>7.729032</x:v>
      </x:c>
      <x:c t="n" s="0">
        <x:v>8.22425</x:v>
      </x:c>
      <x:c t="n" s="0">
        <x:v>6.123505</x:v>
      </x:c>
      <x:c t="n" s="0">
        <x:v>-17.8258</x:v>
      </x:c>
      <x:c t="n" s="0">
        <x:v>-28.14127</x:v>
      </x:c>
      <x:c t="n" s="0">
        <x:v>-10.59103</x:v>
      </x:c>
      <x:c t="n" s="0">
        <x:v>-1.147719</x:v>
      </x:c>
      <x:c t="n" s="0">
        <x:v>-2.168793</x:v>
      </x:c>
      <x:c t="n" s="0">
        <x:v>-1.697447</x:v>
      </x:c>
      <x:c t="n" s="0">
        <x:v>-6.281194</x:v>
      </x:c>
      <x:c t="n" s="0">
        <x:v>7.045796</x:v>
      </x:c>
      <x:c t="n" s="0">
        <x:v>16.11064</x:v>
      </x:c>
      <x:c t="n" s="0">
        <x:v>17.74134</x:v>
      </x:c>
      <x:c t="n" s="0">
        <x:v>24.50226</x:v>
      </x:c>
      <x:c t="n" s="0">
        <x:v>17.90189</x:v>
      </x:c>
      <x:c t="n" s="0">
        <x:v>25.3392</x:v>
      </x:c>
      <x:c t="n" s="0">
        <x:v>21.29469</x:v>
      </x:c>
      <x:c t="n" s="0">
        <x:v>21.51388</x:v>
      </x:c>
      <x:c t="n" s="0">
        <x:v>20.18423</x:v>
      </x:c>
      <x:c t="n" s="0">
        <x:v>21.67075</x:v>
      </x:c>
      <x:c t="n" s="0">
        <x:v>25.31019</x:v>
      </x:c>
      <x:c t="n" s="0">
        <x:v>25.61091</x:v>
      </x:c>
      <x:c t="n" s="0">
        <x:v>22.17381</x:v>
      </x:c>
      <x:c t="n" s="0">
        <x:v>21.69887</x:v>
      </x:c>
      <x:c t="n" s="0">
        <x:v>25.76032</x:v>
      </x:c>
      <x:c t="n" s="0">
        <x:v>22.48633</x:v>
      </x:c>
      <x:c t="n" s="0">
        <x:v>20.1964</x:v>
      </x:c>
      <x:c t="n" s="0">
        <x:v>21.80014</x:v>
      </x:c>
      <x:c t="n" s="0">
        <x:v>21.88616</x:v>
      </x:c>
      <x:c t="n" s="0">
        <x:v>16.0251</x:v>
      </x:c>
      <x:c t="n" s="0">
        <x:v>13.67026</x:v>
      </x:c>
      <x:c t="n" s="0">
        <x:v>12.20464</x:v>
      </x:c>
      <x:c t="n" s="0">
        <x:v>11.01337</x:v>
      </x:c>
      <x:c t="n" s="0">
        <x:v>7.499567</x:v>
      </x:c>
      <x:c t="n" s="0">
        <x:v>5.418372</x:v>
      </x:c>
      <x:c t="n" s="0">
        <x:v>5.804759</x:v>
      </x:c>
      <x:c t="n" s="0">
        <x:v>7.491423</x:v>
      </x:c>
      <x:c t="n" s="0">
        <x:v>8.011986</x:v>
      </x:c>
      <x:c t="n" s="0">
        <x:v>6.49314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43948.7408564815</x:v>
      </x:c>
      <x:c t="n" s="7">
        <x:v>43948.7408564815</x:v>
      </x:c>
      <x:c t="n" s="0">
        <x:v>35.47556</x:v>
      </x:c>
      <x:c t="n" s="0">
        <x:v>54.20069</x:v>
      </x:c>
      <x:c t="n" s="0">
        <x:v>68.20776</x:v>
      </x:c>
      <x:c t="n" s="0">
        <x:v>71.64065</x:v>
      </x:c>
      <x:c t="n" s="0">
        <x:v>-17.34205</x:v>
      </x:c>
      <x:c t="n" s="0">
        <x:v>-23.47786</x:v>
      </x:c>
      <x:c t="n" s="0">
        <x:v>-11.05516</x:v>
      </x:c>
      <x:c t="n" s="0">
        <x:v>-2.181423</x:v>
      </x:c>
      <x:c t="n" s="0">
        <x:v>-2.5321</x:v>
      </x:c>
      <x:c t="n" s="0">
        <x:v>-2.406653</x:v>
      </x:c>
      <x:c t="n" s="0">
        <x:v>1.212906</x:v>
      </x:c>
      <x:c t="n" s="0">
        <x:v>10.06816</x:v>
      </x:c>
      <x:c t="n" s="0">
        <x:v>15.29014</x:v>
      </x:c>
      <x:c t="n" s="0">
        <x:v>17.88206</x:v>
      </x:c>
      <x:c t="n" s="0">
        <x:v>22.65616</x:v>
      </x:c>
      <x:c t="n" s="0">
        <x:v>19.87539</x:v>
      </x:c>
      <x:c t="n" s="0">
        <x:v>23.25217</x:v>
      </x:c>
      <x:c t="n" s="0">
        <x:v>21.85385</x:v>
      </x:c>
      <x:c t="n" s="0">
        <x:v>21.39638</x:v>
      </x:c>
      <x:c t="n" s="0">
        <x:v>21.88577</x:v>
      </x:c>
      <x:c t="n" s="0">
        <x:v>23.45941</x:v>
      </x:c>
      <x:c t="n" s="0">
        <x:v>26.60713</x:v>
      </x:c>
      <x:c t="n" s="0">
        <x:v>26.10114</x:v>
      </x:c>
      <x:c t="n" s="0">
        <x:v>26.24377</x:v>
      </x:c>
      <x:c t="n" s="0">
        <x:v>25.52423</x:v>
      </x:c>
      <x:c t="n" s="0">
        <x:v>25.28112</x:v>
      </x:c>
      <x:c t="n" s="0">
        <x:v>25.58189</x:v>
      </x:c>
      <x:c t="n" s="0">
        <x:v>24.1751</x:v>
      </x:c>
      <x:c t="n" s="0">
        <x:v>22.31272</x:v>
      </x:c>
      <x:c t="n" s="0">
        <x:v>20.70017</x:v>
      </x:c>
      <x:c t="n" s="0">
        <x:v>17.11238</x:v>
      </x:c>
      <x:c t="n" s="0">
        <x:v>13.62372</x:v>
      </x:c>
      <x:c t="n" s="0">
        <x:v>10.56097</x:v>
      </x:c>
      <x:c t="n" s="0">
        <x:v>11.28499</x:v>
      </x:c>
      <x:c t="n" s="0">
        <x:v>6.939137</x:v>
      </x:c>
      <x:c t="n" s="0">
        <x:v>6.123876</x:v>
      </x:c>
      <x:c t="n" s="0">
        <x:v>6.505455</x:v>
      </x:c>
      <x:c t="n" s="0">
        <x:v>7.741883</x:v>
      </x:c>
      <x:c t="n" s="0">
        <x:v>8.331651</x:v>
      </x:c>
      <x:c t="n" s="0">
        <x:v>6.145544</x:v>
      </x:c>
      <x:c t="n" s="0">
        <x:v>-20.50635</x:v>
      </x:c>
      <x:c t="n" s="0">
        <x:v>-28.14127</x:v>
      </x:c>
      <x:c t="n" s="0">
        <x:v>-10.59103</x:v>
      </x:c>
      <x:c t="n" s="0">
        <x:v>-1.147719</x:v>
      </x:c>
      <x:c t="n" s="0">
        <x:v>-2.168793</x:v>
      </x:c>
      <x:c t="n" s="0">
        <x:v>-3.49485</x:v>
      </x:c>
      <x:c t="n" s="0">
        <x:v>-1.670307</x:v>
      </x:c>
      <x:c t="n" s="0">
        <x:v>5.905718</x:v>
      </x:c>
      <x:c t="n" s="0">
        <x:v>16.04992</x:v>
      </x:c>
      <x:c t="n" s="0">
        <x:v>17.74134</x:v>
      </x:c>
      <x:c t="n" s="0">
        <x:v>24.86615</x:v>
      </x:c>
      <x:c t="n" s="0">
        <x:v>17.69004</x:v>
      </x:c>
      <x:c t="n" s="0">
        <x:v>20.5539</x:v>
      </x:c>
      <x:c t="n" s="0">
        <x:v>20.25136</x:v>
      </x:c>
      <x:c t="n" s="0">
        <x:v>23.70394</x:v>
      </x:c>
      <x:c t="n" s="0">
        <x:v>17.69307</x:v>
      </x:c>
      <x:c t="n" s="0">
        <x:v>21.79203</x:v>
      </x:c>
      <x:c t="n" s="0">
        <x:v>28.16728</x:v>
      </x:c>
      <x:c t="n" s="0">
        <x:v>22.40334</x:v>
      </x:c>
      <x:c t="n" s="0">
        <x:v>25.99743</x:v>
      </x:c>
      <x:c t="n" s="0">
        <x:v>24.83896</x:v>
      </x:c>
      <x:c t="n" s="0">
        <x:v>24.35062</x:v>
      </x:c>
      <x:c t="n" s="0">
        <x:v>26.02844</x:v>
      </x:c>
      <x:c t="n" s="0">
        <x:v>27.24494</x:v>
      </x:c>
      <x:c t="n" s="0">
        <x:v>21.978</x:v>
      </x:c>
      <x:c t="n" s="0">
        <x:v>19.99827</x:v>
      </x:c>
      <x:c t="n" s="0">
        <x:v>16.78747</x:v>
      </x:c>
      <x:c t="n" s="0">
        <x:v>13.52179</x:v>
      </x:c>
      <x:c t="n" s="0">
        <x:v>9.660939</x:v>
      </x:c>
      <x:c t="n" s="0">
        <x:v>13.99754</x:v>
      </x:c>
      <x:c t="n" s="0">
        <x:v>6.066051</x:v>
      </x:c>
      <x:c t="n" s="0">
        <x:v>5.889094</x:v>
      </x:c>
      <x:c t="n" s="0">
        <x:v>4.754171</x:v>
      </x:c>
      <x:c t="n" s="0">
        <x:v>7.468626</x:v>
      </x:c>
      <x:c t="n" s="0">
        <x:v>8.99181</x:v>
      </x:c>
      <x:c t="n" s="0">
        <x:v>6.094154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43948.7408564815</x:v>
      </x:c>
      <x:c t="n" s="7">
        <x:v>43948.7408564815</x:v>
      </x:c>
      <x:c t="n" s="0">
        <x:v>36.79955</x:v>
      </x:c>
      <x:c t="n" s="0">
        <x:v>54.20069</x:v>
      </x:c>
      <x:c t="n" s="0">
        <x:v>71.79768</x:v>
      </x:c>
      <x:c t="n" s="0">
        <x:v>75.56472</x:v>
      </x:c>
      <x:c t="n" s="0">
        <x:v>-17.68325</x:v>
      </x:c>
      <x:c t="n" s="0">
        <x:v>-23.91698</x:v>
      </x:c>
      <x:c t="n" s="0">
        <x:v>-11.08592</x:v>
      </x:c>
      <x:c t="n" s="0">
        <x:v>-2.12263</x:v>
      </x:c>
      <x:c t="n" s="0">
        <x:v>-2.477138</x:v>
      </x:c>
      <x:c t="n" s="0">
        <x:v>-2.549492</x:v>
      </x:c>
      <x:c t="n" s="0">
        <x:v>0.8938999</x:v>
      </x:c>
      <x:c t="n" s="0">
        <x:v>9.658597</x:v>
      </x:c>
      <x:c t="n" s="0">
        <x:v>15.33668</x:v>
      </x:c>
      <x:c t="n" s="0">
        <x:v>17.87864</x:v>
      </x:c>
      <x:c t="n" s="0">
        <x:v>23.0576</x:v>
      </x:c>
      <x:c t="n" s="0">
        <x:v>19.47247</x:v>
      </x:c>
      <x:c t="n" s="0">
        <x:v>22.94842</x:v>
      </x:c>
      <x:c t="n" s="0">
        <x:v>21.61194</x:v>
      </x:c>
      <x:c t="n" s="0">
        <x:v>21.58627</x:v>
      </x:c>
      <x:c t="n" s="0">
        <x:v>21.4557</x:v>
      </x:c>
      <x:c t="n" s="0">
        <x:v>23.50974</x:v>
      </x:c>
      <x:c t="n" s="0">
        <x:v>26.77793</x:v>
      </x:c>
      <x:c t="n" s="0">
        <x:v>25.64304</x:v>
      </x:c>
      <x:c t="n" s="0">
        <x:v>26.38305</x:v>
      </x:c>
      <x:c t="n" s="0">
        <x:v>25.42917</x:v>
      </x:c>
      <x:c t="n" s="0">
        <x:v>25.57713</x:v>
      </x:c>
      <x:c t="n" s="0">
        <x:v>25.86436</x:v>
      </x:c>
      <x:c t="n" s="0">
        <x:v>24.30619</x:v>
      </x:c>
      <x:c t="n" s="0">
        <x:v>22.21435</x:v>
      </x:c>
      <x:c t="n" s="0">
        <x:v>20.43729</x:v>
      </x:c>
      <x:c t="n" s="0">
        <x:v>16.93031</x:v>
      </x:c>
      <x:c t="n" s="0">
        <x:v>13.53174</x:v>
      </x:c>
      <x:c t="n" s="0">
        <x:v>10.39894</x:v>
      </x:c>
      <x:c t="n" s="0">
        <x:v>11.02531</x:v>
      </x:c>
      <x:c t="n" s="0">
        <x:v>6.795955</x:v>
      </x:c>
      <x:c t="n" s="0">
        <x:v>6.025936</x:v>
      </x:c>
      <x:c t="n" s="0">
        <x:v>6.311574</x:v>
      </x:c>
      <x:c t="n" s="0">
        <x:v>7.600684</x:v>
      </x:c>
      <x:c t="n" s="0">
        <x:v>8.286472</x:v>
      </x:c>
      <x:c t="n" s="0">
        <x:v>6.129172</x:v>
      </x:c>
      <x:c t="n" s="0">
        <x:v>-20.50635</x:v>
      </x:c>
      <x:c t="n" s="0">
        <x:v>-28.14127</x:v>
      </x:c>
      <x:c t="n" s="0">
        <x:v>-11.58667</x:v>
      </x:c>
      <x:c t="n" s="0">
        <x:v>-2.093024</x:v>
      </x:c>
      <x:c t="n" s="0">
        <x:v>-2.168793</x:v>
      </x:c>
      <x:c t="n" s="0">
        <x:v>-3.49485</x:v>
      </x:c>
      <x:c t="n" s="0">
        <x:v>-1.670307</x:v>
      </x:c>
      <x:c t="n" s="0">
        <x:v>5.905718</x:v>
      </x:c>
      <x:c t="n" s="0">
        <x:v>15.59938</x:v>
      </x:c>
      <x:c t="n" s="0">
        <x:v>17.87771</x:v>
      </x:c>
      <x:c t="n" s="0">
        <x:v>24.86615</x:v>
      </x:c>
      <x:c t="n" s="0">
        <x:v>15.81966</x:v>
      </x:c>
      <x:c t="n" s="0">
        <x:v>20.5539</x:v>
      </x:c>
      <x:c t="n" s="0">
        <x:v>19.83931</x:v>
      </x:c>
      <x:c t="n" s="0">
        <x:v>21.97367</x:v>
      </x:c>
      <x:c t="n" s="0">
        <x:v>17.50455</x:v>
      </x:c>
      <x:c t="n" s="0">
        <x:v>24.02383</x:v>
      </x:c>
      <x:c t="n" s="0">
        <x:v>26.87455</x:v>
      </x:c>
      <x:c t="n" s="0">
        <x:v>21.17329</x:v>
      </x:c>
      <x:c t="n" s="0">
        <x:v>26.71958</x:v>
      </x:c>
      <x:c t="n" s="0">
        <x:v>25.33223</x:v>
      </x:c>
      <x:c t="n" s="0">
        <x:v>26.34876</x:v>
      </x:c>
      <x:c t="n" s="0">
        <x:v>26.56022</x:v>
      </x:c>
      <x:c t="n" s="0">
        <x:v>23.75738</x:v>
      </x:c>
      <x:c t="n" s="0">
        <x:v>22.01693</x:v>
      </x:c>
      <x:c t="n" s="0">
        <x:v>18.1213</x:v>
      </x:c>
      <x:c t="n" s="0">
        <x:v>16.44636</x:v>
      </x:c>
      <x:c t="n" s="0">
        <x:v>13.64445</x:v>
      </x:c>
      <x:c t="n" s="0">
        <x:v>9.434212</x:v>
      </x:c>
      <x:c t="n" s="0">
        <x:v>9.349876</x:v>
      </x:c>
      <x:c t="n" s="0">
        <x:v>6.791168</x:v>
      </x:c>
      <x:c t="n" s="0">
        <x:v>4.898463</x:v>
      </x:c>
      <x:c t="n" s="0">
        <x:v>4.655871</x:v>
      </x:c>
      <x:c t="n" s="0">
        <x:v>7.944773</x:v>
      </x:c>
      <x:c t="n" s="0">
        <x:v>8.285035</x:v>
      </x:c>
      <x:c t="n" s="0">
        <x:v>6.577635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43948.7408564815</x:v>
      </x:c>
      <x:c t="n" s="7">
        <x:v>43948.7408564815</x:v>
      </x:c>
      <x:c t="n" s="0">
        <x:v>37.56123</x:v>
      </x:c>
      <x:c t="n" s="0">
        <x:v>54.20069</x:v>
      </x:c>
      <x:c t="n" s="0">
        <x:v>71.46718</x:v>
      </x:c>
      <x:c t="n" s="0">
        <x:v>74.367</x:v>
      </x:c>
      <x:c t="n" s="0">
        <x:v>-17.9975</x:v>
      </x:c>
      <x:c t="n" s="0">
        <x:v>-24.33067</x:v>
      </x:c>
      <x:c t="n" s="0">
        <x:v>-11.40934</x:v>
      </x:c>
      <x:c t="n" s="0">
        <x:v>-2.384743</x:v>
      </x:c>
      <x:c t="n" s="0">
        <x:v>-2.430742</x:v>
      </x:c>
      <x:c t="n" s="0">
        <x:v>-2.675313</x:v>
      </x:c>
      <x:c t="n" s="0">
        <x:v>0.6015857</x:v>
      </x:c>
      <x:c t="n" s="0">
        <x:v>10.08502</x:v>
      </x:c>
      <x:c t="n" s="0">
        <x:v>15.37603</x:v>
      </x:c>
      <x:c t="n" s="0">
        <x:v>17.88503</x:v>
      </x:c>
      <x:c t="n" s="0">
        <x:v>23.37331</x:v>
      </x:c>
      <x:c t="n" s="0">
        <x:v>19.09604</x:v>
      </x:c>
      <x:c t="n" s="0">
        <x:v>22.56947</x:v>
      </x:c>
      <x:c t="n" s="0">
        <x:v>21.00255</x:v>
      </x:c>
      <x:c t="n" s="0">
        <x:v>21.04799</x:v>
      </x:c>
      <x:c t="n" s="0">
        <x:v>21.05675</x:v>
      </x:c>
      <x:c t="n" s="0">
        <x:v>23.85814</x:v>
      </x:c>
      <x:c t="n" s="0">
        <x:v>26.36871</x:v>
      </x:c>
      <x:c t="n" s="0">
        <x:v>25.48978</x:v>
      </x:c>
      <x:c t="n" s="0">
        <x:v>26.23021</x:v>
      </x:c>
      <x:c t="n" s="0">
        <x:v>25.76133</x:v>
      </x:c>
      <x:c t="n" s="0">
        <x:v>25.40506</x:v>
      </x:c>
      <x:c t="n" s="0">
        <x:v>25.54276</x:v>
      </x:c>
      <x:c t="n" s="0">
        <x:v>24.09678</x:v>
      </x:c>
      <x:c t="n" s="0">
        <x:v>22.02584</x:v>
      </x:c>
      <x:c t="n" s="0">
        <x:v>19.93221</x:v>
      </x:c>
      <x:c t="n" s="0">
        <x:v>17.20561</x:v>
      </x:c>
      <x:c t="n" s="0">
        <x:v>13.60577</x:v>
      </x:c>
      <x:c t="n" s="0">
        <x:v>10.32289</x:v>
      </x:c>
      <x:c t="n" s="0">
        <x:v>10.90559</x:v>
      </x:c>
      <x:c t="n" s="0">
        <x:v>6.810853</x:v>
      </x:c>
      <x:c t="n" s="0">
        <x:v>5.762599</x:v>
      </x:c>
      <x:c t="n" s="0">
        <x:v>5.976911</x:v>
      </x:c>
      <x:c t="n" s="0">
        <x:v>7.661119</x:v>
      </x:c>
      <x:c t="n" s="0">
        <x:v>8.225686</x:v>
      </x:c>
      <x:c t="n" s="0">
        <x:v>6.275839</x:v>
      </x:c>
      <x:c t="n" s="0">
        <x:v>-20.50635</x:v>
      </x:c>
      <x:c t="n" s="0">
        <x:v>-28.14127</x:v>
      </x:c>
      <x:c t="n" s="0">
        <x:v>-14.02362</x:v>
      </x:c>
      <x:c t="n" s="0">
        <x:v>-4.349921</x:v>
      </x:c>
      <x:c t="n" s="0">
        <x:v>-2.168793</x:v>
      </x:c>
      <x:c t="n" s="0">
        <x:v>-3.49485</x:v>
      </x:c>
      <x:c t="n" s="0">
        <x:v>-1.670307</x:v>
      </x:c>
      <x:c t="n" s="0">
        <x:v>12.59697</x:v>
      </x:c>
      <x:c t="n" s="0">
        <x:v>15.59938</x:v>
      </x:c>
      <x:c t="n" s="0">
        <x:v>17.92224</x:v>
      </x:c>
      <x:c t="n" s="0">
        <x:v>24.86615</x:v>
      </x:c>
      <x:c t="n" s="0">
        <x:v>15.81966</x:v>
      </x:c>
      <x:c t="n" s="0">
        <x:v>19.05478</x:v>
      </x:c>
      <x:c t="n" s="0">
        <x:v>6.244949</x:v>
      </x:c>
      <x:c t="n" s="0">
        <x:v>14.62756</x:v>
      </x:c>
      <x:c t="n" s="0">
        <x:v>17.18978</x:v>
      </x:c>
      <x:c t="n" s="0">
        <x:v>25.57047</x:v>
      </x:c>
      <x:c t="n" s="0">
        <x:v>22.93724</x:v>
      </x:c>
      <x:c t="n" s="0">
        <x:v>24.56489</x:v>
      </x:c>
      <x:c t="n" s="0">
        <x:v>26.07659</x:v>
      </x:c>
      <x:c t="n" s="0">
        <x:v>27.08681</x:v>
      </x:c>
      <x:c t="n" s="0">
        <x:v>24.66749</x:v>
      </x:c>
      <x:c t="n" s="0">
        <x:v>23.93423</x:v>
      </x:c>
      <x:c t="n" s="0">
        <x:v>22.30084</x:v>
      </x:c>
      <x:c t="n" s="0">
        <x:v>21.37821</x:v>
      </x:c>
      <x:c t="n" s="0">
        <x:v>14.40659</x:v>
      </x:c>
      <x:c t="n" s="0">
        <x:v>18.84272</x:v>
      </x:c>
      <x:c t="n" s="0">
        <x:v>12.68578</x:v>
      </x:c>
      <x:c t="n" s="0">
        <x:v>9.776861</x:v>
      </x:c>
      <x:c t="n" s="0">
        <x:v>10.3538</x:v>
      </x:c>
      <x:c t="n" s="0">
        <x:v>5.916272</x:v>
      </x:c>
      <x:c t="n" s="0">
        <x:v>3.694947</x:v>
      </x:c>
      <x:c t="n" s="0">
        <x:v>3.223167</x:v>
      </x:c>
      <x:c t="n" s="0">
        <x:v>6.870818</x:v>
      </x:c>
      <x:c t="n" s="0">
        <x:v>7.596107</x:v>
      </x:c>
      <x:c t="n" s="0">
        <x:v>7.004959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43948.7408564815</x:v>
      </x:c>
      <x:c t="n" s="7">
        <x:v>43948.7408564815</x:v>
      </x:c>
      <x:c t="n" s="0">
        <x:v>35.7929</x:v>
      </x:c>
      <x:c t="n" s="0">
        <x:v>54.20069</x:v>
      </x:c>
      <x:c t="n" s="0">
        <x:v>67.57169</x:v>
      </x:c>
      <x:c t="n" s="0">
        <x:v>69.82442</x:v>
      </x:c>
      <x:c t="n" s="0">
        <x:v>-18.28511</x:v>
      </x:c>
      <x:c t="n" s="0">
        <x:v>-24.71824</x:v>
      </x:c>
      <x:c t="n" s="0">
        <x:v>-11.70599</x:v>
      </x:c>
      <x:c t="n" s="0">
        <x:v>-2.621842</x:v>
      </x:c>
      <x:c t="n" s="0">
        <x:v>-2.391508</x:v>
      </x:c>
      <x:c t="n" s="0">
        <x:v>-2.785731</x:v>
      </x:c>
      <x:c t="n" s="0">
        <x:v>0.3353531</x:v>
      </x:c>
      <x:c t="n" s="0">
        <x:v>11.00889</x:v>
      </x:c>
      <x:c t="n" s="0">
        <x:v>16.17789</x:v>
      </x:c>
      <x:c t="n" s="0">
        <x:v>17.89048</x:v>
      </x:c>
      <x:c t="n" s="0">
        <x:v>23.44388</x:v>
      </x:c>
      <x:c t="n" s="0">
        <x:v>18.74653</x:v>
      </x:c>
      <x:c t="n" s="0">
        <x:v>22.20266</x:v>
      </x:c>
      <x:c t="n" s="0">
        <x:v>20.40773</x:v>
      </x:c>
      <x:c t="n" s="0">
        <x:v>20.53463</x:v>
      </x:c>
      <x:c t="n" s="0">
        <x:v>20.56925</x:v>
      </x:c>
      <x:c t="n" s="0">
        <x:v>23.60336</x:v>
      </x:c>
      <x:c t="n" s="0">
        <x:v>25.97683</x:v>
      </x:c>
      <x:c t="n" s="0">
        <x:v>26.51834</x:v>
      </x:c>
      <x:c t="n" s="0">
        <x:v>26.14785</x:v>
      </x:c>
      <x:c t="n" s="0">
        <x:v>25.97224</x:v>
      </x:c>
      <x:c t="n" s="0">
        <x:v>25.13659</x:v>
      </x:c>
      <x:c t="n" s="0">
        <x:v>25.38043</x:v>
      </x:c>
      <x:c t="n" s="0">
        <x:v>24.28382</x:v>
      </x:c>
      <x:c t="n" s="0">
        <x:v>21.95227</x:v>
      </x:c>
      <x:c t="n" s="0">
        <x:v>19.93615</x:v>
      </x:c>
      <x:c t="n" s="0">
        <x:v>17.16324</x:v>
      </x:c>
      <x:c t="n" s="0">
        <x:v>13.57225</x:v>
      </x:c>
      <x:c t="n" s="0">
        <x:v>10.25316</x:v>
      </x:c>
      <x:c t="n" s="0">
        <x:v>10.64316</x:v>
      </x:c>
      <x:c t="n" s="0">
        <x:v>6.62517</x:v>
      </x:c>
      <x:c t="n" s="0">
        <x:v>5.6704</x:v>
      </x:c>
      <x:c t="n" s="0">
        <x:v>5.746629</x:v>
      </x:c>
      <x:c t="n" s="0">
        <x:v>7.427394</x:v>
      </x:c>
      <x:c t="n" s="0">
        <x:v>8.073773</x:v>
      </x:c>
      <x:c t="n" s="0">
        <x:v>6.240644</x:v>
      </x:c>
      <x:c t="n" s="0">
        <x:v>-20.50635</x:v>
      </x:c>
      <x:c t="n" s="0">
        <x:v>-28.14127</x:v>
      </x:c>
      <x:c t="n" s="0">
        <x:v>-14.02362</x:v>
      </x:c>
      <x:c t="n" s="0">
        <x:v>-4.349921</x:v>
      </x:c>
      <x:c t="n" s="0">
        <x:v>-2.168793</x:v>
      </x:c>
      <x:c t="n" s="0">
        <x:v>-3.49485</x:v>
      </x:c>
      <x:c t="n" s="0">
        <x:v>-1.670307</x:v>
      </x:c>
      <x:c t="n" s="0">
        <x:v>14.27446</x:v>
      </x:c>
      <x:c t="n" s="0">
        <x:v>19.49576</x:v>
      </x:c>
      <x:c t="n" s="0">
        <x:v>17.92224</x:v>
      </x:c>
      <x:c t="n" s="0">
        <x:v>23.50876</x:v>
      </x:c>
      <x:c t="n" s="0">
        <x:v>15.81966</x:v>
      </x:c>
      <x:c t="n" s="0">
        <x:v>19.05478</x:v>
      </x:c>
      <x:c t="n" s="0">
        <x:v>14.03648</x:v>
      </x:c>
      <x:c t="n" s="0">
        <x:v>14.80214</x:v>
      </x:c>
      <x:c t="n" s="0">
        <x:v>15.59367</x:v>
      </x:c>
      <x:c t="n" s="0">
        <x:v>20.34945</x:v>
      </x:c>
      <x:c t="n" s="0">
        <x:v>22.56034</x:v>
      </x:c>
      <x:c t="n" s="0">
        <x:v>29.91728</x:v>
      </x:c>
      <x:c t="n" s="0">
        <x:v>25.26299</x:v>
      </x:c>
      <x:c t="n" s="0">
        <x:v>27.52718</x:v>
      </x:c>
      <x:c t="n" s="0">
        <x:v>22.27921</x:v>
      </x:c>
      <x:c t="n" s="0">
        <x:v>23.43542</x:v>
      </x:c>
      <x:c t="n" s="0">
        <x:v>25.56472</x:v>
      </x:c>
      <x:c t="n" s="0">
        <x:v>20.61291</x:v>
      </x:c>
      <x:c t="n" s="0">
        <x:v>20.02915</x:v>
      </x:c>
      <x:c t="n" s="0">
        <x:v>16.27455</x:v>
      </x:c>
      <x:c t="n" s="0">
        <x:v>14.11113</x:v>
      </x:c>
      <x:c t="n" s="0">
        <x:v>10.09472</x:v>
      </x:c>
      <x:c t="n" s="0">
        <x:v>8.208832</x:v>
      </x:c>
      <x:c t="n" s="0">
        <x:v>5.545358</x:v>
      </x:c>
      <x:c t="n" s="0">
        <x:v>5.415035</x:v>
      </x:c>
      <x:c t="n" s="0">
        <x:v>4.182911</x:v>
      </x:c>
      <x:c t="n" s="0">
        <x:v>6.859568</x:v>
      </x:c>
      <x:c t="n" s="0">
        <x:v>7.579341</x:v>
      </x:c>
      <x:c t="n" s="0">
        <x:v>5.796543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43948.7408564815</x:v>
      </x:c>
      <x:c t="n" s="7">
        <x:v>43948.7408564815</x:v>
      </x:c>
      <x:c t="n" s="0">
        <x:v>36.76102</x:v>
      </x:c>
      <x:c t="n" s="0">
        <x:v>54.20069</x:v>
      </x:c>
      <x:c t="n" s="0">
        <x:v>67.48248</x:v>
      </x:c>
      <x:c t="n" s="0">
        <x:v>71.29761</x:v>
      </x:c>
      <x:c t="n" s="0">
        <x:v>-18.77966</x:v>
      </x:c>
      <x:c t="n" s="0">
        <x:v>-25.15978</x:v>
      </x:c>
      <x:c t="n" s="0">
        <x:v>-11.97644</x:v>
      </x:c>
      <x:c t="n" s="0">
        <x:v>-2.835111</x:v>
      </x:c>
      <x:c t="n" s="0">
        <x:v>-2.303178</x:v>
      </x:c>
      <x:c t="n" s="0">
        <x:v>-2.882305</x:v>
      </x:c>
      <x:c t="n" s="0">
        <x:v>0.2696684</x:v>
      </x:c>
      <x:c t="n" s="0">
        <x:v>11.74081</x:v>
      </x:c>
      <x:c t="n" s="0">
        <x:v>16.94763</x:v>
      </x:c>
      <x:c t="n" s="0">
        <x:v>17.36282</x:v>
      </x:c>
      <x:c t="n" s="0">
        <x:v>23.21119</x:v>
      </x:c>
      <x:c t="n" s="0">
        <x:v>20.27509</x:v>
      </x:c>
      <x:c t="n" s="0">
        <x:v>21.77679</x:v>
      </x:c>
      <x:c t="n" s="0">
        <x:v>20.28388</x:v>
      </x:c>
      <x:c t="n" s="0">
        <x:v>19.97869</x:v>
      </x:c>
      <x:c t="n" s="0">
        <x:v>20.17252</x:v>
      </x:c>
      <x:c t="n" s="0">
        <x:v>23.78648</x:v>
      </x:c>
      <x:c t="n" s="0">
        <x:v>26.13857</x:v>
      </x:c>
      <x:c t="n" s="0">
        <x:v>26.09879</x:v>
      </x:c>
      <x:c t="n" s="0">
        <x:v>26.83421</x:v>
      </x:c>
      <x:c t="n" s="0">
        <x:v>26.19614</x:v>
      </x:c>
      <x:c t="n" s="0">
        <x:v>25.73833</x:v>
      </x:c>
      <x:c t="n" s="0">
        <x:v>26.01956</x:v>
      </x:c>
      <x:c t="n" s="0">
        <x:v>23.96425</x:v>
      </x:c>
      <x:c t="n" s="0">
        <x:v>21.56118</x:v>
      </x:c>
      <x:c t="n" s="0">
        <x:v>19.60525</x:v>
      </x:c>
      <x:c t="n" s="0">
        <x:v>17.36203</x:v>
      </x:c>
      <x:c t="n" s="0">
        <x:v>13.54173</x:v>
      </x:c>
      <x:c t="n" s="0">
        <x:v>10.23651</x:v>
      </x:c>
      <x:c t="n" s="0">
        <x:v>10.61273</x:v>
      </x:c>
      <x:c t="n" s="0">
        <x:v>6.682054</x:v>
      </x:c>
      <x:c t="n" s="0">
        <x:v>5.536026</x:v>
      </x:c>
      <x:c t="n" s="0">
        <x:v>5.747282</x:v>
      </x:c>
      <x:c t="n" s="0">
        <x:v>7.365105</x:v>
      </x:c>
      <x:c t="n" s="0">
        <x:v>8.128526</x:v>
      </x:c>
      <x:c t="n" s="0">
        <x:v>6.137486</x:v>
      </x:c>
      <x:c t="n" s="0">
        <x:v>-24.89168</x:v>
      </x:c>
      <x:c t="n" s="0">
        <x:v>-29.16826</x:v>
      </x:c>
      <x:c t="n" s="0">
        <x:v>-14.02362</x:v>
      </x:c>
      <x:c t="n" s="0">
        <x:v>-4.349921</x:v>
      </x:c>
      <x:c t="n" s="0">
        <x:v>-1.775525</x:v>
      </x:c>
      <x:c t="n" s="0">
        <x:v>-3.49485</x:v>
      </x:c>
      <x:c t="n" s="0">
        <x:v>0.8626503</x:v>
      </x:c>
      <x:c t="n" s="0">
        <x:v>14.76734</x:v>
      </x:c>
      <x:c t="n" s="0">
        <x:v>19.8485</x:v>
      </x:c>
      <x:c t="n" s="0">
        <x:v>8.378781</x:v>
      </x:c>
      <x:c t="n" s="0">
        <x:v>21.52342</x:v>
      </x:c>
      <x:c t="n" s="0">
        <x:v>25.11723</x:v>
      </x:c>
      <x:c t="n" s="0">
        <x:v>17.45243</x:v>
      </x:c>
      <x:c t="n" s="0">
        <x:v>19.47859</x:v>
      </x:c>
      <x:c t="n" s="0">
        <x:v>12.36702</x:v>
      </x:c>
      <x:c t="n" s="0">
        <x:v>17.92621</x:v>
      </x:c>
      <x:c t="n" s="0">
        <x:v>25.28416</x:v>
      </x:c>
      <x:c t="n" s="0">
        <x:v>27.39823</x:v>
      </x:c>
      <x:c t="n" s="0">
        <x:v>21.89916</x:v>
      </x:c>
      <x:c t="n" s="0">
        <x:v>29.38545</x:v>
      </x:c>
      <x:c t="n" s="0">
        <x:v>26.92635</x:v>
      </x:c>
      <x:c t="n" s="0">
        <x:v>28.60539</x:v>
      </x:c>
      <x:c t="n" s="0">
        <x:v>28.9601</x:v>
      </x:c>
      <x:c t="n" s="0">
        <x:v>21.1232</x:v>
      </x:c>
      <x:c t="n" s="0">
        <x:v>21.08419</x:v>
      </x:c>
      <x:c t="n" s="0">
        <x:v>18.87807</x:v>
      </x:c>
      <x:c t="n" s="0">
        <x:v>18.19529</x:v>
      </x:c>
      <x:c t="n" s="0">
        <x:v>12.46473</x:v>
      </x:c>
      <x:c t="n" s="0">
        <x:v>9.47918</x:v>
      </x:c>
      <x:c t="n" s="0">
        <x:v>10.58753</x:v>
      </x:c>
      <x:c t="n" s="0">
        <x:v>7.095344</x:v>
      </x:c>
      <x:c t="n" s="0">
        <x:v>4.102543</x:v>
      </x:c>
      <x:c t="n" s="0">
        <x:v>5.902247</x:v>
      </x:c>
      <x:c t="n" s="0">
        <x:v>5.900348</x:v>
      </x:c>
      <x:c t="n" s="0">
        <x:v>8.069066</x:v>
      </x:c>
      <x:c t="n" s="0">
        <x:v>5.412985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43948.7408564815</x:v>
      </x:c>
      <x:c t="n" s="7">
        <x:v>43948.7408564815</x:v>
      </x:c>
      <x:c t="n" s="0">
        <x:v>35.42508</x:v>
      </x:c>
      <x:c t="n" s="0">
        <x:v>54.20069</x:v>
      </x:c>
      <x:c t="n" s="0">
        <x:v>61.18665</x:v>
      </x:c>
      <x:c t="n" s="0">
        <x:v>66.64378</x:v>
      </x:c>
      <x:c t="n" s="0">
        <x:v>-19.28711</x:v>
      </x:c>
      <x:c t="n" s="0">
        <x:v>-25.58798</x:v>
      </x:c>
      <x:c t="n" s="0">
        <x:v>-12.22154</x:v>
      </x:c>
      <x:c t="n" s="0">
        <x:v>-3.025927</x:v>
      </x:c>
      <x:c t="n" s="0">
        <x:v>-2.222045</x:v>
      </x:c>
      <x:c t="n" s="0">
        <x:v>-2.6445</x:v>
      </x:c>
      <x:c t="n" s="0">
        <x:v>1.215055</x:v>
      </x:c>
      <x:c t="n" s="0">
        <x:v>12.67988</x:v>
      </x:c>
      <x:c t="n" s="0">
        <x:v>17.51177</x:v>
      </x:c>
      <x:c t="n" s="0">
        <x:v>16.77032</x:v>
      </x:c>
      <x:c t="n" s="0">
        <x:v>23.00209</x:v>
      </x:c>
      <x:c t="n" s="0">
        <x:v>21.41172</x:v>
      </x:c>
      <x:c t="n" s="0">
        <x:v>21.28781</x:v>
      </x:c>
      <x:c t="n" s="0">
        <x:v>20.31489</x:v>
      </x:c>
      <x:c t="n" s="0">
        <x:v>19.3252</x:v>
      </x:c>
      <x:c t="n" s="0">
        <x:v>20.58737</x:v>
      </x:c>
      <x:c t="n" s="0">
        <x:v>24.85778</x:v>
      </x:c>
      <x:c t="n" s="0">
        <x:v>26.71125</x:v>
      </x:c>
      <x:c t="n" s="0">
        <x:v>25.9121</x:v>
      </x:c>
      <x:c t="n" s="0">
        <x:v>26.69212</x:v>
      </x:c>
      <x:c t="n" s="0">
        <x:v>26.63199</x:v>
      </x:c>
      <x:c t="n" s="0">
        <x:v>25.65266</x:v>
      </x:c>
      <x:c t="n" s="0">
        <x:v>26.38386</x:v>
      </x:c>
      <x:c t="n" s="0">
        <x:v>24.42491</x:v>
      </x:c>
      <x:c t="n" s="0">
        <x:v>21.54888</x:v>
      </x:c>
      <x:c t="n" s="0">
        <x:v>20.20838</x:v>
      </x:c>
      <x:c t="n" s="0">
        <x:v>17.64641</x:v>
      </x:c>
      <x:c t="n" s="0">
        <x:v>13.45568</x:v>
      </x:c>
      <x:c t="n" s="0">
        <x:v>10.11807</x:v>
      </x:c>
      <x:c t="n" s="0">
        <x:v>10.60081</x:v>
      </x:c>
      <x:c t="n" s="0">
        <x:v>6.69812</x:v>
      </x:c>
      <x:c t="n" s="0">
        <x:v>5.327211</x:v>
      </x:c>
      <x:c t="n" s="0">
        <x:v>5.632435</x:v>
      </x:c>
      <x:c t="n" s="0">
        <x:v>7.245422</x:v>
      </x:c>
      <x:c t="n" s="0">
        <x:v>8.198536</x:v>
      </x:c>
      <x:c t="n" s="0">
        <x:v>6.1268</x:v>
      </x:c>
      <x:c t="n" s="0">
        <x:v>-24.89168</x:v>
      </x:c>
      <x:c t="n" s="0">
        <x:v>-29.16826</x:v>
      </x:c>
      <x:c t="n" s="0">
        <x:v>-14.02362</x:v>
      </x:c>
      <x:c t="n" s="0">
        <x:v>-4.349921</x:v>
      </x:c>
      <x:c t="n" s="0">
        <x:v>-1.775525</x:v>
      </x:c>
      <x:c t="n" s="0">
        <x:v>-1.048582</x:v>
      </x:c>
      <x:c t="n" s="0">
        <x:v>4.528243</x:v>
      </x:c>
      <x:c t="n" s="0">
        <x:v>15.97918</x:v>
      </x:c>
      <x:c t="n" s="0">
        <x:v>19.8485</x:v>
      </x:c>
      <x:c t="n" s="0">
        <x:v>8.378781</x:v>
      </x:c>
      <x:c t="n" s="0">
        <x:v>21.52342</x:v>
      </x:c>
      <x:c t="n" s="0">
        <x:v>25.11723</x:v>
      </x:c>
      <x:c t="n" s="0">
        <x:v>16.09911</x:v>
      </x:c>
      <x:c t="n" s="0">
        <x:v>20.72975</x:v>
      </x:c>
      <x:c t="n" s="0">
        <x:v>15.42914</x:v>
      </x:c>
      <x:c t="n" s="0">
        <x:v>22.44276</x:v>
      </x:c>
      <x:c t="n" s="0">
        <x:v>28.6855</x:v>
      </x:c>
      <x:c t="n" s="0">
        <x:v>28.9292</x:v>
      </x:c>
      <x:c t="n" s="0">
        <x:v>24.52195</x:v>
      </x:c>
      <x:c t="n" s="0">
        <x:v>27.07686</x:v>
      </x:c>
      <x:c t="n" s="0">
        <x:v>28.32714</x:v>
      </x:c>
      <x:c t="n" s="0">
        <x:v>24.57181</x:v>
      </x:c>
      <x:c t="n" s="0">
        <x:v>27.85124</x:v>
      </x:c>
      <x:c t="n" s="0">
        <x:v>26.40615</x:v>
      </x:c>
      <x:c t="n" s="0">
        <x:v>19.02685</x:v>
      </x:c>
      <x:c t="n" s="0">
        <x:v>22.04532</x:v>
      </x:c>
      <x:c t="n" s="0">
        <x:v>19.44796</x:v>
      </x:c>
      <x:c t="n" s="0">
        <x:v>13.37786</x:v>
      </x:c>
      <x:c t="n" s="0">
        <x:v>9.372714</x:v>
      </x:c>
      <x:c t="n" s="0">
        <x:v>10.65366</x:v>
      </x:c>
      <x:c t="n" s="0">
        <x:v>6.814938</x:v>
      </x:c>
      <x:c t="n" s="0">
        <x:v>4.3029</x:v>
      </x:c>
      <x:c t="n" s="0">
        <x:v>4.378876</x:v>
      </x:c>
      <x:c t="n" s="0">
        <x:v>6.361029</x:v>
      </x:c>
      <x:c t="n" s="0">
        <x:v>8.703554</x:v>
      </x:c>
      <x:c t="n" s="0">
        <x:v>5.874625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43948.7408564815</x:v>
      </x:c>
      <x:c t="n" s="7">
        <x:v>43948.7408564815</x:v>
      </x:c>
      <x:c t="n" s="0">
        <x:v>36.61396</x:v>
      </x:c>
      <x:c t="n" s="0">
        <x:v>54.20069</x:v>
      </x:c>
      <x:c t="n" s="0">
        <x:v>63.52234</x:v>
      </x:c>
      <x:c t="n" s="0">
        <x:v>67.28836</x:v>
      </x:c>
      <x:c t="n" s="0">
        <x:v>-19.77299</x:v>
      </x:c>
      <x:c t="n" s="0">
        <x:v>-25.9904</x:v>
      </x:c>
      <x:c t="n" s="0">
        <x:v>-12.4424</x:v>
      </x:c>
      <x:c t="n" s="0">
        <x:v>-3.1958</x:v>
      </x:c>
      <x:c t="n" s="0">
        <x:v>-2.153935</x:v>
      </x:c>
      <x:c t="n" s="0">
        <x:v>-2.016394</x:v>
      </x:c>
      <x:c t="n" s="0">
        <x:v>1.886002</x:v>
      </x:c>
      <x:c t="n" s="0">
        <x:v>13.34711</x:v>
      </x:c>
      <x:c t="n" s="0">
        <x:v>17.44284</x:v>
      </x:c>
      <x:c t="n" s="0">
        <x:v>16.19122</x:v>
      </x:c>
      <x:c t="n" s="0">
        <x:v>22.81519</x:v>
      </x:c>
      <x:c t="n" s="0">
        <x:v>21.85849</x:v>
      </x:c>
      <x:c t="n" s="0">
        <x:v>22.2189</x:v>
      </x:c>
      <x:c t="n" s="0">
        <x:v>20.54673</x:v>
      </x:c>
      <x:c t="n" s="0">
        <x:v>20.39433</x:v>
      </x:c>
      <x:c t="n" s="0">
        <x:v>20.04345</x:v>
      </x:c>
      <x:c t="n" s="0">
        <x:v>25.36199</x:v>
      </x:c>
      <x:c t="n" s="0">
        <x:v>26.85913</x:v>
      </x:c>
      <x:c t="n" s="0">
        <x:v>26.26413</x:v>
      </x:c>
      <x:c t="n" s="0">
        <x:v>27.3834</x:v>
      </x:c>
      <x:c t="n" s="0">
        <x:v>26.71568</x:v>
      </x:c>
      <x:c t="n" s="0">
        <x:v>25.32346</x:v>
      </x:c>
      <x:c t="n" s="0">
        <x:v>26.66842</x:v>
      </x:c>
      <x:c t="n" s="0">
        <x:v>24.36419</x:v>
      </x:c>
      <x:c t="n" s="0">
        <x:v>21.52888</x:v>
      </x:c>
      <x:c t="n" s="0">
        <x:v>20.60597</x:v>
      </x:c>
      <x:c t="n" s="0">
        <x:v>17.51321</x:v>
      </x:c>
      <x:c t="n" s="0">
        <x:v>13.64993</x:v>
      </x:c>
      <x:c t="n" s="0">
        <x:v>10.12102</x:v>
      </x:c>
      <x:c t="n" s="0">
        <x:v>10.60989</x:v>
      </x:c>
      <x:c t="n" s="0">
        <x:v>6.603542</x:v>
      </x:c>
      <x:c t="n" s="0">
        <x:v>5.48316</x:v>
      </x:c>
      <x:c t="n" s="0">
        <x:v>5.578027</x:v>
      </x:c>
      <x:c t="n" s="0">
        <x:v>7.110005</x:v>
      </x:c>
      <x:c t="n" s="0">
        <x:v>8.089693</x:v>
      </x:c>
      <x:c t="n" s="0">
        <x:v>6.021497</x:v>
      </x:c>
      <x:c t="n" s="0">
        <x:v>-24.89168</x:v>
      </x:c>
      <x:c t="n" s="0">
        <x:v>-29.16826</x:v>
      </x:c>
      <x:c t="n" s="0">
        <x:v>-14.02362</x:v>
      </x:c>
      <x:c t="n" s="0">
        <x:v>-4.349921</x:v>
      </x:c>
      <x:c t="n" s="0">
        <x:v>-1.775525</x:v>
      </x:c>
      <x:c t="n" s="0">
        <x:v>0.5067762</x:v>
      </x:c>
      <x:c t="n" s="0">
        <x:v>4.528243</x:v>
      </x:c>
      <x:c t="n" s="0">
        <x:v>15.97918</x:v>
      </x:c>
      <x:c t="n" s="0">
        <x:v>16.2977</x:v>
      </x:c>
      <x:c t="n" s="0">
        <x:v>8.378781</x:v>
      </x:c>
      <x:c t="n" s="0">
        <x:v>21.52342</x:v>
      </x:c>
      <x:c t="n" s="0">
        <x:v>23.14674</x:v>
      </x:c>
      <x:c t="n" s="0">
        <x:v>26.43225</x:v>
      </x:c>
      <x:c t="n" s="0">
        <x:v>21.69991</x:v>
      </x:c>
      <x:c t="n" s="0">
        <x:v>23.96733</x:v>
      </x:c>
      <x:c t="n" s="0">
        <x:v>2.865317</x:v>
      </x:c>
      <x:c t="n" s="0">
        <x:v>26.91536</x:v>
      </x:c>
      <x:c t="n" s="0">
        <x:v>27.89036</x:v>
      </x:c>
      <x:c t="n" s="0">
        <x:v>28.04486</x:v>
      </x:c>
      <x:c t="n" s="0">
        <x:v>29.96222</x:v>
      </x:c>
      <x:c t="n" s="0">
        <x:v>27.60334</x:v>
      </x:c>
      <x:c t="n" s="0">
        <x:v>22.29123</x:v>
      </x:c>
      <x:c t="n" s="0">
        <x:v>27.9931</x:v>
      </x:c>
      <x:c t="n" s="0">
        <x:v>23.90802</x:v>
      </x:c>
      <x:c t="n" s="0">
        <x:v>21.91731</x:v>
      </x:c>
      <x:c t="n" s="0">
        <x:v>22.56636</x:v>
      </x:c>
      <x:c t="n" s="0">
        <x:v>16.00311</x:v>
      </x:c>
      <x:c t="n" s="0">
        <x:v>15.02963</x:v>
      </x:c>
      <x:c t="n" s="0">
        <x:v>10.53195</x:v>
      </x:c>
      <x:c t="n" s="0">
        <x:v>10.97831</x:v>
      </x:c>
      <x:c t="n" s="0">
        <x:v>6.377984</x:v>
      </x:c>
      <x:c t="n" s="0">
        <x:v>6.074869</x:v>
      </x:c>
      <x:c t="n" s="0">
        <x:v>5.842035</x:v>
      </x:c>
      <x:c t="n" s="0">
        <x:v>7.289759</x:v>
      </x:c>
      <x:c t="n" s="0">
        <x:v>7.070544</x:v>
      </x:c>
      <x:c t="n" s="0">
        <x:v>5.588186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43948.7408564815</x:v>
      </x:c>
      <x:c t="n" s="7">
        <x:v>43948.7408564815</x:v>
      </x:c>
      <x:c t="n" s="0">
        <x:v>36.39638</x:v>
      </x:c>
      <x:c t="n" s="0">
        <x:v>54.20069</x:v>
      </x:c>
      <x:c t="n" s="0">
        <x:v>61.13469</x:v>
      </x:c>
      <x:c t="n" s="0">
        <x:v>67.84952</x:v>
      </x:c>
      <x:c t="n" s="0">
        <x:v>-20.23593</x:v>
      </x:c>
      <x:c t="n" s="0">
        <x:v>-26.36627</x:v>
      </x:c>
      <x:c t="n" s="0">
        <x:v>-12.64035</x:v>
      </x:c>
      <x:c t="n" s="0">
        <x:v>-3.346328</x:v>
      </x:c>
      <x:c t="n" s="0">
        <x:v>-2.096602</x:v>
      </x:c>
      <x:c t="n" s="0">
        <x:v>-1.543653</x:v>
      </x:c>
      <x:c t="n" s="0">
        <x:v>2.386908</x:v>
      </x:c>
      <x:c t="n" s="0">
        <x:v>13.84559</x:v>
      </x:c>
      <x:c t="n" s="0">
        <x:v>17.07541</x:v>
      </x:c>
      <x:c t="n" s="0">
        <x:v>15.54301</x:v>
      </x:c>
      <x:c t="n" s="0">
        <x:v>22.33518</x:v>
      </x:c>
      <x:c t="n" s="0">
        <x:v>21.216</x:v>
      </x:c>
      <x:c t="n" s="0">
        <x:v>24.22913</x:v>
      </x:c>
      <x:c t="n" s="0">
        <x:v>20.65588</x:v>
      </x:c>
      <x:c t="n" s="0">
        <x:v>21.00678</x:v>
      </x:c>
      <x:c t="n" s="0">
        <x:v>19.91062</x:v>
      </x:c>
      <x:c t="n" s="0">
        <x:v>24.94634</x:v>
      </x:c>
      <x:c t="n" s="0">
        <x:v>27.06454</x:v>
      </x:c>
      <x:c t="n" s="0">
        <x:v>26.58436</x:v>
      </x:c>
      <x:c t="n" s="0">
        <x:v>27.32794</x:v>
      </x:c>
      <x:c t="n" s="0">
        <x:v>26.68236</x:v>
      </x:c>
      <x:c t="n" s="0">
        <x:v>25.18399</x:v>
      </x:c>
      <x:c t="n" s="0">
        <x:v>26.45043</x:v>
      </x:c>
      <x:c t="n" s="0">
        <x:v>24.05447</x:v>
      </x:c>
      <x:c t="n" s="0">
        <x:v>21.72284</x:v>
      </x:c>
      <x:c t="n" s="0">
        <x:v>20.60123</x:v>
      </x:c>
      <x:c t="n" s="0">
        <x:v>17.44796</x:v>
      </x:c>
      <x:c t="n" s="0">
        <x:v>14.08734</x:v>
      </x:c>
      <x:c t="n" s="0">
        <x:v>10.34483</x:v>
      </x:c>
      <x:c t="n" s="0">
        <x:v>10.48766</x:v>
      </x:c>
      <x:c t="n" s="0">
        <x:v>6.632065</x:v>
      </x:c>
      <x:c t="n" s="0">
        <x:v>5.66637</x:v>
      </x:c>
      <x:c t="n" s="0">
        <x:v>5.565296</x:v>
      </x:c>
      <x:c t="n" s="0">
        <x:v>7.343614</x:v>
      </x:c>
      <x:c t="n" s="0">
        <x:v>8.006233</x:v>
      </x:c>
      <x:c t="n" s="0">
        <x:v>6.051125</x:v>
      </x:c>
      <x:c t="n" s="0">
        <x:v>-24.89168</x:v>
      </x:c>
      <x:c t="n" s="0">
        <x:v>-29.16826</x:v>
      </x:c>
      <x:c t="n" s="0">
        <x:v>-12.85378</x:v>
      </x:c>
      <x:c t="n" s="0">
        <x:v>-4.8683</x:v>
      </x:c>
      <x:c t="n" s="0">
        <x:v>-1.775525</x:v>
      </x:c>
      <x:c t="n" s="0">
        <x:v>0.5067762</x:v>
      </x:c>
      <x:c t="n" s="0">
        <x:v>4.528243</x:v>
      </x:c>
      <x:c t="n" s="0">
        <x:v>15.71026</x:v>
      </x:c>
      <x:c t="n" s="0">
        <x:v>13.91933</x:v>
      </x:c>
      <x:c t="n" s="0">
        <x:v>1.444354</x:v>
      </x:c>
      <x:c t="n" s="0">
        <x:v>16.17653</x:v>
      </x:c>
      <x:c t="n" s="0">
        <x:v>9.488531</x:v>
      </x:c>
      <x:c t="n" s="0">
        <x:v>29.23663</x:v>
      </x:c>
      <x:c t="n" s="0">
        <x:v>21.16445</x:v>
      </x:c>
      <x:c t="n" s="0">
        <x:v>23.34526</x:v>
      </x:c>
      <x:c t="n" s="0">
        <x:v>19.61233</x:v>
      </x:c>
      <x:c t="n" s="0">
        <x:v>20.61321</x:v>
      </x:c>
      <x:c t="n" s="0">
        <x:v>27.69366</x:v>
      </x:c>
      <x:c t="n" s="0">
        <x:v>27.84558</x:v>
      </x:c>
      <x:c t="n" s="0">
        <x:v>25.96864</x:v>
      </x:c>
      <x:c t="n" s="0">
        <x:v>26.57935</x:v>
      </x:c>
      <x:c t="n" s="0">
        <x:v>26.48385</x:v>
      </x:c>
      <x:c t="n" s="0">
        <x:v>24.95763</x:v>
      </x:c>
      <x:c t="n" s="0">
        <x:v>21.41236</x:v>
      </x:c>
      <x:c t="n" s="0">
        <x:v>22.25022</x:v>
      </x:c>
      <x:c t="n" s="0">
        <x:v>20.99956</x:v>
      </x:c>
      <x:c t="n" s="0">
        <x:v>16.69365</x:v>
      </x:c>
      <x:c t="n" s="0">
        <x:v>15.89053</x:v>
      </x:c>
      <x:c t="n" s="0">
        <x:v>11.98344</x:v>
      </x:c>
      <x:c t="n" s="0">
        <x:v>8.73893</x:v>
      </x:c>
      <x:c t="n" s="0">
        <x:v>6.288003</x:v>
      </x:c>
      <x:c t="n" s="0">
        <x:v>6.835258</x:v>
      </x:c>
      <x:c t="n" s="0">
        <x:v>5.111966</x:v>
      </x:c>
      <x:c t="n" s="0">
        <x:v>8.107256</x:v>
      </x:c>
      <x:c t="n" s="0">
        <x:v>7.793101</x:v>
      </x:c>
      <x:c t="n" s="0">
        <x:v>6.170431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43948.7408564815</x:v>
      </x:c>
      <x:c t="n" s="7">
        <x:v>43948.7408564815</x:v>
      </x:c>
      <x:c t="n" s="0">
        <x:v>37.01891</x:v>
      </x:c>
      <x:c t="n" s="0">
        <x:v>54.20069</x:v>
      </x:c>
      <x:c t="n" s="0">
        <x:v>67.46126</x:v>
      </x:c>
      <x:c t="n" s="0">
        <x:v>72.83471</x:v>
      </x:c>
      <x:c t="n" s="0">
        <x:v>-20.67451</x:v>
      </x:c>
      <x:c t="n" s="0">
        <x:v>-26.96884</x:v>
      </x:c>
      <x:c t="n" s="0">
        <x:v>-11.76712</x:v>
      </x:c>
      <x:c t="n" s="0">
        <x:v>-3.973171</x:v>
      </x:c>
      <x:c t="n" s="0">
        <x:v>-2.048228</x:v>
      </x:c>
      <x:c t="n" s="0">
        <x:v>-1.177036</x:v>
      </x:c>
      <x:c t="n" s="0">
        <x:v>2.605336</x:v>
      </x:c>
      <x:c t="n" s="0">
        <x:v>13.74901</x:v>
      </x:c>
      <x:c t="n" s="0">
        <x:v>16.66625</x:v>
      </x:c>
      <x:c t="n" s="0">
        <x:v>14.87033</x:v>
      </x:c>
      <x:c t="n" s="0">
        <x:v>21.76581</x:v>
      </x:c>
      <x:c t="n" s="0">
        <x:v>20.58028</x:v>
      </x:c>
      <x:c t="n" s="0">
        <x:v>25.42313</x:v>
      </x:c>
      <x:c t="n" s="0">
        <x:v>20.70321</x:v>
      </x:c>
      <x:c t="n" s="0">
        <x:v>21.28279</x:v>
      </x:c>
      <x:c t="n" s="0">
        <x:v>19.77899</x:v>
      </x:c>
      <x:c t="n" s="0">
        <x:v>24.8381</x:v>
      </x:c>
      <x:c t="n" s="0">
        <x:v>26.62484</x:v>
      </x:c>
      <x:c t="n" s="0">
        <x:v>26.52959</x:v>
      </x:c>
      <x:c t="n" s="0">
        <x:v>26.77858</x:v>
      </x:c>
      <x:c t="n" s="0">
        <x:v>26.66386</x:v>
      </x:c>
      <x:c t="n" s="0">
        <x:v>25.60147</x:v>
      </x:c>
      <x:c t="n" s="0">
        <x:v>26.59556</x:v>
      </x:c>
      <x:c t="n" s="0">
        <x:v>24.47716</x:v>
      </x:c>
      <x:c t="n" s="0">
        <x:v>21.9652</x:v>
      </x:c>
      <x:c t="n" s="0">
        <x:v>20.62444</x:v>
      </x:c>
      <x:c t="n" s="0">
        <x:v>17.55541</x:v>
      </x:c>
      <x:c t="n" s="0">
        <x:v>13.98454</x:v>
      </x:c>
      <x:c t="n" s="0">
        <x:v>10.51955</x:v>
      </x:c>
      <x:c t="n" s="0">
        <x:v>10.17209</x:v>
      </x:c>
      <x:c t="n" s="0">
        <x:v>6.584911</x:v>
      </x:c>
      <x:c t="n" s="0">
        <x:v>5.44352</x:v>
      </x:c>
      <x:c t="n" s="0">
        <x:v>5.593954</x:v>
      </x:c>
      <x:c t="n" s="0">
        <x:v>7.572618</x:v>
      </x:c>
      <x:c t="n" s="0">
        <x:v>7.9559</x:v>
      </x:c>
      <x:c t="n" s="0">
        <x:v>6.006948</x:v>
      </x:c>
      <x:c t="n" s="0">
        <x:v>-24.89168</x:v>
      </x:c>
      <x:c t="n" s="0">
        <x:v>-29.16826</x:v>
      </x:c>
      <x:c t="n" s="0">
        <x:v>-8.616489</x:v>
      </x:c>
      <x:c t="n" s="0">
        <x:v>-14.3544</x:v>
      </x:c>
      <x:c t="n" s="0">
        <x:v>-1.775525</x:v>
      </x:c>
      <x:c t="n" s="0">
        <x:v>0.5067762</x:v>
      </x:c>
      <x:c t="n" s="0">
        <x:v>3.30518</x:v>
      </x:c>
      <x:c t="n" s="0">
        <x:v>13.13641</x:v>
      </x:c>
      <x:c t="n" s="0">
        <x:v>12.42571</x:v>
      </x:c>
      <x:c t="n" s="0">
        <x:v>-2.144827</x:v>
      </x:c>
      <x:c t="n" s="0">
        <x:v>14.32924</x:v>
      </x:c>
      <x:c t="n" s="0">
        <x:v>9.488531</x:v>
      </x:c>
      <x:c t="n" s="0">
        <x:v>28.72244</x:v>
      </x:c>
      <x:c t="n" s="0">
        <x:v>20.97021</x:v>
      </x:c>
      <x:c t="n" s="0">
        <x:v>23.06112</x:v>
      </x:c>
      <x:c t="n" s="0">
        <x:v>18.66667</x:v>
      </x:c>
      <x:c t="n" s="0">
        <x:v>25.51744</x:v>
      </x:c>
      <x:c t="n" s="0">
        <x:v>21.92758</x:v>
      </x:c>
      <x:c t="n" s="0">
        <x:v>27.01755</x:v>
      </x:c>
      <x:c t="n" s="0">
        <x:v>18.77067</x:v>
      </x:c>
      <x:c t="n" s="0">
        <x:v>26.07378</x:v>
      </x:c>
      <x:c t="n" s="0">
        <x:v>26.08509</x:v>
      </x:c>
      <x:c t="n" s="0">
        <x:v>27.1301</x:v>
      </x:c>
      <x:c t="n" s="0">
        <x:v>27.01873</x:v>
      </x:c>
      <x:c t="n" s="0">
        <x:v>23.74558</x:v>
      </x:c>
      <x:c t="n" s="0">
        <x:v>20.85691</x:v>
      </x:c>
      <x:c t="n" s="0">
        <x:v>18.11761</x:v>
      </x:c>
      <x:c t="n" s="0">
        <x:v>12.95197</x:v>
      </x:c>
      <x:c t="n" s="0">
        <x:v>10.65298</x:v>
      </x:c>
      <x:c t="n" s="0">
        <x:v>8.940695</x:v>
      </x:c>
      <x:c t="n" s="0">
        <x:v>6.801369</x:v>
      </x:c>
      <x:c t="n" s="0">
        <x:v>3.883933</x:v>
      </x:c>
      <x:c t="n" s="0">
        <x:v>5.87445</x:v>
      </x:c>
      <x:c t="n" s="0">
        <x:v>8.509878</x:v>
      </x:c>
      <x:c t="n" s="0">
        <x:v>7.529664</x:v>
      </x:c>
      <x:c t="n" s="0">
        <x:v>5.759785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43948.7408564815</x:v>
      </x:c>
      <x:c t="n" s="7">
        <x:v>43948.7408564815</x:v>
      </x:c>
      <x:c t="n" s="0">
        <x:v>36.07752</x:v>
      </x:c>
      <x:c t="n" s="0">
        <x:v>54.20069</x:v>
      </x:c>
      <x:c t="n" s="0">
        <x:v>68.02337</x:v>
      </x:c>
      <x:c t="n" s="0">
        <x:v>71.74923</x:v>
      </x:c>
      <x:c t="n" s="0">
        <x:v>-21.08761</x:v>
      </x:c>
      <x:c t="n" s="0">
        <x:v>-27.55903</x:v>
      </x:c>
      <x:c t="n" s="0">
        <x:v>-11.1392</x:v>
      </x:c>
      <x:c t="n" s="0">
        <x:v>-4.591008</x:v>
      </x:c>
      <x:c t="n" s="0">
        <x:v>-1.954997</x:v>
      </x:c>
      <x:c t="n" s="0">
        <x:v>-0.8867126</x:v>
      </x:c>
      <x:c t="n" s="0">
        <x:v>2.302054</x:v>
      </x:c>
      <x:c t="n" s="0">
        <x:v>13.66479</x:v>
      </x:c>
      <x:c t="n" s="0">
        <x:v>16.06839</x:v>
      </x:c>
      <x:c t="n" s="0">
        <x:v>14.53724</x:v>
      </x:c>
      <x:c t="n" s="0">
        <x:v>21.21243</x:v>
      </x:c>
      <x:c t="n" s="0">
        <x:v>20.23098</x:v>
      </x:c>
      <x:c t="n" s="0">
        <x:v>24.92447</x:v>
      </x:c>
      <x:c t="n" s="0">
        <x:v>20.2092</x:v>
      </x:c>
      <x:c t="n" s="0">
        <x:v>22.15647</x:v>
      </x:c>
      <x:c t="n" s="0">
        <x:v>19.56499</x:v>
      </x:c>
      <x:c t="n" s="0">
        <x:v>25.73748</x:v>
      </x:c>
      <x:c t="n" s="0">
        <x:v>26.64876</x:v>
      </x:c>
      <x:c t="n" s="0">
        <x:v>26.73517</x:v>
      </x:c>
      <x:c t="n" s="0">
        <x:v>26.27399</x:v>
      </x:c>
      <x:c t="n" s="0">
        <x:v>26.68473</x:v>
      </x:c>
      <x:c t="n" s="0">
        <x:v>25.35926</x:v>
      </x:c>
      <x:c t="n" s="0">
        <x:v>26.71084</x:v>
      </x:c>
      <x:c t="n" s="0">
        <x:v>24.30689</x:v>
      </x:c>
      <x:c t="n" s="0">
        <x:v>21.96161</x:v>
      </x:c>
      <x:c t="n" s="0">
        <x:v>20.75133</x:v>
      </x:c>
      <x:c t="n" s="0">
        <x:v>17.37824</x:v>
      </x:c>
      <x:c t="n" s="0">
        <x:v>14.3684</x:v>
      </x:c>
      <x:c t="n" s="0">
        <x:v>10.58469</x:v>
      </x:c>
      <x:c t="n" s="0">
        <x:v>10.00209</x:v>
      </x:c>
      <x:c t="n" s="0">
        <x:v>6.411363</x:v>
      </x:c>
      <x:c t="n" s="0">
        <x:v>5.313214</x:v>
      </x:c>
      <x:c t="n" s="0">
        <x:v>5.704409</x:v>
      </x:c>
      <x:c t="n" s="0">
        <x:v>7.454126</x:v>
      </x:c>
      <x:c t="n" s="0">
        <x:v>7.982306</x:v>
      </x:c>
      <x:c t="n" s="0">
        <x:v>6.162972</x:v>
      </x:c>
      <x:c t="n" s="0">
        <x:v>-24.89168</x:v>
      </x:c>
      <x:c t="n" s="0">
        <x:v>-29.16826</x:v>
      </x:c>
      <x:c t="n" s="0">
        <x:v>-8.616489</x:v>
      </x:c>
      <x:c t="n" s="0">
        <x:v>-14.3544</x:v>
      </x:c>
      <x:c t="n" s="0">
        <x:v>-1.382578</x:v>
      </x:c>
      <x:c t="n" s="0">
        <x:v>0.5067762</x:v>
      </x:c>
      <x:c t="n" s="0">
        <x:v>-0.08736066</x:v>
      </x:c>
      <x:c t="n" s="0">
        <x:v>13.13641</x:v>
      </x:c>
      <x:c t="n" s="0">
        <x:v>7.421091</x:v>
      </x:c>
      <x:c t="n" s="0">
        <x:v>14.44265</x:v>
      </x:c>
      <x:c t="n" s="0">
        <x:v>14.32924</x:v>
      </x:c>
      <x:c t="n" s="0">
        <x:v>19.67451</x:v>
      </x:c>
      <x:c t="n" s="0">
        <x:v>19.52077</x:v>
      </x:c>
      <x:c t="n" s="0">
        <x:v>12.68768</x:v>
      </x:c>
      <x:c t="n" s="0">
        <x:v>25.30803</x:v>
      </x:c>
      <x:c t="n" s="0">
        <x:v>18.04931</x:v>
      </x:c>
      <x:c t="n" s="0">
        <x:v>28.76477</x:v>
      </x:c>
      <x:c t="n" s="0">
        <x:v>27.14239</x:v>
      </x:c>
      <x:c t="n" s="0">
        <x:v>27.56022</x:v>
      </x:c>
      <x:c t="n" s="0">
        <x:v>21.39842</x:v>
      </x:c>
      <x:c t="n" s="0">
        <x:v>26.83681</x:v>
      </x:c>
      <x:c t="n" s="0">
        <x:v>23.42605</x:v>
      </x:c>
      <x:c t="n" s="0">
        <x:v>27.45308</x:v>
      </x:c>
      <x:c t="n" s="0">
        <x:v>21.45588</x:v>
      </x:c>
      <x:c t="n" s="0">
        <x:v>20.95357</x:v>
      </x:c>
      <x:c t="n" s="0">
        <x:v>20.28334</x:v>
      </x:c>
      <x:c t="n" s="0">
        <x:v>15.72277</x:v>
      </x:c>
      <x:c t="n" s="0">
        <x:v>15.9846</x:v>
      </x:c>
      <x:c t="n" s="0">
        <x:v>10.73888</x:v>
      </x:c>
      <x:c t="n" s="0">
        <x:v>7.632239</x:v>
      </x:c>
      <x:c t="n" s="0">
        <x:v>4.356425</x:v>
      </x:c>
      <x:c t="n" s="0">
        <x:v>4.542766</x:v>
      </x:c>
      <x:c t="n" s="0">
        <x:v>5.936296</x:v>
      </x:c>
      <x:c t="n" s="0">
        <x:v>6.363466</x:v>
      </x:c>
      <x:c t="n" s="0">
        <x:v>8.179684</x:v>
      </x:c>
      <x:c t="n" s="0">
        <x:v>6.949327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43948.7408564815</x:v>
      </x:c>
      <x:c t="n" s="7">
        <x:v>43948.7408564815</x:v>
      </x:c>
      <x:c t="n" s="0">
        <x:v>35.29501</x:v>
      </x:c>
      <x:c t="n" s="0">
        <x:v>54.20069</x:v>
      </x:c>
      <x:c t="n" s="0">
        <x:v>70.43791</x:v>
      </x:c>
      <x:c t="n" s="0">
        <x:v>72.95821</x:v>
      </x:c>
      <x:c t="n" s="0">
        <x:v>-21.47449</x:v>
      </x:c>
      <x:c t="n" s="0">
        <x:v>-28.13566</x:v>
      </x:c>
      <x:c t="n" s="0">
        <x:v>-10.66659</x:v>
      </x:c>
      <x:c t="n" s="0">
        <x:v>-5.198623</x:v>
      </x:c>
      <x:c t="n" s="0">
        <x:v>-1.82996</x:v>
      </x:c>
      <x:c t="n" s="0">
        <x:v>-0.6532639</x:v>
      </x:c>
      <x:c t="n" s="0">
        <x:v>2.025144</x:v>
      </x:c>
      <x:c t="n" s="0">
        <x:v>13.56659</x:v>
      </x:c>
      <x:c t="n" s="0">
        <x:v>15.48329</x:v>
      </x:c>
      <x:c t="n" s="0">
        <x:v>16.04771</x:v>
      </x:c>
      <x:c t="n" s="0">
        <x:v>20.77535</x:v>
      </x:c>
      <x:c t="n" s="0">
        <x:v>21.47209</x:v>
      </x:c>
      <x:c t="n" s="0">
        <x:v>24.44798</x:v>
      </x:c>
      <x:c t="n" s="0">
        <x:v>19.97344</x:v>
      </x:c>
      <x:c t="n" s="0">
        <x:v>22.27878</x:v>
      </x:c>
      <x:c t="n" s="0">
        <x:v>19.26302</x:v>
      </x:c>
      <x:c t="n" s="0">
        <x:v>25.59598</x:v>
      </x:c>
      <x:c t="n" s="0">
        <x:v>26.72041</x:v>
      </x:c>
      <x:c t="n" s="0">
        <x:v>26.45448</x:v>
      </x:c>
      <x:c t="n" s="0">
        <x:v>25.94654</x:v>
      </x:c>
      <x:c t="n" s="0">
        <x:v>26.46375</x:v>
      </x:c>
      <x:c t="n" s="0">
        <x:v>25.43079</x:v>
      </x:c>
      <x:c t="n" s="0">
        <x:v>26.40396</x:v>
      </x:c>
      <x:c t="n" s="0">
        <x:v>24.81355</x:v>
      </x:c>
      <x:c t="n" s="0">
        <x:v>21.70956</x:v>
      </x:c>
      <x:c t="n" s="0">
        <x:v>20.64411</x:v>
      </x:c>
      <x:c t="n" s="0">
        <x:v>18.07382</x:v>
      </x:c>
      <x:c t="n" s="0">
        <x:v>14.22836</x:v>
      </x:c>
      <x:c t="n" s="0">
        <x:v>10.52643</x:v>
      </x:c>
      <x:c t="n" s="0">
        <x:v>10.12187</x:v>
      </x:c>
      <x:c t="n" s="0">
        <x:v>6.54552</x:v>
      </x:c>
      <x:c t="n" s="0">
        <x:v>5.29708</x:v>
      </x:c>
      <x:c t="n" s="0">
        <x:v>5.559006</x:v>
      </x:c>
      <x:c t="n" s="0">
        <x:v>7.573483</x:v>
      </x:c>
      <x:c t="n" s="0">
        <x:v>7.986891</x:v>
      </x:c>
      <x:c t="n" s="0">
        <x:v>6.16078</x:v>
      </x:c>
      <x:c t="n" s="0">
        <x:v>-24.89168</x:v>
      </x:c>
      <x:c t="n" s="0">
        <x:v>-29.16826</x:v>
      </x:c>
      <x:c t="n" s="0">
        <x:v>-8.616489</x:v>
      </x:c>
      <x:c t="n" s="0">
        <x:v>-14.3544</x:v>
      </x:c>
      <x:c t="n" s="0">
        <x:v>-1.162816</x:v>
      </x:c>
      <x:c t="n" s="0">
        <x:v>0.5067762</x:v>
      </x:c>
      <x:c t="n" s="0">
        <x:v>-0.08736066</x:v>
      </x:c>
      <x:c t="n" s="0">
        <x:v>12.9098</x:v>
      </x:c>
      <x:c t="n" s="0">
        <x:v>7.421091</x:v>
      </x:c>
      <x:c t="n" s="0">
        <x:v>20.39119</x:v>
      </x:c>
      <x:c t="n" s="0">
        <x:v>17.25357</x:v>
      </x:c>
      <x:c t="n" s="0">
        <x:v>25.37127</x:v>
      </x:c>
      <x:c t="n" s="0">
        <x:v>19.52077</x:v>
      </x:c>
      <x:c t="n" s="0">
        <x:v>20.37317</x:v>
      </x:c>
      <x:c t="n" s="0">
        <x:v>22.2396</x:v>
      </x:c>
      <x:c t="n" s="0">
        <x:v>16.50455</x:v>
      </x:c>
      <x:c t="n" s="0">
        <x:v>23.61987</x:v>
      </x:c>
      <x:c t="n" s="0">
        <x:v>27.29757</x:v>
      </x:c>
      <x:c t="n" s="0">
        <x:v>25.05999</x:v>
      </x:c>
      <x:c t="n" s="0">
        <x:v>24.29834</x:v>
      </x:c>
      <x:c t="n" s="0">
        <x:v>24.82161</x:v>
      </x:c>
      <x:c t="n" s="0">
        <x:v>26.23017</x:v>
      </x:c>
      <x:c t="n" s="0">
        <x:v>24.00535</x:v>
      </x:c>
      <x:c t="n" s="0">
        <x:v>27.54816</x:v>
      </x:c>
      <x:c t="n" s="0">
        <x:v>19.72056</x:v>
      </x:c>
      <x:c t="n" s="0">
        <x:v>20.2946</x:v>
      </x:c>
      <x:c t="n" s="0">
        <x:v>21.29903</x:v>
      </x:c>
      <x:c t="n" s="0">
        <x:v>13.35228</x:v>
      </x:c>
      <x:c t="n" s="0">
        <x:v>10.7672</x:v>
      </x:c>
      <x:c t="n" s="0">
        <x:v>11.57697</x:v>
      </x:c>
      <x:c t="n" s="0">
        <x:v>7.670867</x:v>
      </x:c>
      <x:c t="n" s="0">
        <x:v>4.759447</x:v>
      </x:c>
      <x:c t="n" s="0">
        <x:v>5.11352</x:v>
      </x:c>
      <x:c t="n" s="0">
        <x:v>8.339924</x:v>
      </x:c>
      <x:c t="n" s="0">
        <x:v>8.172676</x:v>
      </x:c>
      <x:c t="n" s="0">
        <x:v>6.242374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43948.7408564815</x:v>
      </x:c>
      <x:c t="n" s="7">
        <x:v>43948.7408564815</x:v>
      </x:c>
      <x:c t="n" s="0">
        <x:v>35.45393</x:v>
      </x:c>
      <x:c t="n" s="0">
        <x:v>54.20069</x:v>
      </x:c>
      <x:c t="n" s="0">
        <x:v>69.73181</x:v>
      </x:c>
      <x:c t="n" s="0">
        <x:v>72.5321</x:v>
      </x:c>
      <x:c t="n" s="0">
        <x:v>-21.87045</x:v>
      </x:c>
      <x:c t="n" s="0">
        <x:v>-28.69706</x:v>
      </x:c>
      <x:c t="n" s="0">
        <x:v>-10.30006</x:v>
      </x:c>
      <x:c t="n" s="0">
        <x:v>-5.794692</x:v>
      </x:c>
      <x:c t="n" s="0">
        <x:v>-1.725953</x:v>
      </x:c>
      <x:c t="n" s="0">
        <x:v>-0.3624931</x:v>
      </x:c>
      <x:c t="n" s="0">
        <x:v>1.773819</x:v>
      </x:c>
      <x:c t="n" s="0">
        <x:v>13.46674</x:v>
      </x:c>
      <x:c t="n" s="0">
        <x:v>14.90859</x:v>
      </x:c>
      <x:c t="n" s="0">
        <x:v>17.01986</x:v>
      </x:c>
      <x:c t="n" s="0">
        <x:v>20.65151</x:v>
      </x:c>
      <x:c t="n" s="0">
        <x:v>22.30814</x:v>
      </x:c>
      <x:c t="n" s="0">
        <x:v>24.45382</x:v>
      </x:c>
      <x:c t="n" s="0">
        <x:v>21.47304</x:v>
      </x:c>
      <x:c t="n" s="0">
        <x:v>21.83157</x:v>
      </x:c>
      <x:c t="n" s="0">
        <x:v>19.18591</x:v>
      </x:c>
      <x:c t="n" s="0">
        <x:v>24.92333</x:v>
      </x:c>
      <x:c t="n" s="0">
        <x:v>26.54639</x:v>
      </x:c>
      <x:c t="n" s="0">
        <x:v>26.86119</x:v>
      </x:c>
      <x:c t="n" s="0">
        <x:v>25.91943</x:v>
      </x:c>
      <x:c t="n" s="0">
        <x:v>27.20708</x:v>
      </x:c>
      <x:c t="n" s="0">
        <x:v>25.77734</x:v>
      </x:c>
      <x:c t="n" s="0">
        <x:v>25.95508</x:v>
      </x:c>
      <x:c t="n" s="0">
        <x:v>24.45095</x:v>
      </x:c>
      <x:c t="n" s="0">
        <x:v>21.61155</x:v>
      </x:c>
      <x:c t="n" s="0">
        <x:v>20.45522</x:v>
      </x:c>
      <x:c t="n" s="0">
        <x:v>17.91723</x:v>
      </x:c>
      <x:c t="n" s="0">
        <x:v>14.1264</x:v>
      </x:c>
      <x:c t="n" s="0">
        <x:v>10.64853</x:v>
      </x:c>
      <x:c t="n" s="0">
        <x:v>10.69628</x:v>
      </x:c>
      <x:c t="n" s="0">
        <x:v>6.465964</x:v>
      </x:c>
      <x:c t="n" s="0">
        <x:v>5.315579</x:v>
      </x:c>
      <x:c t="n" s="0">
        <x:v>5.47035</x:v>
      </x:c>
      <x:c t="n" s="0">
        <x:v>7.477445</x:v>
      </x:c>
      <x:c t="n" s="0">
        <x:v>7.983045</x:v>
      </x:c>
      <x:c t="n" s="0">
        <x:v>6.24265</x:v>
      </x:c>
      <x:c t="n" s="0">
        <x:v>-25.92866</x:v>
      </x:c>
      <x:c t="n" s="0">
        <x:v>-29.16826</x:v>
      </x:c>
      <x:c t="n" s="0">
        <x:v>-8.616489</x:v>
      </x:c>
      <x:c t="n" s="0">
        <x:v>-14.3544</x:v>
      </x:c>
      <x:c t="n" s="0">
        <x:v>-1.162816</x:v>
      </x:c>
      <x:c t="n" s="0">
        <x:v>1.443006</x:v>
      </x:c>
      <x:c t="n" s="0">
        <x:v>-0.08736066</x:v>
      </x:c>
      <x:c t="n" s="0">
        <x:v>12.83156</x:v>
      </x:c>
      <x:c t="n" s="0">
        <x:v>7.135358</x:v>
      </x:c>
      <x:c t="n" s="0">
        <x:v>20.39119</x:v>
      </x:c>
      <x:c t="n" s="0">
        <x:v>19.84633</x:v>
      </x:c>
      <x:c t="n" s="0">
        <x:v>25.37127</x:v>
      </x:c>
      <x:c t="n" s="0">
        <x:v>24.86166</x:v>
      </x:c>
      <x:c t="n" s="0">
        <x:v>25.79995</x:v>
      </x:c>
      <x:c t="n" s="0">
        <x:v>16.83721</x:v>
      </x:c>
      <x:c t="n" s="0">
        <x:v>19.75514</x:v>
      </x:c>
      <x:c t="n" s="0">
        <x:v>7.626149</x:v>
      </x:c>
      <x:c t="n" s="0">
        <x:v>24.63794</x:v>
      </x:c>
      <x:c t="n" s="0">
        <x:v>28.31209</x:v>
      </x:c>
      <x:c t="n" s="0">
        <x:v>25.37986</x:v>
      </x:c>
      <x:c t="n" s="0">
        <x:v>30.0583</x:v>
      </x:c>
      <x:c t="n" s="0">
        <x:v>28.32332</x:v>
      </x:c>
      <x:c t="n" s="0">
        <x:v>21.89806</x:v>
      </x:c>
      <x:c t="n" s="0">
        <x:v>17.87889</x:v>
      </x:c>
      <x:c t="n" s="0">
        <x:v>20.83733</x:v>
      </x:c>
      <x:c t="n" s="0">
        <x:v>19.83473</x:v>
      </x:c>
      <x:c t="n" s="0">
        <x:v>16.93917</x:v>
      </x:c>
      <x:c t="n" s="0">
        <x:v>13.08466</x:v>
      </x:c>
      <x:c t="n" s="0">
        <x:v>11.61901</x:v>
      </x:c>
      <x:c t="n" s="0">
        <x:v>12.67252</x:v>
      </x:c>
      <x:c t="n" s="0">
        <x:v>5.928448</x:v>
      </x:c>
      <x:c t="n" s="0">
        <x:v>5.398953</x:v>
      </x:c>
      <x:c t="n" s="0">
        <x:v>5.03341</x:v>
      </x:c>
      <x:c t="n" s="0">
        <x:v>7.475615</x:v>
      </x:c>
      <x:c t="n" s="0">
        <x:v>7.838194</x:v>
      </x:c>
      <x:c t="n" s="0">
        <x:v>6.339647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43948.7408564815</x:v>
      </x:c>
      <x:c t="n" s="7">
        <x:v>43948.7408564815</x:v>
      </x:c>
      <x:c t="n" s="0">
        <x:v>37.2148</x:v>
      </x:c>
      <x:c t="n" s="0">
        <x:v>54.20069</x:v>
      </x:c>
      <x:c t="n" s="0">
        <x:v>65.02978</x:v>
      </x:c>
      <x:c t="n" s="0">
        <x:v>71.47252</x:v>
      </x:c>
      <x:c t="n" s="0">
        <x:v>-22.50067</x:v>
      </x:c>
      <x:c t="n" s="0">
        <x:v>-29.16826</x:v>
      </x:c>
      <x:c t="n" s="0">
        <x:v>-10.0098</x:v>
      </x:c>
      <x:c t="n" s="0">
        <x:v>-6.377785</x:v>
      </x:c>
      <x:c t="n" s="0">
        <x:v>-1.639059</x:v>
      </x:c>
      <x:c t="n" s="0">
        <x:v>0.4435826</x:v>
      </x:c>
      <x:c t="n" s="0">
        <x:v>1.54703</x:v>
      </x:c>
      <x:c t="n" s="0">
        <x:v>13.37961</x:v>
      </x:c>
      <x:c t="n" s="0">
        <x:v>14.32086</x:v>
      </x:c>
      <x:c t="n" s="0">
        <x:v>17.70648</x:v>
      </x:c>
      <x:c t="n" s="0">
        <x:v>20.54288</x:v>
      </x:c>
      <x:c t="n" s="0">
        <x:v>22.60145</x:v>
      </x:c>
      <x:c t="n" s="0">
        <x:v>24.5158</x:v>
      </x:c>
      <x:c t="n" s="0">
        <x:v>21.87687</x:v>
      </x:c>
      <x:c t="n" s="0">
        <x:v>21.14747</x:v>
      </x:c>
      <x:c t="n" s="0">
        <x:v>20.06192</x:v>
      </x:c>
      <x:c t="n" s="0">
        <x:v>24.31695</x:v>
      </x:c>
      <x:c t="n" s="0">
        <x:v>26.7335</x:v>
      </x:c>
      <x:c t="n" s="0">
        <x:v>26.70163</x:v>
      </x:c>
      <x:c t="n" s="0">
        <x:v>26.08442</x:v>
      </x:c>
      <x:c t="n" s="0">
        <x:v>26.6876</x:v>
      </x:c>
      <x:c t="n" s="0">
        <x:v>25.95506</x:v>
      </x:c>
      <x:c t="n" s="0">
        <x:v>25.80085</x:v>
      </x:c>
      <x:c t="n" s="0">
        <x:v>24.15821</x:v>
      </x:c>
      <x:c t="n" s="0">
        <x:v>22.22187</x:v>
      </x:c>
      <x:c t="n" s="0">
        <x:v>20.38023</x:v>
      </x:c>
      <x:c t="n" s="0">
        <x:v>17.86443</x:v>
      </x:c>
      <x:c t="n" s="0">
        <x:v>13.79132</x:v>
      </x:c>
      <x:c t="n" s="0">
        <x:v>10.68104</x:v>
      </x:c>
      <x:c t="n" s="0">
        <x:v>11.39616</x:v>
      </x:c>
      <x:c t="n" s="0">
        <x:v>6.494741</x:v>
      </x:c>
      <x:c t="n" s="0">
        <x:v>5.216033</x:v>
      </x:c>
      <x:c t="n" s="0">
        <x:v>5.344897</x:v>
      </x:c>
      <x:c t="n" s="0">
        <x:v>7.638455</x:v>
      </x:c>
      <x:c t="n" s="0">
        <x:v>8.022415</x:v>
      </x:c>
      <x:c t="n" s="0">
        <x:v>6.149673</x:v>
      </x:c>
      <x:c t="n" s="0">
        <x:v>-30.06697</x:v>
      </x:c>
      <x:c t="n" s="0">
        <x:v>-29.16826</x:v>
      </x:c>
      <x:c t="n" s="0">
        <x:v>-8.616489</x:v>
      </x:c>
      <x:c t="n" s="0">
        <x:v>-14.3544</x:v>
      </x:c>
      <x:c t="n" s="0">
        <x:v>-1.162816</x:v>
      </x:c>
      <x:c t="n" s="0">
        <x:v>3.434429</x:v>
      </x:c>
      <x:c t="n" s="0">
        <x:v>-0.08736066</x:v>
      </x:c>
      <x:c t="n" s="0">
        <x:v>12.83156</x:v>
      </x:c>
      <x:c t="n" s="0">
        <x:v>6.144407</x:v>
      </x:c>
      <x:c t="n" s="0">
        <x:v>19.93472</x:v>
      </x:c>
      <x:c t="n" s="0">
        <x:v>19.84633</x:v>
      </x:c>
      <x:c t="n" s="0">
        <x:v>23.55027</x:v>
      </x:c>
      <x:c t="n" s="0">
        <x:v>24.86166</x:v>
      </x:c>
      <x:c t="n" s="0">
        <x:v>22.89138</x:v>
      </x:c>
      <x:c t="n" s="0">
        <x:v>-6.060462</x:v>
      </x:c>
      <x:c t="n" s="0">
        <x:v>22.95699</x:v>
      </x:c>
      <x:c t="n" s="0">
        <x:v>15.81308</x:v>
      </x:c>
      <x:c t="n" s="0">
        <x:v>28.19779</x:v>
      </x:c>
      <x:c t="n" s="0">
        <x:v>25.13962</x:v>
      </x:c>
      <x:c t="n" s="0">
        <x:v>26.79428</x:v>
      </x:c>
      <x:c t="n" s="0">
        <x:v>23.23934</x:v>
      </x:c>
      <x:c t="n" s="0">
        <x:v>25.66022</x:v>
      </x:c>
      <x:c t="n" s="0">
        <x:v>24.41779</x:v>
      </x:c>
      <x:c t="n" s="0">
        <x:v>22.43179</x:v>
      </x:c>
      <x:c t="n" s="0">
        <x:v>24.84633</x:v>
      </x:c>
      <x:c t="n" s="0">
        <x:v>18.94358</x:v>
      </x:c>
      <x:c t="n" s="0">
        <x:v>16.66801</x:v>
      </x:c>
      <x:c t="n" s="0">
        <x:v>11.836</x:v>
      </x:c>
      <x:c t="n" s="0">
        <x:v>10.2832</x:v>
      </x:c>
      <x:c t="n" s="0">
        <x:v>14.22672</x:v>
      </x:c>
      <x:c t="n" s="0">
        <x:v>6.441543</x:v>
      </x:c>
      <x:c t="n" s="0">
        <x:v>4.474126</x:v>
      </x:c>
      <x:c t="n" s="0">
        <x:v>4.004057</x:v>
      </x:c>
      <x:c t="n" s="0">
        <x:v>7.924392</x:v>
      </x:c>
      <x:c t="n" s="0">
        <x:v>8.054809</x:v>
      </x:c>
      <x:c t="n" s="0">
        <x:v>5.699544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43948.7408564815</x:v>
      </x:c>
      <x:c t="n" s="7">
        <x:v>43948.7408564815</x:v>
      </x:c>
      <x:c t="n" s="0">
        <x:v>36.74223</x:v>
      </x:c>
      <x:c t="n" s="0">
        <x:v>54.20069</x:v>
      </x:c>
      <x:c t="n" s="0">
        <x:v>67.08084</x:v>
      </x:c>
      <x:c t="n" s="0">
        <x:v>71.11536</x:v>
      </x:c>
      <x:c t="n" s="0">
        <x:v>-23.12243</x:v>
      </x:c>
      <x:c t="n" s="0">
        <x:v>-29.16826</x:v>
      </x:c>
      <x:c t="n" s="0">
        <x:v>-8.905447</x:v>
      </x:c>
      <x:c t="n" s="0">
        <x:v>-6.527319</x:v>
      </x:c>
      <x:c t="n" s="0">
        <x:v>-1.566202</x:v>
      </x:c>
      <x:c t="n" s="0">
        <x:v>1.030389</x:v>
      </x:c>
      <x:c t="n" s="0">
        <x:v>1.103956</x:v>
      </x:c>
      <x:c t="n" s="0">
        <x:v>13.43361</x:v>
      </x:c>
      <x:c t="n" s="0">
        <x:v>13.74708</x:v>
      </x:c>
      <x:c t="n" s="0">
        <x:v>17.29065</x:v>
      </x:c>
      <x:c t="n" s="0">
        <x:v>20.4479</x:v>
      </x:c>
      <x:c t="n" s="0">
        <x:v>22.33753</x:v>
      </x:c>
      <x:c t="n" s="0">
        <x:v>24.31207</x:v>
      </x:c>
      <x:c t="n" s="0">
        <x:v>21.23477</x:v>
      </x:c>
      <x:c t="n" s="0">
        <x:v>20.47371</x:v>
      </x:c>
      <x:c t="n" s="0">
        <x:v>20.12506</x:v>
      </x:c>
      <x:c t="n" s="0">
        <x:v>24.12069</x:v>
      </x:c>
      <x:c t="n" s="0">
        <x:v>26.65894</x:v>
      </x:c>
      <x:c t="n" s="0">
        <x:v>26.33975</x:v>
      </x:c>
      <x:c t="n" s="0">
        <x:v>26.03842</x:v>
      </x:c>
      <x:c t="n" s="0">
        <x:v>26.91058</x:v>
      </x:c>
      <x:c t="n" s="0">
        <x:v>25.97178</x:v>
      </x:c>
      <x:c t="n" s="0">
        <x:v>25.45412</x:v>
      </x:c>
      <x:c t="n" s="0">
        <x:v>23.85933</x:v>
      </x:c>
      <x:c t="n" s="0">
        <x:v>21.97721</x:v>
      </x:c>
      <x:c t="n" s="0">
        <x:v>20.54636</x:v>
      </x:c>
      <x:c t="n" s="0">
        <x:v>17.83588</x:v>
      </x:c>
      <x:c t="n" s="0">
        <x:v>13.6696</x:v>
      </x:c>
      <x:c t="n" s="0">
        <x:v>10.79084</x:v>
      </x:c>
      <x:c t="n" s="0">
        <x:v>11.50152</x:v>
      </x:c>
      <x:c t="n" s="0">
        <x:v>6.542639</x:v>
      </x:c>
      <x:c t="n" s="0">
        <x:v>5.176628</x:v>
      </x:c>
      <x:c t="n" s="0">
        <x:v>5.32085</x:v>
      </x:c>
      <x:c t="n" s="0">
        <x:v>7.446122</x:v>
      </x:c>
      <x:c t="n" s="0">
        <x:v>8.080206</x:v>
      </x:c>
      <x:c t="n" s="0">
        <x:v>6.073541</x:v>
      </x:c>
      <x:c t="n" s="0">
        <x:v>-30.06697</x:v>
      </x:c>
      <x:c t="n" s="0">
        <x:v>-29.16826</x:v>
      </x:c>
      <x:c t="n" s="0">
        <x:v>-4.813218</x:v>
      </x:c>
      <x:c t="n" s="0">
        <x:v>-6.876606</x:v>
      </x:c>
      <x:c t="n" s="0">
        <x:v>-1.162816</x:v>
      </x:c>
      <x:c t="n" s="0">
        <x:v>3.434429</x:v>
      </x:c>
      <x:c t="n" s="0">
        <x:v>-4.228507</x:v>
      </x:c>
      <x:c t="n" s="0">
        <x:v>13.8992</x:v>
      </x:c>
      <x:c t="n" s="0">
        <x:v>6.144407</x:v>
      </x:c>
      <x:c t="n" s="0">
        <x:v>13.44105</x:v>
      </x:c>
      <x:c t="n" s="0">
        <x:v>19.84633</x:v>
      </x:c>
      <x:c t="n" s="0">
        <x:v>20.35458</x:v>
      </x:c>
      <x:c t="n" s="0">
        <x:v>22.33827</x:v>
      </x:c>
      <x:c t="n" s="0">
        <x:v>9.547165</x:v>
      </x:c>
      <x:c t="n" s="0">
        <x:v>3.776801</x:v>
      </x:c>
      <x:c t="n" s="0">
        <x:v>20.47716</x:v>
      </x:c>
      <x:c t="n" s="0">
        <x:v>23.19101</x:v>
      </x:c>
      <x:c t="n" s="0">
        <x:v>25.31825</x:v>
      </x:c>
      <x:c t="n" s="0">
        <x:v>25.20695</x:v>
      </x:c>
      <x:c t="n" s="0">
        <x:v>26.47145</x:v>
      </x:c>
      <x:c t="n" s="0">
        <x:v>27.50532</x:v>
      </x:c>
      <x:c t="n" s="0">
        <x:v>26.92597</x:v>
      </x:c>
      <x:c t="n" s="0">
        <x:v>24.19441</x:v>
      </x:c>
      <x:c t="n" s="0">
        <x:v>22.14898</x:v>
      </x:c>
      <x:c t="n" s="0">
        <x:v>19.61965</x:v>
      </x:c>
      <x:c t="n" s="0">
        <x:v>21.4835</x:v>
      </x:c>
      <x:c t="n" s="0">
        <x:v>17.71846</x:v>
      </x:c>
      <x:c t="n" s="0">
        <x:v>12.71676</x:v>
      </x:c>
      <x:c t="n" s="0">
        <x:v>11.65319</x:v>
      </x:c>
      <x:c t="n" s="0">
        <x:v>11.65132</x:v>
      </x:c>
      <x:c t="n" s="0">
        <x:v>6.648181</x:v>
      </x:c>
      <x:c t="n" s="0">
        <x:v>4.995422</x:v>
      </x:c>
      <x:c t="n" s="0">
        <x:v>5.002363</x:v>
      </x:c>
      <x:c t="n" s="0">
        <x:v>5.992317</x:v>
      </x:c>
      <x:c t="n" s="0">
        <x:v>8.463084</x:v>
      </x:c>
      <x:c t="n" s="0">
        <x:v>5.657795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43948.7408564815</x:v>
      </x:c>
      <x:c t="n" s="7">
        <x:v>43948.7408564815</x:v>
      </x:c>
      <x:c t="n" s="0">
        <x:v>37.81533</x:v>
      </x:c>
      <x:c t="n" s="0">
        <x:v>54.20069</x:v>
      </x:c>
      <x:c t="n" s="0">
        <x:v>69.54295</x:v>
      </x:c>
      <x:c t="n" s="0">
        <x:v>72.66438</x:v>
      </x:c>
      <x:c t="n" s="0">
        <x:v>-23.73448</x:v>
      </x:c>
      <x:c t="n" s="0">
        <x:v>-29.16826</x:v>
      </x:c>
      <x:c t="n" s="0">
        <x:v>-7.571075</x:v>
      </x:c>
      <x:c t="n" s="0">
        <x:v>-6.294426</x:v>
      </x:c>
      <x:c t="n" s="0">
        <x:v>-1.504932</x:v>
      </x:c>
      <x:c t="n" s="0">
        <x:v>1.47554</x:v>
      </x:c>
      <x:c t="n" s="0">
        <x:v>0.4280124</x:v>
      </x:c>
      <x:c t="n" s="0">
        <x:v>13.59462</x:v>
      </x:c>
      <x:c t="n" s="0">
        <x:v>13.16581</x:v>
      </x:c>
      <x:c t="n" s="0">
        <x:v>16.90099</x:v>
      </x:c>
      <x:c t="n" s="0">
        <x:v>20.34737</x:v>
      </x:c>
      <x:c t="n" s="0">
        <x:v>22.09869</x:v>
      </x:c>
      <x:c t="n" s="0">
        <x:v>23.86838</x:v>
      </x:c>
      <x:c t="n" s="0">
        <x:v>20.61435</x:v>
      </x:c>
      <x:c t="n" s="0">
        <x:v>19.82894</x:v>
      </x:c>
      <x:c t="n" s="0">
        <x:v>19.75684</x:v>
      </x:c>
      <x:c t="n" s="0">
        <x:v>24.03853</x:v>
      </x:c>
      <x:c t="n" s="0">
        <x:v>26.328</x:v>
      </x:c>
      <x:c t="n" s="0">
        <x:v>27.1924</x:v>
      </x:c>
      <x:c t="n" s="0">
        <x:v>26.07544</x:v>
      </x:c>
      <x:c t="n" s="0">
        <x:v>26.62251</x:v>
      </x:c>
      <x:c t="n" s="0">
        <x:v>26.67595</x:v>
      </x:c>
      <x:c t="n" s="0">
        <x:v>25.18907</x:v>
      </x:c>
      <x:c t="n" s="0">
        <x:v>23.59136</x:v>
      </x:c>
      <x:c t="n" s="0">
        <x:v>21.72603</x:v>
      </x:c>
      <x:c t="n" s="0">
        <x:v>20.32003</x:v>
      </x:c>
      <x:c t="n" s="0">
        <x:v>17.64929</x:v>
      </x:c>
      <x:c t="n" s="0">
        <x:v>13.73817</x:v>
      </x:c>
      <x:c t="n" s="0">
        <x:v>10.70387</x:v>
      </x:c>
      <x:c t="n" s="0">
        <x:v>11.10228</x:v>
      </x:c>
      <x:c t="n" s="0">
        <x:v>6.404559</x:v>
      </x:c>
      <x:c t="n" s="0">
        <x:v>5.268915</x:v>
      </x:c>
      <x:c t="n" s="0">
        <x:v>5.196324</x:v>
      </x:c>
      <x:c t="n" s="0">
        <x:v>7.408712</x:v>
      </x:c>
      <x:c t="n" s="0">
        <x:v>8.098983</x:v>
      </x:c>
      <x:c t="n" s="0">
        <x:v>6.068054</x:v>
      </x:c>
      <x:c t="n" s="0">
        <x:v>-30.06697</x:v>
      </x:c>
      <x:c t="n" s="0">
        <x:v>-29.16826</x:v>
      </x:c>
      <x:c t="n" s="0">
        <x:v>-3.509665</x:v>
      </x:c>
      <x:c t="n" s="0">
        <x:v>-5.136718</x:v>
      </x:c>
      <x:c t="n" s="0">
        <x:v>-1.162816</x:v>
      </x:c>
      <x:c t="n" s="0">
        <x:v>3.434429</x:v>
      </x:c>
      <x:c t="n" s="0">
        <x:v>-17.88561</x:v>
      </x:c>
      <x:c t="n" s="0">
        <x:v>14.43294</x:v>
      </x:c>
      <x:c t="n" s="0">
        <x:v>5.121845</x:v>
      </x:c>
      <x:c t="n" s="0">
        <x:v>13.44105</x:v>
      </x:c>
      <x:c t="n" s="0">
        <x:v>19.68698</x:v>
      </x:c>
      <x:c t="n" s="0">
        <x:v>20.35458</x:v>
      </x:c>
      <x:c t="n" s="0">
        <x:v>19.55858</x:v>
      </x:c>
      <x:c t="n" s="0">
        <x:v>10.84486</x:v>
      </x:c>
      <x:c t="n" s="0">
        <x:v>9.161351</x:v>
      </x:c>
      <x:c t="n" s="0">
        <x:v>15.67016</x:v>
      </x:c>
      <x:c t="n" s="0">
        <x:v>23.98532</x:v>
      </x:c>
      <x:c t="n" s="0">
        <x:v>23.60479</x:v>
      </x:c>
      <x:c t="n" s="0">
        <x:v>30.29584</x:v>
      </x:c>
      <x:c t="n" s="0">
        <x:v>25.56901</x:v>
      </x:c>
      <x:c t="n" s="0">
        <x:v>24.47525</x:v>
      </x:c>
      <x:c t="n" s="0">
        <x:v>29.3447</x:v>
      </x:c>
      <x:c t="n" s="0">
        <x:v>22.32015</x:v>
      </x:c>
      <x:c t="n" s="0">
        <x:v>20.2454</x:v>
      </x:c>
      <x:c t="n" s="0">
        <x:v>20.77739</x:v>
      </x:c>
      <x:c t="n" s="0">
        <x:v>18.73401</x:v>
      </x:c>
      <x:c t="n" s="0">
        <x:v>16.26356</x:v>
      </x:c>
      <x:c t="n" s="0">
        <x:v>14.02793</x:v>
      </x:c>
      <x:c t="n" s="0">
        <x:v>10.60204</x:v>
      </x:c>
      <x:c t="n" s="0">
        <x:v>7.649755</x:v>
      </x:c>
      <x:c t="n" s="0">
        <x:v>5.718535</x:v>
      </x:c>
      <x:c t="n" s="0">
        <x:v>5.671288</x:v>
      </x:c>
      <x:c t="n" s="0">
        <x:v>4.453953</x:v>
      </x:c>
      <x:c t="n" s="0">
        <x:v>7.324248</x:v>
      </x:c>
      <x:c t="n" s="0">
        <x:v>8.152848</x:v>
      </x:c>
      <x:c t="n" s="0">
        <x:v>5.818619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43948.7408564815</x:v>
      </x:c>
      <x:c t="n" s="7">
        <x:v>43948.7408564815</x:v>
      </x:c>
      <x:c t="n" s="0">
        <x:v>36.27617</x:v>
      </x:c>
      <x:c t="n" s="0">
        <x:v>54.20069</x:v>
      </x:c>
      <x:c t="n" s="0">
        <x:v>70.35491</x:v>
      </x:c>
      <x:c t="n" s="0">
        <x:v>72.57664</x:v>
      </x:c>
      <x:c t="n" s="0">
        <x:v>-24.33628</x:v>
      </x:c>
      <x:c t="n" s="0">
        <x:v>-29.16826</x:v>
      </x:c>
      <x:c t="n" s="0">
        <x:v>-6.686459</x:v>
      </x:c>
      <x:c t="n" s="0">
        <x:v>-6.104961</x:v>
      </x:c>
      <x:c t="n" s="0">
        <x:v>-1.545634</x:v>
      </x:c>
      <x:c t="n" s="0">
        <x:v>1.822628</x:v>
      </x:c>
      <x:c t="n" s="0">
        <x:v>-0.2463578</x:v>
      </x:c>
      <x:c t="n" s="0">
        <x:v>13.67122</x:v>
      </x:c>
      <x:c t="n" s="0">
        <x:v>12.59114</x:v>
      </x:c>
      <x:c t="n" s="0">
        <x:v>16.67463</x:v>
      </x:c>
      <x:c t="n" s="0">
        <x:v>20.25404</x:v>
      </x:c>
      <x:c t="n" s="0">
        <x:v>21.81768</x:v>
      </x:c>
      <x:c t="n" s="0">
        <x:v>23.54334</x:v>
      </x:c>
      <x:c t="n" s="0">
        <x:v>20.01325</x:v>
      </x:c>
      <x:c t="n" s="0">
        <x:v>19.31004</x:v>
      </x:c>
      <x:c t="n" s="0">
        <x:v>19.4198</x:v>
      </x:c>
      <x:c t="n" s="0">
        <x:v>24.46511</x:v>
      </x:c>
      <x:c t="n" s="0">
        <x:v>25.91919</x:v>
      </x:c>
      <x:c t="n" s="0">
        <x:v>27.22021</x:v>
      </x:c>
      <x:c t="n" s="0">
        <x:v>25.79524</x:v>
      </x:c>
      <x:c t="n" s="0">
        <x:v>26.45422</x:v>
      </x:c>
      <x:c t="n" s="0">
        <x:v>26.7397</x:v>
      </x:c>
      <x:c t="n" s="0">
        <x:v>25.21675</x:v>
      </x:c>
      <x:c t="n" s="0">
        <x:v>23.25766</x:v>
      </x:c>
      <x:c t="n" s="0">
        <x:v>21.53756</x:v>
      </x:c>
      <x:c t="n" s="0">
        <x:v>20.8042</x:v>
      </x:c>
      <x:c t="n" s="0">
        <x:v>17.63426</x:v>
      </x:c>
      <x:c t="n" s="0">
        <x:v>13.94419</x:v>
      </x:c>
      <x:c t="n" s="0">
        <x:v>12.39228</x:v>
      </x:c>
      <x:c t="n" s="0">
        <x:v>11.08311</x:v>
      </x:c>
      <x:c t="n" s="0">
        <x:v>7.313473</x:v>
      </x:c>
      <x:c t="n" s="0">
        <x:v>5.354774</x:v>
      </x:c>
      <x:c t="n" s="0">
        <x:v>5.362202</x:v>
      </x:c>
      <x:c t="n" s="0">
        <x:v>7.528896</x:v>
      </x:c>
      <x:c t="n" s="0">
        <x:v>8.125395</x:v>
      </x:c>
      <x:c t="n" s="0">
        <x:v>5.849284</x:v>
      </x:c>
      <x:c t="n" s="0">
        <x:v>-30.06697</x:v>
      </x:c>
      <x:c t="n" s="0">
        <x:v>-27.37063</x:v>
      </x:c>
      <x:c t="n" s="0">
        <x:v>-3.509665</x:v>
      </x:c>
      <x:c t="n" s="0">
        <x:v>-5.136718</x:v>
      </x:c>
      <x:c t="n" s="0">
        <x:v>-2.082159</x:v>
      </x:c>
      <x:c t="n" s="0">
        <x:v>3.434429</x:v>
      </x:c>
      <x:c t="n" s="0">
        <x:v>-17.88561</x:v>
      </x:c>
      <x:c t="n" s="0">
        <x:v>13.94536</x:v>
      </x:c>
      <x:c t="n" s="0">
        <x:v>4.953929</x:v>
      </x:c>
      <x:c t="n" s="0">
        <x:v>15.56768</x:v>
      </x:c>
      <x:c t="n" s="0">
        <x:v>19.66373</x:v>
      </x:c>
      <x:c t="n" s="0">
        <x:v>19.34059</x:v>
      </x:c>
      <x:c t="n" s="0">
        <x:v>21.21298</x:v>
      </x:c>
      <x:c t="n" s="0">
        <x:v>11.20355</x:v>
      </x:c>
      <x:c t="n" s="0">
        <x:v>13.41803</x:v>
      </x:c>
      <x:c t="n" s="0">
        <x:v>16.76949</x:v>
      </x:c>
      <x:c t="n" s="0">
        <x:v>25.93211</x:v>
      </x:c>
      <x:c t="n" s="0">
        <x:v>22.79218</x:v>
      </x:c>
      <x:c t="n" s="0">
        <x:v>26.79825</x:v>
      </x:c>
      <x:c t="n" s="0">
        <x:v>23.67293</x:v>
      </x:c>
      <x:c t="n" s="0">
        <x:v>24.92222</x:v>
      </x:c>
      <x:c t="n" s="0">
        <x:v>27.13092</x:v>
      </x:c>
      <x:c t="n" s="0">
        <x:v>25.40857</x:v>
      </x:c>
      <x:c t="n" s="0">
        <x:v>21.2689</x:v>
      </x:c>
      <x:c t="n" s="0">
        <x:v>22.01745</x:v>
      </x:c>
      <x:c t="n" s="0">
        <x:v>22.90324</x:v>
      </x:c>
      <x:c t="n" s="0">
        <x:v>17.62747</x:v>
      </x:c>
      <x:c t="n" s="0">
        <x:v>14.80806</x:v>
      </x:c>
      <x:c t="n" s="0">
        <x:v>16.92188</x:v>
      </x:c>
      <x:c t="n" s="0">
        <x:v>11.28331</x:v>
      </x:c>
      <x:c t="n" s="0">
        <x:v>10.6373</x:v>
      </x:c>
      <x:c t="n" s="0">
        <x:v>6.104597</x:v>
      </x:c>
      <x:c t="n" s="0">
        <x:v>6.471757</x:v>
      </x:c>
      <x:c t="n" s="0">
        <x:v>8.153166</x:v>
      </x:c>
      <x:c t="n" s="0">
        <x:v>8.44485</x:v>
      </x:c>
      <x:c t="n" s="0">
        <x:v>4.969421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43948.7408564815</x:v>
      </x:c>
      <x:c t="n" s="7">
        <x:v>43948.7408564815</x:v>
      </x:c>
      <x:c t="n" s="0">
        <x:v>35.45869</x:v>
      </x:c>
      <x:c t="n" s="0">
        <x:v>54.20069</x:v>
      </x:c>
      <x:c t="n" s="0">
        <x:v>71.62756</x:v>
      </x:c>
      <x:c t="n" s="0">
        <x:v>73.90289</x:v>
      </x:c>
      <x:c t="n" s="0">
        <x:v>-24.92793</x:v>
      </x:c>
      <x:c t="n" s="0">
        <x:v>-28.93501</x:v>
      </x:c>
      <x:c t="n" s="0">
        <x:v>-6.051685</x:v>
      </x:c>
      <x:c t="n" s="0">
        <x:v>-5.949449</x:v>
      </x:c>
      <x:c t="n" s="0">
        <x:v>-1.849882</x:v>
      </x:c>
      <x:c t="n" s="0">
        <x:v>2.09856</x:v>
      </x:c>
      <x:c t="n" s="0">
        <x:v>-0.9188937</x:v>
      </x:c>
      <x:c t="n" s="0">
        <x:v>13.57781</x:v>
      </x:c>
      <x:c t="n" s="0">
        <x:v>12.03189</x:v>
      </x:c>
      <x:c t="n" s="0">
        <x:v>16.84563</x:v>
      </x:c>
      <x:c t="n" s="0">
        <x:v>20.17271</x:v>
      </x:c>
      <x:c t="n" s="0">
        <x:v>21.36192</x:v>
      </x:c>
      <x:c t="n" s="0">
        <x:v>23.39501</x:v>
      </x:c>
      <x:c t="n" s="0">
        <x:v>19.48472</x:v>
      </x:c>
      <x:c t="n" s="0">
        <x:v>19.52069</x:v>
      </x:c>
      <x:c t="n" s="0">
        <x:v>18.92032</x:v>
      </x:c>
      <x:c t="n" s="0">
        <x:v>24.04981</x:v>
      </x:c>
      <x:c t="n" s="0">
        <x:v>26.03494</x:v>
      </x:c>
      <x:c t="n" s="0">
        <x:v>26.96892</x:v>
      </x:c>
      <x:c t="n" s="0">
        <x:v>27.61215</x:v>
      </x:c>
      <x:c t="n" s="0">
        <x:v>25.93929</x:v>
      </x:c>
      <x:c t="n" s="0">
        <x:v>27.00628</x:v>
      </x:c>
      <x:c t="n" s="0">
        <x:v>24.84443</x:v>
      </x:c>
      <x:c t="n" s="0">
        <x:v>23.20179</x:v>
      </x:c>
      <x:c t="n" s="0">
        <x:v>21.57764</x:v>
      </x:c>
      <x:c t="n" s="0">
        <x:v>20.46408</x:v>
      </x:c>
      <x:c t="n" s="0">
        <x:v>17.55763</x:v>
      </x:c>
      <x:c t="n" s="0">
        <x:v>13.89735</x:v>
      </x:c>
      <x:c t="n" s="0">
        <x:v>12.07019</x:v>
      </x:c>
      <x:c t="n" s="0">
        <x:v>10.81118</x:v>
      </x:c>
      <x:c t="n" s="0">
        <x:v>7.168365</x:v>
      </x:c>
      <x:c t="n" s="0">
        <x:v>5.27689</x:v>
      </x:c>
      <x:c t="n" s="0">
        <x:v>5.268201</x:v>
      </x:c>
      <x:c t="n" s="0">
        <x:v>7.651037</x:v>
      </x:c>
      <x:c t="n" s="0">
        <x:v>7.981206</x:v>
      </x:c>
      <x:c t="n" s="0">
        <x:v>5.816505</x:v>
      </x:c>
      <x:c t="n" s="0">
        <x:v>-30.06697</x:v>
      </x:c>
      <x:c t="n" s="0">
        <x:v>-24.97159</x:v>
      </x:c>
      <x:c t="n" s="0">
        <x:v>-3.509665</x:v>
      </x:c>
      <x:c t="n" s="0">
        <x:v>-5.136718</x:v>
      </x:c>
      <x:c t="n" s="0">
        <x:v>-4.2498</x:v>
      </x:c>
      <x:c t="n" s="0">
        <x:v>3.434429</x:v>
      </x:c>
      <x:c t="n" s="0">
        <x:v>-17.88561</x:v>
      </x:c>
      <x:c t="n" s="0">
        <x:v>12.98698</x:v>
      </x:c>
      <x:c t="n" s="0">
        <x:v>4.953929</x:v>
      </x:c>
      <x:c t="n" s="0">
        <x:v>17.7301</x:v>
      </x:c>
      <x:c t="n" s="0">
        <x:v>19.66373</x:v>
      </x:c>
      <x:c t="n" s="0">
        <x:v>16.83558</x:v>
      </x:c>
      <x:c t="n" s="0">
        <x:v>22.40811</x:v>
      </x:c>
      <x:c t="n" s="0">
        <x:v>13.55547</x:v>
      </x:c>
      <x:c t="n" s="0">
        <x:v>21.12836</x:v>
      </x:c>
      <x:c t="n" s="0">
        <x:v>12.54226</x:v>
      </x:c>
      <x:c t="n" s="0">
        <x:v>20.12575</x:v>
      </x:c>
      <x:c t="n" s="0">
        <x:v>26.54454</x:v>
      </x:c>
      <x:c t="n" s="0">
        <x:v>25.03493</x:v>
      </x:c>
      <x:c t="n" s="0">
        <x:v>32.40778</x:v>
      </x:c>
      <x:c t="n" s="0">
        <x:v>20.82634</x:v>
      </x:c>
      <x:c t="n" s="0">
        <x:v>28.98512</x:v>
      </x:c>
      <x:c t="n" s="0">
        <x:v>19.7766</x:v>
      </x:c>
      <x:c t="n" s="0">
        <x:v>22.59796</x:v>
      </x:c>
      <x:c t="n" s="0">
        <x:v>19.36388</x:v>
      </x:c>
      <x:c t="n" s="0">
        <x:v>17.61151</x:v>
      </x:c>
      <x:c t="n" s="0">
        <x:v>17.64141</x:v>
      </x:c>
      <x:c t="n" s="0">
        <x:v>14.88434</x:v>
      </x:c>
      <x:c t="n" s="0">
        <x:v>9.272431</x:v>
      </x:c>
      <x:c t="n" s="0">
        <x:v>8.674466</x:v>
      </x:c>
      <x:c t="n" s="0">
        <x:v>8.020996</x:v>
      </x:c>
      <x:c t="n" s="0">
        <x:v>5.101857</x:v>
      </x:c>
      <x:c t="n" s="0">
        <x:v>4.214808</x:v>
      </x:c>
      <x:c t="n" s="0">
        <x:v>8.199886</x:v>
      </x:c>
      <x:c t="n" s="0">
        <x:v>6.493372</x:v>
      </x:c>
      <x:c t="n" s="0">
        <x:v>5.212529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43948.7408564815</x:v>
      </x:c>
      <x:c t="n" s="7">
        <x:v>43948.7408564815</x:v>
      </x:c>
      <x:c t="n" s="0">
        <x:v>35.93416</x:v>
      </x:c>
      <x:c t="n" s="0">
        <x:v>54.20069</x:v>
      </x:c>
      <x:c t="n" s="0">
        <x:v>71.57233</x:v>
      </x:c>
      <x:c t="n" s="0">
        <x:v>74.03159</x:v>
      </x:c>
      <x:c t="n" s="0">
        <x:v>-25.50588</x:v>
      </x:c>
      <x:c t="n" s="0">
        <x:v>-28.08074</x:v>
      </x:c>
      <x:c t="n" s="0">
        <x:v>-5.57453</x:v>
      </x:c>
      <x:c t="n" s="0">
        <x:v>-5.820909</x:v>
      </x:c>
      <x:c t="n" s="0">
        <x:v>-2.127736</x:v>
      </x:c>
      <x:c t="n" s="0">
        <x:v>1.842489</x:v>
      </x:c>
      <x:c t="n" s="0">
        <x:v>-1.265398</x:v>
      </x:c>
      <x:c t="n" s="0">
        <x:v>13.49641</x:v>
      </x:c>
      <x:c t="n" s="0">
        <x:v>11.47669</x:v>
      </x:c>
      <x:c t="n" s="0">
        <x:v>16.98652</x:v>
      </x:c>
      <x:c t="n" s="0">
        <x:v>19.96069</x:v>
      </x:c>
      <x:c t="n" s="0">
        <x:v>20.93083</x:v>
      </x:c>
      <x:c t="n" s="0">
        <x:v>23.26419</x:v>
      </x:c>
      <x:c t="n" s="0">
        <x:v>18.98493</x:v>
      </x:c>
      <x:c t="n" s="0">
        <x:v>19.87255</x:v>
      </x:c>
      <x:c t="n" s="0">
        <x:v>19.17633</x:v>
      </x:c>
      <x:c t="n" s="0">
        <x:v>23.63213</x:v>
      </x:c>
      <x:c t="n" s="0">
        <x:v>25.70786</x:v>
      </x:c>
      <x:c t="n" s="0">
        <x:v>26.89841</x:v>
      </x:c>
      <x:c t="n" s="0">
        <x:v>27.35577</x:v>
      </x:c>
      <x:c t="n" s="0">
        <x:v>26.33033</x:v>
      </x:c>
      <x:c t="n" s="0">
        <x:v>27.85143</x:v>
      </x:c>
      <x:c t="n" s="0">
        <x:v>25.08705</x:v>
      </x:c>
      <x:c t="n" s="0">
        <x:v>22.98874</x:v>
      </x:c>
      <x:c t="n" s="0">
        <x:v>21.59024</x:v>
      </x:c>
      <x:c t="n" s="0">
        <x:v>20.3867</x:v>
      </x:c>
      <x:c t="n" s="0">
        <x:v>17.65055</x:v>
      </x:c>
      <x:c t="n" s="0">
        <x:v>13.85595</x:v>
      </x:c>
      <x:c t="n" s="0">
        <x:v>11.80908</x:v>
      </x:c>
      <x:c t="n" s="0">
        <x:v>10.75772</x:v>
      </x:c>
      <x:c t="n" s="0">
        <x:v>7.465885</x:v>
      </x:c>
      <x:c t="n" s="0">
        <x:v>5.507831</x:v>
      </x:c>
      <x:c t="n" s="0">
        <x:v>5.269229</x:v>
      </x:c>
      <x:c t="n" s="0">
        <x:v>7.426624</x:v>
      </x:c>
      <x:c t="n" s="0">
        <x:v>7.902055</x:v>
      </x:c>
      <x:c t="n" s="0">
        <x:v>5.886403</x:v>
      </x:c>
      <x:c t="n" s="0">
        <x:v>-30.06697</x:v>
      </x:c>
      <x:c t="n" s="0">
        <x:v>-24.97159</x:v>
      </x:c>
      <x:c t="n" s="0">
        <x:v>-3.509665</x:v>
      </x:c>
      <x:c t="n" s="0">
        <x:v>-5.136718</x:v>
      </x:c>
      <x:c t="n" s="0">
        <x:v>-4.2498</x:v>
      </x:c>
      <x:c t="n" s="0">
        <x:v>-1.061535</x:v>
      </x:c>
      <x:c t="n" s="0">
        <x:v>-3.515119</x:v>
      </x:c>
      <x:c t="n" s="0">
        <x:v>12.98698</x:v>
      </x:c>
      <x:c t="n" s="0">
        <x:v>4.460117</x:v>
      </x:c>
      <x:c t="n" s="0">
        <x:v>17.7301</x:v>
      </x:c>
      <x:c t="n" s="0">
        <x:v>17.8368</x:v>
      </x:c>
      <x:c t="n" s="0">
        <x:v>16.83558</x:v>
      </x:c>
      <x:c t="n" s="0">
        <x:v>22.99958</x:v>
      </x:c>
      <x:c t="n" s="0">
        <x:v>15.26089</x:v>
      </x:c>
      <x:c t="n" s="0">
        <x:v>21.18118</x:v>
      </x:c>
      <x:c t="n" s="0">
        <x:v>21.18135</x:v>
      </x:c>
      <x:c t="n" s="0">
        <x:v>19.83496</x:v>
      </x:c>
      <x:c t="n" s="0">
        <x:v>22.60626</x:v>
      </x:c>
      <x:c t="n" s="0">
        <x:v>26.66668</x:v>
      </x:c>
      <x:c t="n" s="0">
        <x:v>25.43505</x:v>
      </x:c>
      <x:c t="n" s="0">
        <x:v>28.46023</x:v>
      </x:c>
      <x:c t="n" s="0">
        <x:v>30.61703</x:v>
      </x:c>
      <x:c t="n" s="0">
        <x:v>26.20891</x:v>
      </x:c>
      <x:c t="n" s="0">
        <x:v>21.92851</x:v>
      </x:c>
      <x:c t="n" s="0">
        <x:v>21.32409</x:v>
      </x:c>
      <x:c t="n" s="0">
        <x:v>20.42328</x:v>
      </x:c>
      <x:c t="n" s="0">
        <x:v>17.56555</x:v>
      </x:c>
      <x:c t="n" s="0">
        <x:v>12.38736</x:v>
      </x:c>
      <x:c t="n" s="0">
        <x:v>10.03109</x:v>
      </x:c>
      <x:c t="n" s="0">
        <x:v>10.16217</x:v>
      </x:c>
      <x:c t="n" s="0">
        <x:v>7.555618</x:v>
      </x:c>
      <x:c t="n" s="0">
        <x:v>6.470969</x:v>
      </x:c>
      <x:c t="n" s="0">
        <x:v>5.430437</x:v>
      </x:c>
      <x:c t="n" s="0">
        <x:v>5.474065</x:v>
      </x:c>
      <x:c t="n" s="0">
        <x:v>7.844896</x:v>
      </x:c>
      <x:c t="n" s="0">
        <x:v>6.414325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43948.7408564815</x:v>
      </x:c>
      <x:c t="n" s="7">
        <x:v>43948.7408564815</x:v>
      </x:c>
      <x:c t="n" s="0">
        <x:v>35.66568</x:v>
      </x:c>
      <x:c t="n" s="0">
        <x:v>54.20069</x:v>
      </x:c>
      <x:c t="n" s="0">
        <x:v>69.52763</x:v>
      </x:c>
      <x:c t="n" s="0">
        <x:v>72.44162</x:v>
      </x:c>
      <x:c t="n" s="0">
        <x:v>-26.06887</x:v>
      </x:c>
      <x:c t="n" s="0">
        <x:v>-27.46494</x:v>
      </x:c>
      <x:c t="n" s="0">
        <x:v>-5.204807</x:v>
      </x:c>
      <x:c t="n" s="0">
        <x:v>-5.714069</x:v>
      </x:c>
      <x:c t="n" s="0">
        <x:v>-2.37997</x:v>
      </x:c>
      <x:c t="n" s="0">
        <x:v>1.304796</x:v>
      </x:c>
      <x:c t="n" s="0">
        <x:v>-1.402573</x:v>
      </x:c>
      <x:c t="n" s="0">
        <x:v>13.39876</x:v>
      </x:c>
      <x:c t="n" s="0">
        <x:v>10.93076</x:v>
      </x:c>
      <x:c t="n" s="0">
        <x:v>17.01034</x:v>
      </x:c>
      <x:c t="n" s="0">
        <x:v>19.33344</x:v>
      </x:c>
      <x:c t="n" s="0">
        <x:v>20.87311</x:v>
      </x:c>
      <x:c t="n" s="0">
        <x:v>23.7322</x:v>
      </x:c>
      <x:c t="n" s="0">
        <x:v>19.22457</x:v>
      </x:c>
      <x:c t="n" s="0">
        <x:v>19.71946</x:v>
      </x:c>
      <x:c t="n" s="0">
        <x:v>19.56166</x:v>
      </x:c>
      <x:c t="n" s="0">
        <x:v>23.29321</x:v>
      </x:c>
      <x:c t="n" s="0">
        <x:v>25.17268</x:v>
      </x:c>
      <x:c t="n" s="0">
        <x:v>27.00053</x:v>
      </x:c>
      <x:c t="n" s="0">
        <x:v>27.5809</x:v>
      </x:c>
      <x:c t="n" s="0">
        <x:v>26.29007</x:v>
      </x:c>
      <x:c t="n" s="0">
        <x:v>27.57694</x:v>
      </x:c>
      <x:c t="n" s="0">
        <x:v>24.90108</x:v>
      </x:c>
      <x:c t="n" s="0">
        <x:v>22.62368</x:v>
      </x:c>
      <x:c t="n" s="0">
        <x:v>21.71371</x:v>
      </x:c>
      <x:c t="n" s="0">
        <x:v>20.59644</x:v>
      </x:c>
      <x:c t="n" s="0">
        <x:v>17.68288</x:v>
      </x:c>
      <x:c t="n" s="0">
        <x:v>13.79967</x:v>
      </x:c>
      <x:c t="n" s="0">
        <x:v>11.72543</x:v>
      </x:c>
      <x:c t="n" s="0">
        <x:v>10.64412</x:v>
      </x:c>
      <x:c t="n" s="0">
        <x:v>7.288624</x:v>
      </x:c>
      <x:c t="n" s="0">
        <x:v>5.48737</x:v>
      </x:c>
      <x:c t="n" s="0">
        <x:v>5.162523</x:v>
      </x:c>
      <x:c t="n" s="0">
        <x:v>7.28595</x:v>
      </x:c>
      <x:c t="n" s="0">
        <x:v>7.955261</x:v>
      </x:c>
      <x:c t="n" s="0">
        <x:v>5.802885</x:v>
      </x:c>
      <x:c t="n" s="0">
        <x:v>-30.06697</x:v>
      </x:c>
      <x:c t="n" s="0">
        <x:v>-24.97159</x:v>
      </x:c>
      <x:c t="n" s="0">
        <x:v>-3.509665</x:v>
      </x:c>
      <x:c t="n" s="0">
        <x:v>-5.136718</x:v>
      </x:c>
      <x:c t="n" s="0">
        <x:v>-4.2498</x:v>
      </x:c>
      <x:c t="n" s="0">
        <x:v>-5.098369</x:v>
      </x:c>
      <x:c t="n" s="0">
        <x:v>-2.305604</x:v>
      </x:c>
      <x:c t="n" s="0">
        <x:v>12.58943</x:v>
      </x:c>
      <x:c t="n" s="0">
        <x:v>4.282195</x:v>
      </x:c>
      <x:c t="n" s="0">
        <x:v>16.5684</x:v>
      </x:c>
      <x:c t="n" s="0">
        <x:v>8.921594</x:v>
      </x:c>
      <x:c t="n" s="0">
        <x:v>20.99513</x:v>
      </x:c>
      <x:c t="n" s="0">
        <x:v>25.76711</x:v>
      </x:c>
      <x:c t="n" s="0">
        <x:v>20.41077</x:v>
      </x:c>
      <x:c t="n" s="0">
        <x:v>18.69621</x:v>
      </x:c>
      <x:c t="n" s="0">
        <x:v>20.65725</x:v>
      </x:c>
      <x:c t="n" s="0">
        <x:v>20.555</x:v>
      </x:c>
      <x:c t="n" s="0">
        <x:v>18.90921</x:v>
      </x:c>
      <x:c t="n" s="0">
        <x:v>27.48781</x:v>
      </x:c>
      <x:c t="n" s="0">
        <x:v>28.63239</x:v>
      </x:c>
      <x:c t="n" s="0">
        <x:v>25.41155</x:v>
      </x:c>
      <x:c t="n" s="0">
        <x:v>24.90749</x:v>
      </x:c>
      <x:c t="n" s="0">
        <x:v>24.40569</x:v>
      </x:c>
      <x:c t="n" s="0">
        <x:v>21.04576</x:v>
      </x:c>
      <x:c t="n" s="0">
        <x:v>22.53677</x:v>
      </x:c>
      <x:c t="n" s="0">
        <x:v>22.18438</x:v>
      </x:c>
      <x:c t="n" s="0">
        <x:v>19.07947</x:v>
      </x:c>
      <x:c t="n" s="0">
        <x:v>13.1852</x:v>
      </x:c>
      <x:c t="n" s="0">
        <x:v>10.87158</x:v>
      </x:c>
      <x:c t="n" s="0">
        <x:v>10.50138</x:v>
      </x:c>
      <x:c t="n" s="0">
        <x:v>6.253382</x:v>
      </x:c>
      <x:c t="n" s="0">
        <x:v>4.908658</x:v>
      </x:c>
      <x:c t="n" s="0">
        <x:v>4.793723</x:v>
      </x:c>
      <x:c t="n" s="0">
        <x:v>6.915022</x:v>
      </x:c>
      <x:c t="n" s="0">
        <x:v>8.52325</x:v>
      </x:c>
      <x:c t="n" s="0">
        <x:v>5.270401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43948.7408564815</x:v>
      </x:c>
      <x:c t="n" s="7">
        <x:v>43948.7408564815</x:v>
      </x:c>
      <x:c t="n" s="0">
        <x:v>36.40047</x:v>
      </x:c>
      <x:c t="n" s="0">
        <x:v>54.20069</x:v>
      </x:c>
      <x:c t="n" s="0">
        <x:v>57.57551</x:v>
      </x:c>
      <x:c t="n" s="0">
        <x:v>65.2171</x:v>
      </x:c>
      <x:c t="n" s="0">
        <x:v>-26.61501</x:v>
      </x:c>
      <x:c t="n" s="0">
        <x:v>-26.32954</x:v>
      </x:c>
      <x:c t="n" s="0">
        <x:v>-4.830054</x:v>
      </x:c>
      <x:c t="n" s="0">
        <x:v>-5.48956</x:v>
      </x:c>
      <x:c t="n" s="0">
        <x:v>-2.607626</x:v>
      </x:c>
      <x:c t="n" s="0">
        <x:v>0.7861879</x:v>
      </x:c>
      <x:c t="n" s="0">
        <x:v>-1.523255</x:v>
      </x:c>
      <x:c t="n" s="0">
        <x:v>13.1316</x:v>
      </x:c>
      <x:c t="n" s="0">
        <x:v>10.84295</x:v>
      </x:c>
      <x:c t="n" s="0">
        <x:v>16.37832</x:v>
      </x:c>
      <x:c t="n" s="0">
        <x:v>18.71513</x:v>
      </x:c>
      <x:c t="n" s="0">
        <x:v>21.12483</x:v>
      </x:c>
      <x:c t="n" s="0">
        <x:v>24.09549</x:v>
      </x:c>
      <x:c t="n" s="0">
        <x:v>19.67963</x:v>
      </x:c>
      <x:c t="n" s="0">
        <x:v>20.60733</x:v>
      </x:c>
      <x:c t="n" s="0">
        <x:v>19.07509</x:v>
      </x:c>
      <x:c t="n" s="0">
        <x:v>22.93134</x:v>
      </x:c>
      <x:c t="n" s="0">
        <x:v>25.01944</x:v>
      </x:c>
      <x:c t="n" s="0">
        <x:v>26.50099</x:v>
      </x:c>
      <x:c t="n" s="0">
        <x:v>27.27823</x:v>
      </x:c>
      <x:c t="n" s="0">
        <x:v>26.79113</x:v>
      </x:c>
      <x:c t="n" s="0">
        <x:v>27.45008</x:v>
      </x:c>
      <x:c t="n" s="0">
        <x:v>24.70796</x:v>
      </x:c>
      <x:c t="n" s="0">
        <x:v>23.76415</x:v>
      </x:c>
      <x:c t="n" s="0">
        <x:v>21.88388</x:v>
      </x:c>
      <x:c t="n" s="0">
        <x:v>20.74446</x:v>
      </x:c>
      <x:c t="n" s="0">
        <x:v>17.99303</x:v>
      </x:c>
      <x:c t="n" s="0">
        <x:v>13.41072</x:v>
      </x:c>
      <x:c t="n" s="0">
        <x:v>11.51262</x:v>
      </x:c>
      <x:c t="n" s="0">
        <x:v>10.60604</x:v>
      </x:c>
      <x:c t="n" s="0">
        <x:v>7.220401</x:v>
      </x:c>
      <x:c t="n" s="0">
        <x:v>5.368062</x:v>
      </x:c>
      <x:c t="n" s="0">
        <x:v>5.154276</x:v>
      </x:c>
      <x:c t="n" s="0">
        <x:v>7.367941</x:v>
      </x:c>
      <x:c t="n" s="0">
        <x:v>8.107501</x:v>
      </x:c>
      <x:c t="n" s="0">
        <x:v>5.797203</x:v>
      </x:c>
      <x:c t="n" s="0">
        <x:v>-30.06697</x:v>
      </x:c>
      <x:c t="n" s="0">
        <x:v>-21.92924</x:v>
      </x:c>
      <x:c t="n" s="0">
        <x:v>-2.9634</x:v>
      </x:c>
      <x:c t="n" s="0">
        <x:v>-4.084441</x:v>
      </x:c>
      <x:c t="n" s="0">
        <x:v>-4.2498</x:v>
      </x:c>
      <x:c t="n" s="0">
        <x:v>-5.098369</x:v>
      </x:c>
      <x:c t="n" s="0">
        <x:v>-2.305604</x:v>
      </x:c>
      <x:c t="n" s="0">
        <x:v>11.11677</x:v>
      </x:c>
      <x:c t="n" s="0">
        <x:v>11.46665</x:v>
      </x:c>
      <x:c t="n" s="0">
        <x:v>5.596895</x:v>
      </x:c>
      <x:c t="n" s="0">
        <x:v>8.921594</x:v>
      </x:c>
      <x:c t="n" s="0">
        <x:v>22.36155</x:v>
      </x:c>
      <x:c t="n" s="0">
        <x:v>25.76711</x:v>
      </x:c>
      <x:c t="n" s="0">
        <x:v>22.10386</x:v>
      </x:c>
      <x:c t="n" s="0">
        <x:v>24.20442</x:v>
      </x:c>
      <x:c t="n" s="0">
        <x:v>13.75558</x:v>
      </x:c>
      <x:c t="n" s="0">
        <x:v>19.62074</x:v>
      </x:c>
      <x:c t="n" s="0">
        <x:v>23.96162</x:v>
      </x:c>
      <x:c t="n" s="0">
        <x:v>18.54456</x:v>
      </x:c>
      <x:c t="n" s="0">
        <x:v>25.39751</x:v>
      </x:c>
      <x:c t="n" s="0">
        <x:v>29.04249</x:v>
      </x:c>
      <x:c t="n" s="0">
        <x:v>26.8546</x:v>
      </x:c>
      <x:c t="n" s="0">
        <x:v>24.75844</x:v>
      </x:c>
      <x:c t="n" s="0">
        <x:v>27.0243</x:v>
      </x:c>
      <x:c t="n" s="0">
        <x:v>23.25547</x:v>
      </x:c>
      <x:c t="n" s="0">
        <x:v>20.3366</x:v>
      </x:c>
      <x:c t="n" s="0">
        <x:v>18.40967</x:v>
      </x:c>
      <x:c t="n" s="0">
        <x:v>11.14326</x:v>
      </x:c>
      <x:c t="n" s="0">
        <x:v>10.39376</x:v>
      </x:c>
      <x:c t="n" s="0">
        <x:v>10.43095</x:v>
      </x:c>
      <x:c t="n" s="0">
        <x:v>6.780808</x:v>
      </x:c>
      <x:c t="n" s="0">
        <x:v>5.352869</x:v>
      </x:c>
      <x:c t="n" s="0">
        <x:v>4.7105</x:v>
      </x:c>
      <x:c t="n" s="0">
        <x:v>7.42285</x:v>
      </x:c>
      <x:c t="n" s="0">
        <x:v>8.421358</x:v>
      </x:c>
      <x:c t="n" s="0">
        <x:v>5.33182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43948.7408564815</x:v>
      </x:c>
      <x:c t="n" s="7">
        <x:v>43948.7408564815</x:v>
      </x:c>
      <x:c t="n" s="0">
        <x:v>36.4383</x:v>
      </x:c>
      <x:c t="n" s="0">
        <x:v>54.20069</x:v>
      </x:c>
      <x:c t="n" s="0">
        <x:v>52.93276</x:v>
      </x:c>
      <x:c t="n" s="0">
        <x:v>63.0783</x:v>
      </x:c>
      <x:c t="n" s="0">
        <x:v>-27.14334</x:v>
      </x:c>
      <x:c t="n" s="0">
        <x:v>-24.30618</x:v>
      </x:c>
      <x:c t="n" s="0">
        <x:v>-4.327881</x:v>
      </x:c>
      <x:c t="n" s="0">
        <x:v>-4.966036</x:v>
      </x:c>
      <x:c t="n" s="0">
        <x:v>-2.811968</x:v>
      </x:c>
      <x:c t="n" s="0">
        <x:v>0.2882731</x:v>
      </x:c>
      <x:c t="n" s="0">
        <x:v>-1.629045</x:v>
      </x:c>
      <x:c t="n" s="0">
        <x:v>12.88966</x:v>
      </x:c>
      <x:c t="n" s="0">
        <x:v>11.81101</x:v>
      </x:c>
      <x:c t="n" s="0">
        <x:v>15.75459</x:v>
      </x:c>
      <x:c t="n" s="0">
        <x:v>18.10699</x:v>
      </x:c>
      <x:c t="n" s="0">
        <x:v>21.32882</x:v>
      </x:c>
      <x:c t="n" s="0">
        <x:v>24.22451</x:v>
      </x:c>
      <x:c t="n" s="0">
        <x:v>20.63614</x:v>
      </x:c>
      <x:c t="n" s="0">
        <x:v>21.03885</x:v>
      </x:c>
      <x:c t="n" s="0">
        <x:v>18.57243</x:v>
      </x:c>
      <x:c t="n" s="0">
        <x:v>22.92835</x:v>
      </x:c>
      <x:c t="n" s="0">
        <x:v>24.60805</x:v>
      </x:c>
      <x:c t="n" s="0">
        <x:v>27.08553</x:v>
      </x:c>
      <x:c t="n" s="0">
        <x:v>27.19214</x:v>
      </x:c>
      <x:c t="n" s="0">
        <x:v>26.5365</x:v>
      </x:c>
      <x:c t="n" s="0">
        <x:v>27.33711</x:v>
      </x:c>
      <x:c t="n" s="0">
        <x:v>24.96664</x:v>
      </x:c>
      <x:c t="n" s="0">
        <x:v>23.8627</x:v>
      </x:c>
      <x:c t="n" s="0">
        <x:v>21.92296</x:v>
      </x:c>
      <x:c t="n" s="0">
        <x:v>20.93415</x:v>
      </x:c>
      <x:c t="n" s="0">
        <x:v>18.0179</x:v>
      </x:c>
      <x:c t="n" s="0">
        <x:v>13.96374</x:v>
      </x:c>
      <x:c t="n" s="0">
        <x:v>11.29545</x:v>
      </x:c>
      <x:c t="n" s="0">
        <x:v>10.52926</x:v>
      </x:c>
      <x:c t="n" s="0">
        <x:v>6.992477</x:v>
      </x:c>
      <x:c t="n" s="0">
        <x:v>5.403699</x:v>
      </x:c>
      <x:c t="n" s="0">
        <x:v>4.975469</x:v>
      </x:c>
      <x:c t="n" s="0">
        <x:v>7.186266</x:v>
      </x:c>
      <x:c t="n" s="0">
        <x:v>7.978071</x:v>
      </x:c>
      <x:c t="n" s="0">
        <x:v>5.804948</x:v>
      </x:c>
      <x:c t="n" s="0">
        <x:v>-30.06697</x:v>
      </x:c>
      <x:c t="n" s="0">
        <x:v>-19.28234</x:v>
      </x:c>
      <x:c t="n" s="0">
        <x:v>-2.182499</x:v>
      </x:c>
      <x:c t="n" s="0">
        <x:v>-2.75344</x:v>
      </x:c>
      <x:c t="n" s="0">
        <x:v>-4.2498</x:v>
      </x:c>
      <x:c t="n" s="0">
        <x:v>-5.098369</x:v>
      </x:c>
      <x:c t="n" s="0">
        <x:v>-2.305604</x:v>
      </x:c>
      <x:c t="n" s="0">
        <x:v>11.11677</x:v>
      </x:c>
      <x:c t="n" s="0">
        <x:v>15.17354</x:v>
      </x:c>
      <x:c t="n" s="0">
        <x:v>5.596895</x:v>
      </x:c>
      <x:c t="n" s="0">
        <x:v>8.921594</x:v>
      </x:c>
      <x:c t="n" s="0">
        <x:v>22.36155</x:v>
      </x:c>
      <x:c t="n" s="0">
        <x:v>24.78432</x:v>
      </x:c>
      <x:c t="n" s="0">
        <x:v>23.97362</x:v>
      </x:c>
      <x:c t="n" s="0">
        <x:v>22.35961</x:v>
      </x:c>
      <x:c t="n" s="0">
        <x:v>13.49288</x:v>
      </x:c>
      <x:c t="n" s="0">
        <x:v>23.42531</x:v>
      </x:c>
      <x:c t="n" s="0">
        <x:v>21.21733</x:v>
      </x:c>
      <x:c t="n" s="0">
        <x:v>29.96053</x:v>
      </x:c>
      <x:c t="n" s="0">
        <x:v>26.18342</x:v>
      </x:c>
      <x:c t="n" s="0">
        <x:v>23.63162</x:v>
      </x:c>
      <x:c t="n" s="0">
        <x:v>26.45461</x:v>
      </x:c>
      <x:c t="n" s="0">
        <x:v>24.74143</x:v>
      </x:c>
      <x:c t="n" s="0">
        <x:v>24.9991</x:v>
      </x:c>
      <x:c t="n" s="0">
        <x:v>22.11503</x:v>
      </x:c>
      <x:c t="n" s="0">
        <x:v>22.5142</x:v>
      </x:c>
      <x:c t="n" s="0">
        <x:v>17.77069</x:v>
      </x:c>
      <x:c t="n" s="0">
        <x:v>16.28912</x:v>
      </x:c>
      <x:c t="n" s="0">
        <x:v>10.96966</x:v>
      </x:c>
      <x:c t="n" s="0">
        <x:v>10.16845</x:v>
      </x:c>
      <x:c t="n" s="0">
        <x:v>4.949211</x:v>
      </x:c>
      <x:c t="n" s="0">
        <x:v>5.1716</x:v>
      </x:c>
      <x:c t="n" s="0">
        <x:v>3.541354</x:v>
      </x:c>
      <x:c t="n" s="0">
        <x:v>6.697192</x:v>
      </x:c>
      <x:c t="n" s="0">
        <x:v>7.437018</x:v>
      </x:c>
      <x:c t="n" s="0">
        <x:v>5.988599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43948.7408564815</x:v>
      </x:c>
      <x:c t="n" s="7">
        <x:v>43948.7408564815</x:v>
      </x:c>
      <x:c t="n" s="0">
        <x:v>36.06435</x:v>
      </x:c>
      <x:c t="n" s="0">
        <x:v>54.20069</x:v>
      </x:c>
      <x:c t="n" s="0">
        <x:v>64.23057</x:v>
      </x:c>
      <x:c t="n" s="0">
        <x:v>68.79222</x:v>
      </x:c>
      <x:c t="n" s="0">
        <x:v>-27.65132</x:v>
      </x:c>
      <x:c t="n" s="0">
        <x:v>-23.10677</x:v>
      </x:c>
      <x:c t="n" s="0">
        <x:v>-3.940665</x:v>
      </x:c>
      <x:c t="n" s="0">
        <x:v>-4.564024</x:v>
      </x:c>
      <x:c t="n" s="0">
        <x:v>-3.276107</x:v>
      </x:c>
      <x:c t="n" s="0">
        <x:v>-0.1874199</x:v>
      </x:c>
      <x:c t="n" s="0">
        <x:v>-1.721477</x:v>
      </x:c>
      <x:c t="n" s="0">
        <x:v>12.68653</x:v>
      </x:c>
      <x:c t="n" s="0">
        <x:v>12.49525</x:v>
      </x:c>
      <x:c t="n" s="0">
        <x:v>16.48864</x:v>
      </x:c>
      <x:c t="n" s="0">
        <x:v>21.23349</x:v>
      </x:c>
      <x:c t="n" s="0">
        <x:v>21.94709</x:v>
      </x:c>
      <x:c t="n" s="0">
        <x:v>24.31086</x:v>
      </x:c>
      <x:c t="n" s="0">
        <x:v>20.92408</x:v>
      </x:c>
      <x:c t="n" s="0">
        <x:v>20.65827</x:v>
      </x:c>
      <x:c t="n" s="0">
        <x:v>18.23889</x:v>
      </x:c>
      <x:c t="n" s="0">
        <x:v>22.70979</x:v>
      </x:c>
      <x:c t="n" s="0">
        <x:v>24.38622</x:v>
      </x:c>
      <x:c t="n" s="0">
        <x:v>27.22565</x:v>
      </x:c>
      <x:c t="n" s="0">
        <x:v>27.25072</x:v>
      </x:c>
      <x:c t="n" s="0">
        <x:v>26.12721</x:v>
      </x:c>
      <x:c t="n" s="0">
        <x:v>26.97043</x:v>
      </x:c>
      <x:c t="n" s="0">
        <x:v>25.08131</x:v>
      </x:c>
      <x:c t="n" s="0">
        <x:v>23.68955</x:v>
      </x:c>
      <x:c t="n" s="0">
        <x:v>22.01464</x:v>
      </x:c>
      <x:c t="n" s="0">
        <x:v>20.85294</x:v>
      </x:c>
      <x:c t="n" s="0">
        <x:v>17.88457</x:v>
      </x:c>
      <x:c t="n" s="0">
        <x:v>14.04188</x:v>
      </x:c>
      <x:c t="n" s="0">
        <x:v>11.45523</x:v>
      </x:c>
      <x:c t="n" s="0">
        <x:v>10.47787</x:v>
      </x:c>
      <x:c t="n" s="0">
        <x:v>6.744219</x:v>
      </x:c>
      <x:c t="n" s="0">
        <x:v>5.389817</x:v>
      </x:c>
      <x:c t="n" s="0">
        <x:v>5.072097</x:v>
      </x:c>
      <x:c t="n" s="0">
        <x:v>7.201655</x:v>
      </x:c>
      <x:c t="n" s="0">
        <x:v>7.852625</x:v>
      </x:c>
      <x:c t="n" s="0">
        <x:v>5.822167</x:v>
      </x:c>
      <x:c t="n" s="0">
        <x:v>-30.06697</x:v>
      </x:c>
      <x:c t="n" s="0">
        <x:v>-19.28234</x:v>
      </x:c>
      <x:c t="n" s="0">
        <x:v>-2.182499</x:v>
      </x:c>
      <x:c t="n" s="0">
        <x:v>-2.75344</x:v>
      </x:c>
      <x:c t="n" s="0">
        <x:v>-8.901114</x:v>
      </x:c>
      <x:c t="n" s="0">
        <x:v>-5.098369</x:v>
      </x:c>
      <x:c t="n" s="0">
        <x:v>-1.729799</x:v>
      </x:c>
      <x:c t="n" s="0">
        <x:v>11.27913</x:v>
      </x:c>
      <x:c t="n" s="0">
        <x:v>15.17354</x:v>
      </x:c>
      <x:c t="n" s="0">
        <x:v>20.29802</x:v>
      </x:c>
      <x:c t="n" s="0">
        <x:v>27.83448</x:v>
      </x:c>
      <x:c t="n" s="0">
        <x:v>24.86761</x:v>
      </x:c>
      <x:c t="n" s="0">
        <x:v>24.78432</x:v>
      </x:c>
      <x:c t="n" s="0">
        <x:v>21.87606</x:v>
      </x:c>
      <x:c t="n" s="0">
        <x:v>17.32516</x:v>
      </x:c>
      <x:c t="n" s="0">
        <x:v>15.48448</x:v>
      </x:c>
      <x:c t="n" s="0">
        <x:v>20.03805</x:v>
      </x:c>
      <x:c t="n" s="0">
        <x:v>22.51545</x:v>
      </x:c>
      <x:c t="n" s="0">
        <x:v>27.35057</x:v>
      </x:c>
      <x:c t="n" s="0">
        <x:v>28.29676</x:v>
      </x:c>
      <x:c t="n" s="0">
        <x:v>23.3078</x:v>
      </x:c>
      <x:c t="n" s="0">
        <x:v>22.47442</x:v>
      </x:c>
      <x:c t="n" s="0">
        <x:v>25.57698</x:v>
      </x:c>
      <x:c t="n" s="0">
        <x:v>22.00209</x:v>
      </x:c>
      <x:c t="n" s="0">
        <x:v>22.2319</x:v>
      </x:c>
      <x:c t="n" s="0">
        <x:v>19.485</x:v>
      </x:c>
      <x:c t="n" s="0">
        <x:v>18.15271</x:v>
      </x:c>
      <x:c t="n" s="0">
        <x:v>14.02827</x:v>
      </x:c>
      <x:c t="n" s="0">
        <x:v>11.8757</x:v>
      </x:c>
      <x:c t="n" s="0">
        <x:v>9.872505</x:v>
      </x:c>
      <x:c t="n" s="0">
        <x:v>4.546811</x:v>
      </x:c>
      <x:c t="n" s="0">
        <x:v>5.329297</x:v>
      </x:c>
      <x:c t="n" s="0">
        <x:v>6.100252</x:v>
      </x:c>
      <x:c t="n" s="0">
        <x:v>6.842351</x:v>
      </x:c>
      <x:c t="n" s="0">
        <x:v>6.775081</x:v>
      </x:c>
      <x:c t="n" s="0">
        <x:v>6.068084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43948.7408564815</x:v>
      </x:c>
      <x:c t="n" s="7">
        <x:v>43948.7408564815</x:v>
      </x:c>
      <x:c t="n" s="0">
        <x:v>36.80373</x:v>
      </x:c>
      <x:c t="n" s="0">
        <x:v>54.20069</x:v>
      </x:c>
      <x:c t="n" s="0">
        <x:v>61.32598</x:v>
      </x:c>
      <x:c t="n" s="0">
        <x:v>66.28165</x:v>
      </x:c>
      <x:c t="n" s="0">
        <x:v>-28.13806</x:v>
      </x:c>
      <x:c t="n" s="0">
        <x:v>-22.29309</x:v>
      </x:c>
      <x:c t="n" s="0">
        <x:v>-3.63528</x:v>
      </x:c>
      <x:c t="n" s="0">
        <x:v>-4.247897</x:v>
      </x:c>
      <x:c t="n" s="0">
        <x:v>-3.816291</x:v>
      </x:c>
      <x:c t="n" s="0">
        <x:v>-0.6394897</x:v>
      </x:c>
      <x:c t="n" s="0">
        <x:v>-1.20471</x:v>
      </x:c>
      <x:c t="n" s="0">
        <x:v>12.50991</x:v>
      </x:c>
      <x:c t="n" s="0">
        <x:v>13.08225</x:v>
      </x:c>
      <x:c t="n" s="0">
        <x:v>18.3751</x:v>
      </x:c>
      <x:c t="n" s="0">
        <x:v>23.31665</x:v>
      </x:c>
      <x:c t="n" s="0">
        <x:v>22.96933</x:v>
      </x:c>
      <x:c t="n" s="0">
        <x:v>24.24804</x:v>
      </x:c>
      <x:c t="n" s="0">
        <x:v>20.78313</x:v>
      </x:c>
      <x:c t="n" s="0">
        <x:v>20.3553</x:v>
      </x:c>
      <x:c t="n" s="0">
        <x:v>17.91788</x:v>
      </x:c>
      <x:c t="n" s="0">
        <x:v>22.36588</x:v>
      </x:c>
      <x:c t="n" s="0">
        <x:v>24.1411</x:v>
      </x:c>
      <x:c t="n" s="0">
        <x:v>26.82092</x:v>
      </x:c>
      <x:c t="n" s="0">
        <x:v>27.30451</x:v>
      </x:c>
      <x:c t="n" s="0">
        <x:v>26.01263</x:v>
      </x:c>
      <x:c t="n" s="0">
        <x:v>26.55038</x:v>
      </x:c>
      <x:c t="n" s="0">
        <x:v>24.88073</x:v>
      </x:c>
      <x:c t="n" s="0">
        <x:v>23.76596</x:v>
      </x:c>
      <x:c t="n" s="0">
        <x:v>21.88446</x:v>
      </x:c>
      <x:c t="n" s="0">
        <x:v>20.78935</x:v>
      </x:c>
      <x:c t="n" s="0">
        <x:v>17.80247</x:v>
      </x:c>
      <x:c t="n" s="0">
        <x:v>13.92606</x:v>
      </x:c>
      <x:c t="n" s="0">
        <x:v>11.56084</x:v>
      </x:c>
      <x:c t="n" s="0">
        <x:v>10.2869</x:v>
      </x:c>
      <x:c t="n" s="0">
        <x:v>6.662261</x:v>
      </x:c>
      <x:c t="n" s="0">
        <x:v>5.208676</x:v>
      </x:c>
      <x:c t="n" s="0">
        <x:v>5.153687</x:v>
      </x:c>
      <x:c t="n" s="0">
        <x:v>7.45964</x:v>
      </x:c>
      <x:c t="n" s="0">
        <x:v>7.966759</x:v>
      </x:c>
      <x:c t="n" s="0">
        <x:v>5.77807</x:v>
      </x:c>
      <x:c t="n" s="0">
        <x:v>-30.06697</x:v>
      </x:c>
      <x:c t="n" s="0">
        <x:v>-19.28234</x:v>
      </x:c>
      <x:c t="n" s="0">
        <x:v>-2.182499</x:v>
      </x:c>
      <x:c t="n" s="0">
        <x:v>-2.75344</x:v>
      </x:c>
      <x:c t="n" s="0">
        <x:v>-10.29201</x:v>
      </x:c>
      <x:c t="n" s="0">
        <x:v>-5.098369</x:v>
      </x:c>
      <x:c t="n" s="0">
        <x:v>0.986745</x:v>
      </x:c>
      <x:c t="n" s="0">
        <x:v>11.30183</x:v>
      </x:c>
      <x:c t="n" s="0">
        <x:v>15.74173</x:v>
      </x:c>
      <x:c t="n" s="0">
        <x:v>23.23413</x:v>
      </x:c>
      <x:c t="n" s="0">
        <x:v>28.40742</x:v>
      </x:c>
      <x:c t="n" s="0">
        <x:v>26.44654</x:v>
      </x:c>
      <x:c t="n" s="0">
        <x:v>23.68718</x:v>
      </x:c>
      <x:c t="n" s="0">
        <x:v>19.85193</x:v>
      </x:c>
      <x:c t="n" s="0">
        <x:v>18.05476</x:v>
      </x:c>
      <x:c t="n" s="0">
        <x:v>15.33077</x:v>
      </x:c>
      <x:c t="n" s="0">
        <x:v>19.89313</x:v>
      </x:c>
      <x:c t="n" s="0">
        <x:v>22.92187</x:v>
      </x:c>
      <x:c t="n" s="0">
        <x:v>23.50395</x:v>
      </x:c>
      <x:c t="n" s="0">
        <x:v>26.6507</x:v>
      </x:c>
      <x:c t="n" s="0">
        <x:v>25.21988</x:v>
      </x:c>
      <x:c t="n" s="0">
        <x:v>22.56688</x:v>
      </x:c>
      <x:c t="n" s="0">
        <x:v>23.85382</x:v>
      </x:c>
      <x:c t="n" s="0">
        <x:v>24.19466</x:v>
      </x:c>
      <x:c t="n" s="0">
        <x:v>20.74854</x:v>
      </x:c>
      <x:c t="n" s="0">
        <x:v>20.41608</x:v>
      </x:c>
      <x:c t="n" s="0">
        <x:v>15.87646</x:v>
      </x:c>
      <x:c t="n" s="0">
        <x:v>13.02899</x:v>
      </x:c>
      <x:c t="n" s="0">
        <x:v>11.77101</x:v>
      </x:c>
      <x:c t="n" s="0">
        <x:v>8.443405</x:v>
      </x:c>
      <x:c t="n" s="0">
        <x:v>6.402682</x:v>
      </x:c>
      <x:c t="n" s="0">
        <x:v>4.856509</x:v>
      </x:c>
      <x:c t="n" s="0">
        <x:v>5.171312</x:v>
      </x:c>
      <x:c t="n" s="0">
        <x:v>9.452514</x:v>
      </x:c>
      <x:c t="n" s="0">
        <x:v>9.074396</x:v>
      </x:c>
      <x:c t="n" s="0">
        <x:v>5.289798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43948.7408564815</x:v>
      </x:c>
      <x:c t="n" s="7">
        <x:v>43948.7408564815</x:v>
      </x:c>
      <x:c t="n" s="0">
        <x:v>37.00008</x:v>
      </x:c>
      <x:c t="n" s="0">
        <x:v>54.20069</x:v>
      </x:c>
      <x:c t="n" s="0">
        <x:v>66.92563</x:v>
      </x:c>
      <x:c t="n" s="0">
        <x:v>70.92513</x:v>
      </x:c>
      <x:c t="n" s="0">
        <x:v>-28.42635</x:v>
      </x:c>
      <x:c t="n" s="0">
        <x:v>-21.70149</x:v>
      </x:c>
      <x:c t="n" s="0">
        <x:v>-3.390466</x:v>
      </x:c>
      <x:c t="n" s="0">
        <x:v>-3.995017</x:v>
      </x:c>
      <x:c t="n" s="0">
        <x:v>-4.337612</x:v>
      </x:c>
      <x:c t="n" s="0">
        <x:v>-0.7272822</x:v>
      </x:c>
      <x:c t="n" s="0">
        <x:v>-0.8073688</x:v>
      </x:c>
      <x:c t="n" s="0">
        <x:v>12.35316</x:v>
      </x:c>
      <x:c t="n" s="0">
        <x:v>13.95436</x:v>
      </x:c>
      <x:c t="n" s="0">
        <x:v>19.51753</x:v>
      </x:c>
      <x:c t="n" s="0">
        <x:v>24.54008</x:v>
      </x:c>
      <x:c t="n" s="0">
        <x:v>23.68489</x:v>
      </x:c>
      <x:c t="n" s="0">
        <x:v>24.11587</x:v>
      </x:c>
      <x:c t="n" s="0">
        <x:v>21.46087</x:v>
      </x:c>
      <x:c t="n" s="0">
        <x:v>20.05705</x:v>
      </x:c>
      <x:c t="n" s="0">
        <x:v>18.56353</x:v>
      </x:c>
      <x:c t="n" s="0">
        <x:v>22.95252</x:v>
      </x:c>
      <x:c t="n" s="0">
        <x:v>23.80813</x:v>
      </x:c>
      <x:c t="n" s="0">
        <x:v>26.42916</x:v>
      </x:c>
      <x:c t="n" s="0">
        <x:v>26.76194</x:v>
      </x:c>
      <x:c t="n" s="0">
        <x:v>26.10662</x:v>
      </x:c>
      <x:c t="n" s="0">
        <x:v>26.19471</x:v>
      </x:c>
      <x:c t="n" s="0">
        <x:v>25.29182</x:v>
      </x:c>
      <x:c t="n" s="0">
        <x:v>23.89839</x:v>
      </x:c>
      <x:c t="n" s="0">
        <x:v>21.99745</x:v>
      </x:c>
      <x:c t="n" s="0">
        <x:v>20.78315</x:v>
      </x:c>
      <x:c t="n" s="0">
        <x:v>17.65975</x:v>
      </x:c>
      <x:c t="n" s="0">
        <x:v>14.14284</x:v>
      </x:c>
      <x:c t="n" s="0">
        <x:v>11.31577</x:v>
      </x:c>
      <x:c t="n" s="0">
        <x:v>10.20419</x:v>
      </x:c>
      <x:c t="n" s="0">
        <x:v>6.764929</x:v>
      </x:c>
      <x:c t="n" s="0">
        <x:v>5.144933</x:v>
      </x:c>
      <x:c t="n" s="0">
        <x:v>5.133881</x:v>
      </x:c>
      <x:c t="n" s="0">
        <x:v>7.372968</x:v>
      </x:c>
      <x:c t="n" s="0">
        <x:v>8.026145</x:v>
      </x:c>
      <x:c t="n" s="0">
        <x:v>5.708245</x:v>
      </x:c>
      <x:c t="n" s="0">
        <x:v>-29.12219</x:v>
      </x:c>
      <x:c t="n" s="0">
        <x:v>-19.28234</x:v>
      </x:c>
      <x:c t="n" s="0">
        <x:v>-2.182499</x:v>
      </x:c>
      <x:c t="n" s="0">
        <x:v>-2.75344</x:v>
      </x:c>
      <x:c t="n" s="0">
        <x:v>-10.29201</x:v>
      </x:c>
      <x:c t="n" s="0">
        <x:v>-0.6423378</x:v>
      </x:c>
      <x:c t="n" s="0">
        <x:v>0.986745</x:v>
      </x:c>
      <x:c t="n" s="0">
        <x:v>11.30183</x:v>
      </x:c>
      <x:c t="n" s="0">
        <x:v>17.10229</x:v>
      </x:c>
      <x:c t="n" s="0">
        <x:v>23.23413</x:v>
      </x:c>
      <x:c t="n" s="0">
        <x:v>28.40742</x:v>
      </x:c>
      <x:c t="n" s="0">
        <x:v>26.44654</x:v>
      </x:c>
      <x:c t="n" s="0">
        <x:v>23.24982</x:v>
      </x:c>
      <x:c t="n" s="0">
        <x:v>24.49735</x:v>
      </x:c>
      <x:c t="n" s="0">
        <x:v>17.59885</x:v>
      </x:c>
      <x:c t="n" s="0">
        <x:v>21.53908</x:v>
      </x:c>
      <x:c t="n" s="0">
        <x:v>26.30334</x:v>
      </x:c>
      <x:c t="n" s="0">
        <x:v>19.9073</x:v>
      </x:c>
      <x:c t="n" s="0">
        <x:v>21.9841</x:v>
      </x:c>
      <x:c t="n" s="0">
        <x:v>22.41544</x:v>
      </x:c>
      <x:c t="n" s="0">
        <x:v>26.49965</x:v>
      </x:c>
      <x:c t="n" s="0">
        <x:v>23.9298</x:v>
      </x:c>
      <x:c t="n" s="0">
        <x:v>27.12419</x:v>
      </x:c>
      <x:c t="n" s="0">
        <x:v>24.42765</x:v>
      </x:c>
      <x:c t="n" s="0">
        <x:v>22.89243</x:v>
      </x:c>
      <x:c t="n" s="0">
        <x:v>21.40381</x:v>
      </x:c>
      <x:c t="n" s="0">
        <x:v>17.12923</x:v>
      </x:c>
      <x:c t="n" s="0">
        <x:v>15.23258</x:v>
      </x:c>
      <x:c t="n" s="0">
        <x:v>10.84009</x:v>
      </x:c>
      <x:c t="n" s="0">
        <x:v>10.54861</x:v>
      </x:c>
      <x:c t="n" s="0">
        <x:v>7.395893</x:v>
      </x:c>
      <x:c t="n" s="0">
        <x:v>4.357576</x:v>
      </x:c>
      <x:c t="n" s="0">
        <x:v>4.88035</x:v>
      </x:c>
      <x:c t="n" s="0">
        <x:v>5.557866</x:v>
      </x:c>
      <x:c t="n" s="0">
        <x:v>7.66103</x:v>
      </x:c>
      <x:c t="n" s="0">
        <x:v>5.436041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43948.7408564815</x:v>
      </x:c>
      <x:c t="n" s="7">
        <x:v>43948.7408564815</x:v>
      </x:c>
      <x:c t="n" s="0">
        <x:v>36.20911</x:v>
      </x:c>
      <x:c t="n" s="0">
        <x:v>54.20069</x:v>
      </x:c>
      <x:c t="n" s="0">
        <x:v>69.24593</x:v>
      </x:c>
      <x:c t="n" s="0">
        <x:v>73.11761</x:v>
      </x:c>
      <x:c t="n" s="0">
        <x:v>-28.41614</x:v>
      </x:c>
      <x:c t="n" s="0">
        <x:v>-21.25311</x:v>
      </x:c>
      <x:c t="n" s="0">
        <x:v>-3.191786</x:v>
      </x:c>
      <x:c t="n" s="0">
        <x:v>-3.790127</x:v>
      </x:c>
      <x:c t="n" s="0">
        <x:v>-4.838456</x:v>
      </x:c>
      <x:c t="n" s="0">
        <x:v>-0.3197268</x:v>
      </x:c>
      <x:c t="n" s="0">
        <x:v>-0.4946256</x:v>
      </x:c>
      <x:c t="n" s="0">
        <x:v>12.22591</x:v>
      </x:c>
      <x:c t="n" s="0">
        <x:v>14.5816</x:v>
      </x:c>
      <x:c t="n" s="0">
        <x:v>20.52237</x:v>
      </x:c>
      <x:c t="n" s="0">
        <x:v>25.05942</x:v>
      </x:c>
      <x:c t="n" s="0">
        <x:v>23.63819</x:v>
      </x:c>
      <x:c t="n" s="0">
        <x:v>23.89826</x:v>
      </x:c>
      <x:c t="n" s="0">
        <x:v>22.16237</x:v>
      </x:c>
      <x:c t="n" s="0">
        <x:v>19.72175</x:v>
      </x:c>
      <x:c t="n" s="0">
        <x:v>19.48714</x:v>
      </x:c>
      <x:c t="n" s="0">
        <x:v>24.31519</x:v>
      </x:c>
      <x:c t="n" s="0">
        <x:v>24.04621</x:v>
      </x:c>
      <x:c t="n" s="0">
        <x:v>25.90886</x:v>
      </x:c>
      <x:c t="n" s="0">
        <x:v>27.07302</x:v>
      </x:c>
      <x:c t="n" s="0">
        <x:v>25.92795</x:v>
      </x:c>
      <x:c t="n" s="0">
        <x:v>25.78489</x:v>
      </x:c>
      <x:c t="n" s="0">
        <x:v>24.86221</x:v>
      </x:c>
      <x:c t="n" s="0">
        <x:v>23.85039</x:v>
      </x:c>
      <x:c t="n" s="0">
        <x:v>22.23039</x:v>
      </x:c>
      <x:c t="n" s="0">
        <x:v>20.88694</x:v>
      </x:c>
      <x:c t="n" s="0">
        <x:v>17.68745</x:v>
      </x:c>
      <x:c t="n" s="0">
        <x:v>14.06642</x:v>
      </x:c>
      <x:c t="n" s="0">
        <x:v>11.35376</x:v>
      </x:c>
      <x:c t="n" s="0">
        <x:v>9.957557</x:v>
      </x:c>
      <x:c t="n" s="0">
        <x:v>6.729255</x:v>
      </x:c>
      <x:c t="n" s="0">
        <x:v>5.230412</x:v>
      </x:c>
      <x:c t="n" s="0">
        <x:v>5.089735</x:v>
      </x:c>
      <x:c t="n" s="0">
        <x:v>7.218896</x:v>
      </x:c>
      <x:c t="n" s="0">
        <x:v>8.11891</x:v>
      </x:c>
      <x:c t="n" s="0">
        <x:v>5.611267</x:v>
      </x:c>
      <x:c t="n" s="0">
        <x:v>-28.34667</x:v>
      </x:c>
      <x:c t="n" s="0">
        <x:v>-19.28234</x:v>
      </x:c>
      <x:c t="n" s="0">
        <x:v>-2.182499</x:v>
      </x:c>
      <x:c t="n" s="0">
        <x:v>-2.75344</x:v>
      </x:c>
      <x:c t="n" s="0">
        <x:v>-10.29201</x:v>
      </x:c>
      <x:c t="n" s="0">
        <x:v>1.510273</x:v>
      </x:c>
      <x:c t="n" s="0">
        <x:v>0.986745</x:v>
      </x:c>
      <x:c t="n" s="0">
        <x:v>11.41131</x:v>
      </x:c>
      <x:c t="n" s="0">
        <x:v>17.10229</x:v>
      </x:c>
      <x:c t="n" s="0">
        <x:v>24.23335</x:v>
      </x:c>
      <x:c t="n" s="0">
        <x:v>26.67556</x:v>
      </x:c>
      <x:c t="n" s="0">
        <x:v>22.53451</x:v>
      </x:c>
      <x:c t="n" s="0">
        <x:v>22.06472</x:v>
      </x:c>
      <x:c t="n" s="0">
        <x:v>24.3828</x:v>
      </x:c>
      <x:c t="n" s="0">
        <x:v>16.96788</x:v>
      </x:c>
      <x:c t="n" s="0">
        <x:v>22.90236</x:v>
      </x:c>
      <x:c t="n" s="0">
        <x:v>27.85303</x:v>
      </x:c>
      <x:c t="n" s="0">
        <x:v>25.52855</x:v>
      </x:c>
      <x:c t="n" s="0">
        <x:v>21.12743</x:v>
      </x:c>
      <x:c t="n" s="0">
        <x:v>28.33837</x:v>
      </x:c>
      <x:c t="n" s="0">
        <x:v>25.65265</x:v>
      </x:c>
      <x:c t="n" s="0">
        <x:v>21.99087</x:v>
      </x:c>
      <x:c t="n" s="0">
        <x:v>19.87275</x:v>
      </x:c>
      <x:c t="n" s="0">
        <x:v>23.5682</x:v>
      </x:c>
      <x:c t="n" s="0">
        <x:v>23.81237</x:v>
      </x:c>
      <x:c t="n" s="0">
        <x:v>21.17307</x:v>
      </x:c>
      <x:c t="n" s="0">
        <x:v>17.94514</x:v>
      </x:c>
      <x:c t="n" s="0">
        <x:v>13.70376</x:v>
      </x:c>
      <x:c t="n" s="0">
        <x:v>10.09761</x:v>
      </x:c>
      <x:c t="n" s="0">
        <x:v>6.758198</x:v>
      </x:c>
      <x:c t="n" s="0">
        <x:v>6.38311</x:v>
      </x:c>
      <x:c t="n" s="0">
        <x:v>5.677028</x:v>
      </x:c>
      <x:c t="n" s="0">
        <x:v>4.762369</x:v>
      </x:c>
      <x:c t="n" s="0">
        <x:v>5.986862</x:v>
      </x:c>
      <x:c t="n" s="0">
        <x:v>9.000319</x:v>
      </x:c>
      <x:c t="n" s="0">
        <x:v>4.922251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43948.7408564815</x:v>
      </x:c>
      <x:c t="n" s="7">
        <x:v>43948.7408564815</x:v>
      </x:c>
      <x:c t="n" s="0">
        <x:v>34.40701</x:v>
      </x:c>
      <x:c t="n" s="0">
        <x:v>54.20069</x:v>
      </x:c>
      <x:c t="n" s="0">
        <x:v>64.5044</x:v>
      </x:c>
      <x:c t="n" s="0">
        <x:v>69.38536</x:v>
      </x:c>
      <x:c t="n" s="0">
        <x:v>-28.40716</x:v>
      </x:c>
      <x:c t="n" s="0">
        <x:v>-20.90371</x:v>
      </x:c>
      <x:c t="n" s="0">
        <x:v>-3.259335</x:v>
      </x:c>
      <x:c t="n" s="0">
        <x:v>-3.818548</x:v>
      </x:c>
      <x:c t="n" s="0">
        <x:v>-5.317282</x:v>
      </x:c>
      <x:c t="n" s="0">
        <x:v>0.0004079437</x:v>
      </x:c>
      <x:c t="n" s="0">
        <x:v>-0.2442819</x:v>
      </x:c>
      <x:c t="n" s="0">
        <x:v>12.12058</x:v>
      </x:c>
      <x:c t="n" s="0">
        <x:v>14.45106</x:v>
      </x:c>
      <x:c t="n" s="0">
        <x:v>21.71033</x:v>
      </x:c>
      <x:c t="n" s="0">
        <x:v>24.56721</x:v>
      </x:c>
      <x:c t="n" s="0">
        <x:v>23.23854</x:v>
      </x:c>
      <x:c t="n" s="0">
        <x:v>23.53472</x:v>
      </x:c>
      <x:c t="n" s="0">
        <x:v>21.64519</x:v>
      </x:c>
      <x:c t="n" s="0">
        <x:v>19.48771</x:v>
      </x:c>
      <x:c t="n" s="0">
        <x:v>19.77595</x:v>
      </x:c>
      <x:c t="n" s="0">
        <x:v>23.89992</x:v>
      </x:c>
      <x:c t="n" s="0">
        <x:v>23.86266</x:v>
      </x:c>
      <x:c t="n" s="0">
        <x:v>26.03501</x:v>
      </x:c>
      <x:c t="n" s="0">
        <x:v>26.68457</x:v>
      </x:c>
      <x:c t="n" s="0">
        <x:v>26.26151</x:v>
      </x:c>
      <x:c t="n" s="0">
        <x:v>25.90422</x:v>
      </x:c>
      <x:c t="n" s="0">
        <x:v>25.28705</x:v>
      </x:c>
      <x:c t="n" s="0">
        <x:v>23.95687</x:v>
      </x:c>
      <x:c t="n" s="0">
        <x:v>22.25085</x:v>
      </x:c>
      <x:c t="n" s="0">
        <x:v>20.93735</x:v>
      </x:c>
      <x:c t="n" s="0">
        <x:v>18.40476</x:v>
      </x:c>
      <x:c t="n" s="0">
        <x:v>14.36116</x:v>
      </x:c>
      <x:c t="n" s="0">
        <x:v>11.25366</x:v>
      </x:c>
      <x:c t="n" s="0">
        <x:v>10.22305</x:v>
      </x:c>
      <x:c t="n" s="0">
        <x:v>6.767079</x:v>
      </x:c>
      <x:c t="n" s="0">
        <x:v>5.390789</x:v>
      </x:c>
      <x:c t="n" s="0">
        <x:v>5.084538</x:v>
      </x:c>
      <x:c t="n" s="0">
        <x:v>7.144496</x:v>
      </x:c>
      <x:c t="n" s="0">
        <x:v>8.184703</x:v>
      </x:c>
      <x:c t="n" s="0">
        <x:v>5.465493</x:v>
      </x:c>
      <x:c t="n" s="0">
        <x:v>-28.34667</x:v>
      </x:c>
      <x:c t="n" s="0">
        <x:v>-19.28234</x:v>
      </x:c>
      <x:c t="n" s="0">
        <x:v>-3.918988</x:v>
      </x:c>
      <x:c t="n" s="0">
        <x:v>-4.181317</x:v>
      </x:c>
      <x:c t="n" s="0">
        <x:v>-10.29201</x:v>
      </x:c>
      <x:c t="n" s="0">
        <x:v>1.510273</x:v>
      </x:c>
      <x:c t="n" s="0">
        <x:v>1.084445</x:v>
      </x:c>
      <x:c t="n" s="0">
        <x:v>11.4472</x:v>
      </x:c>
      <x:c t="n" s="0">
        <x:v>12.82028</x:v>
      </x:c>
      <x:c t="n" s="0">
        <x:v>25.51264</x:v>
      </x:c>
      <x:c t="n" s="0">
        <x:v>19.30806</x:v>
      </x:c>
      <x:c t="n" s="0">
        <x:v>19.63421</x:v>
      </x:c>
      <x:c t="n" s="0">
        <x:v>20.4296</x:v>
      </x:c>
      <x:c t="n" s="0">
        <x:v>15.79684</x:v>
      </x:c>
      <x:c t="n" s="0">
        <x:v>17.88507</x:v>
      </x:c>
      <x:c t="n" s="0">
        <x:v>20.74837</x:v>
      </x:c>
      <x:c t="n" s="0">
        <x:v>21.46109</x:v>
      </x:c>
      <x:c t="n" s="0">
        <x:v>22.40645</x:v>
      </x:c>
      <x:c t="n" s="0">
        <x:v>27.06176</x:v>
      </x:c>
      <x:c t="n" s="0">
        <x:v>22.51035</x:v>
      </x:c>
      <x:c t="n" s="0">
        <x:v>27.07981</x:v>
      </x:c>
      <x:c t="n" s="0">
        <x:v>26.33764</x:v>
      </x:c>
      <x:c t="n" s="0">
        <x:v>27.52262</x:v>
      </x:c>
      <x:c t="n" s="0">
        <x:v>24.49317</x:v>
      </x:c>
      <x:c t="n" s="0">
        <x:v>21.41033</x:v>
      </x:c>
      <x:c t="n" s="0">
        <x:v>21.24621</x:v>
      </x:c>
      <x:c t="n" s="0">
        <x:v>20.98915</x:v>
      </x:c>
      <x:c t="n" s="0">
        <x:v>16.69733</x:v>
      </x:c>
      <x:c t="n" s="0">
        <x:v>10.74266</x:v>
      </x:c>
      <x:c t="n" s="0">
        <x:v>11.63919</x:v>
      </x:c>
      <x:c t="n" s="0">
        <x:v>6.948054</x:v>
      </x:c>
      <x:c t="n" s="0">
        <x:v>5.861631</x:v>
      </x:c>
      <x:c t="n" s="0">
        <x:v>5.236736</x:v>
      </x:c>
      <x:c t="n" s="0">
        <x:v>6.689054</x:v>
      </x:c>
      <x:c t="n" s="0">
        <x:v>8.150717</x:v>
      </x:c>
      <x:c t="n" s="0">
        <x:v>5.254413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43948.7408564815</x:v>
      </x:c>
      <x:c t="n" s="7">
        <x:v>43948.7408564815</x:v>
      </x:c>
      <x:c t="n" s="0">
        <x:v>35.86288</x:v>
      </x:c>
      <x:c t="n" s="0">
        <x:v>54.20069</x:v>
      </x:c>
      <x:c t="n" s="0">
        <x:v>60.94102</x:v>
      </x:c>
      <x:c t="n" s="0">
        <x:v>65.67467</x:v>
      </x:c>
      <x:c t="n" s="0">
        <x:v>-28.39923</x:v>
      </x:c>
      <x:c t="n" s="0">
        <x:v>-20.62607</x:v>
      </x:c>
      <x:c t="n" s="0">
        <x:v>-3.349607</x:v>
      </x:c>
      <x:c t="n" s="0">
        <x:v>-3.869657</x:v>
      </x:c>
      <x:c t="n" s="0">
        <x:v>-5.772668</x:v>
      </x:c>
      <x:c t="n" s="0">
        <x:v>0.2562886</x:v>
      </x:c>
      <x:c t="n" s="0">
        <x:v>0.1024567</x:v>
      </x:c>
      <x:c t="n" s="0">
        <x:v>12.17004</x:v>
      </x:c>
      <x:c t="n" s="0">
        <x:v>14.24791</x:v>
      </x:c>
      <x:c t="n" s="0">
        <x:v>22.51798</x:v>
      </x:c>
      <x:c t="n" s="0">
        <x:v>24.09761</x:v>
      </x:c>
      <x:c t="n" s="0">
        <x:v>22.86546</x:v>
      </x:c>
      <x:c t="n" s="0">
        <x:v>23.15316</x:v>
      </x:c>
      <x:c t="n" s="0">
        <x:v>21.30619</x:v>
      </x:c>
      <x:c t="n" s="0">
        <x:v>19.71385</x:v>
      </x:c>
      <x:c t="n" s="0">
        <x:v>19.61419</x:v>
      </x:c>
      <x:c t="n" s="0">
        <x:v>24.01356</x:v>
      </x:c>
      <x:c t="n" s="0">
        <x:v>23.92448</x:v>
      </x:c>
      <x:c t="n" s="0">
        <x:v>27.02343</x:v>
      </x:c>
      <x:c t="n" s="0">
        <x:v>26.86629</x:v>
      </x:c>
      <x:c t="n" s="0">
        <x:v>26.42542</x:v>
      </x:c>
      <x:c t="n" s="0">
        <x:v>25.87412</x:v>
      </x:c>
      <x:c t="n" s="0">
        <x:v>25.15653</x:v>
      </x:c>
      <x:c t="n" s="0">
        <x:v>23.77376</x:v>
      </x:c>
      <x:c t="n" s="0">
        <x:v>22.07618</x:v>
      </x:c>
      <x:c t="n" s="0">
        <x:v>20.68274</x:v>
      </x:c>
      <x:c t="n" s="0">
        <x:v>18.17647</x:v>
      </x:c>
      <x:c t="n" s="0">
        <x:v>14.65816</x:v>
      </x:c>
      <x:c t="n" s="0">
        <x:v>11.13982</x:v>
      </x:c>
      <x:c t="n" s="0">
        <x:v>10.11185</x:v>
      </x:c>
      <x:c t="n" s="0">
        <x:v>6.637421</x:v>
      </x:c>
      <x:c t="n" s="0">
        <x:v>5.23313</x:v>
      </x:c>
      <x:c t="n" s="0">
        <x:v>5.159007</x:v>
      </x:c>
      <x:c t="n" s="0">
        <x:v>6.950706</x:v>
      </x:c>
      <x:c t="n" s="0">
        <x:v>8.160664</x:v>
      </x:c>
      <x:c t="n" s="0">
        <x:v>5.676444</x:v>
      </x:c>
      <x:c t="n" s="0">
        <x:v>-28.34667</x:v>
      </x:c>
      <x:c t="n" s="0">
        <x:v>-19.28234</x:v>
      </x:c>
      <x:c t="n" s="0">
        <x:v>-3.918988</x:v>
      </x:c>
      <x:c t="n" s="0">
        <x:v>-4.181317</x:v>
      </x:c>
      <x:c t="n" s="0">
        <x:v>-10.29201</x:v>
      </x:c>
      <x:c t="n" s="0">
        <x:v>1.510273</x:v>
      </x:c>
      <x:c t="n" s="0">
        <x:v>1.712956</x:v>
      </x:c>
      <x:c t="n" s="0">
        <x:v>12.80493</x:v>
      </x:c>
      <x:c t="n" s="0">
        <x:v>12.82028</x:v>
      </x:c>
      <x:c t="n" s="0">
        <x:v>25.51264</x:v>
      </x:c>
      <x:c t="n" s="0">
        <x:v>19.30806</x:v>
      </x:c>
      <x:c t="n" s="0">
        <x:v>19.63421</x:v>
      </x:c>
      <x:c t="n" s="0">
        <x:v>19.18187</x:v>
      </x:c>
      <x:c t="n" s="0">
        <x:v>19.27372</x:v>
      </x:c>
      <x:c t="n" s="0">
        <x:v>21.25688</x:v>
      </x:c>
      <x:c t="n" s="0">
        <x:v>18.27342</x:v>
      </x:c>
      <x:c t="n" s="0">
        <x:v>23.95936</x:v>
      </x:c>
      <x:c t="n" s="0">
        <x:v>24.82786</x:v>
      </x:c>
      <x:c t="n" s="0">
        <x:v>30.67908</x:v>
      </x:c>
      <x:c t="n" s="0">
        <x:v>27.89476</x:v>
      </x:c>
      <x:c t="n" s="0">
        <x:v>27.12186</x:v>
      </x:c>
      <x:c t="n" s="0">
        <x:v>25.80286</x:v>
      </x:c>
      <x:c t="n" s="0">
        <x:v>23.67326</x:v>
      </x:c>
      <x:c t="n" s="0">
        <x:v>22.95606</x:v>
      </x:c>
      <x:c t="n" s="0">
        <x:v>20.66886</x:v>
      </x:c>
      <x:c t="n" s="0">
        <x:v>18.59298</x:v>
      </x:c>
      <x:c t="n" s="0">
        <x:v>16.64519</x:v>
      </x:c>
      <x:c t="n" s="0">
        <x:v>15.448</x:v>
      </x:c>
      <x:c t="n" s="0">
        <x:v>10.31285</x:v>
      </x:c>
      <x:c t="n" s="0">
        <x:v>9.940541</x:v>
      </x:c>
      <x:c t="n" s="0">
        <x:v>5.679289</x:v>
      </x:c>
      <x:c t="n" s="0">
        <x:v>4.137279</x:v>
      </x:c>
      <x:c t="n" s="0">
        <x:v>5.595141</x:v>
      </x:c>
      <x:c t="n" s="0">
        <x:v>5.632681</x:v>
      </x:c>
      <x:c t="n" s="0">
        <x:v>8.438297</x:v>
      </x:c>
      <x:c t="n" s="0">
        <x:v>6.667538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43948.7408564815</x:v>
      </x:c>
      <x:c t="n" s="7">
        <x:v>43948.7408564815</x:v>
      </x:c>
      <x:c t="n" s="0">
        <x:v>37.25217</x:v>
      </x:c>
      <x:c t="n" s="0">
        <x:v>54.20069</x:v>
      </x:c>
      <x:c t="n" s="0">
        <x:v>67.75072</x:v>
      </x:c>
      <x:c t="n" s="0">
        <x:v>70.92513</x:v>
      </x:c>
      <x:c t="n" s="0">
        <x:v>-28.39097</x:v>
      </x:c>
      <x:c t="n" s="0">
        <x:v>-20.05545</x:v>
      </x:c>
      <x:c t="n" s="0">
        <x:v>-3.428216</x:v>
      </x:c>
      <x:c t="n" s="0">
        <x:v>-3.913786</x:v>
      </x:c>
      <x:c t="n" s="0">
        <x:v>-5.520478</x:v>
      </x:c>
      <x:c t="n" s="0">
        <x:v>0.4634821</x:v>
      </x:c>
      <x:c t="n" s="0">
        <x:v>0.3781297</x:v>
      </x:c>
      <x:c t="n" s="0">
        <x:v>12.57835</x:v>
      </x:c>
      <x:c t="n" s="0">
        <x:v>14.06657</x:v>
      </x:c>
      <x:c t="n" s="0">
        <x:v>22.67917</x:v>
      </x:c>
      <x:c t="n" s="0">
        <x:v>23.65198</x:v>
      </x:c>
      <x:c t="n" s="0">
        <x:v>22.41528</x:v>
      </x:c>
      <x:c t="n" s="0">
        <x:v>22.46832</x:v>
      </x:c>
      <x:c t="n" s="0">
        <x:v>21.43197</x:v>
      </x:c>
      <x:c t="n" s="0">
        <x:v>20.24363</x:v>
      </x:c>
      <x:c t="n" s="0">
        <x:v>19.23961</x:v>
      </x:c>
      <x:c t="n" s="0">
        <x:v>23.44215</x:v>
      </x:c>
      <x:c t="n" s="0">
        <x:v>24.03274</x:v>
      </x:c>
      <x:c t="n" s="0">
        <x:v>27.04369</x:v>
      </x:c>
      <x:c t="n" s="0">
        <x:v>26.57139</x:v>
      </x:c>
      <x:c t="n" s="0">
        <x:v>26.32903</x:v>
      </x:c>
      <x:c t="n" s="0">
        <x:v>25.7444</x:v>
      </x:c>
      <x:c t="n" s="0">
        <x:v>24.94044</x:v>
      </x:c>
      <x:c t="n" s="0">
        <x:v>24.48766</x:v>
      </x:c>
      <x:c t="n" s="0">
        <x:v>22.21702</x:v>
      </x:c>
      <x:c t="n" s="0">
        <x:v>20.71058</x:v>
      </x:c>
      <x:c t="n" s="0">
        <x:v>17.85033</x:v>
      </x:c>
      <x:c t="n" s="0">
        <x:v>14.34254</x:v>
      </x:c>
      <x:c t="n" s="0">
        <x:v>10.97574</x:v>
      </x:c>
      <x:c t="n" s="0">
        <x:v>9.99852</x:v>
      </x:c>
      <x:c t="n" s="0">
        <x:v>6.574169</x:v>
      </x:c>
      <x:c t="n" s="0">
        <x:v>5.014622</x:v>
      </x:c>
      <x:c t="n" s="0">
        <x:v>5.19254</x:v>
      </x:c>
      <x:c t="n" s="0">
        <x:v>6.981717</x:v>
      </x:c>
      <x:c t="n" s="0">
        <x:v>8.063438</x:v>
      </x:c>
      <x:c t="n" s="0">
        <x:v>5.708464</x:v>
      </x:c>
      <x:c t="n" s="0">
        <x:v>-28.33308</x:v>
      </x:c>
      <x:c t="n" s="0">
        <x:v>-17.43773</x:v>
      </x:c>
      <x:c t="n" s="0">
        <x:v>-3.918988</x:v>
      </x:c>
      <x:c t="n" s="0">
        <x:v>-4.181317</x:v>
      </x:c>
      <x:c t="n" s="0">
        <x:v>-3.667918</x:v>
      </x:c>
      <x:c t="n" s="0">
        <x:v>1.510273</x:v>
      </x:c>
      <x:c t="n" s="0">
        <x:v>1.712956</x:v>
      </x:c>
      <x:c t="n" s="0">
        <x:v>14.411</x:v>
      </x:c>
      <x:c t="n" s="0">
        <x:v>12.82028</x:v>
      </x:c>
      <x:c t="n" s="0">
        <x:v>22.9727</x:v>
      </x:c>
      <x:c t="n" s="0">
        <x:v>19.30806</x:v>
      </x:c>
      <x:c t="n" s="0">
        <x:v>17.56556</x:v>
      </x:c>
      <x:c t="n" s="0">
        <x:v>-8.985888</x:v>
      </x:c>
      <x:c t="n" s="0">
        <x:v>22.10271</x:v>
      </x:c>
      <x:c t="n" s="0">
        <x:v>22.47564</x:v>
      </x:c>
      <x:c t="n" s="0">
        <x:v>15.57659</x:v>
      </x:c>
      <x:c t="n" s="0">
        <x:v>16.60466</x:v>
      </x:c>
      <x:c t="n" s="0">
        <x:v>23.85828</x:v>
      </x:c>
      <x:c t="n" s="0">
        <x:v>27.02329</x:v>
      </x:c>
      <x:c t="n" s="0">
        <x:v>23.98976</x:v>
      </x:c>
      <x:c t="n" s="0">
        <x:v>26.39778</x:v>
      </x:c>
      <x:c t="n" s="0">
        <x:v>25.25107</x:v>
      </x:c>
      <x:c t="n" s="0">
        <x:v>24.54514</x:v>
      </x:c>
      <x:c t="n" s="0">
        <x:v>27.33604</x:v>
      </x:c>
      <x:c t="n" s="0">
        <x:v>22.86585</x:v>
      </x:c>
      <x:c t="n" s="0">
        <x:v>20.49851</x:v>
      </x:c>
      <x:c t="n" s="0">
        <x:v>14.96663</x:v>
      </x:c>
      <x:c t="n" s="0">
        <x:v>10.95958</x:v>
      </x:c>
      <x:c t="n" s="0">
        <x:v>10.11833</x:v>
      </x:c>
      <x:c t="n" s="0">
        <x:v>10.45248</x:v>
      </x:c>
      <x:c t="n" s="0">
        <x:v>6.676075</x:v>
      </x:c>
      <x:c t="n" s="0">
        <x:v>3.599801</x:v>
      </x:c>
      <x:c t="n" s="0">
        <x:v>5.294791</x:v>
      </x:c>
      <x:c t="n" s="0">
        <x:v>7.127841</x:v>
      </x:c>
      <x:c t="n" s="0">
        <x:v>7.099132</x:v>
      </x:c>
      <x:c t="n" s="0">
        <x:v>5.488282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43948.7408564815</x:v>
      </x:c>
      <x:c t="n" s="7">
        <x:v>43948.7408564815</x:v>
      </x:c>
      <x:c t="n" s="0">
        <x:v>35.50913</x:v>
      </x:c>
      <x:c t="n" s="0">
        <x:v>54.20069</x:v>
      </x:c>
      <x:c t="n" s="0">
        <x:v>69.15855</x:v>
      </x:c>
      <x:c t="n" s="0">
        <x:v>70.85982</x:v>
      </x:c>
      <x:c t="n" s="0">
        <x:v>-28.38255</x:v>
      </x:c>
      <x:c t="n" s="0">
        <x:v>-19.35106</x:v>
      </x:c>
      <x:c t="n" s="0">
        <x:v>-3.496493</x:v>
      </x:c>
      <x:c t="n" s="0">
        <x:v>-3.951831</x:v>
      </x:c>
      <x:c t="n" s="0">
        <x:v>-4.791939</x:v>
      </x:c>
      <x:c t="n" s="0">
        <x:v>0.6329266</x:v>
      </x:c>
      <x:c t="n" s="0">
        <x:v>0.6004555</x:v>
      </x:c>
      <x:c t="n" s="0">
        <x:v>12.89904</x:v>
      </x:c>
      <x:c t="n" s="0">
        <x:v>14.80981</x:v>
      </x:c>
      <x:c t="n" s="0">
        <x:v>22.3907</x:v>
      </x:c>
      <x:c t="n" s="0">
        <x:v>23.20774</x:v>
      </x:c>
      <x:c t="n" s="0">
        <x:v>21.88136</x:v>
      </x:c>
      <x:c t="n" s="0">
        <x:v>21.78355</x:v>
      </x:c>
      <x:c t="n" s="0">
        <x:v>21.67616</x:v>
      </x:c>
      <x:c t="n" s="0">
        <x:v>20.49967</x:v>
      </x:c>
      <x:c t="n" s="0">
        <x:v>18.74705</x:v>
      </x:c>
      <x:c t="n" s="0">
        <x:v>23.07943</x:v>
      </x:c>
      <x:c t="n" s="0">
        <x:v>23.75475</x:v>
      </x:c>
      <x:c t="n" s="0">
        <x:v>27.64316</x:v>
      </x:c>
      <x:c t="n" s="0">
        <x:v>25.9339</x:v>
      </x:c>
      <x:c t="n" s="0">
        <x:v>26.24134</x:v>
      </x:c>
      <x:c t="n" s="0">
        <x:v>25.49723</x:v>
      </x:c>
      <x:c t="n" s="0">
        <x:v>25.15296</x:v>
      </x:c>
      <x:c t="n" s="0">
        <x:v>24.63852</x:v>
      </x:c>
      <x:c t="n" s="0">
        <x:v>22.03985</x:v>
      </x:c>
      <x:c t="n" s="0">
        <x:v>20.69131</x:v>
      </x:c>
      <x:c t="n" s="0">
        <x:v>18.15029</x:v>
      </x:c>
      <x:c t="n" s="0">
        <x:v>14.34944</x:v>
      </x:c>
      <x:c t="n" s="0">
        <x:v>10.83597</x:v>
      </x:c>
      <x:c t="n" s="0">
        <x:v>10.04881</x:v>
      </x:c>
      <x:c t="n" s="0">
        <x:v>6.457395</x:v>
      </x:c>
      <x:c t="n" s="0">
        <x:v>5.021134</x:v>
      </x:c>
      <x:c t="n" s="0">
        <x:v>5.063536</x:v>
      </x:c>
      <x:c t="n" s="0">
        <x:v>6.940238</x:v>
      </x:c>
      <x:c t="n" s="0">
        <x:v>8.049891</x:v>
      </x:c>
      <x:c t="n" s="0">
        <x:v>5.825314</x:v>
      </x:c>
      <x:c t="n" s="0">
        <x:v>-28.32495</x:v>
      </x:c>
      <x:c t="n" s="0">
        <x:v>-16.61837</x:v>
      </x:c>
      <x:c t="n" s="0">
        <x:v>-3.918988</x:v>
      </x:c>
      <x:c t="n" s="0">
        <x:v>-4.181317</x:v>
      </x:c>
      <x:c t="n" s="0">
        <x:v>-1.996339</x:v>
      </x:c>
      <x:c t="n" s="0">
        <x:v>1.510273</x:v>
      </x:c>
      <x:c t="n" s="0">
        <x:v>1.712956</x:v>
      </x:c>
      <x:c t="n" s="0">
        <x:v>14.411</x:v>
      </x:c>
      <x:c t="n" s="0">
        <x:v>18.0448</x:v>
      </x:c>
      <x:c t="n" s="0">
        <x:v>20.15917</x:v>
      </x:c>
      <x:c t="n" s="0">
        <x:v>18.82423</x:v>
      </x:c>
      <x:c t="n" s="0">
        <x:v>15.58585</x:v>
      </x:c>
      <x:c t="n" s="0">
        <x:v>-8.985888</x:v>
      </x:c>
      <x:c t="n" s="0">
        <x:v>23.02358</x:v>
      </x:c>
      <x:c t="n" s="0">
        <x:v>21.64953</x:v>
      </x:c>
      <x:c t="n" s="0">
        <x:v>13.71987</x:v>
      </x:c>
      <x:c t="n" s="0">
        <x:v>20.18265</x:v>
      </x:c>
      <x:c t="n" s="0">
        <x:v>24.0456</x:v>
      </x:c>
      <x:c t="n" s="0">
        <x:v>30.12645</x:v>
      </x:c>
      <x:c t="n" s="0">
        <x:v>15.98088</x:v>
      </x:c>
      <x:c t="n" s="0">
        <x:v>25.01093</x:v>
      </x:c>
      <x:c t="n" s="0">
        <x:v>24.56862</x:v>
      </x:c>
      <x:c t="n" s="0">
        <x:v>25.30114</x:v>
      </x:c>
      <x:c t="n" s="0">
        <x:v>25.11533</x:v>
      </x:c>
      <x:c t="n" s="0">
        <x:v>21.65187</x:v>
      </x:c>
      <x:c t="n" s="0">
        <x:v>20.85737</x:v>
      </x:c>
      <x:c t="n" s="0">
        <x:v>19.45866</x:v>
      </x:c>
      <x:c t="n" s="0">
        <x:v>14.41817</x:v>
      </x:c>
      <x:c t="n" s="0">
        <x:v>9.655899</x:v>
      </x:c>
      <x:c t="n" s="0">
        <x:v>8.831366</x:v>
      </x:c>
      <x:c t="n" s="0">
        <x:v>5.281301</x:v>
      </x:c>
      <x:c t="n" s="0">
        <x:v>5.077863</x:v>
      </x:c>
      <x:c t="n" s="0">
        <x:v>4.066481</x:v>
      </x:c>
      <x:c t="n" s="0">
        <x:v>8.134843</x:v>
      </x:c>
      <x:c t="n" s="0">
        <x:v>8.054273</x:v>
      </x:c>
      <x:c t="n" s="0">
        <x:v>6.467066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43948.7408564815</x:v>
      </x:c>
      <x:c t="n" s="7">
        <x:v>43948.7408564815</x:v>
      </x:c>
      <x:c t="n" s="0">
        <x:v>35.29063</x:v>
      </x:c>
      <x:c t="n" s="0">
        <x:v>54.20069</x:v>
      </x:c>
      <x:c t="n" s="0">
        <x:v>63.9059</x:v>
      </x:c>
      <x:c t="n" s="0">
        <x:v>68.79222</x:v>
      </x:c>
      <x:c t="n" s="0">
        <x:v>-28.37501</x:v>
      </x:c>
      <x:c t="n" s="0">
        <x:v>-18.82848</x:v>
      </x:c>
      <x:c t="n" s="0">
        <x:v>-3.555668</x:v>
      </x:c>
      <x:c t="n" s="0">
        <x:v>-3.98459</x:v>
      </x:c>
      <x:c t="n" s="0">
        <x:v>-4.253885</x:v>
      </x:c>
      <x:c t="n" s="0">
        <x:v>0.2199912</x:v>
      </x:c>
      <x:c t="n" s="0">
        <x:v>0.7817127</x:v>
      </x:c>
      <x:c t="n" s="0">
        <x:v>13.14079</x:v>
      </x:c>
      <x:c t="n" s="0">
        <x:v>15.57334</x:v>
      </x:c>
      <x:c t="n" s="0">
        <x:v>22.12819</x:v>
      </x:c>
      <x:c t="n" s="0">
        <x:v>22.78061</x:v>
      </x:c>
      <x:c t="n" s="0">
        <x:v>21.36686</x:v>
      </x:c>
      <x:c t="n" s="0">
        <x:v>21.1824</x:v>
      </x:c>
      <x:c t="n" s="0">
        <x:v>21.99398</x:v>
      </x:c>
      <x:c t="n" s="0">
        <x:v>20.27414</x:v>
      </x:c>
      <x:c t="n" s="0">
        <x:v>18.57072</x:v>
      </x:c>
      <x:c t="n" s="0">
        <x:v>22.96636</x:v>
      </x:c>
      <x:c t="n" s="0">
        <x:v>25.16642</x:v>
      </x:c>
      <x:c t="n" s="0">
        <x:v>27.48659</x:v>
      </x:c>
      <x:c t="n" s="0">
        <x:v>25.73691</x:v>
      </x:c>
      <x:c t="n" s="0">
        <x:v>25.88011</x:v>
      </x:c>
      <x:c t="n" s="0">
        <x:v>25.44001</x:v>
      </x:c>
      <x:c t="n" s="0">
        <x:v>25.31135</x:v>
      </x:c>
      <x:c t="n" s="0">
        <x:v>24.43946</x:v>
      </x:c>
      <x:c t="n" s="0">
        <x:v>22.09977</x:v>
      </x:c>
      <x:c t="n" s="0">
        <x:v>20.79681</x:v>
      </x:c>
      <x:c t="n" s="0">
        <x:v>18.21133</x:v>
      </x:c>
      <x:c t="n" s="0">
        <x:v>14.55241</x:v>
      </x:c>
      <x:c t="n" s="0">
        <x:v>11.12319</x:v>
      </x:c>
      <x:c t="n" s="0">
        <x:v>10.13946</x:v>
      </x:c>
      <x:c t="n" s="0">
        <x:v>6.524741</x:v>
      </x:c>
      <x:c t="n" s="0">
        <x:v>5.138453</x:v>
      </x:c>
      <x:c t="n" s="0">
        <x:v>5.017004</x:v>
      </x:c>
      <x:c t="n" s="0">
        <x:v>6.958082</x:v>
      </x:c>
      <x:c t="n" s="0">
        <x:v>8.281643</x:v>
      </x:c>
      <x:c t="n" s="0">
        <x:v>5.816345</x:v>
      </x:c>
      <x:c t="n" s="0">
        <x:v>-28.32495</x:v>
      </x:c>
      <x:c t="n" s="0">
        <x:v>-16.61837</x:v>
      </x:c>
      <x:c t="n" s="0">
        <x:v>-3.918988</x:v>
      </x:c>
      <x:c t="n" s="0">
        <x:v>-4.181317</x:v>
      </x:c>
      <x:c t="n" s="0">
        <x:v>-1.996339</x:v>
      </x:c>
      <x:c t="n" s="0">
        <x:v>-5.099345</x:v>
      </x:c>
      <x:c t="n" s="0">
        <x:v>1.712956</x:v>
      </x:c>
      <x:c t="n" s="0">
        <x:v>14.26961</x:v>
      </x:c>
      <x:c t="n" s="0">
        <x:v>18.45856</x:v>
      </x:c>
      <x:c t="n" s="0">
        <x:v>20.15917</x:v>
      </x:c>
      <x:c t="n" s="0">
        <x:v>18.75049</x:v>
      </x:c>
      <x:c t="n" s="0">
        <x:v>15.58585</x:v>
      </x:c>
      <x:c t="n" s="0">
        <x:v>12.9046</x:v>
      </x:c>
      <x:c t="n" s="0">
        <x:v>23.49492</x:v>
      </x:c>
      <x:c t="n" s="0">
        <x:v>17.67377</x:v>
      </x:c>
      <x:c t="n" s="0">
        <x:v>18.75995</x:v>
      </x:c>
      <x:c t="n" s="0">
        <x:v>22.43429</x:v>
      </x:c>
      <x:c t="n" s="0">
        <x:v>29.25509</x:v>
      </x:c>
      <x:c t="n" s="0">
        <x:v>25.41296</x:v>
      </x:c>
      <x:c t="n" s="0">
        <x:v>24.76303</x:v>
      </x:c>
      <x:c t="n" s="0">
        <x:v>22.47887</x:v>
      </x:c>
      <x:c t="n" s="0">
        <x:v>23.62164</x:v>
      </x:c>
      <x:c t="n" s="0">
        <x:v>26.54754</x:v>
      </x:c>
      <x:c t="n" s="0">
        <x:v>22.70241</x:v>
      </x:c>
      <x:c t="n" s="0">
        <x:v>22.65804</x:v>
      </x:c>
      <x:c t="n" s="0">
        <x:v>21.82524</x:v>
      </x:c>
      <x:c t="n" s="0">
        <x:v>19.03022</x:v>
      </x:c>
      <x:c t="n" s="0">
        <x:v>16.08928</x:v>
      </x:c>
      <x:c t="n" s="0">
        <x:v>12.70896</x:v>
      </x:c>
      <x:c t="n" s="0">
        <x:v>11.13936</x:v>
      </x:c>
      <x:c t="n" s="0">
        <x:v>6.935596</x:v>
      </x:c>
      <x:c t="n" s="0">
        <x:v>5.699678</x:v>
      </x:c>
      <x:c t="n" s="0">
        <x:v>4.953385</x:v>
      </x:c>
      <x:c t="n" s="0">
        <x:v>6.375358</x:v>
      </x:c>
      <x:c t="n" s="0">
        <x:v>9.323681</x:v>
      </x:c>
      <x:c t="n" s="0">
        <x:v>5.807148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43948.7408564815</x:v>
      </x:c>
      <x:c t="n" s="7">
        <x:v>43948.7408564815</x:v>
      </x:c>
      <x:c t="n" s="0">
        <x:v>35.72664</x:v>
      </x:c>
      <x:c t="n" s="0">
        <x:v>54.20069</x:v>
      </x:c>
      <x:c t="n" s="0">
        <x:v>62.1547</x:v>
      </x:c>
      <x:c t="n" s="0">
        <x:v>68.46221</x:v>
      </x:c>
      <x:c t="n" s="0">
        <x:v>-28.36817</x:v>
      </x:c>
      <x:c t="n" s="0">
        <x:v>-18.42714</x:v>
      </x:c>
      <x:c t="n" s="0">
        <x:v>-3.606851</x:v>
      </x:c>
      <x:c t="n" s="0">
        <x:v>-4.012763</x:v>
      </x:c>
      <x:c t="n" s="0">
        <x:v>-3.841876</x:v>
      </x:c>
      <x:c t="n" s="0">
        <x:v>-0.2525061</x:v>
      </x:c>
      <x:c t="n" s="0">
        <x:v>1.653008</x:v>
      </x:c>
      <x:c t="n" s="0">
        <x:v>13.24607</x:v>
      </x:c>
      <x:c t="n" s="0">
        <x:v>16.00619</x:v>
      </x:c>
      <x:c t="n" s="0">
        <x:v>21.84271</x:v>
      </x:c>
      <x:c t="n" s="0">
        <x:v>22.3793</x:v>
      </x:c>
      <x:c t="n" s="0">
        <x:v>20.99895</x:v>
      </x:c>
      <x:c t="n" s="0">
        <x:v>20.60608</x:v>
      </x:c>
      <x:c t="n" s="0">
        <x:v>21.83012</x:v>
      </x:c>
      <x:c t="n" s="0">
        <x:v>19.62994</x:v>
      </x:c>
      <x:c t="n" s="0">
        <x:v>19.63216</x:v>
      </x:c>
      <x:c t="n" s="0">
        <x:v>23.15902</x:v>
      </x:c>
      <x:c t="n" s="0">
        <x:v>25.35906</x:v>
      </x:c>
      <x:c t="n" s="0">
        <x:v>27.04891</x:v>
      </x:c>
      <x:c t="n" s="0">
        <x:v>25.63549</x:v>
      </x:c>
      <x:c t="n" s="0">
        <x:v>26.18181</x:v>
      </x:c>
      <x:c t="n" s="0">
        <x:v>25.30671</x:v>
      </x:c>
      <x:c t="n" s="0">
        <x:v>25.7363</x:v>
      </x:c>
      <x:c t="n" s="0">
        <x:v>24.12544</x:v>
      </x:c>
      <x:c t="n" s="0">
        <x:v>22.28832</x:v>
      </x:c>
      <x:c t="n" s="0">
        <x:v>20.8339</x:v>
      </x:c>
      <x:c t="n" s="0">
        <x:v>17.96837</x:v>
      </x:c>
      <x:c t="n" s="0">
        <x:v>14.61373</x:v>
      </x:c>
      <x:c t="n" s="0">
        <x:v>11.18008</x:v>
      </x:c>
      <x:c t="n" s="0">
        <x:v>9.947489</x:v>
      </x:c>
      <x:c t="n" s="0">
        <x:v>6.406741</x:v>
      </x:c>
      <x:c t="n" s="0">
        <x:v>5.058517</x:v>
      </x:c>
      <x:c t="n" s="0">
        <x:v>4.807472</x:v>
      </x:c>
      <x:c t="n" s="0">
        <x:v>7.154835</x:v>
      </x:c>
      <x:c t="n" s="0">
        <x:v>8.180985</x:v>
      </x:c>
      <x:c t="n" s="0">
        <x:v>5.743783</x:v>
      </x:c>
      <x:c t="n" s="0">
        <x:v>-28.32495</x:v>
      </x:c>
      <x:c t="n" s="0">
        <x:v>-16.61837</x:v>
      </x:c>
      <x:c t="n" s="0">
        <x:v>-3.918988</x:v>
      </x:c>
      <x:c t="n" s="0">
        <x:v>-4.181317</x:v>
      </x:c>
      <x:c t="n" s="0">
        <x:v>-1.996339</x:v>
      </x:c>
      <x:c t="n" s="0">
        <x:v>-5.099345</x:v>
      </x:c>
      <x:c t="n" s="0">
        <x:v>5.358522</x:v>
      </x:c>
      <x:c t="n" s="0">
        <x:v>13.81554</x:v>
      </x:c>
      <x:c t="n" s="0">
        <x:v>17.76668</x:v>
      </x:c>
      <x:c t="n" s="0">
        <x:v>19.49131</x:v>
      </x:c>
      <x:c t="n" s="0">
        <x:v>18.75049</x:v>
      </x:c>
      <x:c t="n" s="0">
        <x:v>18.083</x:v>
      </x:c>
      <x:c t="n" s="0">
        <x:v>12.9046</x:v>
      </x:c>
      <x:c t="n" s="0">
        <x:v>20.12381</x:v>
      </x:c>
      <x:c t="n" s="0">
        <x:v>14.14321</x:v>
      </x:c>
      <x:c t="n" s="0">
        <x:v>23.18963</x:v>
      </x:c>
      <x:c t="n" s="0">
        <x:v>24.32153</x:v>
      </x:c>
      <x:c t="n" s="0">
        <x:v>25.80865</x:v>
      </x:c>
      <x:c t="n" s="0">
        <x:v>23.3252</x:v>
      </x:c>
      <x:c t="n" s="0">
        <x:v>24.64119</x:v>
      </x:c>
      <x:c t="n" s="0">
        <x:v>28.86377</x:v>
      </x:c>
      <x:c t="n" s="0">
        <x:v>24.39004</x:v>
      </x:c>
      <x:c t="n" s="0">
        <x:v>27.32753</x:v>
      </x:c>
      <x:c t="n" s="0">
        <x:v>21.79067</x:v>
      </x:c>
      <x:c t="n" s="0">
        <x:v>23.14666</x:v>
      </x:c>
      <x:c t="n" s="0">
        <x:v>20.1389</x:v>
      </x:c>
      <x:c t="n" s="0">
        <x:v>15.56765</x:v>
      </x:c>
      <x:c t="n" s="0">
        <x:v>14.30447</x:v>
      </x:c>
      <x:c t="n" s="0">
        <x:v>11.03108</x:v>
      </x:c>
      <x:c t="n" s="0">
        <x:v>7.130118</x:v>
      </x:c>
      <x:c t="n" s="0">
        <x:v>5.425824</x:v>
      </x:c>
      <x:c t="n" s="0">
        <x:v>4.913126</x:v>
      </x:c>
      <x:c t="n" s="0">
        <x:v>2.853697</x:v>
      </x:c>
      <x:c t="n" s="0">
        <x:v>7.690647</x:v>
      </x:c>
      <x:c t="n" s="0">
        <x:v>7.541817</x:v>
      </x:c>
      <x:c t="n" s="0">
        <x:v>5.506475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43948.7408564815</x:v>
      </x:c>
      <x:c t="n" s="7">
        <x:v>43948.7408564815</x:v>
      </x:c>
      <x:c t="n" s="0">
        <x:v>35.49559</x:v>
      </x:c>
      <x:c t="n" s="0">
        <x:v>54.20069</x:v>
      </x:c>
      <x:c t="n" s="0">
        <x:v>65.39854</x:v>
      </x:c>
      <x:c t="n" s="0">
        <x:v>70.51768</x:v>
      </x:c>
      <x:c t="n" s="0">
        <x:v>-28.36407</x:v>
      </x:c>
      <x:c t="n" s="0">
        <x:v>-18.00519</x:v>
      </x:c>
      <x:c t="n" s="0">
        <x:v>-3.916023</x:v>
      </x:c>
      <x:c t="n" s="0">
        <x:v>-4.306839</x:v>
      </x:c>
      <x:c t="n" s="0">
        <x:v>-3.518528</x:v>
      </x:c>
      <x:c t="n" s="0">
        <x:v>-0.7012008</x:v>
      </x:c>
      <x:c t="n" s="0">
        <x:v>3.087187</x:v>
      </x:c>
      <x:c t="n" s="0">
        <x:v>13.334</x:v>
      </x:c>
      <x:c t="n" s="0">
        <x:v>16.15624</x:v>
      </x:c>
      <x:c t="n" s="0">
        <x:v>21.50342</x:v>
      </x:c>
      <x:c t="n" s="0">
        <x:v>21.96218</x:v>
      </x:c>
      <x:c t="n" s="0">
        <x:v>20.69904</x:v>
      </x:c>
      <x:c t="n" s="0">
        <x:v>20.44829</x:v>
      </x:c>
      <x:c t="n" s="0">
        <x:v>21.54313</x:v>
      </x:c>
      <x:c t="n" s="0">
        <x:v>20.11522</x:v>
      </x:c>
      <x:c t="n" s="0">
        <x:v>20.1429</x:v>
      </x:c>
      <x:c t="n" s="0">
        <x:v>22.99091</x:v>
      </x:c>
      <x:c t="n" s="0">
        <x:v>25.00961</x:v>
      </x:c>
      <x:c t="n" s="0">
        <x:v>27.17212</x:v>
      </x:c>
      <x:c t="n" s="0">
        <x:v>25.16151</x:v>
      </x:c>
      <x:c t="n" s="0">
        <x:v>26.2695</x:v>
      </x:c>
      <x:c t="n" s="0">
        <x:v>25.2429</x:v>
      </x:c>
      <x:c t="n" s="0">
        <x:v>25.7359</x:v>
      </x:c>
      <x:c t="n" s="0">
        <x:v>23.91578</x:v>
      </x:c>
      <x:c t="n" s="0">
        <x:v>22.27101</x:v>
      </x:c>
      <x:c t="n" s="0">
        <x:v>20.57203</x:v>
      </x:c>
      <x:c t="n" s="0">
        <x:v>17.58759</x:v>
      </x:c>
      <x:c t="n" s="0">
        <x:v>14.4013</x:v>
      </x:c>
      <x:c t="n" s="0">
        <x:v>10.87363</x:v>
      </x:c>
      <x:c t="n" s="0">
        <x:v>9.589025</x:v>
      </x:c>
      <x:c t="n" s="0">
        <x:v>6.367207</x:v>
      </x:c>
      <x:c t="n" s="0">
        <x:v>5.024737</x:v>
      </x:c>
      <x:c t="n" s="0">
        <x:v>4.721846</x:v>
      </x:c>
      <x:c t="n" s="0">
        <x:v>7.400553</x:v>
      </x:c>
      <x:c t="n" s="0">
        <x:v>8.121032</x:v>
      </x:c>
      <x:c t="n" s="0">
        <x:v>5.746667</x:v>
      </x:c>
      <x:c t="n" s="0">
        <x:v>-28.32495</x:v>
      </x:c>
      <x:c t="n" s="0">
        <x:v>-16.04816</x:v>
      </x:c>
      <x:c t="n" s="0">
        <x:v>-6.953367</x:v>
      </x:c>
      <x:c t="n" s="0">
        <x:v>-7.169083</x:v>
      </x:c>
      <x:c t="n" s="0">
        <x:v>-1.996339</x:v>
      </x:c>
      <x:c t="n" s="0">
        <x:v>-5.099345</x:v>
      </x:c>
      <x:c t="n" s="0">
        <x:v>7.312093</x:v>
      </x:c>
      <x:c t="n" s="0">
        <x:v>13.81554</x:v>
      </x:c>
      <x:c t="n" s="0">
        <x:v>16.94329</x:v>
      </x:c>
      <x:c t="n" s="0">
        <x:v>18.70174</x:v>
      </x:c>
      <x:c t="n" s="0">
        <x:v>17.78689</x:v>
      </x:c>
      <x:c t="n" s="0">
        <x:v>18.34616</x:v>
      </x:c>
      <x:c t="n" s="0">
        <x:v>19.91393</x:v>
      </x:c>
      <x:c t="n" s="0">
        <x:v>19.1678</x:v>
      </x:c>
      <x:c t="n" s="0">
        <x:v>22.20639</x:v>
      </x:c>
      <x:c t="n" s="0">
        <x:v>22.18571</x:v>
      </x:c>
      <x:c t="n" s="0">
        <x:v>21.22117</x:v>
      </x:c>
      <x:c t="n" s="0">
        <x:v>22.50637</x:v>
      </x:c>
      <x:c t="n" s="0">
        <x:v>28.0465</x:v>
      </x:c>
      <x:c t="n" s="0">
        <x:v>23.03936</x:v>
      </x:c>
      <x:c t="n" s="0">
        <x:v>24.57888</x:v>
      </x:c>
      <x:c t="n" s="0">
        <x:v>25.82325</x:v>
      </x:c>
      <x:c t="n" s="0">
        <x:v>26.15215</x:v>
      </x:c>
      <x:c t="n" s="0">
        <x:v>23.20005</x:v>
      </x:c>
      <x:c t="n" s="0">
        <x:v>21.64988</x:v>
      </x:c>
      <x:c t="n" s="0">
        <x:v>19.55017</x:v>
      </x:c>
      <x:c t="n" s="0">
        <x:v>14.10389</x:v>
      </x:c>
      <x:c t="n" s="0">
        <x:v>13.4873</x:v>
      </x:c>
      <x:c t="n" s="0">
        <x:v>8.784178</x:v>
      </x:c>
      <x:c t="n" s="0">
        <x:v>6.652881</x:v>
      </x:c>
      <x:c t="n" s="0">
        <x:v>5.985929</x:v>
      </x:c>
      <x:c t="n" s="0">
        <x:v>4.837404</x:v>
      </x:c>
      <x:c t="n" s="0">
        <x:v>4.638341</x:v>
      </x:c>
      <x:c t="n" s="0">
        <x:v>8.73185</x:v>
      </x:c>
      <x:c t="n" s="0">
        <x:v>7.620286</x:v>
      </x:c>
      <x:c t="n" s="0">
        <x:v>5.560829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43948.7408564815</x:v>
      </x:c>
      <x:c t="n" s="7">
        <x:v>43948.7408564815</x:v>
      </x:c>
      <x:c t="n" s="0">
        <x:v>36.03519</x:v>
      </x:c>
      <x:c t="n" s="0">
        <x:v>54.20069</x:v>
      </x:c>
      <x:c t="n" s="0">
        <x:v>64.22111</x:v>
      </x:c>
      <x:c t="n" s="0">
        <x:v>69.47679</x:v>
      </x:c>
      <x:c t="n" s="0">
        <x:v>-28.35997</x:v>
      </x:c>
      <x:c t="n" s="0">
        <x:v>-17.6211</x:v>
      </x:c>
      <x:c t="n" s="0">
        <x:v>-4.363426</x:v>
      </x:c>
      <x:c t="n" s="0">
        <x:v>-4.74213</x:v>
      </x:c>
      <x:c t="n" s="0">
        <x:v>-3.260245</x:v>
      </x:c>
      <x:c t="n" s="0">
        <x:v>-1.124903</x:v>
      </x:c>
      <x:c t="n" s="0">
        <x:v>4.022063</x:v>
      </x:c>
      <x:c t="n" s="0">
        <x:v>12.88975</x:v>
      </x:c>
      <x:c t="n" s="0">
        <x:v>16.28041</x:v>
      </x:c>
      <x:c t="n" s="0">
        <x:v>21.19106</x:v>
      </x:c>
      <x:c t="n" s="0">
        <x:v>21.44009</x:v>
      </x:c>
      <x:c t="n" s="0">
        <x:v>20.42542</x:v>
      </x:c>
      <x:c t="n" s="0">
        <x:v>20.52389</x:v>
      </x:c>
      <x:c t="n" s="0">
        <x:v>21.16403</x:v>
      </x:c>
      <x:c t="n" s="0">
        <x:v>19.98459</x:v>
      </x:c>
      <x:c t="n" s="0">
        <x:v>19.78408</x:v>
      </x:c>
      <x:c t="n" s="0">
        <x:v>23.15316</x:v>
      </x:c>
      <x:c t="n" s="0">
        <x:v>24.81109</x:v>
      </x:c>
      <x:c t="n" s="0">
        <x:v>27.27678</x:v>
      </x:c>
      <x:c t="n" s="0">
        <x:v>25.45527</x:v>
      </x:c>
      <x:c t="n" s="0">
        <x:v>26.37575</x:v>
      </x:c>
      <x:c t="n" s="0">
        <x:v>25.13947</x:v>
      </x:c>
      <x:c t="n" s="0">
        <x:v>25.97269</x:v>
      </x:c>
      <x:c t="n" s="0">
        <x:v>24.0208</x:v>
      </x:c>
      <x:c t="n" s="0">
        <x:v>21.96169</x:v>
      </x:c>
      <x:c t="n" s="0">
        <x:v>20.54907</x:v>
      </x:c>
      <x:c t="n" s="0">
        <x:v>17.38929</x:v>
      </x:c>
      <x:c t="n" s="0">
        <x:v>14.27329</x:v>
      </x:c>
      <x:c t="n" s="0">
        <x:v>11.0313</x:v>
      </x:c>
      <x:c t="n" s="0">
        <x:v>9.505175</x:v>
      </x:c>
      <x:c t="n" s="0">
        <x:v>6.219856</x:v>
      </x:c>
      <x:c t="n" s="0">
        <x:v>5.14775</x:v>
      </x:c>
      <x:c t="n" s="0">
        <x:v>4.689668</x:v>
      </x:c>
      <x:c t="n" s="0">
        <x:v>7.483542</x:v>
      </x:c>
      <x:c t="n" s="0">
        <x:v>8.078664</x:v>
      </x:c>
      <x:c t="n" s="0">
        <x:v>5.726425</x:v>
      </x:c>
      <x:c t="n" s="0">
        <x:v>-28.32495</x:v>
      </x:c>
      <x:c t="n" s="0">
        <x:v>-15.87359</x:v>
      </x:c>
      <x:c t="n" s="0">
        <x:v>-8.738493</x:v>
      </x:c>
      <x:c t="n" s="0">
        <x:v>-8.907577</x:v>
      </x:c>
      <x:c t="n" s="0">
        <x:v>-1.934795</x:v>
      </x:c>
      <x:c t="n" s="0">
        <x:v>-5.099345</x:v>
      </x:c>
      <x:c t="n" s="0">
        <x:v>7.312093</x:v>
      </x:c>
      <x:c t="n" s="0">
        <x:v>6.773732</x:v>
      </x:c>
      <x:c t="n" s="0">
        <x:v>16.94329</x:v>
      </x:c>
      <x:c t="n" s="0">
        <x:v>18.70174</x:v>
      </x:c>
      <x:c t="n" s="0">
        <x:v>15.46564</x:v>
      </x:c>
      <x:c t="n" s="0">
        <x:v>18.34616</x:v>
      </x:c>
      <x:c t="n" s="0">
        <x:v>20.94159</x:v>
      </x:c>
      <x:c t="n" s="0">
        <x:v>17.85119</x:v>
      </x:c>
      <x:c t="n" s="0">
        <x:v>18.31631</x:v>
      </x:c>
      <x:c t="n" s="0">
        <x:v>14.7906</x:v>
      </x:c>
      <x:c t="n" s="0">
        <x:v>23.82355</x:v>
      </x:c>
      <x:c t="n" s="0">
        <x:v>22.49565</x:v>
      </x:c>
      <x:c t="n" s="0">
        <x:v>27.86106</x:v>
      </x:c>
      <x:c t="n" s="0">
        <x:v>26.04364</x:v>
      </x:c>
      <x:c t="n" s="0">
        <x:v>27.98994</x:v>
      </x:c>
      <x:c t="n" s="0">
        <x:v>23.70742</x:v>
      </x:c>
      <x:c t="n" s="0">
        <x:v>26.66872</x:v>
      </x:c>
      <x:c t="n" s="0">
        <x:v>24.04006</x:v>
      </x:c>
      <x:c t="n" s="0">
        <x:v>18.9854</x:v>
      </x:c>
      <x:c t="n" s="0">
        <x:v>19.83376</x:v>
      </x:c>
      <x:c t="n" s="0">
        <x:v>17.36621</x:v>
      </x:c>
      <x:c t="n" s="0">
        <x:v>12.74018</x:v>
      </x:c>
      <x:c t="n" s="0">
        <x:v>11.86138</x:v>
      </x:c>
      <x:c t="n" s="0">
        <x:v>9.10545</x:v>
      </x:c>
      <x:c t="n" s="0">
        <x:v>5.136564</x:v>
      </x:c>
      <x:c t="n" s="0">
        <x:v>5.657557</x:v>
      </x:c>
      <x:c t="n" s="0">
        <x:v>5.653648</x:v>
      </x:c>
      <x:c t="n" s="0">
        <x:v>7.654906</x:v>
      </x:c>
      <x:c t="n" s="0">
        <x:v>8.462476</x:v>
      </x:c>
      <x:c t="n" s="0">
        <x:v>5.766925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43948.7408564815</x:v>
      </x:c>
      <x:c t="n" s="7">
        <x:v>43948.7408564815</x:v>
      </x:c>
      <x:c t="n" s="0">
        <x:v>36.53216</x:v>
      </x:c>
      <x:c t="n" s="0">
        <x:v>54.20069</x:v>
      </x:c>
      <x:c t="n" s="0">
        <x:v>67.78531</x:v>
      </x:c>
      <x:c t="n" s="0">
        <x:v>70.51768</x:v>
      </x:c>
      <x:c t="n" s="0">
        <x:v>-28.35638</x:v>
      </x:c>
      <x:c t="n" s="0">
        <x:v>-17.318</x:v>
      </x:c>
      <x:c t="n" s="0">
        <x:v>-4.785781</x:v>
      </x:c>
      <x:c t="n" s="0">
        <x:v>-5.151884</x:v>
      </x:c>
      <x:c t="n" s="0">
        <x:v>-2.95989</x:v>
      </x:c>
      <x:c t="n" s="0">
        <x:v>-1.522667</x:v>
      </x:c>
      <x:c t="n" s="0">
        <x:v>4.686811</x:v>
      </x:c>
      <x:c t="n" s="0">
        <x:v>12.28003</x:v>
      </x:c>
      <x:c t="n" s="0">
        <x:v>16.20294</x:v>
      </x:c>
      <x:c t="n" s="0">
        <x:v>20.75239</x:v>
      </x:c>
      <x:c t="n" s="0">
        <x:v>20.93842</x:v>
      </x:c>
      <x:c t="n" s="0">
        <x:v>20.00367</x:v>
      </x:c>
      <x:c t="n" s="0">
        <x:v>20.51757</x:v>
      </x:c>
      <x:c t="n" s="0">
        <x:v>20.73767</x:v>
      </x:c>
      <x:c t="n" s="0">
        <x:v>19.55308</x:v>
      </x:c>
      <x:c t="n" s="0">
        <x:v>19.83693</x:v>
      </x:c>
      <x:c t="n" s="0">
        <x:v>22.65835</x:v>
      </x:c>
      <x:c t="n" s="0">
        <x:v>24.67662</x:v>
      </x:c>
      <x:c t="n" s="0">
        <x:v>27.56172</x:v>
      </x:c>
      <x:c t="n" s="0">
        <x:v>25.04013</x:v>
      </x:c>
      <x:c t="n" s="0">
        <x:v>26.54786</x:v>
      </x:c>
      <x:c t="n" s="0">
        <x:v>24.86524</x:v>
      </x:c>
      <x:c t="n" s="0">
        <x:v>25.62237</x:v>
      </x:c>
      <x:c t="n" s="0">
        <x:v>23.77426</x:v>
      </x:c>
      <x:c t="n" s="0">
        <x:v>21.81744</x:v>
      </x:c>
      <x:c t="n" s="0">
        <x:v>20.46297</x:v>
      </x:c>
      <x:c t="n" s="0">
        <x:v>17.64918</x:v>
      </x:c>
      <x:c t="n" s="0">
        <x:v>14.0781</x:v>
      </x:c>
      <x:c t="n" s="0">
        <x:v>10.79434</x:v>
      </x:c>
      <x:c t="n" s="0">
        <x:v>9.253856</x:v>
      </x:c>
      <x:c t="n" s="0">
        <x:v>6.028077</x:v>
      </x:c>
      <x:c t="n" s="0">
        <x:v>5.003773</x:v>
      </x:c>
      <x:c t="n" s="0">
        <x:v>4.758649</x:v>
      </x:c>
      <x:c t="n" s="0">
        <x:v>7.253993</x:v>
      </x:c>
      <x:c t="n" s="0">
        <x:v>8.12499</x:v>
      </x:c>
      <x:c t="n" s="0">
        <x:v>5.68409</x:v>
      </x:c>
      <x:c t="n" s="0">
        <x:v>-28.32495</x:v>
      </x:c>
      <x:c t="n" s="0">
        <x:v>-15.87359</x:v>
      </x:c>
      <x:c t="n" s="0">
        <x:v>-8.738493</x:v>
      </x:c>
      <x:c t="n" s="0">
        <x:v>-8.907577</x:v>
      </x:c>
      <x:c t="n" s="0">
        <x:v>-1.526804</x:v>
      </x:c>
      <x:c t="n" s="0">
        <x:v>-5.099345</x:v>
      </x:c>
      <x:c t="n" s="0">
        <x:v>7.312093</x:v>
      </x:c>
      <x:c t="n" s="0">
        <x:v>3.005702</x:v>
      </x:c>
      <x:c t="n" s="0">
        <x:v>15.08934</x:v>
      </x:c>
      <x:c t="n" s="0">
        <x:v>16.03509</x:v>
      </x:c>
      <x:c t="n" s="0">
        <x:v>15.46564</x:v>
      </x:c>
      <x:c t="n" s="0">
        <x:v>15.53072</x:v>
      </x:c>
      <x:c t="n" s="0">
        <x:v>20.34685</x:v>
      </x:c>
      <x:c t="n" s="0">
        <x:v>16.14745</x:v>
      </x:c>
      <x:c t="n" s="0">
        <x:v>14.88812</x:v>
      </x:c>
      <x:c t="n" s="0">
        <x:v>20.73476</x:v>
      </x:c>
      <x:c t="n" s="0">
        <x:v>18.16439</x:v>
      </x:c>
      <x:c t="n" s="0">
        <x:v>24.49048</x:v>
      </x:c>
      <x:c t="n" s="0">
        <x:v>29.08299</x:v>
      </x:c>
      <x:c t="n" s="0">
        <x:v>21.26152</x:v>
      </x:c>
      <x:c t="n" s="0">
        <x:v>26.5447</x:v>
      </x:c>
      <x:c t="n" s="0">
        <x:v>23.15531</x:v>
      </x:c>
      <x:c t="n" s="0">
        <x:v>22.83934</x:v>
      </x:c>
      <x:c t="n" s="0">
        <x:v>22.10896</x:v>
      </x:c>
      <x:c t="n" s="0">
        <x:v>21.96953</x:v>
      </x:c>
      <x:c t="n" s="0">
        <x:v>20.67064</x:v>
      </x:c>
      <x:c t="n" s="0">
        <x:v>19.13775</x:v>
      </x:c>
      <x:c t="n" s="0">
        <x:v>15.02144</x:v>
      </x:c>
      <x:c t="n" s="0">
        <x:v>9.122661</x:v>
      </x:c>
      <x:c t="n" s="0">
        <x:v>8.23727</x:v>
      </x:c>
      <x:c t="n" s="0">
        <x:v>4.840948</x:v>
      </x:c>
      <x:c t="n" s="0">
        <x:v>3.93962</x:v>
      </x:c>
      <x:c t="n" s="0">
        <x:v>4.52173</x:v>
      </x:c>
      <x:c t="n" s="0">
        <x:v>5.49216</x:v>
      </x:c>
      <x:c t="n" s="0">
        <x:v>7.924864</x:v>
      </x:c>
      <x:c t="n" s="0">
        <x:v>5.64043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43948.7408564815</x:v>
      </x:c>
      <x:c t="n" s="7">
        <x:v>43948.7408564815</x:v>
      </x:c>
      <x:c t="n" s="0">
        <x:v>38.12264</x:v>
      </x:c>
      <x:c t="n" s="0">
        <x:v>54.20069</x:v>
      </x:c>
      <x:c t="n" s="0">
        <x:v>72.22234</x:v>
      </x:c>
      <x:c t="n" s="0">
        <x:v>74.96886</x:v>
      </x:c>
      <x:c t="n" s="0">
        <x:v>-28.35365</x:v>
      </x:c>
      <x:c t="n" s="0">
        <x:v>-17.07485</x:v>
      </x:c>
      <x:c t="n" s="0">
        <x:v>-5.182152</x:v>
      </x:c>
      <x:c t="n" s="0">
        <x:v>-5.535305</x:v>
      </x:c>
      <x:c t="n" s="0">
        <x:v>-2.718863</x:v>
      </x:c>
      <x:c t="n" s="0">
        <x:v>-1.893827</x:v>
      </x:c>
      <x:c t="n" s="0">
        <x:v>5.218303</x:v>
      </x:c>
      <x:c t="n" s="0">
        <x:v>11.68159</x:v>
      </x:c>
      <x:c t="n" s="0">
        <x:v>15.5818</x:v>
      </x:c>
      <x:c t="n" s="0">
        <x:v>20.2432</x:v>
      </x:c>
      <x:c t="n" s="0">
        <x:v>20.45871</x:v>
      </x:c>
      <x:c t="n" s="0">
        <x:v>19.499</x:v>
      </x:c>
      <x:c t="n" s="0">
        <x:v>20.40215</x:v>
      </x:c>
      <x:c t="n" s="0">
        <x:v>20.10349</x:v>
      </x:c>
      <x:c t="n" s="0">
        <x:v>18.87576</x:v>
      </x:c>
      <x:c t="n" s="0">
        <x:v>20.28498</x:v>
      </x:c>
      <x:c t="n" s="0">
        <x:v>22.5051</x:v>
      </x:c>
      <x:c t="n" s="0">
        <x:v>24.64655</x:v>
      </x:c>
      <x:c t="n" s="0">
        <x:v>27.48852</x:v>
      </x:c>
      <x:c t="n" s="0">
        <x:v>24.68664</x:v>
      </x:c>
      <x:c t="n" s="0">
        <x:v>26.27188</x:v>
      </x:c>
      <x:c t="n" s="0">
        <x:v>24.6588</x:v>
      </x:c>
      <x:c t="n" s="0">
        <x:v>25.17776</x:v>
      </x:c>
      <x:c t="n" s="0">
        <x:v>23.4011</x:v>
      </x:c>
      <x:c t="n" s="0">
        <x:v>21.79086</x:v>
      </x:c>
      <x:c t="n" s="0">
        <x:v>20.42139</x:v>
      </x:c>
      <x:c t="n" s="0">
        <x:v>17.66087</x:v>
      </x:c>
      <x:c t="n" s="0">
        <x:v>14.56463</x:v>
      </x:c>
      <x:c t="n" s="0">
        <x:v>10.90841</x:v>
      </x:c>
      <x:c t="n" s="0">
        <x:v>9.365974</x:v>
      </x:c>
      <x:c t="n" s="0">
        <x:v>5.962961</x:v>
      </x:c>
      <x:c t="n" s="0">
        <x:v>4.948465</x:v>
      </x:c>
      <x:c t="n" s="0">
        <x:v>4.988644</x:v>
      </x:c>
      <x:c t="n" s="0">
        <x:v>7.15687</x:v>
      </x:c>
      <x:c t="n" s="0">
        <x:v>7.949679</x:v>
      </x:c>
      <x:c t="n" s="0">
        <x:v>5.684864</x:v>
      </x:c>
      <x:c t="n" s="0">
        <x:v>-28.32495</x:v>
      </x:c>
      <x:c t="n" s="0">
        <x:v>-15.87359</x:v>
      </x:c>
      <x:c t="n" s="0">
        <x:v>-8.738493</x:v>
      </x:c>
      <x:c t="n" s="0">
        <x:v>-8.907577</x:v>
      </x:c>
      <x:c t="n" s="0">
        <x:v>-1.526804</x:v>
      </x:c>
      <x:c t="n" s="0">
        <x:v>-5.099345</x:v>
      </x:c>
      <x:c t="n" s="0">
        <x:v>7.484109</x:v>
      </x:c>
      <x:c t="n" s="0">
        <x:v>3.005702</x:v>
      </x:c>
      <x:c t="n" s="0">
        <x:v>5.601938</x:v>
      </x:c>
      <x:c t="n" s="0">
        <x:v>14.59261</x:v>
      </x:c>
      <x:c t="n" s="0">
        <x:v>15.46564</x:v>
      </x:c>
      <x:c t="n" s="0">
        <x:v>13.95629</x:v>
      </x:c>
      <x:c t="n" s="0">
        <x:v>19.65755</x:v>
      </x:c>
      <x:c t="n" s="0">
        <x:v>9.143931</x:v>
      </x:c>
      <x:c t="n" s="0">
        <x:v>-0.1329068</x:v>
      </x:c>
      <x:c t="n" s="0">
        <x:v>22.32478</x:v>
      </x:c>
      <x:c t="n" s="0">
        <x:v>21.53635</x:v>
      </x:c>
      <x:c t="n" s="0">
        <x:v>23.93529</x:v>
      </x:c>
      <x:c t="n" s="0">
        <x:v>26.89338</x:v>
      </x:c>
      <x:c t="n" s="0">
        <x:v>22.54049</x:v>
      </x:c>
      <x:c t="n" s="0">
        <x:v>23.99389</x:v>
      </x:c>
      <x:c t="n" s="0">
        <x:v>23.56546</x:v>
      </x:c>
      <x:c t="n" s="0">
        <x:v>21.26204</x:v>
      </x:c>
      <x:c t="n" s="0">
        <x:v>20.16189</x:v>
      </x:c>
      <x:c t="n" s="0">
        <x:v>21.39873</x:v>
      </x:c>
      <x:c t="n" s="0">
        <x:v>18.87063</x:v>
      </x:c>
      <x:c t="n" s="0">
        <x:v>16.68537</x:v>
      </x:c>
      <x:c t="n" s="0">
        <x:v>15.18839</x:v>
      </x:c>
      <x:c t="n" s="0">
        <x:v>11.51454</x:v>
      </x:c>
      <x:c t="n" s="0">
        <x:v>10.04935</x:v>
      </x:c>
      <x:c t="n" s="0">
        <x:v>6.005125</x:v>
      </x:c>
      <x:c t="n" s="0">
        <x:v>4.514886</x:v>
      </x:c>
      <x:c t="n" s="0">
        <x:v>5.555056</x:v>
      </x:c>
      <x:c t="n" s="0">
        <x:v>6.624639</x:v>
      </x:c>
      <x:c t="n" s="0">
        <x:v>6.682582</x:v>
      </x:c>
      <x:c t="n" s="0">
        <x:v>5.461402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43948.7408564815</x:v>
      </x:c>
      <x:c t="n" s="7">
        <x:v>43948.7408564815</x:v>
      </x:c>
      <x:c t="n" s="0">
        <x:v>36.61161</x:v>
      </x:c>
      <x:c t="n" s="0">
        <x:v>54.20069</x:v>
      </x:c>
      <x:c t="n" s="0">
        <x:v>75.3917</x:v>
      </x:c>
      <x:c t="n" s="0">
        <x:v>77.01007</x:v>
      </x:c>
      <x:c t="n" s="0">
        <x:v>-28.53835</x:v>
      </x:c>
      <x:c t="n" s="0">
        <x:v>-16.87747</x:v>
      </x:c>
      <x:c t="n" s="0">
        <x:v>-5.551896</x:v>
      </x:c>
      <x:c t="n" s="0">
        <x:v>-5.891888</x:v>
      </x:c>
      <x:c t="n" s="0">
        <x:v>-2.523109</x:v>
      </x:c>
      <x:c t="n" s="0">
        <x:v>-1.812451</x:v>
      </x:c>
      <x:c t="n" s="0">
        <x:v>5.654728</x:v>
      </x:c>
      <x:c t="n" s="0">
        <x:v>11.19391</x:v>
      </x:c>
      <x:c t="n" s="0">
        <x:v>14.97045</x:v>
      </x:c>
      <x:c t="n" s="0">
        <x:v>19.75543</x:v>
      </x:c>
      <x:c t="n" s="0">
        <x:v>20.05159</x:v>
      </x:c>
      <x:c t="n" s="0">
        <x:v>19.01608</x:v>
      </x:c>
      <x:c t="n" s="0">
        <x:v>20.80704</x:v>
      </x:c>
      <x:c t="n" s="0">
        <x:v>20.2185</x:v>
      </x:c>
      <x:c t="n" s="0">
        <x:v>19.3295</x:v>
      </x:c>
      <x:c t="n" s="0">
        <x:v>20.65588</x:v>
      </x:c>
      <x:c t="n" s="0">
        <x:v>22.59686</x:v>
      </x:c>
      <x:c t="n" s="0">
        <x:v>24.11399</x:v>
      </x:c>
      <x:c t="n" s="0">
        <x:v>27.75429</x:v>
      </x:c>
      <x:c t="n" s="0">
        <x:v>24.49343</x:v>
      </x:c>
      <x:c t="n" s="0">
        <x:v>26.3365</x:v>
      </x:c>
      <x:c t="n" s="0">
        <x:v>24.29097</x:v>
      </x:c>
      <x:c t="n" s="0">
        <x:v>24.97729</x:v>
      </x:c>
      <x:c t="n" s="0">
        <x:v>23.57591</x:v>
      </x:c>
      <x:c t="n" s="0">
        <x:v>22.27353</x:v>
      </x:c>
      <x:c t="n" s="0">
        <x:v>20.41985</x:v>
      </x:c>
      <x:c t="n" s="0">
        <x:v>17.72395</x:v>
      </x:c>
      <x:c t="n" s="0">
        <x:v>14.69318</x:v>
      </x:c>
      <x:c t="n" s="0">
        <x:v>11.38332</x:v>
      </x:c>
      <x:c t="n" s="0">
        <x:v>9.762896</x:v>
      </x:c>
      <x:c t="n" s="0">
        <x:v>5.950978</x:v>
      </x:c>
      <x:c t="n" s="0">
        <x:v>4.923327</x:v>
      </x:c>
      <x:c t="n" s="0">
        <x:v>5.091238</x:v>
      </x:c>
      <x:c t="n" s="0">
        <x:v>7.014545</x:v>
      </x:c>
      <x:c t="n" s="0">
        <x:v>7.961214</x:v>
      </x:c>
      <x:c t="n" s="0">
        <x:v>5.666903</x:v>
      </x:c>
      <x:c t="n" s="0">
        <x:v>-29.73367</x:v>
      </x:c>
      <x:c t="n" s="0">
        <x:v>-15.87359</x:v>
      </x:c>
      <x:c t="n" s="0">
        <x:v>-8.738493</x:v>
      </x:c>
      <x:c t="n" s="0">
        <x:v>-8.907577</x:v>
      </x:c>
      <x:c t="n" s="0">
        <x:v>-1.526804</x:v>
      </x:c>
      <x:c t="n" s="0">
        <x:v>-0.9681233</x:v>
      </x:c>
      <x:c t="n" s="0">
        <x:v>7.58414</x:v>
      </x:c>
      <x:c t="n" s="0">
        <x:v>6.380386</x:v>
      </x:c>
      <x:c t="n" s="0">
        <x:v>5.601938</x:v>
      </x:c>
      <x:c t="n" s="0">
        <x:v>14.59261</x:v>
      </x:c>
      <x:c t="n" s="0">
        <x:v>16.4647</x:v>
      </x:c>
      <x:c t="n" s="0">
        <x:v>13.95629</x:v>
      </x:c>
      <x:c t="n" s="0">
        <x:v>24.1817</x:v>
      </x:c>
      <x:c t="n" s="0">
        <x:v>21.58773</x:v>
      </x:c>
      <x:c t="n" s="0">
        <x:v>21.97882</x:v>
      </x:c>
      <x:c t="n" s="0">
        <x:v>22.29562</x:v>
      </x:c>
      <x:c t="n" s="0">
        <x:v>23.51813</x:v>
      </x:c>
      <x:c t="n" s="0">
        <x:v>20.26593</x:v>
      </x:c>
      <x:c t="n" s="0">
        <x:v>29.07552</x:v>
      </x:c>
      <x:c t="n" s="0">
        <x:v>23.58258</x:v>
      </x:c>
      <x:c t="n" s="0">
        <x:v>27.2518</x:v>
      </x:c>
      <x:c t="n" s="0">
        <x:v>21.4109</x:v>
      </x:c>
      <x:c t="n" s="0">
        <x:v>25.15141</x:v>
      </x:c>
      <x:c t="n" s="0">
        <x:v>25.27453</x:v>
      </x:c>
      <x:c t="n" s="0">
        <x:v>24.0575</x:v>
      </x:c>
      <x:c t="n" s="0">
        <x:v>20.51846</x:v>
      </x:c>
      <x:c t="n" s="0">
        <x:v>18.62637</x:v>
      </x:c>
      <x:c t="n" s="0">
        <x:v>15.87725</x:v>
      </x:c>
      <x:c t="n" s="0">
        <x:v>13.42477</x:v>
      </x:c>
      <x:c t="n" s="0">
        <x:v>11.32478</x:v>
      </x:c>
      <x:c t="n" s="0">
        <x:v>5.391187</x:v>
      </x:c>
      <x:c t="n" s="0">
        <x:v>4.552879</x:v>
      </x:c>
      <x:c t="n" s="0">
        <x:v>5.998879</x:v>
      </x:c>
      <x:c t="n" s="0">
        <x:v>6.379182</x:v>
      </x:c>
      <x:c t="n" s="0">
        <x:v>8.07851</x:v>
      </x:c>
      <x:c t="n" s="0">
        <x:v>5.234271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43948.7408564815</x:v>
      </x:c>
      <x:c t="n" s="7">
        <x:v>43948.7408564815</x:v>
      </x:c>
      <x:c t="n" s="0">
        <x:v>37.51883</x:v>
      </x:c>
      <x:c t="n" s="0">
        <x:v>54.20069</x:v>
      </x:c>
      <x:c t="n" s="0">
        <x:v>74.10547</x:v>
      </x:c>
      <x:c t="n" s="0">
        <x:v>76.50253</x:v>
      </x:c>
      <x:c t="n" s="0">
        <x:v>-28.81401</x:v>
      </x:c>
      <x:c t="n" s="0">
        <x:v>-16.71575</x:v>
      </x:c>
      <x:c t="n" s="0">
        <x:v>-5.930845</x:v>
      </x:c>
      <x:c t="n" s="0">
        <x:v>-6.255281</x:v>
      </x:c>
      <x:c t="n" s="0">
        <x:v>-2.362643</x:v>
      </x:c>
      <x:c t="n" s="0">
        <x:v>-1.528372</x:v>
      </x:c>
      <x:c t="n" s="0">
        <x:v>5.995597</x:v>
      </x:c>
      <x:c t="n" s="0">
        <x:v>10.78856</x:v>
      </x:c>
      <x:c t="n" s="0">
        <x:v>16.05986</x:v>
      </x:c>
      <x:c t="n" s="0">
        <x:v>19.31622</x:v>
      </x:c>
      <x:c t="n" s="0">
        <x:v>19.70039</x:v>
      </x:c>
      <x:c t="n" s="0">
        <x:v>19.23719</x:v>
      </x:c>
      <x:c t="n" s="0">
        <x:v>23.33059</x:v>
      </x:c>
      <x:c t="n" s="0">
        <x:v>20.89038</x:v>
      </x:c>
      <x:c t="n" s="0">
        <x:v>19.98928</x:v>
      </x:c>
      <x:c t="n" s="0">
        <x:v>20.7478</x:v>
      </x:c>
      <x:c t="n" s="0">
        <x:v>22.96308</x:v>
      </x:c>
      <x:c t="n" s="0">
        <x:v>24.29957</x:v>
      </x:c>
      <x:c t="n" s="0">
        <x:v>27.8377</x:v>
      </x:c>
      <x:c t="n" s="0">
        <x:v>25.00938</x:v>
      </x:c>
      <x:c t="n" s="0">
        <x:v>27.08227</x:v>
      </x:c>
      <x:c t="n" s="0">
        <x:v>25.19603</x:v>
      </x:c>
      <x:c t="n" s="0">
        <x:v>25.32124</x:v>
      </x:c>
      <x:c t="n" s="0">
        <x:v>23.55129</x:v>
      </x:c>
      <x:c t="n" s="0">
        <x:v>22.00798</x:v>
      </x:c>
      <x:c t="n" s="0">
        <x:v>20.31118</x:v>
      </x:c>
      <x:c t="n" s="0">
        <x:v>17.68596</x:v>
      </x:c>
      <x:c t="n" s="0">
        <x:v>14.84934</x:v>
      </x:c>
      <x:c t="n" s="0">
        <x:v>11.38449</x:v>
      </x:c>
      <x:c t="n" s="0">
        <x:v>9.764945</x:v>
      </x:c>
      <x:c t="n" s="0">
        <x:v>6.097483</x:v>
      </x:c>
      <x:c t="n" s="0">
        <x:v>4.850389</x:v>
      </x:c>
      <x:c t="n" s="0">
        <x:v>5.086946</x:v>
      </x:c>
      <x:c t="n" s="0">
        <x:v>7.015497</x:v>
      </x:c>
      <x:c t="n" s="0">
        <x:v>8.044796</x:v>
      </x:c>
      <x:c t="n" s="0">
        <x:v>5.579828</x:v>
      </x:c>
      <x:c t="n" s="0">
        <x:v>-30.06697</x:v>
      </x:c>
      <x:c t="n" s="0">
        <x:v>-15.87359</x:v>
      </x:c>
      <x:c t="n" s="0">
        <x:v>-9.731237</x:v>
      </x:c>
      <x:c t="n" s="0">
        <x:v>-9.792171</x:v>
      </x:c>
      <x:c t="n" s="0">
        <x:v>-1.526804</x:v>
      </x:c>
      <x:c t="n" s="0">
        <x:v>-0.1597649</x:v>
      </x:c>
      <x:c t="n" s="0">
        <x:v>7.58414</x:v>
      </x:c>
      <x:c t="n" s="0">
        <x:v>7.099499</x:v>
      </x:c>
      <x:c t="n" s="0">
        <x:v>20.19156</x:v>
      </x:c>
      <x:c t="n" s="0">
        <x:v>15.1771</x:v>
      </x:c>
      <x:c t="n" s="0">
        <x:v>16.75245</x:v>
      </x:c>
      <x:c t="n" s="0">
        <x:v>20.76475</x:v>
      </x:c>
      <x:c t="n" s="0">
        <x:v>28.86734</x:v>
      </x:c>
      <x:c t="n" s="0">
        <x:v>23.53515</x:v>
      </x:c>
      <x:c t="n" s="0">
        <x:v>21.97898</x:v>
      </x:c>
      <x:c t="n" s="0">
        <x:v>20.89372</x:v>
      </x:c>
      <x:c t="n" s="0">
        <x:v>24.43443</x:v>
      </x:c>
      <x:c t="n" s="0">
        <x:v>24.58044</x:v>
      </x:c>
      <x:c t="n" s="0">
        <x:v>28.34081</x:v>
      </x:c>
      <x:c t="n" s="0">
        <x:v>26.97176</x:v>
      </x:c>
      <x:c t="n" s="0">
        <x:v>29.82736</x:v>
      </x:c>
      <x:c t="n" s="0">
        <x:v>29.01805</x:v>
      </x:c>
      <x:c t="n" s="0">
        <x:v>25.97284</x:v>
      </x:c>
      <x:c t="n" s="0">
        <x:v>22.29135</x:v>
      </x:c>
      <x:c t="n" s="0">
        <x:v>19.73893</x:v>
      </x:c>
      <x:c t="n" s="0">
        <x:v>19.31091</x:v>
      </x:c>
      <x:c t="n" s="0">
        <x:v>16.57582</x:v>
      </x:c>
      <x:c t="n" s="0">
        <x:v>15.1382</x:v>
      </x:c>
      <x:c t="n" s="0">
        <x:v>11.62084</x:v>
      </x:c>
      <x:c t="n" s="0">
        <x:v>9.424673</x:v>
      </x:c>
      <x:c t="n" s="0">
        <x:v>6.744928</x:v>
      </x:c>
      <x:c t="n" s="0">
        <x:v>4.440821</x:v>
      </x:c>
      <x:c t="n" s="0">
        <x:v>4.945002</x:v>
      </x:c>
      <x:c t="n" s="0">
        <x:v>6.749625</x:v>
      </x:c>
      <x:c t="n" s="0">
        <x:v>8.284455</x:v>
      </x:c>
      <x:c t="n" s="0">
        <x:v>5.853264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43948.7408680556</x:v>
      </x:c>
      <x:c t="n" s="7">
        <x:v>43948.7408680556</x:v>
      </x:c>
      <x:c t="n" s="0">
        <x:v>39.52871</x:v>
      </x:c>
      <x:c t="n" s="0">
        <x:v>54.20069</x:v>
      </x:c>
      <x:c t="n" s="0">
        <x:v>71.54746</x:v>
      </x:c>
      <x:c t="n" s="0">
        <x:v>76.41187</x:v>
      </x:c>
      <x:c t="n" s="0">
        <x:v>-29.06419</x:v>
      </x:c>
      <x:c t="n" s="0">
        <x:v>-16.58225</x:v>
      </x:c>
      <x:c t="n" s="0">
        <x:v>-6.545705</x:v>
      </x:c>
      <x:c t="n" s="0">
        <x:v>-6.835908</x:v>
      </x:c>
      <x:c t="n" s="0">
        <x:v>-2.230143</x:v>
      </x:c>
      <x:c t="n" s="0">
        <x:v>-1.299657</x:v>
      </x:c>
      <x:c t="n" s="0">
        <x:v>6.266921</x:v>
      </x:c>
      <x:c t="n" s="0">
        <x:v>10.37905</x:v>
      </x:c>
      <x:c t="n" s="0">
        <x:v>16.96593</x:v>
      </x:c>
      <x:c t="n" s="0">
        <x:v>18.92833</x:v>
      </x:c>
      <x:c t="n" s="0">
        <x:v>19.37618</x:v>
      </x:c>
      <x:c t="n" s="0">
        <x:v>19.49653</x:v>
      </x:c>
      <x:c t="n" s="0">
        <x:v>24.71793</x:v>
      </x:c>
      <x:c t="n" s="0">
        <x:v>20.80927</x:v>
      </x:c>
      <x:c t="n" s="0">
        <x:v>19.31137</x:v>
      </x:c>
      <x:c t="n" s="0">
        <x:v>20.445</x:v>
      </x:c>
      <x:c t="n" s="0">
        <x:v>22.7502</x:v>
      </x:c>
      <x:c t="n" s="0">
        <x:v>23.98282</x:v>
      </x:c>
      <x:c t="n" s="0">
        <x:v>27.90523</x:v>
      </x:c>
      <x:c t="n" s="0">
        <x:v>24.91288</x:v>
      </x:c>
      <x:c t="n" s="0">
        <x:v>27.42921</x:v>
      </x:c>
      <x:c t="n" s="0">
        <x:v>26.40529</x:v>
      </x:c>
      <x:c t="n" s="0">
        <x:v>25.48518</x:v>
      </x:c>
      <x:c t="n" s="0">
        <x:v>23.57452</x:v>
      </x:c>
      <x:c t="n" s="0">
        <x:v>22.01821</x:v>
      </x:c>
      <x:c t="n" s="0">
        <x:v>20.12793</x:v>
      </x:c>
      <x:c t="n" s="0">
        <x:v>17.35022</x:v>
      </x:c>
      <x:c t="n" s="0">
        <x:v>14.9789</x:v>
      </x:c>
      <x:c t="n" s="0">
        <x:v>11.43362</x:v>
      </x:c>
      <x:c t="n" s="0">
        <x:v>9.860674</x:v>
      </x:c>
      <x:c t="n" s="0">
        <x:v>6.061108</x:v>
      </x:c>
      <x:c t="n" s="0">
        <x:v>5.002868</x:v>
      </x:c>
      <x:c t="n" s="0">
        <x:v>4.937665</x:v>
      </x:c>
      <x:c t="n" s="0">
        <x:v>6.720847</x:v>
      </x:c>
      <x:c t="n" s="0">
        <x:v>8.029415</x:v>
      </x:c>
      <x:c t="n" s="0">
        <x:v>5.619823</x:v>
      </x:c>
      <x:c t="n" s="0">
        <x:v>-30.06697</x:v>
      </x:c>
      <x:c t="n" s="0">
        <x:v>-15.87359</x:v>
      </x:c>
      <x:c t="n" s="0">
        <x:v>-16.12287</x:v>
      </x:c>
      <x:c t="n" s="0">
        <x:v>-14.71006</x:v>
      </x:c>
      <x:c t="n" s="0">
        <x:v>-1.526804</x:v>
      </x:c>
      <x:c t="n" s="0">
        <x:v>-0.1597649</x:v>
      </x:c>
      <x:c t="n" s="0">
        <x:v>7.58414</x:v>
      </x:c>
      <x:c t="n" s="0">
        <x:v>6.489892</x:v>
      </x:c>
      <x:c t="n" s="0">
        <x:v>20.19156</x:v>
      </x:c>
      <x:c t="n" s="0">
        <x:v>15.49341</x:v>
      </x:c>
      <x:c t="n" s="0">
        <x:v>16.75245</x:v>
      </x:c>
      <x:c t="n" s="0">
        <x:v>20.76475</x:v>
      </x:c>
      <x:c t="n" s="0">
        <x:v>28.45704</x:v>
      </x:c>
      <x:c t="n" s="0">
        <x:v>19.54654</x:v>
      </x:c>
      <x:c t="n" s="0">
        <x:v>-0.02726255</x:v>
      </x:c>
      <x:c t="n" s="0">
        <x:v>18.10488</x:v>
      </x:c>
      <x:c t="n" s="0">
        <x:v>20.67704</x:v>
      </x:c>
      <x:c t="n" s="0">
        <x:v>22.04286</x:v>
      </x:c>
      <x:c t="n" s="0">
        <x:v>28.02426</x:v>
      </x:c>
      <x:c t="n" s="0">
        <x:v>24.71757</x:v>
      </x:c>
      <x:c t="n" s="0">
        <x:v>29.69587</x:v>
      </x:c>
      <x:c t="n" s="0">
        <x:v>30.54953</x:v>
      </x:c>
      <x:c t="n" s="0">
        <x:v>25.94139</x:v>
      </x:c>
      <x:c t="n" s="0">
        <x:v>23.6347</x:v>
      </x:c>
      <x:c t="n" s="0">
        <x:v>21.86264</x:v>
      </x:c>
      <x:c t="n" s="0">
        <x:v>19.77131</x:v>
      </x:c>
      <x:c t="n" s="0">
        <x:v>15.30008</x:v>
      </x:c>
      <x:c t="n" s="0">
        <x:v>16.00813</x:v>
      </x:c>
      <x:c t="n" s="0">
        <x:v>11.47391</x:v>
      </x:c>
      <x:c t="n" s="0">
        <x:v>10.80941</x:v>
      </x:c>
      <x:c t="n" s="0">
        <x:v>5.902975</x:v>
      </x:c>
      <x:c t="n" s="0">
        <x:v>6.141579</x:v>
      </x:c>
      <x:c t="n" s="0">
        <x:v>3.967709</x:v>
      </x:c>
      <x:c t="n" s="0">
        <x:v>4.311343</x:v>
      </x:c>
      <x:c t="n" s="0">
        <x:v>7.876009</x:v>
      </x:c>
      <x:c t="n" s="0">
        <x:v>5.26783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43948.7408680556</x:v>
      </x:c>
      <x:c t="n" s="7">
        <x:v>43948.7408680556</x:v>
      </x:c>
      <x:c t="n" s="0">
        <x:v>37.46043</x:v>
      </x:c>
      <x:c t="n" s="0">
        <x:v>54.20069</x:v>
      </x:c>
      <x:c t="n" s="0">
        <x:v>71.89645</x:v>
      </x:c>
      <x:c t="n" s="0">
        <x:v>76.26273</x:v>
      </x:c>
      <x:c t="n" s="0">
        <x:v>-29.28973</x:v>
      </x:c>
      <x:c t="n" s="0">
        <x:v>-16.47138</x:v>
      </x:c>
      <x:c t="n" s="0">
        <x:v>-7.149951</x:v>
      </x:c>
      <x:c t="n" s="0">
        <x:v>-7.401767</x:v>
      </x:c>
      <x:c t="n" s="0">
        <x:v>-2.120099</x:v>
      </x:c>
      <x:c t="n" s="0">
        <x:v>-1.113433</x:v>
      </x:c>
      <x:c t="n" s="0">
        <x:v>6.485932</x:v>
      </x:c>
      <x:c t="n" s="0">
        <x:v>9.943889</x:v>
      </x:c>
      <x:c t="n" s="0">
        <x:v>17.61356</x:v>
      </x:c>
      <x:c t="n" s="0">
        <x:v>18.56722</x:v>
      </x:c>
      <x:c t="n" s="0">
        <x:v>19.14024</x:v>
      </x:c>
      <x:c t="n" s="0">
        <x:v>19.70637</x:v>
      </x:c>
      <x:c t="n" s="0">
        <x:v>24.53989</x:v>
      </x:c>
      <x:c t="n" s="0">
        <x:v>20.53916</x:v>
      </x:c>
      <x:c t="n" s="0">
        <x:v>19.3727</x:v>
      </x:c>
      <x:c t="n" s="0">
        <x:v>20.19812</x:v>
      </x:c>
      <x:c t="n" s="0">
        <x:v>22.15169</x:v>
      </x:c>
      <x:c t="n" s="0">
        <x:v>26.82306</x:v>
      </x:c>
      <x:c t="n" s="0">
        <x:v>27.60936</x:v>
      </x:c>
      <x:c t="n" s="0">
        <x:v>25.04186</x:v>
      </x:c>
      <x:c t="n" s="0">
        <x:v>27.88674</x:v>
      </x:c>
      <x:c t="n" s="0">
        <x:v>26.89984</x:v>
      </x:c>
      <x:c t="n" s="0">
        <x:v>25.03119</x:v>
      </x:c>
      <x:c t="n" s="0">
        <x:v>23.2415</x:v>
      </x:c>
      <x:c t="n" s="0">
        <x:v>21.58181</x:v>
      </x:c>
      <x:c t="n" s="0">
        <x:v>19.8486</x:v>
      </x:c>
      <x:c t="n" s="0">
        <x:v>17.3608</x:v>
      </x:c>
      <x:c t="n" s="0">
        <x:v>14.82947</x:v>
      </x:c>
      <x:c t="n" s="0">
        <x:v>11.43682</x:v>
      </x:c>
      <x:c t="n" s="0">
        <x:v>10.13357</x:v>
      </x:c>
      <x:c t="n" s="0">
        <x:v>6.031962</x:v>
      </x:c>
      <x:c t="n" s="0">
        <x:v>5.140371</x:v>
      </x:c>
      <x:c t="n" s="0">
        <x:v>4.930241</x:v>
      </x:c>
      <x:c t="n" s="0">
        <x:v>6.736688</x:v>
      </x:c>
      <x:c t="n" s="0">
        <x:v>7.940345</x:v>
      </x:c>
      <x:c t="n" s="0">
        <x:v>5.597073</x:v>
      </x:c>
      <x:c t="n" s="0">
        <x:v>-30.06697</x:v>
      </x:c>
      <x:c t="n" s="0">
        <x:v>-15.87359</x:v>
      </x:c>
      <x:c t="n" s="0">
        <x:v>-16.12287</x:v>
      </x:c>
      <x:c t="n" s="0">
        <x:v>-14.71006</x:v>
      </x:c>
      <x:c t="n" s="0">
        <x:v>-1.526804</x:v>
      </x:c>
      <x:c t="n" s="0">
        <x:v>-0.1597649</x:v>
      </x:c>
      <x:c t="n" s="0">
        <x:v>7.58414</x:v>
      </x:c>
      <x:c t="n" s="0">
        <x:v>5.780521</x:v>
      </x:c>
      <x:c t="n" s="0">
        <x:v>20.19156</x:v>
      </x:c>
      <x:c t="n" s="0">
        <x:v>15.49341</x:v>
      </x:c>
      <x:c t="n" s="0">
        <x:v>17.93113</x:v>
      </x:c>
      <x:c t="n" s="0">
        <x:v>20.76475</x:v>
      </x:c>
      <x:c t="n" s="0">
        <x:v>23.32039</x:v>
      </x:c>
      <x:c t="n" s="0">
        <x:v>18.27329</x:v>
      </x:c>
      <x:c t="n" s="0">
        <x:v>20.29512</x:v>
      </x:c>
      <x:c t="n" s="0">
        <x:v>18.39832</x:v>
      </x:c>
      <x:c t="n" s="0">
        <x:v>12.06454</x:v>
      </x:c>
      <x:c t="n" s="0">
        <x:v>32.61394</x:v>
      </x:c>
      <x:c t="n" s="0">
        <x:v>24.71642</x:v>
      </x:c>
      <x:c t="n" s="0">
        <x:v>25.57676</x:v>
      </x:c>
      <x:c t="n" s="0">
        <x:v>29.14584</x:v>
      </x:c>
      <x:c t="n" s="0">
        <x:v>27.74521</x:v>
      </x:c>
      <x:c t="n" s="0">
        <x:v>20.81106</x:v>
      </x:c>
      <x:c t="n" s="0">
        <x:v>22.01749</x:v>
      </x:c>
      <x:c t="n" s="0">
        <x:v>17.56906</x:v>
      </x:c>
      <x:c t="n" s="0">
        <x:v>17.01191</x:v>
      </x:c>
      <x:c t="n" s="0">
        <x:v>17.00766</x:v>
      </x:c>
      <x:c t="n" s="0">
        <x:v>13.42945</x:v>
      </x:c>
      <x:c t="n" s="0">
        <x:v>11.82531</x:v>
      </x:c>
      <x:c t="n" s="0">
        <x:v>11.5181</x:v>
      </x:c>
      <x:c t="n" s="0">
        <x:v>6.501649</x:v>
      </x:c>
      <x:c t="n" s="0">
        <x:v>5.479418</x:v>
      </x:c>
      <x:c t="n" s="0">
        <x:v>5.310843</x:v>
      </x:c>
      <x:c t="n" s="0">
        <x:v>7.140493</x:v>
      </x:c>
      <x:c t="n" s="0">
        <x:v>7.538946</x:v>
      </x:c>
      <x:c t="n" s="0">
        <x:v>5.572044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43948.7408680556</x:v>
      </x:c>
      <x:c t="n" s="7">
        <x:v>43948.7408680556</x:v>
      </x:c>
      <x:c t="n" s="0">
        <x:v>35.32333</x:v>
      </x:c>
      <x:c t="n" s="0">
        <x:v>54.20069</x:v>
      </x:c>
      <x:c t="n" s="0">
        <x:v>70.12669</x:v>
      </x:c>
      <x:c t="n" s="0">
        <x:v>73.80381</x:v>
      </x:c>
      <x:c t="n" s="0">
        <x:v>-29.56487</x:v>
      </x:c>
      <x:c t="n" s="0">
        <x:v>-16.49259</x:v>
      </x:c>
      <x:c t="n" s="0">
        <x:v>-7.742228</x:v>
      </x:c>
      <x:c t="n" s="0">
        <x:v>-7.951257</x:v>
      </x:c>
      <x:c t="n" s="0">
        <x:v>-2.376766</x:v>
      </x:c>
      <x:c t="n" s="0">
        <x:v>-0.9604799</x:v>
      </x:c>
      <x:c t="n" s="0">
        <x:v>7.163108</x:v>
      </x:c>
      <x:c t="n" s="0">
        <x:v>9.534267</x:v>
      </x:c>
      <x:c t="n" s="0">
        <x:v>18.06435</x:v>
      </x:c>
      <x:c t="n" s="0">
        <x:v>19.05228</x:v>
      </x:c>
      <x:c t="n" s="0">
        <x:v>19.32442</x:v>
      </x:c>
      <x:c t="n" s="0">
        <x:v>21.21519</x:v>
      </x:c>
      <x:c t="n" s="0">
        <x:v>24.38184</x:v>
      </x:c>
      <x:c t="n" s="0">
        <x:v>20.12431</x:v>
      </x:c>
      <x:c t="n" s="0">
        <x:v>19.53109</x:v>
      </x:c>
      <x:c t="n" s="0">
        <x:v>19.99116</x:v>
      </x:c>
      <x:c t="n" s="0">
        <x:v>21.75986</x:v>
      </x:c>
      <x:c t="n" s="0">
        <x:v>26.34892</x:v>
      </x:c>
      <x:c t="n" s="0">
        <x:v>27.21293</x:v>
      </x:c>
      <x:c t="n" s="0">
        <x:v>24.97624</x:v>
      </x:c>
      <x:c t="n" s="0">
        <x:v>28.07713</x:v>
      </x:c>
      <x:c t="n" s="0">
        <x:v>26.4212</x:v>
      </x:c>
      <x:c t="n" s="0">
        <x:v>25.00968</x:v>
      </x:c>
      <x:c t="n" s="0">
        <x:v>23.88926</x:v>
      </x:c>
      <x:c t="n" s="0">
        <x:v>21.82523</x:v>
      </x:c>
      <x:c t="n" s="0">
        <x:v>19.8084</x:v>
      </x:c>
      <x:c t="n" s="0">
        <x:v>18.03156</x:v>
      </x:c>
      <x:c t="n" s="0">
        <x:v>14.71396</x:v>
      </x:c>
      <x:c t="n" s="0">
        <x:v>11.47312</x:v>
      </x:c>
      <x:c t="n" s="0">
        <x:v>10.10604</x:v>
      </x:c>
      <x:c t="n" s="0">
        <x:v>6.218033</x:v>
      </x:c>
      <x:c t="n" s="0">
        <x:v>5.00997</x:v>
      </x:c>
      <x:c t="n" s="0">
        <x:v>5.075291</x:v>
      </x:c>
      <x:c t="n" s="0">
        <x:v>6.594381</x:v>
      </x:c>
      <x:c t="n" s="0">
        <x:v>7.860559</x:v>
      </x:c>
      <x:c t="n" s="0">
        <x:v>5.848744</x:v>
      </x:c>
      <x:c t="n" s="0">
        <x:v>-30.06697</x:v>
      </x:c>
      <x:c t="n" s="0">
        <x:v>-16.73704</x:v>
      </x:c>
      <x:c t="n" s="0">
        <x:v>-16.12287</x:v>
      </x:c>
      <x:c t="n" s="0">
        <x:v>-14.71006</x:v>
      </x:c>
      <x:c t="n" s="0">
        <x:v>-4.885773</x:v>
      </x:c>
      <x:c t="n" s="0">
        <x:v>-0.1597649</x:v>
      </x:c>
      <x:c t="n" s="0">
        <x:v>10.06777</x:v>
      </x:c>
      <x:c t="n" s="0">
        <x:v>5.780521</x:v>
      </x:c>
      <x:c t="n" s="0">
        <x:v>20.02012</x:v>
      </x:c>
      <x:c t="n" s="0">
        <x:v>21.5767</x:v>
      </x:c>
      <x:c t="n" s="0">
        <x:v>20.26888</x:v>
      </x:c>
      <x:c t="n" s="0">
        <x:v>25.95621</x:v>
      </x:c>
      <x:c t="n" s="0">
        <x:v>23.32039</x:v>
      </x:c>
      <x:c t="n" s="0">
        <x:v>16.28996</x:v>
      </x:c>
      <x:c t="n" s="0">
        <x:v>19.85675</x:v>
      </x:c>
      <x:c t="n" s="0">
        <x:v>18.53083</x:v>
      </x:c>
      <x:c t="n" s="0">
        <x:v>18.84131</x:v>
      </x:c>
      <x:c t="n" s="0">
        <x:v>21.45831</x:v>
      </x:c>
      <x:c t="n" s="0">
        <x:v>24.56536</x:v>
      </x:c>
      <x:c t="n" s="0">
        <x:v>24.43517</x:v>
      </x:c>
      <x:c t="n" s="0">
        <x:v>29.0454</x:v>
      </x:c>
      <x:c t="n" s="0">
        <x:v>21.40995</x:v>
      </x:c>
      <x:c t="n" s="0">
        <x:v>25.37679</x:v>
      </x:c>
      <x:c t="n" s="0">
        <x:v>26.84132</x:v>
      </x:c>
      <x:c t="n" s="0">
        <x:v>23.0175</x:v>
      </x:c>
      <x:c t="n" s="0">
        <x:v>20.0857</x:v>
      </x:c>
      <x:c t="n" s="0">
        <x:v>21.28596</x:v>
      </x:c>
      <x:c t="n" s="0">
        <x:v>13.74215</x:v>
      </x:c>
      <x:c t="n" s="0">
        <x:v>11.22916</x:v>
      </x:c>
      <x:c t="n" s="0">
        <x:v>9.493015</x:v>
      </x:c>
      <x:c t="n" s="0">
        <x:v>7.096762</x:v>
      </x:c>
      <x:c t="n" s="0">
        <x:v>4.589994</x:v>
      </x:c>
      <x:c t="n" s="0">
        <x:v>5.539523</x:v>
      </x:c>
      <x:c t="n" s="0">
        <x:v>5.538768</x:v>
      </x:c>
      <x:c t="n" s="0">
        <x:v>7.545853</x:v>
      </x:c>
      <x:c t="n" s="0">
        <x:v>7.336141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43948.7408680556</x:v>
      </x:c>
      <x:c t="n" s="7">
        <x:v>43948.7408680556</x:v>
      </x:c>
      <x:c t="n" s="0">
        <x:v>36.72163</x:v>
      </x:c>
      <x:c t="n" s="0">
        <x:v>54.20069</x:v>
      </x:c>
      <x:c t="n" s="0">
        <x:v>67.61657</x:v>
      </x:c>
      <x:c t="n" s="0">
        <x:v>73.90289</x:v>
      </x:c>
      <x:c t="n" s="0">
        <x:v>-29.83841</x:v>
      </x:c>
      <x:c t="n" s="0">
        <x:v>-16.54652</x:v>
      </x:c>
      <x:c t="n" s="0">
        <x:v>-8.321074</x:v>
      </x:c>
      <x:c t="n" s="0">
        <x:v>-8.482756</x:v>
      </x:c>
      <x:c t="n" s="0">
        <x:v>-2.728128</x:v>
      </x:c>
      <x:c t="n" s="0">
        <x:v>-1.031902</x:v>
      </x:c>
      <x:c t="n" s="0">
        <x:v>7.795274</x:v>
      </x:c>
      <x:c t="n" s="0">
        <x:v>9.08437</x:v>
      </x:c>
      <x:c t="n" s="0">
        <x:v>18.40549</x:v>
      </x:c>
      <x:c t="n" s="0">
        <x:v>19.63342</x:v>
      </x:c>
      <x:c t="n" s="0">
        <x:v>19.47576</x:v>
      </x:c>
      <x:c t="n" s="0">
        <x:v>22.46103</x:v>
      </x:c>
      <x:c t="n" s="0">
        <x:v>24.32774</x:v>
      </x:c>
      <x:c t="n" s="0">
        <x:v>19.79709</x:v>
      </x:c>
      <x:c t="n" s="0">
        <x:v>19.01194</x:v>
      </x:c>
      <x:c t="n" s="0">
        <x:v>21.27373</x:v>
      </x:c>
      <x:c t="n" s="0">
        <x:v>21.57792</x:v>
      </x:c>
      <x:c t="n" s="0">
        <x:v>25.91396</x:v>
      </x:c>
      <x:c t="n" s="0">
        <x:v>27.37521</x:v>
      </x:c>
      <x:c t="n" s="0">
        <x:v>25.43858</x:v>
      </x:c>
      <x:c t="n" s="0">
        <x:v>27.68383</x:v>
      </x:c>
      <x:c t="n" s="0">
        <x:v>26.2683</x:v>
      </x:c>
      <x:c t="n" s="0">
        <x:v>25.43414</x:v>
      </x:c>
      <x:c t="n" s="0">
        <x:v>24.05186</x:v>
      </x:c>
      <x:c t="n" s="0">
        <x:v>21.35952</x:v>
      </x:c>
      <x:c t="n" s="0">
        <x:v>19.79526</x:v>
      </x:c>
      <x:c t="n" s="0">
        <x:v>18.28258</x:v>
      </x:c>
      <x:c t="n" s="0">
        <x:v>14.57583</x:v>
      </x:c>
      <x:c t="n" s="0">
        <x:v>11.38119</x:v>
      </x:c>
      <x:c t="n" s="0">
        <x:v>10.0903</x:v>
      </x:c>
      <x:c t="n" s="0">
        <x:v>6.128495</x:v>
      </x:c>
      <x:c t="n" s="0">
        <x:v>5.079334</x:v>
      </x:c>
      <x:c t="n" s="0">
        <x:v>5.264353</x:v>
      </x:c>
      <x:c t="n" s="0">
        <x:v>7.1271</x:v>
      </x:c>
      <x:c t="n" s="0">
        <x:v>7.961975</x:v>
      </x:c>
      <x:c t="n" s="0">
        <x:v>6.040797</x:v>
      </x:c>
      <x:c t="n" s="0">
        <x:v>-30.06697</x:v>
      </x:c>
      <x:c t="n" s="0">
        <x:v>-16.8757</x:v>
      </x:c>
      <x:c t="n" s="0">
        <x:v>-16.12287</x:v>
      </x:c>
      <x:c t="n" s="0">
        <x:v>-14.71006</x:v>
      </x:c>
      <x:c t="n" s="0">
        <x:v>-5.677976</x:v>
      </x:c>
      <x:c t="n" s="0">
        <x:v>-2.164857</x:v>
      </x:c>
      <x:c t="n" s="0">
        <x:v>10.32991</x:v>
      </x:c>
      <x:c t="n" s="0">
        <x:v>4.101393</x:v>
      </x:c>
      <x:c t="n" s="0">
        <x:v>19.99507</x:v>
      </x:c>
      <x:c t="n" s="0">
        <x:v>22.02075</x:v>
      </x:c>
      <x:c t="n" s="0">
        <x:v>20.26888</x:v>
      </x:c>
      <x:c t="n" s="0">
        <x:v>26.36868</x:v>
      </x:c>
      <x:c t="n" s="0">
        <x:v>24.0996</x:v>
      </x:c>
      <x:c t="n" s="0">
        <x:v>17.44717</x:v>
      </x:c>
      <x:c t="n" s="0">
        <x:v>13.11363</x:v>
      </x:c>
      <x:c t="n" s="0">
        <x:v>25.67513</x:v>
      </x:c>
      <x:c t="n" s="0">
        <x:v>20.44454</x:v>
      </x:c>
      <x:c t="n" s="0">
        <x:v>21.63192</x:v>
      </x:c>
      <x:c t="n" s="0">
        <x:v>28.83053</x:v>
      </x:c>
      <x:c t="n" s="0">
        <x:v>28.01094</x:v>
      </x:c>
      <x:c t="n" s="0">
        <x:v>23.83546</x:v>
      </x:c>
      <x:c t="n" s="0">
        <x:v>24.67043</x:v>
      </x:c>
      <x:c t="n" s="0">
        <x:v>28.09149</x:v>
      </x:c>
      <x:c t="n" s="0">
        <x:v>23.36865</x:v>
      </x:c>
      <x:c t="n" s="0">
        <x:v>17.42131</x:v>
      </x:c>
      <x:c t="n" s="0">
        <x:v>18.86159</x:v>
      </x:c>
      <x:c t="n" s="0">
        <x:v>18.39998</x:v>
      </x:c>
      <x:c t="n" s="0">
        <x:v>14.61964</x:v>
      </x:c>
      <x:c t="n" s="0">
        <x:v>10.61746</x:v>
      </x:c>
      <x:c t="n" s="0">
        <x:v>10.81391</x:v>
      </x:c>
      <x:c t="n" s="0">
        <x:v>5.562398</x:v>
      </x:c>
      <x:c t="n" s="0">
        <x:v>5.150936</x:v>
      </x:c>
      <x:c t="n" s="0">
        <x:v>6.016831</x:v>
      </x:c>
      <x:c t="n" s="0">
        <x:v>9.114191</x:v>
      </x:c>
      <x:c t="n" s="0">
        <x:v>8.953417</x:v>
      </x:c>
      <x:c t="n" s="0">
        <x:v>6.739439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43948.7408680556</x:v>
      </x:c>
      <x:c t="n" s="7">
        <x:v>43948.7408680556</x:v>
      </x:c>
      <x:c t="n" s="0">
        <x:v>36.3041</x:v>
      </x:c>
      <x:c t="n" s="0">
        <x:v>54.20069</x:v>
      </x:c>
      <x:c t="n" s="0">
        <x:v>73.38961</x:v>
      </x:c>
      <x:c t="n" s="0">
        <x:v>76.20546</x:v>
      </x:c>
      <x:c t="n" s="0">
        <x:v>-30.06697</x:v>
      </x:c>
      <x:c t="n" s="0">
        <x:v>-16.59313</x:v>
      </x:c>
      <x:c t="n" s="0">
        <x:v>-8.884953</x:v>
      </x:c>
      <x:c t="n" s="0">
        <x:v>-8.994622</x:v>
      </x:c>
      <x:c t="n" s="0">
        <x:v>-3.052487</x:v>
      </x:c>
      <x:c t="n" s="0">
        <x:v>-1.704596</x:v>
      </x:c>
      <x:c t="n" s="0">
        <x:v>8.270704</x:v>
      </x:c>
      <x:c t="n" s="0">
        <x:v>8.449051</x:v>
      </x:c>
      <x:c t="n" s="0">
        <x:v>18.48648</x:v>
      </x:c>
      <x:c t="n" s="0">
        <x:v>20.07475</x:v>
      </x:c>
      <x:c t="n" s="0">
        <x:v>19.60096</x:v>
      </x:c>
      <x:c t="n" s="0">
        <x:v>23.29958</x:v>
      </x:c>
      <x:c t="n" s="0">
        <x:v>24.32823</x:v>
      </x:c>
      <x:c t="n" s="0">
        <x:v>19.67431</x:v>
      </x:c>
      <x:c t="n" s="0">
        <x:v>18.50581</x:v>
      </x:c>
      <x:c t="n" s="0">
        <x:v>21.58545</x:v>
      </x:c>
      <x:c t="n" s="0">
        <x:v>22.56745</x:v>
      </x:c>
      <x:c t="n" s="0">
        <x:v>25.41099</x:v>
      </x:c>
      <x:c t="n" s="0">
        <x:v>28.00113</x:v>
      </x:c>
      <x:c t="n" s="0">
        <x:v>26.08163</x:v>
      </x:c>
      <x:c t="n" s="0">
        <x:v>27.46086</x:v>
      </x:c>
      <x:c t="n" s="0">
        <x:v>25.63396</x:v>
      </x:c>
      <x:c t="n" s="0">
        <x:v>25.55384</x:v>
      </x:c>
      <x:c t="n" s="0">
        <x:v>24.06121</x:v>
      </x:c>
      <x:c t="n" s="0">
        <x:v>21.46359</x:v>
      </x:c>
      <x:c t="n" s="0">
        <x:v>20.18356</x:v>
      </x:c>
      <x:c t="n" s="0">
        <x:v>18.28571</x:v>
      </x:c>
      <x:c t="n" s="0">
        <x:v>14.60767</x:v>
      </x:c>
      <x:c t="n" s="0">
        <x:v>11.66472</x:v>
      </x:c>
      <x:c t="n" s="0">
        <x:v>10.07383</x:v>
      </x:c>
      <x:c t="n" s="0">
        <x:v>6.068606</x:v>
      </x:c>
      <x:c t="n" s="0">
        <x:v>5.10333</x:v>
      </x:c>
      <x:c t="n" s="0">
        <x:v>5.408404</x:v>
      </x:c>
      <x:c t="n" s="0">
        <x:v>7.054491</x:v>
      </x:c>
      <x:c t="n" s="0">
        <x:v>8.071106</x:v>
      </x:c>
      <x:c t="n" s="0">
        <x:v>5.920817</x:v>
      </x:c>
      <x:c t="n" s="0">
        <x:v>-30.06697</x:v>
      </x:c>
      <x:c t="n" s="0">
        <x:v>-16.8757</x:v>
      </x:c>
      <x:c t="n" s="0">
        <x:v>-16.12287</x:v>
      </x:c>
      <x:c t="n" s="0">
        <x:v>-14.71006</x:v>
      </x:c>
      <x:c t="n" s="0">
        <x:v>-5.677976</x:v>
      </x:c>
      <x:c t="n" s="0">
        <x:v>-18.72507</x:v>
      </x:c>
      <x:c t="n" s="0">
        <x:v>10.32991</x:v>
      </x:c>
      <x:c t="n" s="0">
        <x:v>-2.60859</x:v>
      </x:c>
      <x:c t="n" s="0">
        <x:v>18.59382</x:v>
      </x:c>
      <x:c t="n" s="0">
        <x:v>22.02075</x:v>
      </x:c>
      <x:c t="n" s="0">
        <x:v>20.26888</x:v>
      </x:c>
      <x:c t="n" s="0">
        <x:v>26.08702</x:v>
      </x:c>
      <x:c t="n" s="0">
        <x:v>24.33109</x:v>
      </x:c>
      <x:c t="n" s="0">
        <x:v>18.87685</x:v>
      </x:c>
      <x:c t="n" s="0">
        <x:v>12.90325</x:v>
      </x:c>
      <x:c t="n" s="0">
        <x:v>22.51208</x:v>
      </x:c>
      <x:c t="n" s="0">
        <x:v>26.07759</x:v>
      </x:c>
      <x:c t="n" s="0">
        <x:v>19.79595</x:v>
      </x:c>
      <x:c t="n" s="0">
        <x:v>30.02701</x:v>
      </x:c>
      <x:c t="n" s="0">
        <x:v>28.22055</x:v>
      </x:c>
      <x:c t="n" s="0">
        <x:v>25.97194</x:v>
      </x:c>
      <x:c t="n" s="0">
        <x:v>14.36904</x:v>
      </x:c>
      <x:c t="n" s="0">
        <x:v>24.87215</x:v>
      </x:c>
      <x:c t="n" s="0">
        <x:v>24.23836</x:v>
      </x:c>
      <x:c t="n" s="0">
        <x:v>22.25201</x:v>
      </x:c>
      <x:c t="n" s="0">
        <x:v>22.28662</x:v>
      </x:c>
      <x:c t="n" s="0">
        <x:v>18.54163</x:v>
      </x:c>
      <x:c t="n" s="0">
        <x:v>13.60232</x:v>
      </x:c>
      <x:c t="n" s="0">
        <x:v>13.17309</x:v>
      </x:c>
      <x:c t="n" s="0">
        <x:v>8.72893</x:v>
      </x:c>
      <x:c t="n" s="0">
        <x:v>5.041867</x:v>
      </x:c>
      <x:c t="n" s="0">
        <x:v>5.635111</x:v>
      </x:c>
      <x:c t="n" s="0">
        <x:v>6.186347</x:v>
      </x:c>
      <x:c t="n" s="0">
        <x:v>6.652046</x:v>
      </x:c>
      <x:c t="n" s="0">
        <x:v>8.19103</x:v>
      </x:c>
      <x:c t="n" s="0">
        <x:v>4.915293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43948.7408680556</x:v>
      </x:c>
      <x:c t="n" s="7">
        <x:v>43948.7408680556</x:v>
      </x:c>
      <x:c t="n" s="0">
        <x:v>37.66297</x:v>
      </x:c>
      <x:c t="n" s="0">
        <x:v>54.20069</x:v>
      </x:c>
      <x:c t="n" s="0">
        <x:v>76.4293</x:v>
      </x:c>
      <x:c t="n" s="0">
        <x:v>78.38147</x:v>
      </x:c>
      <x:c t="n" s="0">
        <x:v>-30.06697</x:v>
      </x:c>
      <x:c t="n" s="0">
        <x:v>-16.63333</x:v>
      </x:c>
      <x:c t="n" s="0">
        <x:v>-9.432263</x:v>
      </x:c>
      <x:c t="n" s="0">
        <x:v>-9.485272</x:v>
      </x:c>
      <x:c t="n" s="0">
        <x:v>-3.350071</x:v>
      </x:c>
      <x:c t="n" s="0">
        <x:v>-2.375182</x:v>
      </x:c>
      <x:c t="n" s="0">
        <x:v>8.639213</x:v>
      </x:c>
      <x:c t="n" s="0">
        <x:v>7.821552</x:v>
      </x:c>
      <x:c t="n" s="0">
        <x:v>18.2485</x:v>
      </x:c>
      <x:c t="n" s="0">
        <x:v>19.8762</x:v>
      </x:c>
      <x:c t="n" s="0">
        <x:v>20.25839</x:v>
      </x:c>
      <x:c t="n" s="0">
        <x:v>23.30518</x:v>
      </x:c>
      <x:c t="n" s="0">
        <x:v>24.5426</x:v>
      </x:c>
      <x:c t="n" s="0">
        <x:v>20.27807</x:v>
      </x:c>
      <x:c t="n" s="0">
        <x:v>18.00198</x:v>
      </x:c>
      <x:c t="n" s="0">
        <x:v>21.77662</x:v>
      </x:c>
      <x:c t="n" s="0">
        <x:v>22.62948</x:v>
      </x:c>
      <x:c t="n" s="0">
        <x:v>26.06957</x:v>
      </x:c>
      <x:c t="n" s="0">
        <x:v>28.47834</x:v>
      </x:c>
      <x:c t="n" s="0">
        <x:v>26.22541</x:v>
      </x:c>
      <x:c t="n" s="0">
        <x:v>26.83756</x:v>
      </x:c>
      <x:c t="n" s="0">
        <x:v>25.71615</x:v>
      </x:c>
      <x:c t="n" s="0">
        <x:v>25.63855</x:v>
      </x:c>
      <x:c t="n" s="0">
        <x:v>24.04531</x:v>
      </x:c>
      <x:c t="n" s="0">
        <x:v>21.28282</x:v>
      </x:c>
      <x:c t="n" s="0">
        <x:v>20.13779</x:v>
      </x:c>
      <x:c t="n" s="0">
        <x:v>18.20863</x:v>
      </x:c>
      <x:c t="n" s="0">
        <x:v>14.59446</x:v>
      </x:c>
      <x:c t="n" s="0">
        <x:v>11.70473</x:v>
      </x:c>
      <x:c t="n" s="0">
        <x:v>10.00419</x:v>
      </x:c>
      <x:c t="n" s="0">
        <x:v>6.110493</x:v>
      </x:c>
      <x:c t="n" s="0">
        <x:v>5.236553</x:v>
      </x:c>
      <x:c t="n" s="0">
        <x:v>5.324134</x:v>
      </x:c>
      <x:c t="n" s="0">
        <x:v>6.788696</x:v>
      </x:c>
      <x:c t="n" s="0">
        <x:v>8.236982</x:v>
      </x:c>
      <x:c t="n" s="0">
        <x:v>5.723397</x:v>
      </x:c>
      <x:c t="n" s="0">
        <x:v>-30.06697</x:v>
      </x:c>
      <x:c t="n" s="0">
        <x:v>-16.8757</x:v>
      </x:c>
      <x:c t="n" s="0">
        <x:v>-16.12287</x:v>
      </x:c>
      <x:c t="n" s="0">
        <x:v>-14.71006</x:v>
      </x:c>
      <x:c t="n" s="0">
        <x:v>-5.677976</x:v>
      </x:c>
      <x:c t="n" s="0">
        <x:v>-18.72507</x:v>
      </x:c>
      <x:c t="n" s="0">
        <x:v>10.32991</x:v>
      </x:c>
      <x:c t="n" s="0">
        <x:v>-2.60859</x:v>
      </x:c>
      <x:c t="n" s="0">
        <x:v>16.51226</x:v>
      </x:c>
      <x:c t="n" s="0">
        <x:v>17.47384</x:v>
      </x:c>
      <x:c t="n" s="0">
        <x:v>23.1758</x:v>
      </x:c>
      <x:c t="n" s="0">
        <x:v>23.33775</x:v>
      </x:c>
      <x:c t="n" s="0">
        <x:v>25.84105</x:v>
      </x:c>
      <x:c t="n" s="0">
        <x:v>23.22057</x:v>
      </x:c>
      <x:c t="n" s="0">
        <x:v>12.28989</x:v>
      </x:c>
      <x:c t="n" s="0">
        <x:v>22.89316</x:v>
      </x:c>
      <x:c t="n" s="0">
        <x:v>22.73528</x:v>
      </x:c>
      <x:c t="n" s="0">
        <x:v>28.55673</x:v>
      </x:c>
      <x:c t="n" s="0">
        <x:v>31.22556</x:v>
      </x:c>
      <x:c t="n" s="0">
        <x:v>26.63437</x:v>
      </x:c>
      <x:c t="n" s="0">
        <x:v>8.898929</x:v>
      </x:c>
      <x:c t="n" s="0">
        <x:v>27.99405</x:v>
      </x:c>
      <x:c t="n" s="0">
        <x:v>26.51948</x:v>
      </x:c>
      <x:c t="n" s="0">
        <x:v>24.34035</x:v>
      </x:c>
      <x:c t="n" s="0">
        <x:v>22.12886</x:v>
      </x:c>
      <x:c t="n" s="0">
        <x:v>20.07076</x:v>
      </x:c>
      <x:c t="n" s="0">
        <x:v>17.39412</x:v>
      </x:c>
      <x:c t="n" s="0">
        <x:v>14.35086</x:v>
      </x:c>
      <x:c t="n" s="0">
        <x:v>12.50845</x:v>
      </x:c>
      <x:c t="n" s="0">
        <x:v>9.776573</x:v>
      </x:c>
      <x:c t="n" s="0">
        <x:v>6.753599</x:v>
      </x:c>
      <x:c t="n" s="0">
        <x:v>5.707674</x:v>
      </x:c>
      <x:c t="n" s="0">
        <x:v>4.722921</x:v>
      </x:c>
      <x:c t="n" s="0">
        <x:v>5.168257</x:v>
      </x:c>
      <x:c t="n" s="0">
        <x:v>9.041473</x:v>
      </x:c>
      <x:c t="n" s="0">
        <x:v>4.593963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43948.7408680556</x:v>
      </x:c>
      <x:c t="n" s="7">
        <x:v>43948.7408680556</x:v>
      </x:c>
      <x:c t="n" s="0">
        <x:v>37.54742</x:v>
      </x:c>
      <x:c t="n" s="0">
        <x:v>54.20069</x:v>
      </x:c>
      <x:c t="n" s="0">
        <x:v>76.63811</x:v>
      </x:c>
      <x:c t="n" s="0">
        <x:v>78.60831</x:v>
      </x:c>
      <x:c t="n" s="0">
        <x:v>-30.06697</x:v>
      </x:c>
      <x:c t="n" s="0">
        <x:v>-16.9344</x:v>
      </x:c>
      <x:c t="n" s="0">
        <x:v>-9.958372</x:v>
      </x:c>
      <x:c t="n" s="0">
        <x:v>-9.984732</x:v>
      </x:c>
      <x:c t="n" s="0">
        <x:v>-3.621428</x:v>
      </x:c>
      <x:c t="n" s="0">
        <x:v>-3.043316</x:v>
      </x:c>
      <x:c t="n" s="0">
        <x:v>8.381131</x:v>
      </x:c>
      <x:c t="n" s="0">
        <x:v>7.329741</x:v>
      </x:c>
      <x:c t="n" s="0">
        <x:v>18.03439</x:v>
      </x:c>
      <x:c t="n" s="0">
        <x:v>19.35169</x:v>
      </x:c>
      <x:c t="n" s="0">
        <x:v>21.00026</x:v>
      </x:c>
      <x:c t="n" s="0">
        <x:v>23.30995</x:v>
      </x:c>
      <x:c t="n" s="0">
        <x:v>24.89912</x:v>
      </x:c>
      <x:c t="n" s="0">
        <x:v>21.24883</x:v>
      </x:c>
      <x:c t="n" s="0">
        <x:v>17.46306</x:v>
      </x:c>
      <x:c t="n" s="0">
        <x:v>21.75431</x:v>
      </x:c>
      <x:c t="n" s="0">
        <x:v>22.41882</x:v>
      </x:c>
      <x:c t="n" s="0">
        <x:v>25.53105</x:v>
      </x:c>
      <x:c t="n" s="0">
        <x:v>29.00933</x:v>
      </x:c>
      <x:c t="n" s="0">
        <x:v>25.92161</x:v>
      </x:c>
      <x:c t="n" s="0">
        <x:v>26.26947</x:v>
      </x:c>
      <x:c t="n" s="0">
        <x:v>26.3439</x:v>
      </x:c>
      <x:c t="n" s="0">
        <x:v>25.83639</x:v>
      </x:c>
      <x:c t="n" s="0">
        <x:v>24.26018</x:v>
      </x:c>
      <x:c t="n" s="0">
        <x:v>21.94222</x:v>
      </x:c>
      <x:c t="n" s="0">
        <x:v>20.24083</x:v>
      </x:c>
      <x:c t="n" s="0">
        <x:v>17.96523</x:v>
      </x:c>
      <x:c t="n" s="0">
        <x:v>14.55455</x:v>
      </x:c>
      <x:c t="n" s="0">
        <x:v>11.61013</x:v>
      </x:c>
      <x:c t="n" s="0">
        <x:v>9.92139</x:v>
      </x:c>
      <x:c t="n" s="0">
        <x:v>6.080283</x:v>
      </x:c>
      <x:c t="n" s="0">
        <x:v>5.157979</x:v>
      </x:c>
      <x:c t="n" s="0">
        <x:v>5.119059</x:v>
      </x:c>
      <x:c t="n" s="0">
        <x:v>6.659767</x:v>
      </x:c>
      <x:c t="n" s="0">
        <x:v>8.026541</x:v>
      </x:c>
      <x:c t="n" s="0">
        <x:v>5.752364</x:v>
      </x:c>
      <x:c t="n" s="0">
        <x:v>-30.06697</x:v>
      </x:c>
      <x:c t="n" s="0">
        <x:v>-19.74927</x:v>
      </x:c>
      <x:c t="n" s="0">
        <x:v>-16.0276</x:v>
      </x:c>
      <x:c t="n" s="0">
        <x:v>-15.5069</x:v>
      </x:c>
      <x:c t="n" s="0">
        <x:v>-5.677976</x:v>
      </x:c>
      <x:c t="n" s="0">
        <x:v>-18.72507</x:v>
      </x:c>
      <x:c t="n" s="0">
        <x:v>5.539817</x:v>
      </x:c>
      <x:c t="n" s="0">
        <x:v>2.4419</x:v>
      </x:c>
      <x:c t="n" s="0">
        <x:v>16.51226</x:v>
      </x:c>
      <x:c t="n" s="0">
        <x:v>13.31344</x:v>
      </x:c>
      <x:c t="n" s="0">
        <x:v>23.83029</x:v>
      </x:c>
      <x:c t="n" s="0">
        <x:v>23.33775</x:v>
      </x:c>
      <x:c t="n" s="0">
        <x:v>26.54589</x:v>
      </x:c>
      <x:c t="n" s="0">
        <x:v>24.61719</x:v>
      </x:c>
      <x:c t="n" s="0">
        <x:v>11.02415</x:v>
      </x:c>
      <x:c t="n" s="0">
        <x:v>21.2157</x:v>
      </x:c>
      <x:c t="n" s="0">
        <x:v>20.99899</x:v>
      </x:c>
      <x:c t="n" s="0">
        <x:v>19.33541</x:v>
      </x:c>
      <x:c t="n" s="0">
        <x:v>31.25775</x:v>
      </x:c>
      <x:c t="n" s="0">
        <x:v>23.55322</x:v>
      </x:c>
      <x:c t="n" s="0">
        <x:v>20.23902</x:v>
      </x:c>
      <x:c t="n" s="0">
        <x:v>27.78289</x:v>
      </x:c>
      <x:c t="n" s="0">
        <x:v>26.31224</x:v>
      </x:c>
      <x:c t="n" s="0">
        <x:v>25.65376</x:v>
      </x:c>
      <x:c t="n" s="0">
        <x:v>23.88762</x:v>
      </x:c>
      <x:c t="n" s="0">
        <x:v>20.26177</x:v>
      </x:c>
      <x:c t="n" s="0">
        <x:v>16.06058</x:v>
      </x:c>
      <x:c t="n" s="0">
        <x:v>15.05628</x:v>
      </x:c>
      <x:c t="n" s="0">
        <x:v>10.16056</x:v>
      </x:c>
      <x:c t="n" s="0">
        <x:v>9.287835</x:v>
      </x:c>
      <x:c t="n" s="0">
        <x:v>5.607061</x:v>
      </x:c>
      <x:c t="n" s="0">
        <x:v>5.036223</x:v>
      </x:c>
      <x:c t="n" s="0">
        <x:v>3.534088</x:v>
      </x:c>
      <x:c t="n" s="0">
        <x:v>5.548834</x:v>
      </x:c>
      <x:c t="n" s="0">
        <x:v>6.546177</x:v>
      </x:c>
      <x:c t="n" s="0">
        <x:v>6.070144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43948.7408680556</x:v>
      </x:c>
      <x:c t="n" s="7">
        <x:v>43948.7408680556</x:v>
      </x:c>
      <x:c t="n" s="0">
        <x:v>36.74932</x:v>
      </x:c>
      <x:c t="n" s="0">
        <x:v>54.20069</x:v>
      </x:c>
      <x:c t="n" s="0">
        <x:v>72.35119</x:v>
      </x:c>
      <x:c t="n" s="0">
        <x:v>74.65095</x:v>
      </x:c>
      <x:c t="n" s="0">
        <x:v>-30.06697</x:v>
      </x:c>
      <x:c t="n" s="0">
        <x:v>-17.24789</x:v>
      </x:c>
      <x:c t="n" s="0">
        <x:v>-10.46395</x:v>
      </x:c>
      <x:c t="n" s="0">
        <x:v>-10.46673</x:v>
      </x:c>
      <x:c t="n" s="0">
        <x:v>-3.915557</x:v>
      </x:c>
      <x:c t="n" s="0">
        <x:v>-3.708601</x:v>
      </x:c>
      <x:c t="n" s="0">
        <x:v>8.065531</x:v>
      </x:c>
      <x:c t="n" s="0">
        <x:v>6.878883</x:v>
      </x:c>
      <x:c t="n" s="0">
        <x:v>17.79787</x:v>
      </x:c>
      <x:c t="n" s="0">
        <x:v>18.84739</x:v>
      </x:c>
      <x:c t="n" s="0">
        <x:v>21.54679</x:v>
      </x:c>
      <x:c t="n" s="0">
        <x:v>23.31402</x:v>
      </x:c>
      <x:c t="n" s="0">
        <x:v>25.106</x:v>
      </x:c>
      <x:c t="n" s="0">
        <x:v>22.39445</x:v>
      </x:c>
      <x:c t="n" s="0">
        <x:v>17.1182</x:v>
      </x:c>
      <x:c t="n" s="0">
        <x:v>21.35927</x:v>
      </x:c>
      <x:c t="n" s="0">
        <x:v>22.59035</x:v>
      </x:c>
      <x:c t="n" s="0">
        <x:v>25.01789</x:v>
      </x:c>
      <x:c t="n" s="0">
        <x:v>29.06498</x:v>
      </x:c>
      <x:c t="n" s="0">
        <x:v>25.45556</x:v>
      </x:c>
      <x:c t="n" s="0">
        <x:v>26.11017</x:v>
      </x:c>
      <x:c t="n" s="0">
        <x:v>26.51535</x:v>
      </x:c>
      <x:c t="n" s="0">
        <x:v>25.87177</x:v>
      </x:c>
      <x:c t="n" s="0">
        <x:v>24.15591</x:v>
      </x:c>
      <x:c t="n" s="0">
        <x:v>22.13108</x:v>
      </x:c>
      <x:c t="n" s="0">
        <x:v>20.39998</x:v>
      </x:c>
      <x:c t="n" s="0">
        <x:v>17.84405</x:v>
      </x:c>
      <x:c t="n" s="0">
        <x:v>14.67574</x:v>
      </x:c>
      <x:c t="n" s="0">
        <x:v>11.3973</x:v>
      </x:c>
      <x:c t="n" s="0">
        <x:v>10.07722</x:v>
      </x:c>
      <x:c t="n" s="0">
        <x:v>6.27897</x:v>
      </x:c>
      <x:c t="n" s="0">
        <x:v>5.01209</x:v>
      </x:c>
      <x:c t="n" s="0">
        <x:v>5.141383</x:v>
      </x:c>
      <x:c t="n" s="0">
        <x:v>6.640981</x:v>
      </x:c>
      <x:c t="n" s="0">
        <x:v>8.248428</x:v>
      </x:c>
      <x:c t="n" s="0">
        <x:v>5.828076</x:v>
      </x:c>
      <x:c t="n" s="0">
        <x:v>-30.06697</x:v>
      </x:c>
      <x:c t="n" s="0">
        <x:v>-19.74927</x:v>
      </x:c>
      <x:c t="n" s="0">
        <x:v>-16.0276</x:v>
      </x:c>
      <x:c t="n" s="0">
        <x:v>-15.5069</x:v>
      </x:c>
      <x:c t="n" s="0">
        <x:v>-6.44652</x:v>
      </x:c>
      <x:c t="n" s="0">
        <x:v>-18.72507</x:v>
      </x:c>
      <x:c t="n" s="0">
        <x:v>5.539817</x:v>
      </x:c>
      <x:c t="n" s="0">
        <x:v>2.4419</x:v>
      </x:c>
      <x:c t="n" s="0">
        <x:v>15.87977</x:v>
      </x:c>
      <x:c t="n" s="0">
        <x:v>13.31344</x:v>
      </x:c>
      <x:c t="n" s="0">
        <x:v>23.83029</x:v>
      </x:c>
      <x:c t="n" s="0">
        <x:v>23.33775</x:v>
      </x:c>
      <x:c t="n" s="0">
        <x:v>25.77711</x:v>
      </x:c>
      <x:c t="n" s="0">
        <x:v>26.29653</x:v>
      </x:c>
      <x:c t="n" s="0">
        <x:v>14.5392</x:v>
      </x:c>
      <x:c t="n" s="0">
        <x:v>17.2956</x:v>
      </x:c>
      <x:c t="n" s="0">
        <x:v>24.11628</x:v>
      </x:c>
      <x:c t="n" s="0">
        <x:v>18.98425</x:v>
      </x:c>
      <x:c t="n" s="0">
        <x:v>28.1974</x:v>
      </x:c>
      <x:c t="n" s="0">
        <x:v>21.6036</x:v>
      </x:c>
      <x:c t="n" s="0">
        <x:v>25.60078</x:v>
      </x:c>
      <x:c t="n" s="0">
        <x:v>27.63893</x:v>
      </x:c>
      <x:c t="n" s="0">
        <x:v>25.93662</x:v>
      </x:c>
      <x:c t="n" s="0">
        <x:v>22.27217</x:v>
      </x:c>
      <x:c t="n" s="0">
        <x:v>22.27078</x:v>
      </x:c>
      <x:c t="n" s="0">
        <x:v>21.16584</x:v>
      </x:c>
      <x:c t="n" s="0">
        <x:v>17.31115</x:v>
      </x:c>
      <x:c t="n" s="0">
        <x:v>14.81775</x:v>
      </x:c>
      <x:c t="n" s="0">
        <x:v>10.20903</x:v>
      </x:c>
      <x:c t="n" s="0">
        <x:v>11.23551</x:v>
      </x:c>
      <x:c t="n" s="0">
        <x:v>7.392325</x:v>
      </x:c>
      <x:c t="n" s="0">
        <x:v>3.588796</x:v>
      </x:c>
      <x:c t="n" s="0">
        <x:v>5.34566</x:v>
      </x:c>
      <x:c t="n" s="0">
        <x:v>7.468267</x:v>
      </x:c>
      <x:c t="n" s="0">
        <x:v>9.368144</x:v>
      </x:c>
      <x:c t="n" s="0">
        <x:v>5.989044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43948.7408680556</x:v>
      </x:c>
      <x:c t="n" s="7">
        <x:v>43948.7408680556</x:v>
      </x:c>
      <x:c t="n" s="0">
        <x:v>36.94773</x:v>
      </x:c>
      <x:c t="n" s="0">
        <x:v>54.20069</x:v>
      </x:c>
      <x:c t="n" s="0">
        <x:v>73.41369</x:v>
      </x:c>
      <x:c t="n" s="0">
        <x:v>76.08861</x:v>
      </x:c>
      <x:c t="n" s="0">
        <x:v>-30.06697</x:v>
      </x:c>
      <x:c t="n" s="0">
        <x:v>-17.53487</x:v>
      </x:c>
      <x:c t="n" s="0">
        <x:v>-10.94784</x:v>
      </x:c>
      <x:c t="n" s="0">
        <x:v>-10.92548</x:v>
      </x:c>
      <x:c t="n" s="0">
        <x:v>-4.328816</x:v>
      </x:c>
      <x:c t="n" s="0">
        <x:v>-4.370583</x:v>
      </x:c>
      <x:c t="n" s="0">
        <x:v>7.776561</x:v>
      </x:c>
      <x:c t="n" s="0">
        <x:v>6.452922</x:v>
      </x:c>
      <x:c t="n" s="0">
        <x:v>17.45157</x:v>
      </x:c>
      <x:c t="n" s="0">
        <x:v>18.82263</x:v>
      </x:c>
      <x:c t="n" s="0">
        <x:v>21.83605</x:v>
      </x:c>
      <x:c t="n" s="0">
        <x:v>23.02494</x:v>
      </x:c>
      <x:c t="n" s="0">
        <x:v>24.76938</x:v>
      </x:c>
      <x:c t="n" s="0">
        <x:v>23.28979</x:v>
      </x:c>
      <x:c t="n" s="0">
        <x:v>17.06687</x:v>
      </x:c>
      <x:c t="n" s="0">
        <x:v>20.7777</x:v>
      </x:c>
      <x:c t="n" s="0">
        <x:v>23.07079</x:v>
      </x:c>
      <x:c t="n" s="0">
        <x:v>26.44219</x:v>
      </x:c>
      <x:c t="n" s="0">
        <x:v>28.7313</x:v>
      </x:c>
      <x:c t="n" s="0">
        <x:v>25.58051</x:v>
      </x:c>
      <x:c t="n" s="0">
        <x:v>26.15358</x:v>
      </x:c>
      <x:c t="n" s="0">
        <x:v>26.1749</x:v>
      </x:c>
      <x:c t="n" s="0">
        <x:v>25.73639</x:v>
      </x:c>
      <x:c t="n" s="0">
        <x:v>23.98616</x:v>
      </x:c>
      <x:c t="n" s="0">
        <x:v>21.97523</x:v>
      </x:c>
      <x:c t="n" s="0">
        <x:v>20.26139</x:v>
      </x:c>
      <x:c t="n" s="0">
        <x:v>18.19482</x:v>
      </x:c>
      <x:c t="n" s="0">
        <x:v>14.53259</x:v>
      </x:c>
      <x:c t="n" s="0">
        <x:v>11.35639</x:v>
      </x:c>
      <x:c t="n" s="0">
        <x:v>10.10657</x:v>
      </x:c>
      <x:c t="n" s="0">
        <x:v>6.063811</x:v>
      </x:c>
      <x:c t="n" s="0">
        <x:v>4.931342</x:v>
      </x:c>
      <x:c t="n" s="0">
        <x:v>5.04433</x:v>
      </x:c>
      <x:c t="n" s="0">
        <x:v>6.91602</x:v>
      </x:c>
      <x:c t="n" s="0">
        <x:v>8.135745</x:v>
      </x:c>
      <x:c t="n" s="0">
        <x:v>5.823005</x:v>
      </x:c>
      <x:c t="n" s="0">
        <x:v>-30.06697</x:v>
      </x:c>
      <x:c t="n" s="0">
        <x:v>-19.74927</x:v>
      </x:c>
      <x:c t="n" s="0">
        <x:v>-16.0276</x:v>
      </x:c>
      <x:c t="n" s="0">
        <x:v>-15.5069</x:v>
      </x:c>
      <x:c t="n" s="0">
        <x:v>-8.138367</x:v>
      </x:c>
      <x:c t="n" s="0">
        <x:v>-18.72507</x:v>
      </x:c>
      <x:c t="n" s="0">
        <x:v>5.539817</x:v>
      </x:c>
      <x:c t="n" s="0">
        <x:v>2.4419</x:v>
      </x:c>
      <x:c t="n" s="0">
        <x:v>14.56451</x:v>
      </x:c>
      <x:c t="n" s="0">
        <x:v>19.06318</x:v>
      </x:c>
      <x:c t="n" s="0">
        <x:v>22.62139</x:v>
      </x:c>
      <x:c t="n" s="0">
        <x:v>20.3032</x:v>
      </x:c>
      <x:c t="n" s="0">
        <x:v>21.99973</x:v>
      </x:c>
      <x:c t="n" s="0">
        <x:v>26.49107</x:v>
      </x:c>
      <x:c t="n" s="0">
        <x:v>17.19908</x:v>
      </x:c>
      <x:c t="n" s="0">
        <x:v>12.69168</x:v>
      </x:c>
      <x:c t="n" s="0">
        <x:v>24.64668</x:v>
      </x:c>
      <x:c t="n" s="0">
        <x:v>30.98422</x:v>
      </x:c>
      <x:c t="n" s="0">
        <x:v>26.19959</x:v>
      </x:c>
      <x:c t="n" s="0">
        <x:v>26.51009</x:v>
      </x:c>
      <x:c t="n" s="0">
        <x:v>26.04026</x:v>
      </x:c>
      <x:c t="n" s="0">
        <x:v>22.77463</x:v>
      </x:c>
      <x:c t="n" s="0">
        <x:v>24.83255</x:v>
      </x:c>
      <x:c t="n" s="0">
        <x:v>22.66623</x:v>
      </x:c>
      <x:c t="n" s="0">
        <x:v>21.03978</x:v>
      </x:c>
      <x:c t="n" s="0">
        <x:v>19.47783</x:v>
      </x:c>
      <x:c t="n" s="0">
        <x:v>20.03188</x:v>
      </x:c>
      <x:c t="n" s="0">
        <x:v>13.4897</x:v>
      </x:c>
      <x:c t="n" s="0">
        <x:v>11.02317</x:v>
      </x:c>
      <x:c t="n" s="0">
        <x:v>9.733457</x:v>
      </x:c>
      <x:c t="n" s="0">
        <x:v>4.950282</x:v>
      </x:c>
      <x:c t="n" s="0">
        <x:v>4.762752</x:v>
      </x:c>
      <x:c t="n" s="0">
        <x:v>4.292556</x:v>
      </x:c>
      <x:c t="n" s="0">
        <x:v>7.319091</x:v>
      </x:c>
      <x:c t="n" s="0">
        <x:v>7.743102</x:v>
      </x:c>
      <x:c t="n" s="0">
        <x:v>6.273763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43948.7408680556</x:v>
      </x:c>
      <x:c t="n" s="7">
        <x:v>43948.7408680556</x:v>
      </x:c>
      <x:c t="n" s="0">
        <x:v>37.1123</x:v>
      </x:c>
      <x:c t="n" s="0">
        <x:v>54.20069</x:v>
      </x:c>
      <x:c t="n" s="0">
        <x:v>71.0885</x:v>
      </x:c>
      <x:c t="n" s="0">
        <x:v>74.53958</x:v>
      </x:c>
      <x:c t="n" s="0">
        <x:v>-30.06697</x:v>
      </x:c>
      <x:c t="n" s="0">
        <x:v>-17.79589</x:v>
      </x:c>
      <x:c t="n" s="0">
        <x:v>-11.4086</x:v>
      </x:c>
      <x:c t="n" s="0">
        <x:v>-11.35971</x:v>
      </x:c>
      <x:c t="n" s="0">
        <x:v>-4.715829</x:v>
      </x:c>
      <x:c t="n" s="0">
        <x:v>-5.028737</x:v>
      </x:c>
      <x:c t="n" s="0">
        <x:v>7.513574</x:v>
      </x:c>
      <x:c t="n" s="0">
        <x:v>6.393157</x:v>
      </x:c>
      <x:c t="n" s="0">
        <x:v>17.13225</x:v>
      </x:c>
      <x:c t="n" s="0">
        <x:v>18.85859</x:v>
      </x:c>
      <x:c t="n" s="0">
        <x:v>21.18364</x:v>
      </x:c>
      <x:c t="n" s="0">
        <x:v>22.71922</x:v>
      </x:c>
      <x:c t="n" s="0">
        <x:v>24.45967</x:v>
      </x:c>
      <x:c t="n" s="0">
        <x:v>22.81232</x:v>
      </x:c>
      <x:c t="n" s="0">
        <x:v>17.37462</x:v>
      </x:c>
      <x:c t="n" s="0">
        <x:v>20.18879</x:v>
      </x:c>
      <x:c t="n" s="0">
        <x:v>22.86275</x:v>
      </x:c>
      <x:c t="n" s="0">
        <x:v>26.76649</x:v>
      </x:c>
      <x:c t="n" s="0">
        <x:v>28.36002</x:v>
      </x:c>
      <x:c t="n" s="0">
        <x:v>25.79489</x:v>
      </x:c>
      <x:c t="n" s="0">
        <x:v>26.40395</x:v>
      </x:c>
      <x:c t="n" s="0">
        <x:v>27.03854</x:v>
      </x:c>
      <x:c t="n" s="0">
        <x:v>26.08441</x:v>
      </x:c>
      <x:c t="n" s="0">
        <x:v>24.35092</x:v>
      </x:c>
      <x:c t="n" s="0">
        <x:v>22.02661</x:v>
      </x:c>
      <x:c t="n" s="0">
        <x:v>20.34181</x:v>
      </x:c>
      <x:c t="n" s="0">
        <x:v>18.24381</x:v>
      </x:c>
      <x:c t="n" s="0">
        <x:v>14.57918</x:v>
      </x:c>
      <x:c t="n" s="0">
        <x:v>11.33532</x:v>
      </x:c>
      <x:c t="n" s="0">
        <x:v>10.17779</x:v>
      </x:c>
      <x:c t="n" s="0">
        <x:v>6.012208</x:v>
      </x:c>
      <x:c t="n" s="0">
        <x:v>4.841146</x:v>
      </x:c>
      <x:c t="n" s="0">
        <x:v>4.774088</x:v>
      </x:c>
      <x:c t="n" s="0">
        <x:v>6.729343</x:v>
      </x:c>
      <x:c t="n" s="0">
        <x:v>8.301114</x:v>
      </x:c>
      <x:c t="n" s="0">
        <x:v>5.908518</x:v>
      </x:c>
      <x:c t="n" s="0">
        <x:v>-30.06697</x:v>
      </x:c>
      <x:c t="n" s="0">
        <x:v>-19.74927</x:v>
      </x:c>
      <x:c t="n" s="0">
        <x:v>-16.0276</x:v>
      </x:c>
      <x:c t="n" s="0">
        <x:v>-15.5069</x:v>
      </x:c>
      <x:c t="n" s="0">
        <x:v>-8.138367</x:v>
      </x:c>
      <x:c t="n" s="0">
        <x:v>-6.851459</x:v>
      </x:c>
      <x:c t="n" s="0">
        <x:v>5.539817</x:v>
      </x:c>
      <x:c t="n" s="0">
        <x:v>6.364804</x:v>
      </x:c>
      <x:c t="n" s="0">
        <x:v>14.02984</x:v>
      </x:c>
      <x:c t="n" s="0">
        <x:v>19.06318</x:v>
      </x:c>
      <x:c t="n" s="0">
        <x:v>8.317152</x:v>
      </x:c>
      <x:c t="n" s="0">
        <x:v>20.3032</x:v>
      </x:c>
      <x:c t="n" s="0">
        <x:v>21.76142</x:v>
      </x:c>
      <x:c t="n" s="0">
        <x:v>10.18436</x:v>
      </x:c>
      <x:c t="n" s="0">
        <x:v>18.59461</x:v>
      </x:c>
      <x:c t="n" s="0">
        <x:v>12.28335</x:v>
      </x:c>
      <x:c t="n" s="0">
        <x:v>21.47742</x:v>
      </x:c>
      <x:c t="n" s="0">
        <x:v>27.9717</x:v>
      </x:c>
      <x:c t="n" s="0">
        <x:v>24.81609</x:v>
      </x:c>
      <x:c t="n" s="0">
        <x:v>26.68122</x:v>
      </x:c>
      <x:c t="n" s="0">
        <x:v>27.75568</x:v>
      </x:c>
      <x:c t="n" s="0">
        <x:v>30.29006</x:v>
      </x:c>
      <x:c t="n" s="0">
        <x:v>27.95818</x:v>
      </x:c>
      <x:c t="n" s="0">
        <x:v>27.04498</x:v>
      </x:c>
      <x:c t="n" s="0">
        <x:v>22.17268</x:v>
      </x:c>
      <x:c t="n" s="0">
        <x:v>20.63128</x:v>
      </x:c>
      <x:c t="n" s="0">
        <x:v>18.87451</x:v>
      </x:c>
      <x:c t="n" s="0">
        <x:v>14.69806</x:v>
      </x:c>
      <x:c t="n" s="0">
        <x:v>10.96247</x:v>
      </x:c>
      <x:c t="n" s="0">
        <x:v>10.89288</x:v>
      </x:c>
      <x:c t="n" s="0">
        <x:v>5.517254</x:v>
      </x:c>
      <x:c t="n" s="0">
        <x:v>4.023415</x:v>
      </x:c>
      <x:c t="n" s="0">
        <x:v>3.882459</x:v>
      </x:c>
      <x:c t="n" s="0">
        <x:v>5.567322</x:v>
      </x:c>
      <x:c t="n" s="0">
        <x:v>8.95242</x:v>
      </x:c>
      <x:c t="n" s="0">
        <x:v>6.027982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43948.7408680556</x:v>
      </x:c>
      <x:c t="n" s="7">
        <x:v>43948.7408680556</x:v>
      </x:c>
      <x:c t="n" s="0">
        <x:v>35.0408</x:v>
      </x:c>
      <x:c t="n" s="0">
        <x:v>54.20069</x:v>
      </x:c>
      <x:c t="n" s="0">
        <x:v>69.73083</x:v>
      </x:c>
      <x:c t="n" s="0">
        <x:v>72.95821</x:v>
      </x:c>
      <x:c t="n" s="0">
        <x:v>-30.06697</x:v>
      </x:c>
      <x:c t="n" s="0">
        <x:v>-18.03194</x:v>
      </x:c>
      <x:c t="n" s="0">
        <x:v>-11.84494</x:v>
      </x:c>
      <x:c t="n" s="0">
        <x:v>-11.76836</x:v>
      </x:c>
      <x:c t="n" s="0">
        <x:v>-5.076058</x:v>
      </x:c>
      <x:c t="n" s="0">
        <x:v>-3.047849</x:v>
      </x:c>
      <x:c t="n" s="0">
        <x:v>7.242958</x:v>
      </x:c>
      <x:c t="n" s="0">
        <x:v>6.442267</x:v>
      </x:c>
      <x:c t="n" s="0">
        <x:v>16.47698</x:v>
      </x:c>
      <x:c t="n" s="0">
        <x:v>18.88906</x:v>
      </x:c>
      <x:c t="n" s="0">
        <x:v>20.53654</x:v>
      </x:c>
      <x:c t="n" s="0">
        <x:v>22.3937</x:v>
      </x:c>
      <x:c t="n" s="0">
        <x:v>24.00925</x:v>
      </x:c>
      <x:c t="n" s="0">
        <x:v>22.19937</x:v>
      </x:c>
      <x:c t="n" s="0">
        <x:v>17.24145</x:v>
      </x:c>
      <x:c t="n" s="0">
        <x:v>19.67586</x:v>
      </x:c>
      <x:c t="n" s="0">
        <x:v>23.03541</x:v>
      </x:c>
      <x:c t="n" s="0">
        <x:v>26.72997</x:v>
      </x:c>
      <x:c t="n" s="0">
        <x:v>27.90736</x:v>
      </x:c>
      <x:c t="n" s="0">
        <x:v>26.06536</x:v>
      </x:c>
      <x:c t="n" s="0">
        <x:v>26.93038</x:v>
      </x:c>
      <x:c t="n" s="0">
        <x:v>27.23505</x:v>
      </x:c>
      <x:c t="n" s="0">
        <x:v>26.00722</x:v>
      </x:c>
      <x:c t="n" s="0">
        <x:v>24.28247</x:v>
      </x:c>
      <x:c t="n" s="0">
        <x:v>21.8577</x:v>
      </x:c>
      <x:c t="n" s="0">
        <x:v>20.32434</x:v>
      </x:c>
      <x:c t="n" s="0">
        <x:v>18.16835</x:v>
      </x:c>
      <x:c t="n" s="0">
        <x:v>14.49168</x:v>
      </x:c>
      <x:c t="n" s="0">
        <x:v>11.28956</x:v>
      </x:c>
      <x:c t="n" s="0">
        <x:v>10.21871</x:v>
      </x:c>
      <x:c t="n" s="0">
        <x:v>6.078195</x:v>
      </x:c>
      <x:c t="n" s="0">
        <x:v>4.825611</x:v>
      </x:c>
      <x:c t="n" s="0">
        <x:v>4.867341</x:v>
      </x:c>
      <x:c t="n" s="0">
        <x:v>6.849037</x:v>
      </x:c>
      <x:c t="n" s="0">
        <x:v>8.148973</x:v>
      </x:c>
      <x:c t="n" s="0">
        <x:v>5.790208</x:v>
      </x:c>
      <x:c t="n" s="0">
        <x:v>-29.46093</x:v>
      </x:c>
      <x:c t="n" s="0">
        <x:v>-19.74927</x:v>
      </x:c>
      <x:c t="n" s="0">
        <x:v>-16.0276</x:v>
      </x:c>
      <x:c t="n" s="0">
        <x:v>-15.5069</x:v>
      </x:c>
      <x:c t="n" s="0">
        <x:v>-8.138367</x:v>
      </x:c>
      <x:c t="n" s="0">
        <x:v>1.925299</x:v>
      </x:c>
      <x:c t="n" s="0">
        <x:v>4.869109</x:v>
      </x:c>
      <x:c t="n" s="0">
        <x:v>6.718966</x:v>
      </x:c>
      <x:c t="n" s="0">
        <x:v>3.216703</x:v>
      </x:c>
      <x:c t="n" s="0">
        <x:v>19.06318</x:v>
      </x:c>
      <x:c t="n" s="0">
        <x:v>8.317152</x:v>
      </x:c>
      <x:c t="n" s="0">
        <x:v>19.21493</x:v>
      </x:c>
      <x:c t="n" s="0">
        <x:v>19.58009</x:v>
      </x:c>
      <x:c t="n" s="0">
        <x:v>14.15439</x:v>
      </x:c>
      <x:c t="n" s="0">
        <x:v>16.36808</x:v>
      </x:c>
      <x:c t="n" s="0">
        <x:v>14.50661</x:v>
      </x:c>
      <x:c t="n" s="0">
        <x:v>24.20108</x:v>
      </x:c>
      <x:c t="n" s="0">
        <x:v>26.31855</x:v>
      </x:c>
      <x:c t="n" s="0">
        <x:v>22.79138</x:v>
      </x:c>
      <x:c t="n" s="0">
        <x:v>27.36458</x:v>
      </x:c>
      <x:c t="n" s="0">
        <x:v>29.33399</x:v>
      </x:c>
      <x:c t="n" s="0">
        <x:v>28.4985</x:v>
      </x:c>
      <x:c t="n" s="0">
        <x:v>26.58497</x:v>
      </x:c>
      <x:c t="n" s="0">
        <x:v>22.15007</x:v>
      </x:c>
      <x:c t="n" s="0">
        <x:v>21.04074</x:v>
      </x:c>
      <x:c t="n" s="0">
        <x:v>21.14891</x:v>
      </x:c>
      <x:c t="n" s="0">
        <x:v>16.86902</x:v>
      </x:c>
      <x:c t="n" s="0">
        <x:v>13.78506</x:v>
      </x:c>
      <x:c t="n" s="0">
        <x:v>10.98347</x:v>
      </x:c>
      <x:c t="n" s="0">
        <x:v>10.25565</x:v>
      </x:c>
      <x:c t="n" s="0">
        <x:v>6.354747</x:v>
      </x:c>
      <x:c t="n" s="0">
        <x:v>4.421507</x:v>
      </x:c>
      <x:c t="n" s="0">
        <x:v>4.428314</x:v>
      </x:c>
      <x:c t="n" s="0">
        <x:v>7.425153</x:v>
      </x:c>
      <x:c t="n" s="0">
        <x:v>6.841928</x:v>
      </x:c>
      <x:c t="n" s="0">
        <x:v>4.992086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43948.7408680556</x:v>
      </x:c>
      <x:c t="n" s="7">
        <x:v>43948.7408680556</x:v>
      </x:c>
      <x:c t="n" s="0">
        <x:v>37.23008</x:v>
      </x:c>
      <x:c t="n" s="0">
        <x:v>54.20069</x:v>
      </x:c>
      <x:c t="n" s="0">
        <x:v>55.71336</x:v>
      </x:c>
      <x:c t="n" s="0">
        <x:v>63.80381</x:v>
      </x:c>
      <x:c t="n" s="0">
        <x:v>-30.06697</x:v>
      </x:c>
      <x:c t="n" s="0">
        <x:v>-18.24421</x:v>
      </x:c>
      <x:c t="n" s="0">
        <x:v>-11.96339</x:v>
      </x:c>
      <x:c t="n" s="0">
        <x:v>-12.25419</x:v>
      </x:c>
      <x:c t="n" s="0">
        <x:v>-5.409282</x:v>
      </x:c>
      <x:c t="n" s="0">
        <x:v>-1.865881</x:v>
      </x:c>
      <x:c t="n" s="0">
        <x:v>6.766975</x:v>
      </x:c>
      <x:c t="n" s="0">
        <x:v>7.231063</x:v>
      </x:c>
      <x:c t="n" s="0">
        <x:v>15.82658</x:v>
      </x:c>
      <x:c t="n" s="0">
        <x:v>18.41177</x:v>
      </x:c>
      <x:c t="n" s="0">
        <x:v>19.89554</x:v>
      </x:c>
      <x:c t="n" s="0">
        <x:v>21.7601</x:v>
      </x:c>
      <x:c t="n" s="0">
        <x:v>23.58374</x:v>
      </x:c>
      <x:c t="n" s="0">
        <x:v>21.82816</x:v>
      </x:c>
      <x:c t="n" s="0">
        <x:v>17.21357</x:v>
      </x:c>
      <x:c t="n" s="0">
        <x:v>19.39244</x:v>
      </x:c>
      <x:c t="n" s="0">
        <x:v>23.19223</x:v>
      </x:c>
      <x:c t="n" s="0">
        <x:v>26.92991</x:v>
      </x:c>
      <x:c t="n" s="0">
        <x:v>27.37161</x:v>
      </x:c>
      <x:c t="n" s="0">
        <x:v>26.03944</x:v>
      </x:c>
      <x:c t="n" s="0">
        <x:v>27.32196</x:v>
      </x:c>
      <x:c t="n" s="0">
        <x:v>27.17299</x:v>
      </x:c>
      <x:c t="n" s="0">
        <x:v>26.07936</x:v>
      </x:c>
      <x:c t="n" s="0">
        <x:v>23.96865</x:v>
      </x:c>
      <x:c t="n" s="0">
        <x:v>21.86229</x:v>
      </x:c>
      <x:c t="n" s="0">
        <x:v>20.4767</x:v>
      </x:c>
      <x:c t="n" s="0">
        <x:v>18.3129</x:v>
      </x:c>
      <x:c t="n" s="0">
        <x:v>14.46846</x:v>
      </x:c>
      <x:c t="n" s="0">
        <x:v>11.06773</x:v>
      </x:c>
      <x:c t="n" s="0">
        <x:v>10.23722</x:v>
      </x:c>
      <x:c t="n" s="0">
        <x:v>6.061872</x:v>
      </x:c>
      <x:c t="n" s="0">
        <x:v>5.007996</x:v>
      </x:c>
      <x:c t="n" s="0">
        <x:v>4.981896</x:v>
      </x:c>
      <x:c t="n" s="0">
        <x:v>7.049605</x:v>
      </x:c>
      <x:c t="n" s="0">
        <x:v>8.047164</x:v>
      </x:c>
      <x:c t="n" s="0">
        <x:v>5.925875</x:v>
      </x:c>
      <x:c t="n" s="0">
        <x:v>-29.46093</x:v>
      </x:c>
      <x:c t="n" s="0">
        <x:v>-19.74927</x:v>
      </x:c>
      <x:c t="n" s="0">
        <x:v>-12.14587</x:v>
      </x:c>
      <x:c t="n" s="0">
        <x:v>-18.05648</x:v>
      </x:c>
      <x:c t="n" s="0">
        <x:v>-8.138367</x:v>
      </x:c>
      <x:c t="n" s="0">
        <x:v>1.925299</x:v>
      </x:c>
      <x:c t="n" s="0">
        <x:v>1.850115</x:v>
      </x:c>
      <x:c t="n" s="0">
        <x:v>10.78061</x:v>
      </x:c>
      <x:c t="n" s="0">
        <x:v>3.216703</x:v>
      </x:c>
      <x:c t="n" s="0">
        <x:v>11.39738</x:v>
      </x:c>
      <x:c t="n" s="0">
        <x:v>8.317152</x:v>
      </x:c>
      <x:c t="n" s="0">
        <x:v>10.84864</x:v>
      </x:c>
      <x:c t="n" s="0">
        <x:v>19.58009</x:v>
      </x:c>
      <x:c t="n" s="0">
        <x:v>18.62194</x:v>
      </x:c>
      <x:c t="n" s="0">
        <x:v>17.21333</x:v>
      </x:c>
      <x:c t="n" s="0">
        <x:v>17.21332</x:v>
      </x:c>
      <x:c t="n" s="0">
        <x:v>23.88746</x:v>
      </x:c>
      <x:c t="n" s="0">
        <x:v>28.5899</x:v>
      </x:c>
      <x:c t="n" s="0">
        <x:v>21.7856</x:v>
      </x:c>
      <x:c t="n" s="0">
        <x:v>26.33869</x:v>
      </x:c>
      <x:c t="n" s="0">
        <x:v>28.55006</x:v>
      </x:c>
      <x:c t="n" s="0">
        <x:v>26.30144</x:v>
      </x:c>
      <x:c t="n" s="0">
        <x:v>25.21868</x:v>
      </x:c>
      <x:c t="n" s="0">
        <x:v>21.31426</x:v>
      </x:c>
      <x:c t="n" s="0">
        <x:v>22.1912</x:v>
      </x:c>
      <x:c t="n" s="0">
        <x:v>20.78871</x:v>
      </x:c>
      <x:c t="n" s="0">
        <x:v>19.0603</x:v>
      </x:c>
      <x:c t="n" s="0">
        <x:v>15.06238</x:v>
      </x:c>
      <x:c t="n" s="0">
        <x:v>9.310366</x:v>
      </x:c>
      <x:c t="n" s="0">
        <x:v>10.1336</x:v>
      </x:c>
      <x:c t="n" s="0">
        <x:v>5.971975</x:v>
      </x:c>
      <x:c t="n" s="0">
        <x:v>6.126461</x:v>
      </x:c>
      <x:c t="n" s="0">
        <x:v>5.846938</x:v>
      </x:c>
      <x:c t="n" s="0">
        <x:v>8.318927</x:v>
      </x:c>
      <x:c t="n" s="0">
        <x:v>7.600371</x:v>
      </x:c>
      <x:c t="n" s="0">
        <x:v>6.459084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43948.7408680556</x:v>
      </x:c>
      <x:c t="n" s="7">
        <x:v>43948.7408680556</x:v>
      </x:c>
      <x:c t="n" s="0">
        <x:v>37.22463</x:v>
      </x:c>
      <x:c t="n" s="0">
        <x:v>54.20069</x:v>
      </x:c>
      <x:c t="n" s="0">
        <x:v>71.61171</x:v>
      </x:c>
      <x:c t="n" s="0">
        <x:v>75.60904</x:v>
      </x:c>
      <x:c t="n" s="0">
        <x:v>-30.06697</x:v>
      </x:c>
      <x:c t="n" s="0">
        <x:v>-18.4341</x:v>
      </x:c>
      <x:c t="n" s="0">
        <x:v>-11.64245</x:v>
      </x:c>
      <x:c t="n" s="0">
        <x:v>-12.90041</x:v>
      </x:c>
      <x:c t="n" s="0">
        <x:v>-5.715622</x:v>
      </x:c>
      <x:c t="n" s="0">
        <x:v>-1.061475</x:v>
      </x:c>
      <x:c t="n" s="0">
        <x:v>6.314598</x:v>
      </x:c>
      <x:c t="n" s="0">
        <x:v>8.646763</x:v>
      </x:c>
      <x:c t="n" s="0">
        <x:v>15.18179</x:v>
      </x:c>
      <x:c t="n" s="0">
        <x:v>17.77174</x:v>
      </x:c>
      <x:c t="n" s="0">
        <x:v>19.48118</x:v>
      </x:c>
      <x:c t="n" s="0">
        <x:v>21.13457</x:v>
      </x:c>
      <x:c t="n" s="0">
        <x:v>23.04267</x:v>
      </x:c>
      <x:c t="n" s="0">
        <x:v>21.37018</x:v>
      </x:c>
      <x:c t="n" s="0">
        <x:v>17.32423</x:v>
      </x:c>
      <x:c t="n" s="0">
        <x:v>19.07267</x:v>
      </x:c>
      <x:c t="n" s="0">
        <x:v>22.76689</x:v>
      </x:c>
      <x:c t="n" s="0">
        <x:v>27.00424</x:v>
      </x:c>
      <x:c t="n" s="0">
        <x:v>26.783</x:v>
      </x:c>
      <x:c t="n" s="0">
        <x:v>26.06728</x:v>
      </x:c>
      <x:c t="n" s="0">
        <x:v>27.17501</x:v>
      </x:c>
      <x:c t="n" s="0">
        <x:v>26.72829</x:v>
      </x:c>
      <x:c t="n" s="0">
        <x:v>25.67846</x:v>
      </x:c>
      <x:c t="n" s="0">
        <x:v>23.68889</x:v>
      </x:c>
      <x:c t="n" s="0">
        <x:v>22.01323</x:v>
      </x:c>
      <x:c t="n" s="0">
        <x:v>20.27974</x:v>
      </x:c>
      <x:c t="n" s="0">
        <x:v>18.14697</x:v>
      </x:c>
      <x:c t="n" s="0">
        <x:v>14.82678</x:v>
      </x:c>
      <x:c t="n" s="0">
        <x:v>11.04884</x:v>
      </x:c>
      <x:c t="n" s="0">
        <x:v>10.0188</x:v>
      </x:c>
      <x:c t="n" s="0">
        <x:v>5.918601</x:v>
      </x:c>
      <x:c t="n" s="0">
        <x:v>5.044318</x:v>
      </x:c>
      <x:c t="n" s="0">
        <x:v>5.124372</x:v>
      </x:c>
      <x:c t="n" s="0">
        <x:v>7.066578</x:v>
      </x:c>
      <x:c t="n" s="0">
        <x:v>8.144209</x:v>
      </x:c>
      <x:c t="n" s="0">
        <x:v>5.889792</x:v>
      </x:c>
      <x:c t="n" s="0">
        <x:v>-29.46093</x:v>
      </x:c>
      <x:c t="n" s="0">
        <x:v>-19.74927</x:v>
      </x:c>
      <x:c t="n" s="0">
        <x:v>-10.12943</x:v>
      </x:c>
      <x:c t="n" s="0">
        <x:v>-25.01799</x:v>
      </x:c>
      <x:c t="n" s="0">
        <x:v>-8.138367</x:v>
      </x:c>
      <x:c t="n" s="0">
        <x:v>1.925299</x:v>
      </x:c>
      <x:c t="n" s="0">
        <x:v>1.850115</x:v>
      </x:c>
      <x:c t="n" s="0">
        <x:v>12.84213</x:v>
      </x:c>
      <x:c t="n" s="0">
        <x:v>3.216703</x:v>
      </x:c>
      <x:c t="n" s="0">
        <x:v>6.286428</x:v>
      </x:c>
      <x:c t="n" s="0">
        <x:v>16.20496</x:v>
      </x:c>
      <x:c t="n" s="0">
        <x:v>10.84864</x:v>
      </x:c>
      <x:c t="n" s="0">
        <x:v>15.74201</x:v>
      </x:c>
      <x:c t="n" s="0">
        <x:v>16.14442</x:v>
      </x:c>
      <x:c t="n" s="0">
        <x:v>19.23147</x:v>
      </x:c>
      <x:c t="n" s="0">
        <x:v>16.38638</x:v>
      </x:c>
      <x:c t="n" s="0">
        <x:v>17.15542</x:v>
      </x:c>
      <x:c t="n" s="0">
        <x:v>26.48736</x:v>
      </x:c>
      <x:c t="n" s="0">
        <x:v>17.49979</x:v>
      </x:c>
      <x:c t="n" s="0">
        <x:v>25.15971</x:v>
      </x:c>
      <x:c t="n" s="0">
        <x:v>26.56223</x:v>
      </x:c>
      <x:c t="n" s="0">
        <x:v>22.38308</x:v>
      </x:c>
      <x:c t="n" s="0">
        <x:v>22.13398</x:v>
      </x:c>
      <x:c t="n" s="0">
        <x:v>21.08145</x:v>
      </x:c>
      <x:c t="n" s="0">
        <x:v>22.60724</x:v>
      </x:c>
      <x:c t="n" s="0">
        <x:v>18.24412</x:v>
      </x:c>
      <x:c t="n" s="0">
        <x:v>17.38828</x:v>
      </x:c>
      <x:c t="n" s="0">
        <x:v>16.51947</x:v>
      </x:c>
      <x:c t="n" s="0">
        <x:v>11.25403</x:v>
      </x:c>
      <x:c t="n" s="0">
        <x:v>8.987828</x:v>
      </x:c>
      <x:c t="n" s="0">
        <x:v>4.666203</x:v>
      </x:c>
      <x:c t="n" s="0">
        <x:v>5.287076</x:v>
      </x:c>
      <x:c t="n" s="0">
        <x:v>5.750945</x:v>
      </x:c>
      <x:c t="n" s="0">
        <x:v>7.030452</x:v>
      </x:c>
      <x:c t="n" s="0">
        <x:v>8.495233</x:v>
      </x:c>
      <x:c t="n" s="0">
        <x:v>5.822055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43948.7408680556</x:v>
      </x:c>
      <x:c t="n" s="7">
        <x:v>43948.7408680556</x:v>
      </x:c>
      <x:c t="n" s="0">
        <x:v>35.81934</x:v>
      </x:c>
      <x:c t="n" s="0">
        <x:v>54.20069</x:v>
      </x:c>
      <x:c t="n" s="0">
        <x:v>74.31681</x:v>
      </x:c>
      <x:c t="n" s="0">
        <x:v>75.65291</x:v>
      </x:c>
      <x:c t="n" s="0">
        <x:v>-30.06697</x:v>
      </x:c>
      <x:c t="n" s="0">
        <x:v>-18.60313</x:v>
      </x:c>
      <x:c t="n" s="0">
        <x:v>-11.38598</x:v>
      </x:c>
      <x:c t="n" s="0">
        <x:v>-13.54039</x:v>
      </x:c>
      <x:c t="n" s="0">
        <x:v>-5.995518</x:v>
      </x:c>
      <x:c t="n" s="0">
        <x:v>-0.4757025</x:v>
      </x:c>
      <x:c t="n" s="0">
        <x:v>5.887046</x:v>
      </x:c>
      <x:c t="n" s="0">
        <x:v>9.572464</x:v>
      </x:c>
      <x:c t="n" s="0">
        <x:v>14.70583</x:v>
      </x:c>
      <x:c t="n" s="0">
        <x:v>17.13885</x:v>
      </x:c>
      <x:c t="n" s="0">
        <x:v>19.22095</x:v>
      </x:c>
      <x:c t="n" s="0">
        <x:v>20.51822</x:v>
      </x:c>
      <x:c t="n" s="0">
        <x:v>22.42956</x:v>
      </x:c>
      <x:c t="n" s="0">
        <x:v>20.73603</x:v>
      </x:c>
      <x:c t="n" s="0">
        <x:v>19.06636</x:v>
      </x:c>
      <x:c t="n" s="0">
        <x:v>19.60983</x:v>
      </x:c>
      <x:c t="n" s="0">
        <x:v>23.7495</x:v>
      </x:c>
      <x:c t="n" s="0">
        <x:v>26.47106</x:v>
      </x:c>
      <x:c t="n" s="0">
        <x:v>26.58313</x:v>
      </x:c>
      <x:c t="n" s="0">
        <x:v>25.84314</x:v>
      </x:c>
      <x:c t="n" s="0">
        <x:v>27.38894</x:v>
      </x:c>
      <x:c t="n" s="0">
        <x:v>26.14668</x:v>
      </x:c>
      <x:c t="n" s="0">
        <x:v>25.83458</x:v>
      </x:c>
      <x:c t="n" s="0">
        <x:v>23.38766</x:v>
      </x:c>
      <x:c t="n" s="0">
        <x:v>21.95835</x:v>
      </x:c>
      <x:c t="n" s="0">
        <x:v>20.08912</x:v>
      </x:c>
      <x:c t="n" s="0">
        <x:v>18.33381</x:v>
      </x:c>
      <x:c t="n" s="0">
        <x:v>14.62922</x:v>
      </x:c>
      <x:c t="n" s="0">
        <x:v>11.00792</x:v>
      </x:c>
      <x:c t="n" s="0">
        <x:v>9.815537</x:v>
      </x:c>
      <x:c t="n" s="0">
        <x:v>6.074659</x:v>
      </x:c>
      <x:c t="n" s="0">
        <x:v>4.905961</x:v>
      </x:c>
      <x:c t="n" s="0">
        <x:v>5.036752</x:v>
      </x:c>
      <x:c t="n" s="0">
        <x:v>6.829105</x:v>
      </x:c>
      <x:c t="n" s="0">
        <x:v>7.968361</x:v>
      </x:c>
      <x:c t="n" s="0">
        <x:v>5.979429</x:v>
      </x:c>
      <x:c t="n" s="0">
        <x:v>-29.18044</x:v>
      </x:c>
      <x:c t="n" s="0">
        <x:v>-20.13767</x:v>
      </x:c>
      <x:c t="n" s="0">
        <x:v>-10.12943</x:v>
      </x:c>
      <x:c t="n" s="0">
        <x:v>-25.01799</x:v>
      </x:c>
      <x:c t="n" s="0">
        <x:v>-8.519879</x:v>
      </x:c>
      <x:c t="n" s="0">
        <x:v>1.925299</x:v>
      </x:c>
      <x:c t="n" s="0">
        <x:v>1.850115</x:v>
      </x:c>
      <x:c t="n" s="0">
        <x:v>12.84213</x:v>
      </x:c>
      <x:c t="n" s="0">
        <x:v>10.21458</x:v>
      </x:c>
      <x:c t="n" s="0">
        <x:v>8.457862</x:v>
      </x:c>
      <x:c t="n" s="0">
        <x:v>17.27408</x:v>
      </x:c>
      <x:c t="n" s="0">
        <x:v>15.62834</x:v>
      </x:c>
      <x:c t="n" s="0">
        <x:v>12.95747</x:v>
      </x:c>
      <x:c t="n" s="0">
        <x:v>9.778629</x:v>
      </x:c>
      <x:c t="n" s="0">
        <x:v>23.73985</x:v>
      </x:c>
      <x:c t="n" s="0">
        <x:v>22.35761</x:v>
      </x:c>
      <x:c t="n" s="0">
        <x:v>27.14481</x:v>
      </x:c>
      <x:c t="n" s="0">
        <x:v>20.60641</x:v>
      </x:c>
      <x:c t="n" s="0">
        <x:v>25.48281</x:v>
      </x:c>
      <x:c t="n" s="0">
        <x:v>24.46911</x:v>
      </x:c>
      <x:c t="n" s="0">
        <x:v>28.35898</x:v>
      </x:c>
      <x:c t="n" s="0">
        <x:v>23.29401</x:v>
      </x:c>
      <x:c t="n" s="0">
        <x:v>26.43786</x:v>
      </x:c>
      <x:c t="n" s="0">
        <x:v>20.66852</x:v>
      </x:c>
      <x:c t="n" s="0">
        <x:v>21.76295</x:v>
      </x:c>
      <x:c t="n" s="0">
        <x:v>19.51845</x:v>
      </x:c>
      <x:c t="n" s="0">
        <x:v>19.21037</x:v>
      </x:c>
      <x:c t="n" s="0">
        <x:v>12.54523</x:v>
      </x:c>
      <x:c t="n" s="0">
        <x:v>10.43659</x:v>
      </x:c>
      <x:c t="n" s="0">
        <x:v>7.696647</x:v>
      </x:c>
      <x:c t="n" s="0">
        <x:v>7.268418</x:v>
      </x:c>
      <x:c t="n" s="0">
        <x:v>4.062506</x:v>
      </x:c>
      <x:c t="n" s="0">
        <x:v>4.459045</x:v>
      </x:c>
      <x:c t="n" s="0">
        <x:v>5.188329</x:v>
      </x:c>
      <x:c t="n" s="0">
        <x:v>7.15557</x:v>
      </x:c>
      <x:c t="n" s="0">
        <x:v>6.391078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43948.7408680556</x:v>
      </x:c>
      <x:c t="n" s="7">
        <x:v>43948.7408680556</x:v>
      </x:c>
      <x:c t="n" s="0">
        <x:v>37.5393</x:v>
      </x:c>
      <x:c t="n" s="0">
        <x:v>54.20069</x:v>
      </x:c>
      <x:c t="n" s="0">
        <x:v>75.60172</x:v>
      </x:c>
      <x:c t="n" s="0">
        <x:v>78.5527</x:v>
      </x:c>
      <x:c t="n" s="0">
        <x:v>-29.72126</x:v>
      </x:c>
      <x:c t="n" s="0">
        <x:v>-19.11224</x:v>
      </x:c>
      <x:c t="n" s="0">
        <x:v>-11.17833</x:v>
      </x:c>
      <x:c t="n" s="0">
        <x:v>-14.17323</x:v>
      </x:c>
      <x:c t="n" s="0">
        <x:v>-6.535001</x:v>
      </x:c>
      <x:c t="n" s="0">
        <x:v>-0.03124909</x:v>
      </x:c>
      <x:c t="n" s="0">
        <x:v>5.548834</x:v>
      </x:c>
      <x:c t="n" s="0">
        <x:v>10.32037</x:v>
      </x:c>
      <x:c t="n" s="0">
        <x:v>14.27674</x:v>
      </x:c>
      <x:c t="n" s="0">
        <x:v>16.81562</x:v>
      </x:c>
      <x:c t="n" s="0">
        <x:v>18.98565</x:v>
      </x:c>
      <x:c t="n" s="0">
        <x:v>21.02024</x:v>
      </x:c>
      <x:c t="n" s="0">
        <x:v>23.15047</x:v>
      </x:c>
      <x:c t="n" s="0">
        <x:v>21.11435</x:v>
      </x:c>
      <x:c t="n" s="0">
        <x:v>19.83682</x:v>
      </x:c>
      <x:c t="n" s="0">
        <x:v>19.76401</x:v>
      </x:c>
      <x:c t="n" s="0">
        <x:v>23.32801</x:v>
      </x:c>
      <x:c t="n" s="0">
        <x:v>26.05968</x:v>
      </x:c>
      <x:c t="n" s="0">
        <x:v>26.3626</x:v>
      </x:c>
      <x:c t="n" s="0">
        <x:v>25.36075</x:v>
      </x:c>
      <x:c t="n" s="0">
        <x:v>27.03739</x:v>
      </x:c>
      <x:c t="n" s="0">
        <x:v>26.23167</x:v>
      </x:c>
      <x:c t="n" s="0">
        <x:v>26.18739</x:v>
      </x:c>
      <x:c t="n" s="0">
        <x:v>23.1158</x:v>
      </x:c>
      <x:c t="n" s="0">
        <x:v>21.73004</x:v>
      </x:c>
      <x:c t="n" s="0">
        <x:v>20.37283</x:v>
      </x:c>
      <x:c t="n" s="0">
        <x:v>18.32358</x:v>
      </x:c>
      <x:c t="n" s="0">
        <x:v>14.47674</x:v>
      </x:c>
      <x:c t="n" s="0">
        <x:v>11.03264</x:v>
      </x:c>
      <x:c t="n" s="0">
        <x:v>9.802171</x:v>
      </x:c>
      <x:c t="n" s="0">
        <x:v>6.006216</x:v>
      </x:c>
      <x:c t="n" s="0">
        <x:v>5.016655</x:v>
      </x:c>
      <x:c t="n" s="0">
        <x:v>5.062828</x:v>
      </x:c>
      <x:c t="n" s="0">
        <x:v>6.593137</x:v>
      </x:c>
      <x:c t="n" s="0">
        <x:v>8.0322</x:v>
      </x:c>
      <x:c t="n" s="0">
        <x:v>6.026704</x:v>
      </x:c>
      <x:c t="n" s="0">
        <x:v>-27.60345</x:v>
      </x:c>
      <x:c t="n" s="0">
        <x:v>-24.75796</x:v>
      </x:c>
      <x:c t="n" s="0">
        <x:v>-10.12943</x:v>
      </x:c>
      <x:c t="n" s="0">
        <x:v>-25.01799</x:v>
      </x:c>
      <x:c t="n" s="0">
        <x:v>-12.99007</x:v>
      </x:c>
      <x:c t="n" s="0">
        <x:v>1.925299</x:v>
      </x:c>
      <x:c t="n" s="0">
        <x:v>3.088343</x:v>
      </x:c>
      <x:c t="n" s="0">
        <x:v>13.2935</x:v>
      </x:c>
      <x:c t="n" s="0">
        <x:v>10.21458</x:v>
      </x:c>
      <x:c t="n" s="0">
        <x:v>14.20309</x:v>
      </x:c>
      <x:c t="n" s="0">
        <x:v>17.27408</x:v>
      </x:c>
      <x:c t="n" s="0">
        <x:v>23.16511</x:v>
      </x:c>
      <x:c t="n" s="0">
        <x:v>26.69024</x:v>
      </x:c>
      <x:c t="n" s="0">
        <x:v>23.47605</x:v>
      </x:c>
      <x:c t="n" s="0">
        <x:v>22.5054</x:v>
      </x:c>
      <x:c t="n" s="0">
        <x:v>19.70835</x:v>
      </x:c>
      <x:c t="n" s="0">
        <x:v>20.25805</x:v>
      </x:c>
      <x:c t="n" s="0">
        <x:v>21.52267</x:v>
      </x:c>
      <x:c t="n" s="0">
        <x:v>24.23097</x:v>
      </x:c>
      <x:c t="n" s="0">
        <x:v>19.4995</x:v>
      </x:c>
      <x:c t="n" s="0">
        <x:v>24.45179</x:v>
      </x:c>
      <x:c t="n" s="0">
        <x:v>25.90263</x:v>
      </x:c>
      <x:c t="n" s="0">
        <x:v>28.25318</x:v>
      </x:c>
      <x:c t="n" s="0">
        <x:v>21.26077</x:v>
      </x:c>
      <x:c t="n" s="0">
        <x:v>20.45215</x:v>
      </x:c>
      <x:c t="n" s="0">
        <x:v>21.24256</x:v>
      </x:c>
      <x:c t="n" s="0">
        <x:v>18.07825</x:v>
      </x:c>
      <x:c t="n" s="0">
        <x:v>13.47496</x:v>
      </x:c>
      <x:c t="n" s="0">
        <x:v>11.44473</x:v>
      </x:c>
      <x:c t="n" s="0">
        <x:v>9.970537</x:v>
      </x:c>
      <x:c t="n" s="0">
        <x:v>5.543068</x:v>
      </x:c>
      <x:c t="n" s="0">
        <x:v>5.392935</x:v>
      </x:c>
      <x:c t="n" s="0">
        <x:v>5.432065</x:v>
      </x:c>
      <x:c t="n" s="0">
        <x:v>4.449182</x:v>
      </x:c>
      <x:c t="n" s="0">
        <x:v>8.463105</x:v>
      </x:c>
      <x:c t="n" s="0">
        <x:v>6.401186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43948.7408680556</x:v>
      </x:c>
      <x:c t="n" s="7">
        <x:v>43948.7408680556</x:v>
      </x:c>
      <x:c t="n" s="0">
        <x:v>36.06677</x:v>
      </x:c>
      <x:c t="n" s="0">
        <x:v>54.20069</x:v>
      </x:c>
      <x:c t="n" s="0">
        <x:v>75.60268</x:v>
      </x:c>
      <x:c t="n" s="0">
        <x:v>78.36981</x:v>
      </x:c>
      <x:c t="n" s="0">
        <x:v>-29.34163</x:v>
      </x:c>
      <x:c t="n" s="0">
        <x:v>-19.59996</x:v>
      </x:c>
      <x:c t="n" s="0">
        <x:v>-11.00853</x:v>
      </x:c>
      <x:c t="n" s="0">
        <x:v>-14.79788</x:v>
      </x:c>
      <x:c t="n" s="0">
        <x:v>-7.055557</x:v>
      </x:c>
      <x:c t="n" s="0">
        <x:v>-0.009790229</x:v>
      </x:c>
      <x:c t="n" s="0">
        <x:v>5.421527</x:v>
      </x:c>
      <x:c t="n" s="0">
        <x:v>11.07989</x:v>
      </x:c>
      <x:c t="n" s="0">
        <x:v>13.96036</x:v>
      </x:c>
      <x:c t="n" s="0">
        <x:v>16.51915</x:v>
      </x:c>
      <x:c t="n" s="0">
        <x:v>18.87178</x:v>
      </x:c>
      <x:c t="n" s="0">
        <x:v>21.40735</x:v>
      </x:c>
      <x:c t="n" s="0">
        <x:v>24.52824</x:v>
      </x:c>
      <x:c t="n" s="0">
        <x:v>21.85415</x:v>
      </x:c>
      <x:c t="n" s="0">
        <x:v>20.09783</x:v>
      </x:c>
      <x:c t="n" s="0">
        <x:v>19.57907</x:v>
      </x:c>
      <x:c t="n" s="0">
        <x:v>23.37824</x:v>
      </x:c>
      <x:c t="n" s="0">
        <x:v>26.08623</x:v>
      </x:c>
      <x:c t="n" s="0">
        <x:v>25.75068</x:v>
      </x:c>
      <x:c t="n" s="0">
        <x:v>25.51962</x:v>
      </x:c>
      <x:c t="n" s="0">
        <x:v>26.65144</x:v>
      </x:c>
      <x:c t="n" s="0">
        <x:v>27.38375</x:v>
      </x:c>
      <x:c t="n" s="0">
        <x:v>26.01347</x:v>
      </x:c>
      <x:c t="n" s="0">
        <x:v>23.07679</x:v>
      </x:c>
      <x:c t="n" s="0">
        <x:v>21.91698</x:v>
      </x:c>
      <x:c t="n" s="0">
        <x:v>19.94591</x:v>
      </x:c>
      <x:c t="n" s="0">
        <x:v>18.7445</x:v>
      </x:c>
      <x:c t="n" s="0">
        <x:v>14.4784</x:v>
      </x:c>
      <x:c t="n" s="0">
        <x:v>11.08011</x:v>
      </x:c>
      <x:c t="n" s="0">
        <x:v>9.988783</x:v>
      </x:c>
      <x:c t="n" s="0">
        <x:v>6.03845</x:v>
      </x:c>
      <x:c t="n" s="0">
        <x:v>4.907602</x:v>
      </x:c>
      <x:c t="n" s="0">
        <x:v>5.082622</x:v>
      </x:c>
      <x:c t="n" s="0">
        <x:v>6.746303</x:v>
      </x:c>
      <x:c t="n" s="0">
        <x:v>8.107826</x:v>
      </x:c>
      <x:c t="n" s="0">
        <x:v>5.969152</x:v>
      </x:c>
      <x:c t="n" s="0">
        <x:v>-27.60345</x:v>
      </x:c>
      <x:c t="n" s="0">
        <x:v>-24.75796</x:v>
      </x:c>
      <x:c t="n" s="0">
        <x:v>-10.12943</x:v>
      </x:c>
      <x:c t="n" s="0">
        <x:v>-25.01799</x:v>
      </x:c>
      <x:c t="n" s="0">
        <x:v>-12.99007</x:v>
      </x:c>
      <x:c t="n" s="0">
        <x:v>-0.3674093</x:v>
      </x:c>
      <x:c t="n" s="0">
        <x:v>4.59115</x:v>
      </x:c>
      <x:c t="n" s="0">
        <x:v>13.95497</x:v>
      </x:c>
      <x:c t="n" s="0">
        <x:v>11.63485</x:v>
      </x:c>
      <x:c t="n" s="0">
        <x:v>14.20309</x:v>
      </x:c>
      <x:c t="n" s="0">
        <x:v>18.77039</x:v>
      </x:c>
      <x:c t="n" s="0">
        <x:v>23.16511</x:v>
      </x:c>
      <x:c t="n" s="0">
        <x:v>28.66194</x:v>
      </x:c>
      <x:c t="n" s="0">
        <x:v>24.67884</x:v>
      </x:c>
      <x:c t="n" s="0">
        <x:v>21.21191</x:v>
      </x:c>
      <x:c t="n" s="0">
        <x:v>19.05496</x:v>
      </x:c>
      <x:c t="n" s="0">
        <x:v>23.67644</x:v>
      </x:c>
      <x:c t="n" s="0">
        <x:v>26.92282</x:v>
      </x:c>
      <x:c t="n" s="0">
        <x:v>16.55237</x:v>
      </x:c>
      <x:c t="n" s="0">
        <x:v>26.52354</x:v>
      </x:c>
      <x:c t="n" s="0">
        <x:v>23.20734</x:v>
      </x:c>
      <x:c t="n" s="0">
        <x:v>31.11723</x:v>
      </x:c>
      <x:c t="n" s="0">
        <x:v>24.8985</x:v>
      </x:c>
      <x:c t="n" s="0">
        <x:v>22.74522</x:v>
      </x:c>
      <x:c t="n" s="0">
        <x:v>23.27094</x:v>
      </x:c>
      <x:c t="n" s="0">
        <x:v>15.75901</x:v>
      </x:c>
      <x:c t="n" s="0">
        <x:v>20.52052</x:v>
      </x:c>
      <x:c t="n" s="0">
        <x:v>14.80283</x:v>
      </x:c>
      <x:c t="n" s="0">
        <x:v>11.33201</x:v>
      </x:c>
      <x:c t="n" s="0">
        <x:v>10.80104</x:v>
      </x:c>
      <x:c t="n" s="0">
        <x:v>6.01405</x:v>
      </x:c>
      <x:c t="n" s="0">
        <x:v>4.74214</x:v>
      </x:c>
      <x:c t="n" s="0">
        <x:v>5.018661</x:v>
      </x:c>
      <x:c t="n" s="0">
        <x:v>8.098207</x:v>
      </x:c>
      <x:c t="n" s="0">
        <x:v>8.520865</x:v>
      </x:c>
      <x:c t="n" s="0">
        <x:v>5.852162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43948.7408680556</x:v>
      </x:c>
      <x:c t="n" s="7">
        <x:v>43948.7408680556</x:v>
      </x:c>
      <x:c t="n" s="0">
        <x:v>34.71568</x:v>
      </x:c>
      <x:c t="n" s="0">
        <x:v>54.20069</x:v>
      </x:c>
      <x:c t="n" s="0">
        <x:v>71.96297</x:v>
      </x:c>
      <x:c t="n" s="0">
        <x:v>74.48281</x:v>
      </x:c>
      <x:c t="n" s="0">
        <x:v>-29.04117</x:v>
      </x:c>
      <x:c t="n" s="0">
        <x:v>-20.06475</x:v>
      </x:c>
      <x:c t="n" s="0">
        <x:v>-10.8686</x:v>
      </x:c>
      <x:c t="n" s="0">
        <x:v>-15.41324</x:v>
      </x:c>
      <x:c t="n" s="0">
        <x:v>-7.55558</x:v>
      </x:c>
      <x:c t="n" s="0">
        <x:v>-0.3139139</x:v>
      </x:c>
      <x:c t="n" s="0">
        <x:v>5.30977</x:v>
      </x:c>
      <x:c t="n" s="0">
        <x:v>11.63759</x:v>
      </x:c>
      <x:c t="n" s="0">
        <x:v>13.75484</x:v>
      </x:c>
      <x:c t="n" s="0">
        <x:v>16.24887</x:v>
      </x:c>
      <x:c t="n" s="0">
        <x:v>19.36909</x:v>
      </x:c>
      <x:c t="n" s="0">
        <x:v>21.50606</x:v>
      </x:c>
      <x:c t="n" s="0">
        <x:v>25.77838</x:v>
      </x:c>
      <x:c t="n" s="0">
        <x:v>21.66989</x:v>
      </x:c>
      <x:c t="n" s="0">
        <x:v>20.08347</x:v>
      </x:c>
      <x:c t="n" s="0">
        <x:v>20.55536</x:v>
      </x:c>
      <x:c t="n" s="0">
        <x:v>23.91925</x:v>
      </x:c>
      <x:c t="n" s="0">
        <x:v>26.39934</x:v>
      </x:c>
      <x:c t="n" s="0">
        <x:v>26.64468</x:v>
      </x:c>
      <x:c t="n" s="0">
        <x:v>25.59743</x:v>
      </x:c>
      <x:c t="n" s="0">
        <x:v>26.39286</x:v>
      </x:c>
      <x:c t="n" s="0">
        <x:v>26.97471</x:v>
      </x:c>
      <x:c t="n" s="0">
        <x:v>25.90472</x:v>
      </x:c>
      <x:c t="n" s="0">
        <x:v>22.89913</x:v>
      </x:c>
      <x:c t="n" s="0">
        <x:v>22.01501</x:v>
      </x:c>
      <x:c t="n" s="0">
        <x:v>19.9547</x:v>
      </x:c>
      <x:c t="n" s="0">
        <x:v>18.71582</x:v>
      </x:c>
      <x:c t="n" s="0">
        <x:v>14.50935</x:v>
      </x:c>
      <x:c t="n" s="0">
        <x:v>11.46327</x:v>
      </x:c>
      <x:c t="n" s="0">
        <x:v>10.0477</x:v>
      </x:c>
      <x:c t="n" s="0">
        <x:v>5.771501</x:v>
      </x:c>
      <x:c t="n" s="0">
        <x:v>5.195295</x:v>
      </x:c>
      <x:c t="n" s="0">
        <x:v>5.166777</x:v>
      </x:c>
      <x:c t="n" s="0">
        <x:v>6.667575</x:v>
      </x:c>
      <x:c t="n" s="0">
        <x:v>8.37876</x:v>
      </x:c>
      <x:c t="n" s="0">
        <x:v>5.872228</x:v>
      </x:c>
      <x:c t="n" s="0">
        <x:v>-27.60345</x:v>
      </x:c>
      <x:c t="n" s="0">
        <x:v>-24.75796</x:v>
      </x:c>
      <x:c t="n" s="0">
        <x:v>-10.12943</x:v>
      </x:c>
      <x:c t="n" s="0">
        <x:v>-25.01799</x:v>
      </x:c>
      <x:c t="n" s="0">
        <x:v>-12.99007</x:v>
      </x:c>
      <x:c t="n" s="0">
        <x:v>-2.712488</x:v>
      </x:c>
      <x:c t="n" s="0">
        <x:v>4.59115</x:v>
      </x:c>
      <x:c t="n" s="0">
        <x:v>13.95497</x:v>
      </x:c>
      <x:c t="n" s="0">
        <x:v>12.30691</x:v>
      </x:c>
      <x:c t="n" s="0">
        <x:v>14.20309</x:v>
      </x:c>
      <x:c t="n" s="0">
        <x:v>21.49892</x:v>
      </x:c>
      <x:c t="n" s="0">
        <x:v>21.68161</x:v>
      </x:c>
      <x:c t="n" s="0">
        <x:v>30.42589</x:v>
      </x:c>
      <x:c t="n" s="0">
        <x:v>19.31283</x:v>
      </x:c>
      <x:c t="n" s="0">
        <x:v>19.99854</x:v>
      </x:c>
      <x:c t="n" s="0">
        <x:v>24.65247</x:v>
      </x:c>
      <x:c t="n" s="0">
        <x:v>26.66083</x:v>
      </x:c>
      <x:c t="n" s="0">
        <x:v>27.74154</x:v>
      </x:c>
      <x:c t="n" s="0">
        <x:v>30.33194</x:v>
      </x:c>
      <x:c t="n" s="0">
        <x:v>26.3222</x:v>
      </x:c>
      <x:c t="n" s="0">
        <x:v>24.78173</x:v>
      </x:c>
      <x:c t="n" s="0">
        <x:v>22.1129</x:v>
      </x:c>
      <x:c t="n" s="0">
        <x:v>24.85427</x:v>
      </x:c>
      <x:c t="n" s="0">
        <x:v>21.41095</x:v>
      </x:c>
      <x:c t="n" s="0">
        <x:v>22.13988</x:v>
      </x:c>
      <x:c t="n" s="0">
        <x:v>20.9161</x:v>
      </x:c>
      <x:c t="n" s="0">
        <x:v>18.78615</x:v>
      </x:c>
      <x:c t="n" s="0">
        <x:v>14.60074</x:v>
      </x:c>
      <x:c t="n" s="0">
        <x:v>13.16117</x:v>
      </x:c>
      <x:c t="n" s="0">
        <x:v>10.85883</x:v>
      </x:c>
      <x:c t="n" s="0">
        <x:v>3.170135</x:v>
      </x:c>
      <x:c t="n" s="0">
        <x:v>6.490414</x:v>
      </x:c>
      <x:c t="n" s="0">
        <x:v>5.680695</x:v>
      </x:c>
      <x:c t="n" s="0">
        <x:v>5.680139</x:v>
      </x:c>
      <x:c t="n" s="0">
        <x:v>9.573593</x:v>
      </x:c>
      <x:c t="n" s="0">
        <x:v>4.971093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43948.7408680556</x:v>
      </x:c>
      <x:c t="n" s="7">
        <x:v>43948.7408680556</x:v>
      </x:c>
      <x:c t="n" s="0">
        <x:v>36.19108</x:v>
      </x:c>
      <x:c t="n" s="0">
        <x:v>54.20069</x:v>
      </x:c>
      <x:c t="n" s="0">
        <x:v>65.67274</x:v>
      </x:c>
      <x:c t="n" s="0">
        <x:v>72.30225</x:v>
      </x:c>
      <x:c t="n" s="0">
        <x:v>-28.80058</x:v>
      </x:c>
      <x:c t="n" s="0">
        <x:v>-20.5215</x:v>
      </x:c>
      <x:c t="n" s="0">
        <x:v>-10.65446</x:v>
      </x:c>
      <x:c t="n" s="0">
        <x:v>-15.8947</x:v>
      </x:c>
      <x:c t="n" s="0">
        <x:v>-8.033523</x:v>
      </x:c>
      <x:c t="n" s="0">
        <x:v>-0.5916461</x:v>
      </x:c>
      <x:c t="n" s="0">
        <x:v>5.211995</x:v>
      </x:c>
      <x:c t="n" s="0">
        <x:v>11.88064</x:v>
      </x:c>
      <x:c t="n" s="0">
        <x:v>13.57127</x:v>
      </x:c>
      <x:c t="n" s="0">
        <x:v>16.56241</x:v>
      </x:c>
      <x:c t="n" s="0">
        <x:v>19.75291</x:v>
      </x:c>
      <x:c t="n" s="0">
        <x:v>21.25638</x:v>
      </x:c>
      <x:c t="n" s="0">
        <x:v>28.09786</x:v>
      </x:c>
      <x:c t="n" s="0">
        <x:v>21.60826</x:v>
      </x:c>
      <x:c t="n" s="0">
        <x:v>21.84431</x:v>
      </x:c>
      <x:c t="n" s="0">
        <x:v>22.21347</x:v>
      </x:c>
      <x:c t="n" s="0">
        <x:v>24.86588</x:v>
      </x:c>
      <x:c t="n" s="0">
        <x:v>27.04767</x:v>
      </x:c>
      <x:c t="n" s="0">
        <x:v>26.8565</x:v>
      </x:c>
      <x:c t="n" s="0">
        <x:v>26.08572</x:v>
      </x:c>
      <x:c t="n" s="0">
        <x:v>28.19977</x:v>
      </x:c>
      <x:c t="n" s="0">
        <x:v>26.6826</x:v>
      </x:c>
      <x:c t="n" s="0">
        <x:v>25.53267</x:v>
      </x:c>
      <x:c t="n" s="0">
        <x:v>23.83498</x:v>
      </x:c>
      <x:c t="n" s="0">
        <x:v>22.1646</x:v>
      </x:c>
      <x:c t="n" s="0">
        <x:v>19.88096</x:v>
      </x:c>
      <x:c t="n" s="0">
        <x:v>18.61339</x:v>
      </x:c>
      <x:c t="n" s="0">
        <x:v>14.56028</x:v>
      </x:c>
      <x:c t="n" s="0">
        <x:v>11.71113</x:v>
      </x:c>
      <x:c t="n" s="0">
        <x:v>10.04222</x:v>
      </x:c>
      <x:c t="n" s="0">
        <x:v>5.581601</x:v>
      </x:c>
      <x:c t="n" s="0">
        <x:v>5.294793</x:v>
      </x:c>
      <x:c t="n" s="0">
        <x:v>5.075887</x:v>
      </x:c>
      <x:c t="n" s="0">
        <x:v>6.671885</x:v>
      </x:c>
      <x:c t="n" s="0">
        <x:v>8.296864</x:v>
      </x:c>
      <x:c t="n" s="0">
        <x:v>5.994521</x:v>
      </x:c>
      <x:c t="n" s="0">
        <x:v>-27.60345</x:v>
      </x:c>
      <x:c t="n" s="0">
        <x:v>-25.34436</x:v>
      </x:c>
      <x:c t="n" s="0">
        <x:v>-9.148777</x:v>
      </x:c>
      <x:c t="n" s="0">
        <x:v>-19.07463</x:v>
      </x:c>
      <x:c t="n" s="0">
        <x:v>-12.99007</x:v>
      </x:c>
      <x:c t="n" s="0">
        <x:v>-2.712488</x:v>
      </x:c>
      <x:c t="n" s="0">
        <x:v>4.59115</x:v>
      </x:c>
      <x:c t="n" s="0">
        <x:v>12.95161</x:v>
      </x:c>
      <x:c t="n" s="0">
        <x:v>12.30691</x:v>
      </x:c>
      <x:c t="n" s="0">
        <x:v>18.37093</x:v>
      </x:c>
      <x:c t="n" s="0">
        <x:v>21.49892</x:v>
      </x:c>
      <x:c t="n" s="0">
        <x:v>19.41083</x:v>
      </x:c>
      <x:c t="n" s="0">
        <x:v>33.43922</x:v>
      </x:c>
      <x:c t="n" s="0">
        <x:v>22.40125</x:v>
      </x:c>
      <x:c t="n" s="0">
        <x:v>27.17857</x:v>
      </x:c>
      <x:c t="n" s="0">
        <x:v>26.19022</x:v>
      </x:c>
      <x:c t="n" s="0">
        <x:v>28.12561</x:v>
      </x:c>
      <x:c t="n" s="0">
        <x:v>29.42212</x:v>
      </x:c>
      <x:c t="n" s="0">
        <x:v>27.08881</x:v>
      </x:c>
      <x:c t="n" s="0">
        <x:v>28.39594</x:v>
      </x:c>
      <x:c t="n" s="0">
        <x:v>33.03841</x:v>
      </x:c>
      <x:c t="n" s="0">
        <x:v>24.95724</x:v>
      </x:c>
      <x:c t="n" s="0">
        <x:v>22.37932</x:v>
      </x:c>
      <x:c t="n" s="0">
        <x:v>28.04631</x:v>
      </x:c>
      <x:c t="n" s="0">
        <x:v>22.45419</x:v>
      </x:c>
      <x:c t="n" s="0">
        <x:v>19.76227</x:v>
      </x:c>
      <x:c t="n" s="0">
        <x:v>18.01115</x:v>
      </x:c>
      <x:c t="n" s="0">
        <x:v>14.6675</x:v>
      </x:c>
      <x:c t="n" s="0">
        <x:v>12.79439</x:v>
      </x:c>
      <x:c t="n" s="0">
        <x:v>9.209119</x:v>
      </x:c>
      <x:c t="n" s="0">
        <x:v>4.634552</x:v>
      </x:c>
      <x:c t="n" s="0">
        <x:v>5.573282</x:v>
      </x:c>
      <x:c t="n" s="0">
        <x:v>4.412288</x:v>
      </x:c>
      <x:c t="n" s="0">
        <x:v>6.911051</x:v>
      </x:c>
      <x:c t="n" s="0">
        <x:v>7.966038</x:v>
      </x:c>
      <x:c t="n" s="0">
        <x:v>6.781036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43948.7408680556</x:v>
      </x:c>
      <x:c t="n" s="7">
        <x:v>43948.7408680556</x:v>
      </x:c>
      <x:c t="n" s="0">
        <x:v>34.08588</x:v>
      </x:c>
      <x:c t="n" s="0">
        <x:v>54.20069</x:v>
      </x:c>
      <x:c t="n" s="0">
        <x:v>69.53104</x:v>
      </x:c>
      <x:c t="n" s="0">
        <x:v>73.11761</x:v>
      </x:c>
      <x:c t="n" s="0">
        <x:v>-28.60537</x:v>
      </x:c>
      <x:c t="n" s="0">
        <x:v>-21.07077</x:v>
      </x:c>
      <x:c t="n" s="0">
        <x:v>-9.914774</x:v>
      </x:c>
      <x:c t="n" s="0">
        <x:v>-15.55569</x:v>
      </x:c>
      <x:c t="n" s="0">
        <x:v>-8.487976</x:v>
      </x:c>
      <x:c t="n" s="0">
        <x:v>-0.8437634</x:v>
      </x:c>
      <x:c t="n" s="0">
        <x:v>5.126714</x:v>
      </x:c>
      <x:c t="n" s="0">
        <x:v>12.05442</x:v>
      </x:c>
      <x:c t="n" s="0">
        <x:v>13.35688</x:v>
      </x:c>
      <x:c t="n" s="0">
        <x:v>16.87812</x:v>
      </x:c>
      <x:c t="n" s="0">
        <x:v>20.05582</x:v>
      </x:c>
      <x:c t="n" s="0">
        <x:v>21.03116</x:v>
      </x:c>
      <x:c t="n" s="0">
        <x:v>29.41209</x:v>
      </x:c>
      <x:c t="n" s="0">
        <x:v>22.73685</x:v>
      </x:c>
      <x:c t="n" s="0">
        <x:v>23.81639</x:v>
      </x:c>
      <x:c t="n" s="0">
        <x:v>21.66434</x:v>
      </x:c>
      <x:c t="n" s="0">
        <x:v>25.03359</x:v>
      </x:c>
      <x:c t="n" s="0">
        <x:v>26.91347</x:v>
      </x:c>
      <x:c t="n" s="0">
        <x:v>26.30126</x:v>
      </x:c>
      <x:c t="n" s="0">
        <x:v>26.05994</x:v>
      </x:c>
      <x:c t="n" s="0">
        <x:v>27.92908</x:v>
      </x:c>
      <x:c t="n" s="0">
        <x:v>26.42231</x:v>
      </x:c>
      <x:c t="n" s="0">
        <x:v>25.23232</x:v>
      </x:c>
      <x:c t="n" s="0">
        <x:v>23.91157</x:v>
      </x:c>
      <x:c t="n" s="0">
        <x:v>22.23516</x:v>
      </x:c>
      <x:c t="n" s="0">
        <x:v>20.18433</x:v>
      </x:c>
      <x:c t="n" s="0">
        <x:v>18.50995</x:v>
      </x:c>
      <x:c t="n" s="0">
        <x:v>14.1916</x:v>
      </x:c>
      <x:c t="n" s="0">
        <x:v>11.79377</x:v>
      </x:c>
      <x:c t="n" s="0">
        <x:v>9.921688</x:v>
      </x:c>
      <x:c t="n" s="0">
        <x:v>5.644838</x:v>
      </x:c>
      <x:c t="n" s="0">
        <x:v>5.245412</x:v>
      </x:c>
      <x:c t="n" s="0">
        <x:v>5.070813</x:v>
      </x:c>
      <x:c t="n" s="0">
        <x:v>6.820857</x:v>
      </x:c>
      <x:c t="n" s="0">
        <x:v>8.430763</x:v>
      </x:c>
      <x:c t="n" s="0">
        <x:v>5.993283</x:v>
      </x:c>
      <x:c t="n" s="0">
        <x:v>-27.60345</x:v>
      </x:c>
      <x:c t="n" s="0">
        <x:v>-27.81384</x:v>
      </x:c>
      <x:c t="n" s="0">
        <x:v>-7.090303</x:v>
      </x:c>
      <x:c t="n" s="0">
        <x:v>-13.97381</x:v>
      </x:c>
      <x:c t="n" s="0">
        <x:v>-12.99007</x:v>
      </x:c>
      <x:c t="n" s="0">
        <x:v>-2.712488</x:v>
      </x:c>
      <x:c t="n" s="0">
        <x:v>4.59115</x:v>
      </x:c>
      <x:c t="n" s="0">
        <x:v>12.95161</x:v>
      </x:c>
      <x:c t="n" s="0">
        <x:v>11.69451</x:v>
      </x:c>
      <x:c t="n" s="0">
        <x:v>18.37093</x:v>
      </x:c>
      <x:c t="n" s="0">
        <x:v>21.49892</x:v>
      </x:c>
      <x:c t="n" s="0">
        <x:v>19.41083</x:v>
      </x:c>
      <x:c t="n" s="0">
        <x:v>32.93141</x:v>
      </x:c>
      <x:c t="n" s="0">
        <x:v>26.42686</x:v>
      </x:c>
      <x:c t="n" s="0">
        <x:v>28.67476</x:v>
      </x:c>
      <x:c t="n" s="0">
        <x:v>16.1669</x:v>
      </x:c>
      <x:c t="n" s="0">
        <x:v>25.37385</x:v>
      </x:c>
      <x:c t="n" s="0">
        <x:v>26.75339</x:v>
      </x:c>
      <x:c t="n" s="0">
        <x:v>19.63227</x:v>
      </x:c>
      <x:c t="n" s="0">
        <x:v>25.36949</x:v>
      </x:c>
      <x:c t="n" s="0">
        <x:v>25.37306</x:v>
      </x:c>
      <x:c t="n" s="0">
        <x:v>24.46434</x:v>
      </x:c>
      <x:c t="n" s="0">
        <x:v>22.35211</x:v>
      </x:c>
      <x:c t="n" s="0">
        <x:v>22.18551</x:v>
      </x:c>
      <x:c t="n" s="0">
        <x:v>23.67727</x:v>
      </x:c>
      <x:c t="n" s="0">
        <x:v>21.01731</x:v>
      </x:c>
      <x:c t="n" s="0">
        <x:v>17.11859</x:v>
      </x:c>
      <x:c t="n" s="0">
        <x:v>11.31663</x:v>
      </x:c>
      <x:c t="n" s="0">
        <x:v>12.30202</x:v>
      </x:c>
      <x:c t="n" s="0">
        <x:v>9.567818</x:v>
      </x:c>
      <x:c t="n" s="0">
        <x:v>6.09368</x:v>
      </x:c>
      <x:c t="n" s="0">
        <x:v>5.127348</x:v>
      </x:c>
      <x:c t="n" s="0">
        <x:v>5.710826</x:v>
      </x:c>
      <x:c t="n" s="0">
        <x:v>7.332428</x:v>
      </x:c>
      <x:c t="n" s="0">
        <x:v>9.534191</x:v>
      </x:c>
      <x:c t="n" s="0">
        <x:v>5.863171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43948.7408680556</x:v>
      </x:c>
      <x:c t="n" s="7">
        <x:v>43948.7408680556</x:v>
      </x:c>
      <x:c t="n" s="0">
        <x:v>37.51768</x:v>
      </x:c>
      <x:c t="n" s="0">
        <x:v>54.20069</x:v>
      </x:c>
      <x:c t="n" s="0">
        <x:v>76.49438</x:v>
      </x:c>
      <x:c t="n" s="0">
        <x:v>78.49637</x:v>
      </x:c>
      <x:c t="n" s="0">
        <x:v>-28.44528</x:v>
      </x:c>
      <x:c t="n" s="0">
        <x:v>-21.60192</x:v>
      </x:c>
      <x:c t="n" s="0">
        <x:v>-9.369627</x:v>
      </x:c>
      <x:c t="n" s="0">
        <x:v>-15.28576</x:v>
      </x:c>
      <x:c t="n" s="0">
        <x:v>-7.563665</x:v>
      </x:c>
      <x:c t="n" s="0">
        <x:v>-1.071308</x:v>
      </x:c>
      <x:c t="n" s="0">
        <x:v>5.592783</x:v>
      </x:c>
      <x:c t="n" s="0">
        <x:v>12.19751</x:v>
      </x:c>
      <x:c t="n" s="0">
        <x:v>13.08122</x:v>
      </x:c>
      <x:c t="n" s="0">
        <x:v>16.90185</x:v>
      </x:c>
      <x:c t="n" s="0">
        <x:v>19.73867</x:v>
      </x:c>
      <x:c t="n" s="0">
        <x:v>20.88103</x:v>
      </x:c>
      <x:c t="n" s="0">
        <x:v>28.94131</x:v>
      </x:c>
      <x:c t="n" s="0">
        <x:v>23.32051</x:v>
      </x:c>
      <x:c t="n" s="0">
        <x:v>24.71789</x:v>
      </x:c>
      <x:c t="n" s="0">
        <x:v>21.51983</x:v>
      </x:c>
      <x:c t="n" s="0">
        <x:v>24.90903</x:v>
      </x:c>
      <x:c t="n" s="0">
        <x:v>26.68294</x:v>
      </x:c>
      <x:c t="n" s="0">
        <x:v>26.04225</x:v>
      </x:c>
      <x:c t="n" s="0">
        <x:v>25.74192</x:v>
      </x:c>
      <x:c t="n" s="0">
        <x:v>27.44916</x:v>
      </x:c>
      <x:c t="n" s="0">
        <x:v>26.05159</x:v>
      </x:c>
      <x:c t="n" s="0">
        <x:v>25.04359</x:v>
      </x:c>
      <x:c t="n" s="0">
        <x:v>23.62313</x:v>
      </x:c>
      <x:c t="n" s="0">
        <x:v>22.27794</x:v>
      </x:c>
      <x:c t="n" s="0">
        <x:v>20.25167</x:v>
      </x:c>
      <x:c t="n" s="0">
        <x:v>18.96204</x:v>
      </x:c>
      <x:c t="n" s="0">
        <x:v>14.18308</x:v>
      </x:c>
      <x:c t="n" s="0">
        <x:v>11.69893</x:v>
      </x:c>
      <x:c t="n" s="0">
        <x:v>9.997649</x:v>
      </x:c>
      <x:c t="n" s="0">
        <x:v>5.705044</x:v>
      </x:c>
      <x:c t="n" s="0">
        <x:v>5.385519</x:v>
      </x:c>
      <x:c t="n" s="0">
        <x:v>5.10118</x:v>
      </x:c>
      <x:c t="n" s="0">
        <x:v>7.075057</x:v>
      </x:c>
      <x:c t="n" s="0">
        <x:v>8.568739</x:v>
      </x:c>
      <x:c t="n" s="0">
        <x:v>5.872596</x:v>
      </x:c>
      <x:c t="n" s="0">
        <x:v>-27.60345</x:v>
      </x:c>
      <x:c t="n" s="0">
        <x:v>-27.81384</x:v>
      </x:c>
      <x:c t="n" s="0">
        <x:v>-7.090303</x:v>
      </x:c>
      <x:c t="n" s="0">
        <x:v>-13.97381</x:v>
      </x:c>
      <x:c t="n" s="0">
        <x:v>-3.715243</x:v>
      </x:c>
      <x:c t="n" s="0">
        <x:v>-2.712488</x:v>
      </x:c>
      <x:c t="n" s="0">
        <x:v>7.968604</x:v>
      </x:c>
      <x:c t="n" s="0">
        <x:v>12.95161</x:v>
      </x:c>
      <x:c t="n" s="0">
        <x:v>10.98135</x:v>
      </x:c>
      <x:c t="n" s="0">
        <x:v>16.33681</x:v>
      </x:c>
      <x:c t="n" s="0">
        <x:v>15.76445</x:v>
      </x:c>
      <x:c t="n" s="0">
        <x:v>20.06137</x:v>
      </x:c>
      <x:c t="n" s="0">
        <x:v>24.12859</x:v>
      </x:c>
      <x:c t="n" s="0">
        <x:v>25.50108</x:v>
      </x:c>
      <x:c t="n" s="0">
        <x:v>27.93318</x:v>
      </x:c>
      <x:c t="n" s="0">
        <x:v>20.56186</x:v>
      </x:c>
      <x:c t="n" s="0">
        <x:v>24.29407</x:v>
      </x:c>
      <x:c t="n" s="0">
        <x:v>23.48725</x:v>
      </x:c>
      <x:c t="n" s="0">
        <x:v>23.94039</x:v>
      </x:c>
      <x:c t="n" s="0">
        <x:v>23.37063</x:v>
      </x:c>
      <x:c t="n" s="0">
        <x:v>23.24771</x:v>
      </x:c>
      <x:c t="n" s="0">
        <x:v>21.84429</x:v>
      </x:c>
      <x:c t="n" s="0">
        <x:v>23.19613</x:v>
      </x:c>
      <x:c t="n" s="0">
        <x:v>21.17063</x:v>
      </x:c>
      <x:c t="n" s="0">
        <x:v>21.55407</x:v>
      </x:c>
      <x:c t="n" s="0">
        <x:v>20.30378</x:v>
      </x:c>
      <x:c t="n" s="0">
        <x:v>20.9317</x:v>
      </x:c>
      <x:c t="n" s="0">
        <x:v>13.50837</x:v>
      </x:c>
      <x:c t="n" s="0">
        <x:v>11.82947</x:v>
      </x:c>
      <x:c t="n" s="0">
        <x:v>10.1698</x:v>
      </x:c>
      <x:c t="n" s="0">
        <x:v>6.898073</x:v>
      </x:c>
      <x:c t="n" s="0">
        <x:v>6.332761</x:v>
      </x:c>
      <x:c t="n" s="0">
        <x:v>4.459065</x:v>
      </x:c>
      <x:c t="n" s="0">
        <x:v>8.458141</x:v>
      </x:c>
      <x:c t="n" s="0">
        <x:v>8.619269</x:v>
      </x:c>
      <x:c t="n" s="0">
        <x:v>4.941311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43948.7408680556</x:v>
      </x:c>
      <x:c t="n" s="7">
        <x:v>43948.7408680556</x:v>
      </x:c>
      <x:c t="n" s="0">
        <x:v>34.06983</x:v>
      </x:c>
      <x:c t="n" s="0">
        <x:v>54.20069</x:v>
      </x:c>
      <x:c t="n" s="0">
        <x:v>75.21288</x:v>
      </x:c>
      <x:c t="n" s="0">
        <x:v>76.92949</x:v>
      </x:c>
      <x:c t="n" s="0">
        <x:v>-28.31295</x:v>
      </x:c>
      <x:c t="n" s="0">
        <x:v>-22.1135</x:v>
      </x:c>
      <x:c t="n" s="0">
        <x:v>-8.95276</x:v>
      </x:c>
      <x:c t="n" s="0">
        <x:v>-15.06779</x:v>
      </x:c>
      <x:c t="n" s="0">
        <x:v>-6.38365</x:v>
      </x:c>
      <x:c t="n" s="0">
        <x:v>-1.275546</x:v>
      </x:c>
      <x:c t="n" s="0">
        <x:v>6.20635</x:v>
      </x:c>
      <x:c t="n" s="0">
        <x:v>12.08286</x:v>
      </x:c>
      <x:c t="n" s="0">
        <x:v>12.8311</x:v>
      </x:c>
      <x:c t="n" s="0">
        <x:v>16.21939</x:v>
      </x:c>
      <x:c t="n" s="0">
        <x:v>19.07857</x:v>
      </x:c>
      <x:c t="n" s="0">
        <x:v>20.89368</x:v>
      </x:c>
      <x:c t="n" s="0">
        <x:v>28.49443</x:v>
      </x:c>
      <x:c t="n" s="0">
        <x:v>23.48206</x:v>
      </x:c>
      <x:c t="n" s="0">
        <x:v>24.55921</x:v>
      </x:c>
      <x:c t="n" s="0">
        <x:v>21.28832</x:v>
      </x:c>
      <x:c t="n" s="0">
        <x:v>24.42498</x:v>
      </x:c>
      <x:c t="n" s="0">
        <x:v>26.29473</x:v>
      </x:c>
      <x:c t="n" s="0">
        <x:v>25.52604</x:v>
      </x:c>
      <x:c t="n" s="0">
        <x:v>26.17643</x:v>
      </x:c>
      <x:c t="n" s="0">
        <x:v>27.47421</x:v>
      </x:c>
      <x:c t="n" s="0">
        <x:v>26.00193</x:v>
      </x:c>
      <x:c t="n" s="0">
        <x:v>24.63885</x:v>
      </x:c>
      <x:c t="n" s="0">
        <x:v>24.22566</x:v>
      </x:c>
      <x:c t="n" s="0">
        <x:v>22.15699</x:v>
      </x:c>
      <x:c t="n" s="0">
        <x:v>20.5194</x:v>
      </x:c>
      <x:c t="n" s="0">
        <x:v>18.73996</x:v>
      </x:c>
      <x:c t="n" s="0">
        <x:v>14.55039</x:v>
      </x:c>
      <x:c t="n" s="0">
        <x:v>11.77076</x:v>
      </x:c>
      <x:c t="n" s="0">
        <x:v>10.32333</x:v>
      </x:c>
      <x:c t="n" s="0">
        <x:v>5.948124</x:v>
      </x:c>
      <x:c t="n" s="0">
        <x:v>5.242729</x:v>
      </x:c>
      <x:c t="n" s="0">
        <x:v>5.041747</x:v>
      </x:c>
      <x:c t="n" s="0">
        <x:v>6.956656</x:v>
      </x:c>
      <x:c t="n" s="0">
        <x:v>8.438051</x:v>
      </x:c>
      <x:c t="n" s="0">
        <x:v>5.784865</x:v>
      </x:c>
      <x:c t="n" s="0">
        <x:v>-27.60345</x:v>
      </x:c>
      <x:c t="n" s="0">
        <x:v>-27.81384</x:v>
      </x:c>
      <x:c t="n" s="0">
        <x:v>-7.090303</x:v>
      </x:c>
      <x:c t="n" s="0">
        <x:v>-13.97381</x:v>
      </x:c>
      <x:c t="n" s="0">
        <x:v>-2.596093</x:v>
      </x:c>
      <x:c t="n" s="0">
        <x:v>-2.712488</x:v>
      </x:c>
      <x:c t="n" s="0">
        <x:v>8.688077</x:v>
      </x:c>
      <x:c t="n" s="0">
        <x:v>11.05315</x:v>
      </x:c>
      <x:c t="n" s="0">
        <x:v>11.31025</x:v>
      </x:c>
      <x:c t="n" s="0">
        <x:v>-7.28142</x:v>
      </x:c>
      <x:c t="n" s="0">
        <x:v>5.059318</x:v>
      </x:c>
      <x:c t="n" s="0">
        <x:v>20.96696</x:v>
      </x:c>
      <x:c t="n" s="0">
        <x:v>24.12859</x:v>
      </x:c>
      <x:c t="n" s="0">
        <x:v>24.32293</x:v>
      </x:c>
      <x:c t="n" s="0">
        <x:v>21.97466</x:v>
      </x:c>
      <x:c t="n" s="0">
        <x:v>19.46881</x:v>
      </x:c>
      <x:c t="n" s="0">
        <x:v>17.44444</x:v>
      </x:c>
      <x:c t="n" s="0">
        <x:v>25.32088</x:v>
      </x:c>
      <x:c t="n" s="0">
        <x:v>22.08814</x:v>
      </x:c>
      <x:c t="n" s="0">
        <x:v>28.11765</x:v>
      </x:c>
      <x:c t="n" s="0">
        <x:v>27.76341</x:v>
      </x:c>
      <x:c t="n" s="0">
        <x:v>25.6808</x:v>
      </x:c>
      <x:c t="n" s="0">
        <x:v>22.95127</x:v>
      </x:c>
      <x:c t="n" s="0">
        <x:v>26.66749</x:v>
      </x:c>
      <x:c t="n" s="0">
        <x:v>20.97359</x:v>
      </x:c>
      <x:c t="n" s="0">
        <x:v>21.99244</x:v>
      </x:c>
      <x:c t="n" s="0">
        <x:v>17.26216</x:v>
      </x:c>
      <x:c t="n" s="0">
        <x:v>16.70854</x:v>
      </x:c>
      <x:c t="n" s="0">
        <x:v>11.75385</x:v>
      </x:c>
      <x:c t="n" s="0">
        <x:v>12.28107</x:v>
      </x:c>
      <x:c t="n" s="0">
        <x:v>6.381042</x:v>
      </x:c>
      <x:c t="n" s="0">
        <x:v>4.414656</x:v>
      </x:c>
      <x:c t="n" s="0">
        <x:v>4.802</x:v>
      </x:c>
      <x:c t="n" s="0">
        <x:v>6.176237</x:v>
      </x:c>
      <x:c t="n" s="0">
        <x:v>7.894018</x:v>
      </x:c>
      <x:c t="n" s="0">
        <x:v>5.260087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43948.7408680556</x:v>
      </x:c>
      <x:c t="n" s="7">
        <x:v>43948.7408680556</x:v>
      </x:c>
      <x:c t="n" s="0">
        <x:v>37.63628</x:v>
      </x:c>
      <x:c t="n" s="0">
        <x:v>54.20069</x:v>
      </x:c>
      <x:c t="n" s="0">
        <x:v>72.48709</x:v>
      </x:c>
      <x:c t="n" s="0">
        <x:v>74.5677</x:v>
      </x:c>
      <x:c t="n" s="0">
        <x:v>-28.22123</x:v>
      </x:c>
      <x:c t="n" s="0">
        <x:v>-22.60378</x:v>
      </x:c>
      <x:c t="n" s="0">
        <x:v>-8.625907</x:v>
      </x:c>
      <x:c t="n" s="0">
        <x:v>-14.88994</x:v>
      </x:c>
      <x:c t="n" s="0">
        <x:v>-5.580298</x:v>
      </x:c>
      <x:c t="n" s="0">
        <x:v>-1.31846</x:v>
      </x:c>
      <x:c t="n" s="0">
        <x:v>6.669429</x:v>
      </x:c>
      <x:c t="n" s="0">
        <x:v>11.90632</x:v>
      </x:c>
      <x:c t="n" s="0">
        <x:v>12.87165</x:v>
      </x:c>
      <x:c t="n" s="0">
        <x:v>15.5374</x:v>
      </x:c>
      <x:c t="n" s="0">
        <x:v>18.42259</x:v>
      </x:c>
      <x:c t="n" s="0">
        <x:v>20.90445</x:v>
      </x:c>
      <x:c t="n" s="0">
        <x:v>27.98362</x:v>
      </x:c>
      <x:c t="n" s="0">
        <x:v>23.23188</x:v>
      </x:c>
      <x:c t="n" s="0">
        <x:v>23.98563</x:v>
      </x:c>
      <x:c t="n" s="0">
        <x:v>21.06856</x:v>
      </x:c>
      <x:c t="n" s="0">
        <x:v>24.52583</x:v>
      </x:c>
      <x:c t="n" s="0">
        <x:v>26.73239</x:v>
      </x:c>
      <x:c t="n" s="0">
        <x:v>25.70953</x:v>
      </x:c>
      <x:c t="n" s="0">
        <x:v>26.04675</x:v>
      </x:c>
      <x:c t="n" s="0">
        <x:v>27.26627</x:v>
      </x:c>
      <x:c t="n" s="0">
        <x:v>25.62014</x:v>
      </x:c>
      <x:c t="n" s="0">
        <x:v>24.51799</x:v>
      </x:c>
      <x:c t="n" s="0">
        <x:v>23.82963</x:v>
      </x:c>
      <x:c t="n" s="0">
        <x:v>21.6304</x:v>
      </x:c>
      <x:c t="n" s="0">
        <x:v>20.45302</x:v>
      </x:c>
      <x:c t="n" s="0">
        <x:v>18.91356</x:v>
      </x:c>
      <x:c t="n" s="0">
        <x:v>14.70311</x:v>
      </x:c>
      <x:c t="n" s="0">
        <x:v>12.00246</x:v>
      </x:c>
      <x:c t="n" s="0">
        <x:v>10.63018</x:v>
      </x:c>
      <x:c t="n" s="0">
        <x:v>5.885597</x:v>
      </x:c>
      <x:c t="n" s="0">
        <x:v>5.145605</x:v>
      </x:c>
      <x:c t="n" s="0">
        <x:v>4.95023</x:v>
      </x:c>
      <x:c t="n" s="0">
        <x:v>6.917999</x:v>
      </x:c>
      <x:c t="n" s="0">
        <x:v>8.383435</x:v>
      </x:c>
      <x:c t="n" s="0">
        <x:v>5.899475</x:v>
      </x:c>
      <x:c t="n" s="0">
        <x:v>-27.75847</x:v>
      </x:c>
      <x:c t="n" s="0">
        <x:v>-27.81384</x:v>
      </x:c>
      <x:c t="n" s="0">
        <x:v>-7.090303</x:v>
      </x:c>
      <x:c t="n" s="0">
        <x:v>-13.97381</x:v>
      </x:c>
      <x:c t="n" s="0">
        <x:v>-2.596093</x:v>
      </x:c>
      <x:c t="n" s="0">
        <x:v>-1.182572</x:v>
      </x:c>
      <x:c t="n" s="0">
        <x:v>8.688077</x:v>
      </x:c>
      <x:c t="n" s="0">
        <x:v>10.69893</x:v>
      </x:c>
      <x:c t="n" s="0">
        <x:v>13.10156</x:v>
      </x:c>
      <x:c t="n" s="0">
        <x:v>-7.28142</x:v>
      </x:c>
      <x:c t="n" s="0">
        <x:v>5.059318</x:v>
      </x:c>
      <x:c t="n" s="0">
        <x:v>20.96696</x:v>
      </x:c>
      <x:c t="n" s="0">
        <x:v>21.89755</x:v>
      </x:c>
      <x:c t="n" s="0">
        <x:v>20.62167</x:v>
      </x:c>
      <x:c t="n" s="0">
        <x:v>17.81024</x:v>
      </x:c>
      <x:c t="n" s="0">
        <x:v>19.50082</x:v>
      </x:c>
      <x:c t="n" s="0">
        <x:v>25.57788</x:v>
      </x:c>
      <x:c t="n" s="0">
        <x:v>27.97181</x:v>
      </x:c>
      <x:c t="n" s="0">
        <x:v>26.58081</x:v>
      </x:c>
      <x:c t="n" s="0">
        <x:v>24.99255</x:v>
      </x:c>
      <x:c t="n" s="0">
        <x:v>26.07303</x:v>
      </x:c>
      <x:c t="n" s="0">
        <x:v>23.1446</x:v>
      </x:c>
      <x:c t="n" s="0">
        <x:v>22.62914</x:v>
      </x:c>
      <x:c t="n" s="0">
        <x:v>20.96556</x:v>
      </x:c>
      <x:c t="n" s="0">
        <x:v>18.18164</x:v>
      </x:c>
      <x:c t="n" s="0">
        <x:v>20.8128</x:v>
      </x:c>
      <x:c t="n" s="0">
        <x:v>19.92508</x:v>
      </x:c>
      <x:c t="n" s="0">
        <x:v>15.24696</x:v>
      </x:c>
      <x:c t="n" s="0">
        <x:v>13.65005</x:v>
      </x:c>
      <x:c t="n" s="0">
        <x:v>11.58008</x:v>
      </x:c>
      <x:c t="n" s="0">
        <x:v>5.405602</x:v>
      </x:c>
      <x:c t="n" s="0">
        <x:v>4.081952</x:v>
      </x:c>
      <x:c t="n" s="0">
        <x:v>4.326673</x:v>
      </x:c>
      <x:c t="n" s="0">
        <x:v>7.145792</x:v>
      </x:c>
      <x:c t="n" s="0">
        <x:v>7.97817</x:v>
      </x:c>
      <x:c t="n" s="0">
        <x:v>6.416862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43948.7408680556</x:v>
      </x:c>
      <x:c t="n" s="7">
        <x:v>43948.7408680556</x:v>
      </x:c>
      <x:c t="n" s="0">
        <x:v>35.93233</x:v>
      </x:c>
      <x:c t="n" s="0">
        <x:v>54.20069</x:v>
      </x:c>
      <x:c t="n" s="0">
        <x:v>71.61892</x:v>
      </x:c>
      <x:c t="n" s="0">
        <x:v>73.90289</x:v>
      </x:c>
      <x:c t="n" s="0">
        <x:v>-28.19371</x:v>
      </x:c>
      <x:c t="n" s="0">
        <x:v>-23.07138</x:v>
      </x:c>
      <x:c t="n" s="0">
        <x:v>-8.365005</x:v>
      </x:c>
      <x:c t="n" s="0">
        <x:v>-14.74359</x:v>
      </x:c>
      <x:c t="n" s="0">
        <x:v>-4.995181</x:v>
      </x:c>
      <x:c t="n" s="0">
        <x:v>-0.9875519</x:v>
      </x:c>
      <x:c t="n" s="0">
        <x:v>7.029231</x:v>
      </x:c>
      <x:c t="n" s="0">
        <x:v>11.50163</x:v>
      </x:c>
      <x:c t="n" s="0">
        <x:v>12.90598</x:v>
      </x:c>
      <x:c t="n" s="0">
        <x:v>14.90291</x:v>
      </x:c>
      <x:c t="n" s="0">
        <x:v>17.82966</x:v>
      </x:c>
      <x:c t="n" s="0">
        <x:v>21.28345</x:v>
      </x:c>
      <x:c t="n" s="0">
        <x:v>27.43794</x:v>
      </x:c>
      <x:c t="n" s="0">
        <x:v>22.7655</x:v>
      </x:c>
      <x:c t="n" s="0">
        <x:v>23.74011</x:v>
      </x:c>
      <x:c t="n" s="0">
        <x:v>20.97454</x:v>
      </x:c>
      <x:c t="n" s="0">
        <x:v>24.24854</x:v>
      </x:c>
      <x:c t="n" s="0">
        <x:v>26.58734</x:v>
      </x:c>
      <x:c t="n" s="0">
        <x:v>26.06972</x:v>
      </x:c>
      <x:c t="n" s="0">
        <x:v>26.12823</x:v>
      </x:c>
      <x:c t="n" s="0">
        <x:v>27.27769</x:v>
      </x:c>
      <x:c t="n" s="0">
        <x:v>25.39153</x:v>
      </x:c>
      <x:c t="n" s="0">
        <x:v>24.50985</x:v>
      </x:c>
      <x:c t="n" s="0">
        <x:v>24.0132</x:v>
      </x:c>
      <x:c t="n" s="0">
        <x:v>21.75703</x:v>
      </x:c>
      <x:c t="n" s="0">
        <x:v>20.59921</x:v>
      </x:c>
      <x:c t="n" s="0">
        <x:v>18.76624</x:v>
      </x:c>
      <x:c t="n" s="0">
        <x:v>14.72777</x:v>
      </x:c>
      <x:c t="n" s="0">
        <x:v>11.89559</x:v>
      </x:c>
      <x:c t="n" s="0">
        <x:v>10.39042</x:v>
      </x:c>
      <x:c t="n" s="0">
        <x:v>6.012993</x:v>
      </x:c>
      <x:c t="n" s="0">
        <x:v>5.123864</x:v>
      </x:c>
      <x:c t="n" s="0">
        <x:v>4.841117</x:v>
      </x:c>
      <x:c t="n" s="0">
        <x:v>6.710851</x:v>
      </x:c>
      <x:c t="n" s="0">
        <x:v>8.206602</x:v>
      </x:c>
      <x:c t="n" s="0">
        <x:v>5.950647</x:v>
      </x:c>
      <x:c t="n" s="0">
        <x:v>-28.02979</x:v>
      </x:c>
      <x:c t="n" s="0">
        <x:v>-27.81384</x:v>
      </x:c>
      <x:c t="n" s="0">
        <x:v>-7.090303</x:v>
      </x:c>
      <x:c t="n" s="0">
        <x:v>-13.97381</x:v>
      </x:c>
      <x:c t="n" s="0">
        <x:v>-2.596093</x:v>
      </x:c>
      <x:c t="n" s="0">
        <x:v>0.5634243</x:v>
      </x:c>
      <x:c t="n" s="0">
        <x:v>8.688077</x:v>
      </x:c>
      <x:c t="n" s="0">
        <x:v>6.90574</x:v>
      </x:c>
      <x:c t="n" s="0">
        <x:v>13.10156</x:v>
      </x:c>
      <x:c t="n" s="0">
        <x:v>6.475716</x:v>
      </x:c>
      <x:c t="n" s="0">
        <x:v>11.322</x:v>
      </x:c>
      <x:c t="n" s="0">
        <x:v>23.33061</x:v>
      </x:c>
      <x:c t="n" s="0">
        <x:v>20.79712</x:v>
      </x:c>
      <x:c t="n" s="0">
        <x:v>18.03868</x:v>
      </x:c>
      <x:c t="n" s="0">
        <x:v>21.93381</x:v>
      </x:c>
      <x:c t="n" s="0">
        <x:v>20.50876</x:v>
      </x:c>
      <x:c t="n" s="0">
        <x:v>21.87523</x:v>
      </x:c>
      <x:c t="n" s="0">
        <x:v>25.37421</x:v>
      </x:c>
      <x:c t="n" s="0">
        <x:v>27.91719</x:v>
      </x:c>
      <x:c t="n" s="0">
        <x:v>27.19081</x:v>
      </x:c>
      <x:c t="n" s="0">
        <x:v>26.9076</x:v>
      </x:c>
      <x:c t="n" s="0">
        <x:v>23.49027</x:v>
      </x:c>
      <x:c t="n" s="0">
        <x:v>24.23763</x:v>
      </x:c>
      <x:c t="n" s="0">
        <x:v>24.78458</x:v>
      </x:c>
      <x:c t="n" s="0">
        <x:v>21.88457</x:v>
      </x:c>
      <x:c t="n" s="0">
        <x:v>22.19229</x:v>
      </x:c>
      <x:c t="n" s="0">
        <x:v>17.54747</x:v>
      </x:c>
      <x:c t="n" s="0">
        <x:v>15.27139</x:v>
      </x:c>
      <x:c t="n" s="0">
        <x:v>10.2353</x:v>
      </x:c>
      <x:c t="n" s="0">
        <x:v>9.398886</x:v>
      </x:c>
      <x:c t="n" s="0">
        <x:v>6.766997</x:v>
      </x:c>
      <x:c t="n" s="0">
        <x:v>4.693763</x:v>
      </x:c>
      <x:c t="n" s="0">
        <x:v>4.857443</x:v>
      </x:c>
      <x:c t="n" s="0">
        <x:v>4.2752</x:v>
      </x:c>
      <x:c t="n" s="0">
        <x:v>6.974753</x:v>
      </x:c>
      <x:c t="n" s="0">
        <x:v>6.340456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43948.7408680556</x:v>
      </x:c>
      <x:c t="n" s="7">
        <x:v>43948.7408680556</x:v>
      </x:c>
      <x:c t="n" s="0">
        <x:v>36.83503</x:v>
      </x:c>
      <x:c t="n" s="0">
        <x:v>54.20069</x:v>
      </x:c>
      <x:c t="n" s="0">
        <x:v>62.79858</x:v>
      </x:c>
      <x:c t="n" s="0">
        <x:v>70.06801</x:v>
      </x:c>
      <x:c t="n" s="0">
        <x:v>-28.17077</x:v>
      </x:c>
      <x:c t="n" s="0">
        <x:v>-23.5149</x:v>
      </x:c>
      <x:c t="n" s="0">
        <x:v>-8.149343</x:v>
      </x:c>
      <x:c t="n" s="0">
        <x:v>-14.41094</x:v>
      </x:c>
      <x:c t="n" s="0">
        <x:v>-4.551168</x:v>
      </x:c>
      <x:c t="n" s="0">
        <x:v>-0.7236305</x:v>
      </x:c>
      <x:c t="n" s="0">
        <x:v>7.193545</x:v>
      </x:c>
      <x:c t="n" s="0">
        <x:v>10.85812</x:v>
      </x:c>
      <x:c t="n" s="0">
        <x:v>12.93508</x:v>
      </x:c>
      <x:c t="n" s="0">
        <x:v>14.61218</x:v>
      </x:c>
      <x:c t="n" s="0">
        <x:v>17.65858</x:v>
      </x:c>
      <x:c t="n" s="0">
        <x:v>21.87836</x:v>
      </x:c>
      <x:c t="n" s="0">
        <x:v>27.12293</x:v>
      </x:c>
      <x:c t="n" s="0">
        <x:v>23.26506</x:v>
      </x:c>
      <x:c t="n" s="0">
        <x:v>23.34352</x:v>
      </x:c>
      <x:c t="n" s="0">
        <x:v>21.35749</x:v>
      </x:c>
      <x:c t="n" s="0">
        <x:v>24.1871</x:v>
      </x:c>
      <x:c t="n" s="0">
        <x:v>26.27129</x:v>
      </x:c>
      <x:c t="n" s="0">
        <x:v>25.92979</x:v>
      </x:c>
      <x:c t="n" s="0">
        <x:v>26.67727</x:v>
      </x:c>
      <x:c t="n" s="0">
        <x:v>26.91646</x:v>
      </x:c>
      <x:c t="n" s="0">
        <x:v>24.9523</x:v>
      </x:c>
      <x:c t="n" s="0">
        <x:v>24.35658</x:v>
      </x:c>
      <x:c t="n" s="0">
        <x:v>23.58166</x:v>
      </x:c>
      <x:c t="n" s="0">
        <x:v>22.20592</x:v>
      </x:c>
      <x:c t="n" s="0">
        <x:v>20.55174</x:v>
      </x:c>
      <x:c t="n" s="0">
        <x:v>18.39987</x:v>
      </x:c>
      <x:c t="n" s="0">
        <x:v>14.71546</x:v>
      </x:c>
      <x:c t="n" s="0">
        <x:v>11.8542</x:v>
      </x:c>
      <x:c t="n" s="0">
        <x:v>10.293</x:v>
      </x:c>
      <x:c t="n" s="0">
        <x:v>6.140018</x:v>
      </x:c>
      <x:c t="n" s="0">
        <x:v>5.093946</x:v>
      </x:c>
      <x:c t="n" s="0">
        <x:v>5.078217</x:v>
      </x:c>
      <x:c t="n" s="0">
        <x:v>6.543711</x:v>
      </x:c>
      <x:c t="n" s="0">
        <x:v>8.17882</x:v>
      </x:c>
      <x:c t="n" s="0">
        <x:v>5.994739</x:v>
      </x:c>
      <x:c t="n" s="0">
        <x:v>-28.02979</x:v>
      </x:c>
      <x:c t="n" s="0">
        <x:v>-27.81384</x:v>
      </x:c>
      <x:c t="n" s="0">
        <x:v>-7.061474</x:v>
      </x:c>
      <x:c t="n" s="0">
        <x:v>-12.69249</x:v>
      </x:c>
      <x:c t="n" s="0">
        <x:v>-2.596093</x:v>
      </x:c>
      <x:c t="n" s="0">
        <x:v>0.5634243</x:v>
      </x:c>
      <x:c t="n" s="0">
        <x:v>7.931227</x:v>
      </x:c>
      <x:c t="n" s="0">
        <x:v>-0.9735777</x:v>
      </x:c>
      <x:c t="n" s="0">
        <x:v>13.10156</x:v>
      </x:c>
      <x:c t="n" s="0">
        <x:v>12.35698</x:v>
      </x:c>
      <x:c t="n" s="0">
        <x:v>16.49483</x:v>
      </x:c>
      <x:c t="n" s="0">
        <x:v>24.30608</x:v>
      </x:c>
      <x:c t="n" s="0">
        <x:v>25.08931</x:v>
      </x:c>
      <x:c t="n" s="0">
        <x:v>25.84635</x:v>
      </x:c>
      <x:c t="n" s="0">
        <x:v>19.2965</x:v>
      </x:c>
      <x:c t="n" s="0">
        <x:v>23.44818</x:v>
      </x:c>
      <x:c t="n" s="0">
        <x:v>23.30034</x:v>
      </x:c>
      <x:c t="n" s="0">
        <x:v>24.47647</x:v>
      </x:c>
      <x:c t="n" s="0">
        <x:v>24.07795</x:v>
      </x:c>
      <x:c t="n" s="0">
        <x:v>28.59047</x:v>
      </x:c>
      <x:c t="n" s="0">
        <x:v>24.14725</x:v>
      </x:c>
      <x:c t="n" s="0">
        <x:v>19.70469</x:v>
      </x:c>
      <x:c t="n" s="0">
        <x:v>23.91858</x:v>
      </x:c>
      <x:c t="n" s="0">
        <x:v>22.79328</x:v>
      </x:c>
      <x:c t="n" s="0">
        <x:v>23.99079</x:v>
      </x:c>
      <x:c t="n" s="0">
        <x:v>17.188</x:v>
      </x:c>
      <x:c t="n" s="0">
        <x:v>15.00381</x:v>
      </x:c>
      <x:c t="n" s="0">
        <x:v>13.74389</x:v>
      </x:c>
      <x:c t="n" s="0">
        <x:v>11.17755</x:v>
      </x:c>
      <x:c t="n" s="0">
        <x:v>9.292753</x:v>
      </x:c>
      <x:c t="n" s="0">
        <x:v>6.971311</x:v>
      </x:c>
      <x:c t="n" s="0">
        <x:v>5.380086</x:v>
      </x:c>
      <x:c t="n" s="0">
        <x:v>5.944033</x:v>
      </x:c>
      <x:c t="n" s="0">
        <x:v>5.623403</x:v>
      </x:c>
      <x:c t="n" s="0">
        <x:v>7.860887</x:v>
      </x:c>
      <x:c t="n" s="0">
        <x:v>6.299274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43948.7408680556</x:v>
      </x:c>
      <x:c t="n" s="7">
        <x:v>43948.7408680556</x:v>
      </x:c>
      <x:c t="n" s="0">
        <x:v>35.92785</x:v>
      </x:c>
      <x:c t="n" s="0">
        <x:v>54.20069</x:v>
      </x:c>
      <x:c t="n" s="0">
        <x:v>64.23859</x:v>
      </x:c>
      <x:c t="n" s="0">
        <x:v>67.578</x:v>
      </x:c>
      <x:c t="n" s="0">
        <x:v>-28.15072</x:v>
      </x:c>
      <x:c t="n" s="0">
        <x:v>-23.93321</x:v>
      </x:c>
      <x:c t="n" s="0">
        <x:v>-7.970818</x:v>
      </x:c>
      <x:c t="n" s="0">
        <x:v>-14.03942</x:v>
      </x:c>
      <x:c t="n" s="0">
        <x:v>-4.204891</x:v>
      </x:c>
      <x:c t="n" s="0">
        <x:v>-0.5102746</x:v>
      </x:c>
      <x:c t="n" s="0">
        <x:v>7.262682</x:v>
      </x:c>
      <x:c t="n" s="0">
        <x:v>10.22123</x:v>
      </x:c>
      <x:c t="n" s="0">
        <x:v>13.32728</x:v>
      </x:c>
      <x:c t="n" s="0">
        <x:v>14.34749</x:v>
      </x:c>
      <x:c t="n" s="0">
        <x:v>17.50694</x:v>
      </x:c>
      <x:c t="n" s="0">
        <x:v>22.32895</x:v>
      </x:c>
      <x:c t="n" s="0">
        <x:v>27.0345</x:v>
      </x:c>
      <x:c t="n" s="0">
        <x:v>23.65554</x:v>
      </x:c>
      <x:c t="n" s="0">
        <x:v>23.02524</x:v>
      </x:c>
      <x:c t="n" s="0">
        <x:v>21.58474</x:v>
      </x:c>
      <x:c t="n" s="0">
        <x:v>23.60676</x:v>
      </x:c>
      <x:c t="n" s="0">
        <x:v>26.18242</x:v>
      </x:c>
      <x:c t="n" s="0">
        <x:v>25.7499</x:v>
      </x:c>
      <x:c t="n" s="0">
        <x:v>26.27061</x:v>
      </x:c>
      <x:c t="n" s="0">
        <x:v>26.46238</x:v>
      </x:c>
      <x:c t="n" s="0">
        <x:v>24.67349</x:v>
      </x:c>
      <x:c t="n" s="0">
        <x:v>24.2129</x:v>
      </x:c>
      <x:c t="n" s="0">
        <x:v>23.43377</x:v>
      </x:c>
      <x:c t="n" s="0">
        <x:v>22.15187</x:v>
      </x:c>
      <x:c t="n" s="0">
        <x:v>20.55493</x:v>
      </x:c>
      <x:c t="n" s="0">
        <x:v>18.50027</x:v>
      </x:c>
      <x:c t="n" s="0">
        <x:v>14.79806</x:v>
      </x:c>
      <x:c t="n" s="0">
        <x:v>11.94318</x:v>
      </x:c>
      <x:c t="n" s="0">
        <x:v>10.14872</x:v>
      </x:c>
      <x:c t="n" s="0">
        <x:v>6.215317</x:v>
      </x:c>
      <x:c t="n" s="0">
        <x:v>5.133436</x:v>
      </x:c>
      <x:c t="n" s="0">
        <x:v>4.959402</x:v>
      </x:c>
      <x:c t="n" s="0">
        <x:v>6.397057</x:v>
      </x:c>
      <x:c t="n" s="0">
        <x:v>8.292905</x:v>
      </x:c>
      <x:c t="n" s="0">
        <x:v>5.983275</x:v>
      </x:c>
      <x:c t="n" s="0">
        <x:v>-28.02979</x:v>
      </x:c>
      <x:c t="n" s="0">
        <x:v>-27.81384</x:v>
      </x:c>
      <x:c t="n" s="0">
        <x:v>-7.051907</x:v>
      </x:c>
      <x:c t="n" s="0">
        <x:v>-12.33754</x:v>
      </x:c>
      <x:c t="n" s="0">
        <x:v>-2.596093</x:v>
      </x:c>
      <x:c t="n" s="0">
        <x:v>0.5634243</x:v>
      </x:c>
      <x:c t="n" s="0">
        <x:v>7.646493</x:v>
      </x:c>
      <x:c t="n" s="0">
        <x:v>-0.9735777</x:v>
      </x:c>
      <x:c t="n" s="0">
        <x:v>15.30972</x:v>
      </x:c>
      <x:c t="n" s="0">
        <x:v>12.35698</x:v>
      </x:c>
      <x:c t="n" s="0">
        <x:v>16.49483</x:v>
      </x:c>
      <x:c t="n" s="0">
        <x:v>24.30608</x:v>
      </x:c>
      <x:c t="n" s="0">
        <x:v>26.47763</x:v>
      </x:c>
      <x:c t="n" s="0">
        <x:v>25.02328</x:v>
      </x:c>
      <x:c t="n" s="0">
        <x:v>21.21197</x:v>
      </x:c>
      <x:c t="n" s="0">
        <x:v>22.07784</x:v>
      </x:c>
      <x:c t="n" s="0">
        <x:v>15.50941</x:v>
      </x:c>
      <x:c t="n" s="0">
        <x:v>25.4045</x:v>
      </x:c>
      <x:c t="n" s="0">
        <x:v>26.72062</x:v>
      </x:c>
      <x:c t="n" s="0">
        <x:v>22.02468</x:v>
      </x:c>
      <x:c t="n" s="0">
        <x:v>20.02534</x:v>
      </x:c>
      <x:c t="n" s="0">
        <x:v>22.6357</x:v>
      </x:c>
      <x:c t="n" s="0">
        <x:v>24.2124</x:v>
      </x:c>
      <x:c t="n" s="0">
        <x:v>19.33947</x:v>
      </x:c>
      <x:c t="n" s="0">
        <x:v>22.2466</x:v>
      </x:c>
      <x:c t="n" s="0">
        <x:v>21.27999</x:v>
      </x:c>
      <x:c t="n" s="0">
        <x:v>19.05576</x:v>
      </x:c>
      <x:c t="n" s="0">
        <x:v>15.23489</x:v>
      </x:c>
      <x:c t="n" s="0">
        <x:v>12.44591</x:v>
      </x:c>
      <x:c t="n" s="0">
        <x:v>9.335609</x:v>
      </x:c>
      <x:c t="n" s="0">
        <x:v>6.058498</x:v>
      </x:c>
      <x:c t="n" s="0">
        <x:v>5.699599</x:v>
      </x:c>
      <x:c t="n" s="0">
        <x:v>3.70388</x:v>
      </x:c>
      <x:c t="n" s="0">
        <x:v>4.933908</x:v>
      </x:c>
      <x:c t="n" s="0">
        <x:v>8.737657</x:v>
      </x:c>
      <x:c t="n" s="0">
        <x:v>5.707366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43948.7408680556</x:v>
      </x:c>
      <x:c t="n" s="7">
        <x:v>43948.7408680556</x:v>
      </x:c>
      <x:c t="n" s="0">
        <x:v>34.85479</x:v>
      </x:c>
      <x:c t="n" s="0">
        <x:v>54.20069</x:v>
      </x:c>
      <x:c t="n" s="0">
        <x:v>64.3126</x:v>
      </x:c>
      <x:c t="n" s="0">
        <x:v>68.2274</x:v>
      </x:c>
      <x:c t="n" s="0">
        <x:v>-28.21991</x:v>
      </x:c>
      <x:c t="n" s="0">
        <x:v>-24.11985</x:v>
      </x:c>
      <x:c t="n" s="0">
        <x:v>-7.823953</x:v>
      </x:c>
      <x:c t="n" s="0">
        <x:v>-13.7455</x:v>
      </x:c>
      <x:c t="n" s="0">
        <x:v>-3.908176</x:v>
      </x:c>
      <x:c t="n" s="0">
        <x:v>-0.336011</x:v>
      </x:c>
      <x:c t="n" s="0">
        <x:v>7.320867</x:v>
      </x:c>
      <x:c t="n" s="0">
        <x:v>9.922887</x:v>
      </x:c>
      <x:c t="n" s="0">
        <x:v>13.67936</x:v>
      </x:c>
      <x:c t="n" s="0">
        <x:v>15.08852</x:v>
      </x:c>
      <x:c t="n" s="0">
        <x:v>17.37311</x:v>
      </x:c>
      <x:c t="n" s="0">
        <x:v>22.42675</x:v>
      </x:c>
      <x:c t="n" s="0">
        <x:v>26.89548</x:v>
      </x:c>
      <x:c t="n" s="0">
        <x:v>23.33489</x:v>
      </x:c>
      <x:c t="n" s="0">
        <x:v>23.179</x:v>
      </x:c>
      <x:c t="n" s="0">
        <x:v>21.13631</x:v>
      </x:c>
      <x:c t="n" s="0">
        <x:v>23.1163</x:v>
      </x:c>
      <x:c t="n" s="0">
        <x:v>26.18939</x:v>
      </x:c>
      <x:c t="n" s="0">
        <x:v>26.65412</x:v>
      </x:c>
      <x:c t="n" s="0">
        <x:v>26.52634</x:v>
      </x:c>
      <x:c t="n" s="0">
        <x:v>26.118</x:v>
      </x:c>
      <x:c t="n" s="0">
        <x:v>24.67893</x:v>
      </x:c>
      <x:c t="n" s="0">
        <x:v>24.2198</x:v>
      </x:c>
      <x:c t="n" s="0">
        <x:v>23.1097</x:v>
      </x:c>
      <x:c t="n" s="0">
        <x:v>22.05333</x:v>
      </x:c>
      <x:c t="n" s="0">
        <x:v>20.75047</x:v>
      </x:c>
      <x:c t="n" s="0">
        <x:v>18.59176</x:v>
      </x:c>
      <x:c t="n" s="0">
        <x:v>14.808</x:v>
      </x:c>
      <x:c t="n" s="0">
        <x:v>11.90701</x:v>
      </x:c>
      <x:c t="n" s="0">
        <x:v>10.3413</x:v>
      </x:c>
      <x:c t="n" s="0">
        <x:v>6.138202</x:v>
      </x:c>
      <x:c t="n" s="0">
        <x:v>5.18643</x:v>
      </x:c>
      <x:c t="n" s="0">
        <x:v>4.936941</x:v>
      </x:c>
      <x:c t="n" s="0">
        <x:v>6.434379</x:v>
      </x:c>
      <x:c t="n" s="0">
        <x:v>8.209573</x:v>
      </x:c>
      <x:c t="n" s="0">
        <x:v>6.004567</x:v>
      </x:c>
      <x:c t="n" s="0">
        <x:v>-28.81857</x:v>
      </x:c>
      <x:c t="n" s="0">
        <x:v>-24.93095</x:v>
      </x:c>
      <x:c t="n" s="0">
        <x:v>-7.051907</x:v>
      </x:c>
      <x:c t="n" s="0">
        <x:v>-12.33754</x:v>
      </x:c>
      <x:c t="n" s="0">
        <x:v>-2.461001</x:v>
      </x:c>
      <x:c t="n" s="0">
        <x:v>0.5634243</x:v>
      </x:c>
      <x:c t="n" s="0">
        <x:v>7.646493</x:v>
      </x:c>
      <x:c t="n" s="0">
        <x:v>8.495204</x:v>
      </x:c>
      <x:c t="n" s="0">
        <x:v>15.30972</x:v>
      </x:c>
      <x:c t="n" s="0">
        <x:v>18.69068</x:v>
      </x:c>
      <x:c t="n" s="0">
        <x:v>16.49483</x:v>
      </x:c>
      <x:c t="n" s="0">
        <x:v>22.50909</x:v>
      </x:c>
      <x:c t="n" s="0">
        <x:v>25.49335</x:v>
      </x:c>
      <x:c t="n" s="0">
        <x:v>20.75198</x:v>
      </x:c>
      <x:c t="n" s="0">
        <x:v>23.98347</x:v>
      </x:c>
      <x:c t="n" s="0">
        <x:v>16.97987</x:v>
      </x:c>
      <x:c t="n" s="0">
        <x:v>18.55284</x:v>
      </x:c>
      <x:c t="n" s="0">
        <x:v>26.65761</x:v>
      </x:c>
      <x:c t="n" s="0">
        <x:v>29.15189</x:v>
      </x:c>
      <x:c t="n" s="0">
        <x:v>27.55648</x:v>
      </x:c>
      <x:c t="n" s="0">
        <x:v>23.03558</x:v>
      </x:c>
      <x:c t="n" s="0">
        <x:v>25.16285</x:v>
      </x:c>
      <x:c t="n" s="0">
        <x:v>23.09077</x:v>
      </x:c>
      <x:c t="n" s="0">
        <x:v>20.01402</x:v>
      </x:c>
      <x:c t="n" s="0">
        <x:v>21.92202</x:v>
      </x:c>
      <x:c t="n" s="0">
        <x:v>21.49722</x:v>
      </x:c>
      <x:c t="n" s="0">
        <x:v>19.17242</x:v>
      </x:c>
      <x:c t="n" s="0">
        <x:v>14.98101</x:v>
      </x:c>
      <x:c t="n" s="0">
        <x:v>11.62984</x:v>
      </x:c>
      <x:c t="n" s="0">
        <x:v>11.72014</x:v>
      </x:c>
      <x:c t="n" s="0">
        <x:v>6.400455</x:v>
      </x:c>
      <x:c t="n" s="0">
        <x:v>4.974399</x:v>
      </x:c>
      <x:c t="n" s="0">
        <x:v>5.144656</x:v>
      </x:c>
      <x:c t="n" s="0">
        <x:v>6.698308</x:v>
      </x:c>
      <x:c t="n" s="0">
        <x:v>8.499489</x:v>
      </x:c>
      <x:c t="n" s="0">
        <x:v>6.555252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43948.7408680556</x:v>
      </x:c>
      <x:c t="n" s="7">
        <x:v>43948.7408680556</x:v>
      </x:c>
      <x:c t="n" s="0">
        <x:v>36.46054</x:v>
      </x:c>
      <x:c t="n" s="0">
        <x:v>54.20069</x:v>
      </x:c>
      <x:c t="n" s="0">
        <x:v>70.81597</x:v>
      </x:c>
      <x:c t="n" s="0">
        <x:v>74.367</x:v>
      </x:c>
      <x:c t="n" s="0">
        <x:v>-28.41718</x:v>
      </x:c>
      <x:c t="n" s="0">
        <x:v>-23.9756</x:v>
      </x:c>
      <x:c t="n" s="0">
        <x:v>-7.70234</x:v>
      </x:c>
      <x:c t="n" s="0">
        <x:v>-13.50932</x:v>
      </x:c>
      <x:c t="n" s="0">
        <x:v>-3.638899</x:v>
      </x:c>
      <x:c t="n" s="0">
        <x:v>-0.1925281</x:v>
      </x:c>
      <x:c t="n" s="0">
        <x:v>7.36995</x:v>
      </x:c>
      <x:c t="n" s="0">
        <x:v>10.14431</x:v>
      </x:c>
      <x:c t="n" s="0">
        <x:v>14.26992</x:v>
      </x:c>
      <x:c t="n" s="0">
        <x:v>16.68826</x:v>
      </x:c>
      <x:c t="n" s="0">
        <x:v>17.87536</x:v>
      </x:c>
      <x:c t="n" s="0">
        <x:v>22.09543</x:v>
      </x:c>
      <x:c t="n" s="0">
        <x:v>26.33567</x:v>
      </x:c>
      <x:c t="n" s="0">
        <x:v>22.98783</x:v>
      </x:c>
      <x:c t="n" s="0">
        <x:v>22.71459</x:v>
      </x:c>
      <x:c t="n" s="0">
        <x:v>20.79454</x:v>
      </x:c>
      <x:c t="n" s="0">
        <x:v>23.01241</x:v>
      </x:c>
      <x:c t="n" s="0">
        <x:v>26.24499</x:v>
      </x:c>
      <x:c t="n" s="0">
        <x:v>26.9983</x:v>
      </x:c>
      <x:c t="n" s="0">
        <x:v>26.42924</x:v>
      </x:c>
      <x:c t="n" s="0">
        <x:v>26.04984</x:v>
      </x:c>
      <x:c t="n" s="0">
        <x:v>24.42313</x:v>
      </x:c>
      <x:c t="n" s="0">
        <x:v>23.8304</x:v>
      </x:c>
      <x:c t="n" s="0">
        <x:v>23.59432</x:v>
      </x:c>
      <x:c t="n" s="0">
        <x:v>22.89852</x:v>
      </x:c>
      <x:c t="n" s="0">
        <x:v>20.71784</x:v>
      </x:c>
      <x:c t="n" s="0">
        <x:v>18.49963</x:v>
      </x:c>
      <x:c t="n" s="0">
        <x:v>14.82174</x:v>
      </x:c>
      <x:c t="n" s="0">
        <x:v>11.99853</x:v>
      </x:c>
      <x:c t="n" s="0">
        <x:v>10.21593</x:v>
      </x:c>
      <x:c t="n" s="0">
        <x:v>6.115451</x:v>
      </x:c>
      <x:c t="n" s="0">
        <x:v>5.336957</x:v>
      </x:c>
      <x:c t="n" s="0">
        <x:v>5.061011</x:v>
      </x:c>
      <x:c t="n" s="0">
        <x:v>6.462374</x:v>
      </x:c>
      <x:c t="n" s="0">
        <x:v>8.455421</x:v>
      </x:c>
      <x:c t="n" s="0">
        <x:v>5.985901</x:v>
      </x:c>
      <x:c t="n" s="0">
        <x:v>-29.78312</x:v>
      </x:c>
      <x:c t="n" s="0">
        <x:v>-23.21336</x:v>
      </x:c>
      <x:c t="n" s="0">
        <x:v>-7.051907</x:v>
      </x:c>
      <x:c t="n" s="0">
        <x:v>-12.33754</x:v>
      </x:c>
      <x:c t="n" s="0">
        <x:v>-2.329984</x:v>
      </x:c>
      <x:c t="n" s="0">
        <x:v>0.5634243</x:v>
      </x:c>
      <x:c t="n" s="0">
        <x:v>7.646493</x:v>
      </x:c>
      <x:c t="n" s="0">
        <x:v>11.2529</x:v>
      </x:c>
      <x:c t="n" s="0">
        <x:v>16.91745</x:v>
      </x:c>
      <x:c t="n" s="0">
        <x:v>21.16401</x:v>
      </x:c>
      <x:c t="n" s="0">
        <x:v>20.4845</x:v>
      </x:c>
      <x:c t="n" s="0">
        <x:v>19.38873</x:v>
      </x:c>
      <x:c t="n" s="0">
        <x:v>19.23833</x:v>
      </x:c>
      <x:c t="n" s="0">
        <x:v>19.89418</x:v>
      </x:c>
      <x:c t="n" s="0">
        <x:v>15.62313</x:v>
      </x:c>
      <x:c t="n" s="0">
        <x:v>17.81742</x:v>
      </x:c>
      <x:c t="n" s="0">
        <x:v>22.69566</x:v>
      </x:c>
      <x:c t="n" s="0">
        <x:v>26.02504</x:v>
      </x:c>
      <x:c t="n" s="0">
        <x:v>29.83282</x:v>
      </x:c>
      <x:c t="n" s="0">
        <x:v>25.98864</x:v>
      </x:c>
      <x:c t="n" s="0">
        <x:v>25.52428</x:v>
      </x:c>
      <x:c t="n" s="0">
        <x:v>21.63115</x:v>
      </x:c>
      <x:c t="n" s="0">
        <x:v>22.62234</x:v>
      </x:c>
      <x:c t="n" s="0">
        <x:v>26.12623</x:v>
      </x:c>
      <x:c t="n" s="0">
        <x:v>26.88508</x:v>
      </x:c>
      <x:c t="n" s="0">
        <x:v>20.03872</x:v>
      </x:c>
      <x:c t="n" s="0">
        <x:v>18.11351</x:v>
      </x:c>
      <x:c t="n" s="0">
        <x:v>14.94478</x:v>
      </x:c>
      <x:c t="n" s="0">
        <x:v>12.52499</x:v>
      </x:c>
      <x:c t="n" s="0">
        <x:v>8.415658</x:v>
      </x:c>
      <x:c t="n" s="0">
        <x:v>5.738489</x:v>
      </x:c>
      <x:c t="n" s="0">
        <x:v>6.707045</x:v>
      </x:c>
      <x:c t="n" s="0">
        <x:v>5.489079</x:v>
      </x:c>
      <x:c t="n" s="0">
        <x:v>6.990174</x:v>
      </x:c>
      <x:c t="n" s="0">
        <x:v>9.286703</x:v>
      </x:c>
      <x:c t="n" s="0">
        <x:v>5.585044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43948.7408680556</x:v>
      </x:c>
      <x:c t="n" s="7">
        <x:v>43948.7408680556</x:v>
      </x:c>
      <x:c t="n" s="0">
        <x:v>36.23449</x:v>
      </x:c>
      <x:c t="n" s="0">
        <x:v>54.20069</x:v>
      </x:c>
      <x:c t="n" s="0">
        <x:v>74.25237</x:v>
      </x:c>
      <x:c t="n" s="0">
        <x:v>75.88657</x:v>
      </x:c>
      <x:c t="n" s="0">
        <x:v>-28.59257</x:v>
      </x:c>
      <x:c t="n" s="0">
        <x:v>-23.85615</x:v>
      </x:c>
      <x:c t="n" s="0">
        <x:v>-7.601114</x:v>
      </x:c>
      <x:c t="n" s="0">
        <x:v>-13.3173</x:v>
      </x:c>
      <x:c t="n" s="0">
        <x:v>-3.421451</x:v>
      </x:c>
      <x:c t="n" s="0">
        <x:v>-0.6345541</x:v>
      </x:c>
      <x:c t="n" s="0">
        <x:v>7.411432</x:v>
      </x:c>
      <x:c t="n" s="0">
        <x:v>10.32486</x:v>
      </x:c>
      <x:c t="n" s="0">
        <x:v>14.96081</x:v>
      </x:c>
      <x:c t="n" s="0">
        <x:v>17.70281</x:v>
      </x:c>
      <x:c t="n" s="0">
        <x:v>18.7254</x:v>
      </x:c>
      <x:c t="n" s="0">
        <x:v>21.79097</x:v>
      </x:c>
      <x:c t="n" s="0">
        <x:v>25.79284</x:v>
      </x:c>
      <x:c t="n" s="0">
        <x:v>22.5782</x:v>
      </x:c>
      <x:c t="n" s="0">
        <x:v>22.20793</x:v>
      </x:c>
      <x:c t="n" s="0">
        <x:v>20.39164</x:v>
      </x:c>
      <x:c t="n" s="0">
        <x:v>22.77472</x:v>
      </x:c>
      <x:c t="n" s="0">
        <x:v>26.38608</x:v>
      </x:c>
      <x:c t="n" s="0">
        <x:v>27.30906</x:v>
      </x:c>
      <x:c t="n" s="0">
        <x:v>26.7231</x:v>
      </x:c>
      <x:c t="n" s="0">
        <x:v>25.93912</x:v>
      </x:c>
      <x:c t="n" s="0">
        <x:v>24.52417</x:v>
      </x:c>
      <x:c t="n" s="0">
        <x:v>24.40081</x:v>
      </x:c>
      <x:c t="n" s="0">
        <x:v>23.58925</x:v>
      </x:c>
      <x:c t="n" s="0">
        <x:v>23.08893</x:v>
      </x:c>
      <x:c t="n" s="0">
        <x:v>20.24783</x:v>
      </x:c>
      <x:c t="n" s="0">
        <x:v>18.52403</x:v>
      </x:c>
      <x:c t="n" s="0">
        <x:v>14.60917</x:v>
      </x:c>
      <x:c t="n" s="0">
        <x:v>11.99469</x:v>
      </x:c>
      <x:c t="n" s="0">
        <x:v>10.04247</x:v>
      </x:c>
      <x:c t="n" s="0">
        <x:v>6.024475</x:v>
      </x:c>
      <x:c t="n" s="0">
        <x:v>5.276142</x:v>
      </x:c>
      <x:c t="n" s="0">
        <x:v>4.931771</x:v>
      </x:c>
      <x:c t="n" s="0">
        <x:v>6.702721</x:v>
      </x:c>
      <x:c t="n" s="0">
        <x:v>8.445155</x:v>
      </x:c>
      <x:c t="n" s="0">
        <x:v>5.962072</x:v>
      </x:c>
      <x:c t="n" s="0">
        <x:v>-29.78312</x:v>
      </x:c>
      <x:c t="n" s="0">
        <x:v>-23.21336</x:v>
      </x:c>
      <x:c t="n" s="0">
        <x:v>-7.051907</x:v>
      </x:c>
      <x:c t="n" s="0">
        <x:v>-12.33754</x:v>
      </x:c>
      <x:c t="n" s="0">
        <x:v>-2.329984</x:v>
      </x:c>
      <x:c t="n" s="0">
        <x:v>-6.890615</x:v>
      </x:c>
      <x:c t="n" s="0">
        <x:v>7.314141</x:v>
      </x:c>
      <x:c t="n" s="0">
        <x:v>11.93281</x:v>
      </x:c>
      <x:c t="n" s="0">
        <x:v>17.65698</x:v>
      </x:c>
      <x:c t="n" s="0">
        <x:v>21.16401</x:v>
      </x:c>
      <x:c t="n" s="0">
        <x:v>21.8217</x:v>
      </x:c>
      <x:c t="n" s="0">
        <x:v>19.38873</x:v>
      </x:c>
      <x:c t="n" s="0">
        <x:v>18.83247</x:v>
      </x:c>
      <x:c t="n" s="0">
        <x:v>18.82419</x:v>
      </x:c>
      <x:c t="n" s="0">
        <x:v>17.53533</x:v>
      </x:c>
      <x:c t="n" s="0">
        <x:v>18.42768</x:v>
      </x:c>
      <x:c t="n" s="0">
        <x:v>20.06767</x:v>
      </x:c>
      <x:c t="n" s="0">
        <x:v>26.9823</x:v>
      </x:c>
      <x:c t="n" s="0">
        <x:v>27.447</x:v>
      </x:c>
      <x:c t="n" s="0">
        <x:v>28.12771</x:v>
      </x:c>
      <x:c t="n" s="0">
        <x:v>25.73147</x:v>
      </x:c>
      <x:c t="n" s="0">
        <x:v>24.89123</x:v>
      </x:c>
      <x:c t="n" s="0">
        <x:v>26.50399</x:v>
      </x:c>
      <x:c t="n" s="0">
        <x:v>23.09601</x:v>
      </x:c>
      <x:c t="n" s="0">
        <x:v>21.15349</x:v>
      </x:c>
      <x:c t="n" s="0">
        <x:v>16.06131</x:v>
      </x:c>
      <x:c t="n" s="0">
        <x:v>18.48256</x:v>
      </x:c>
      <x:c t="n" s="0">
        <x:v>13.10222</x:v>
      </x:c>
      <x:c t="n" s="0">
        <x:v>12.22461</x:v>
      </x:c>
      <x:c t="n" s="0">
        <x:v>9.328212</x:v>
      </x:c>
      <x:c t="n" s="0">
        <x:v>4.828604</x:v>
      </x:c>
      <x:c t="n" s="0">
        <x:v>3.941597</x:v>
      </x:c>
      <x:c t="n" s="0">
        <x:v>4.037598</x:v>
      </x:c>
      <x:c t="n" s="0">
        <x:v>8.118266</x:v>
      </x:c>
      <x:c t="n" s="0">
        <x:v>8.130912</x:v>
      </x:c>
      <x:c t="n" s="0">
        <x:v>5.820032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43948.7408680556</x:v>
      </x:c>
      <x:c t="n" s="7">
        <x:v>43948.7408680556</x:v>
      </x:c>
      <x:c t="n" s="0">
        <x:v>38.23971</x:v>
      </x:c>
      <x:c t="n" s="0">
        <x:v>54.20069</x:v>
      </x:c>
      <x:c t="n" s="0">
        <x:v>74.23228</x:v>
      </x:c>
      <x:c t="n" s="0">
        <x:v>77.56396</x:v>
      </x:c>
      <x:c t="n" s="0">
        <x:v>-28.74876</x:v>
      </x:c>
      <x:c t="n" s="0">
        <x:v>-23.75653</x:v>
      </x:c>
      <x:c t="n" s="0">
        <x:v>-7.51649</x:v>
      </x:c>
      <x:c t="n" s="0">
        <x:v>-13.15979</x:v>
      </x:c>
      <x:c t="n" s="0">
        <x:v>-3.243993</x:v>
      </x:c>
      <x:c t="n" s="0">
        <x:v>-1.259114</x:v>
      </x:c>
      <x:c t="n" s="0">
        <x:v>7.036542</x:v>
      </x:c>
      <x:c t="n" s="0">
        <x:v>11.39642</x:v>
      </x:c>
      <x:c t="n" s="0">
        <x:v>15.47466</x:v>
      </x:c>
      <x:c t="n" s="0">
        <x:v>18.25897</x:v>
      </x:c>
      <x:c t="n" s="0">
        <x:v>19.33923</x:v>
      </x:c>
      <x:c t="n" s="0">
        <x:v>21.49508</x:v>
      </x:c>
      <x:c t="n" s="0">
        <x:v>25.15426</x:v>
      </x:c>
      <x:c t="n" s="0">
        <x:v>22.92253</x:v>
      </x:c>
      <x:c t="n" s="0">
        <x:v>21.97755</x:v>
      </x:c>
      <x:c t="n" s="0">
        <x:v>21.02242</x:v>
      </x:c>
      <x:c t="n" s="0">
        <x:v>23.01537</x:v>
      </x:c>
      <x:c t="n" s="0">
        <x:v>25.82346</x:v>
      </x:c>
      <x:c t="n" s="0">
        <x:v>27.15918</x:v>
      </x:c>
      <x:c t="n" s="0">
        <x:v>26.31823</x:v>
      </x:c>
      <x:c t="n" s="0">
        <x:v>26.04282</x:v>
      </x:c>
      <x:c t="n" s="0">
        <x:v>24.10816</x:v>
      </x:c>
      <x:c t="n" s="0">
        <x:v>24.73969</x:v>
      </x:c>
      <x:c t="n" s="0">
        <x:v>23.80048</x:v>
      </x:c>
      <x:c t="n" s="0">
        <x:v>22.98734</x:v>
      </x:c>
      <x:c t="n" s="0">
        <x:v>20.19738</x:v>
      </x:c>
      <x:c t="n" s="0">
        <x:v>18.4572</x:v>
      </x:c>
      <x:c t="n" s="0">
        <x:v>14.471</x:v>
      </x:c>
      <x:c t="n" s="0">
        <x:v>11.8611</x:v>
      </x:c>
      <x:c t="n" s="0">
        <x:v>10.05582</x:v>
      </x:c>
      <x:c t="n" s="0">
        <x:v>5.763366</x:v>
      </x:c>
      <x:c t="n" s="0">
        <x:v>4.986435</x:v>
      </x:c>
      <x:c t="n" s="0">
        <x:v>4.935857</x:v>
      </x:c>
      <x:c t="n" s="0">
        <x:v>6.78374</x:v>
      </x:c>
      <x:c t="n" s="0">
        <x:v>8.382837</x:v>
      </x:c>
      <x:c t="n" s="0">
        <x:v>5.924572</x:v>
      </x:c>
      <x:c t="n" s="0">
        <x:v>-29.78312</x:v>
      </x:c>
      <x:c t="n" s="0">
        <x:v>-23.21336</x:v>
      </x:c>
      <x:c t="n" s="0">
        <x:v>-7.051907</x:v>
      </x:c>
      <x:c t="n" s="0">
        <x:v>-12.33754</x:v>
      </x:c>
      <x:c t="n" s="0">
        <x:v>-2.329984</x:v>
      </x:c>
      <x:c t="n" s="0">
        <x:v>-11.4752</x:v>
      </x:c>
      <x:c t="n" s="0">
        <x:v>3.780955</x:v>
      </x:c>
      <x:c t="n" s="0">
        <x:v>14.97428</x:v>
      </x:c>
      <x:c t="n" s="0">
        <x:v>17.65698</x:v>
      </x:c>
      <x:c t="n" s="0">
        <x:v>20.29985</x:v>
      </x:c>
      <x:c t="n" s="0">
        <x:v>21.8217</x:v>
      </x:c>
      <x:c t="n" s="0">
        <x:v>19.15046</x:v>
      </x:c>
      <x:c t="n" s="0">
        <x:v>13.80564</x:v>
      </x:c>
      <x:c t="n" s="0">
        <x:v>25.02065</x:v>
      </x:c>
      <x:c t="n" s="0">
        <x:v>20.31079</x:v>
      </x:c>
      <x:c t="n" s="0">
        <x:v>23.55315</x:v>
      </x:c>
      <x:c t="n" s="0">
        <x:v>24.84679</x:v>
      </x:c>
      <x:c t="n" s="0">
        <x:v>18.73392</x:v>
      </x:c>
      <x:c t="n" s="0">
        <x:v>25.67149</x:v>
      </x:c>
      <x:c t="n" s="0">
        <x:v>22.66113</x:v>
      </x:c>
      <x:c t="n" s="0">
        <x:v>27.18393</x:v>
      </x:c>
      <x:c t="n" s="0">
        <x:v>20.99918</x:v>
      </x:c>
      <x:c t="n" s="0">
        <x:v>26.75858</x:v>
      </x:c>
      <x:c t="n" s="0">
        <x:v>24.93652</x:v>
      </x:c>
      <x:c t="n" s="0">
        <x:v>22.49944</x:v>
      </x:c>
      <x:c t="n" s="0">
        <x:v>21.03005</x:v>
      </x:c>
      <x:c t="n" s="0">
        <x:v>17.88846</x:v>
      </x:c>
      <x:c t="n" s="0">
        <x:v>13.43262</x:v>
      </x:c>
      <x:c t="n" s="0">
        <x:v>10.85012</x:v>
      </x:c>
      <x:c t="n" s="0">
        <x:v>10.15657</x:v>
      </x:c>
      <x:c t="n" s="0">
        <x:v>4.187631</x:v>
      </x:c>
      <x:c t="n" s="0">
        <x:v>2.70048</x:v>
      </x:c>
      <x:c t="n" s="0">
        <x:v>4.815212</x:v>
      </x:c>
      <x:c t="n" s="0">
        <x:v>7.078638</x:v>
      </x:c>
      <x:c t="n" s="0">
        <x:v>8.088011</x:v>
      </x:c>
      <x:c t="n" s="0">
        <x:v>5.807395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43948.7408680556</x:v>
      </x:c>
      <x:c t="n" s="7">
        <x:v>43948.7408680556</x:v>
      </x:c>
      <x:c t="n" s="0">
        <x:v>37.42499</x:v>
      </x:c>
      <x:c t="n" s="0">
        <x:v>54.20069</x:v>
      </x:c>
      <x:c t="n" s="0">
        <x:v>74.92384</x:v>
      </x:c>
      <x:c t="n" s="0">
        <x:v>76.71272</x:v>
      </x:c>
      <x:c t="n" s="0">
        <x:v>-28.88662</x:v>
      </x:c>
      <x:c t="n" s="0">
        <x:v>-22.99282</x:v>
      </x:c>
      <x:c t="n" s="0">
        <x:v>-7.565677</x:v>
      </x:c>
      <x:c t="n" s="0">
        <x:v>-12.99151</x:v>
      </x:c>
      <x:c t="n" s="0">
        <x:v>-3.097977</x:v>
      </x:c>
      <x:c t="n" s="0">
        <x:v>-1.874355</x:v>
      </x:c>
      <x:c t="n" s="0">
        <x:v>6.688578</x:v>
      </x:c>
      <x:c t="n" s="0">
        <x:v>12.13996</x:v>
      </x:c>
      <x:c t="n" s="0">
        <x:v>15.56597</x:v>
      </x:c>
      <x:c t="n" s="0">
        <x:v>18.26711</x:v>
      </x:c>
      <x:c t="n" s="0">
        <x:v>19.80248</x:v>
      </x:c>
      <x:c t="n" s="0">
        <x:v>21.21481</x:v>
      </x:c>
      <x:c t="n" s="0">
        <x:v>24.52304</x:v>
      </x:c>
      <x:c t="n" s="0">
        <x:v>23.53181</x:v>
      </x:c>
      <x:c t="n" s="0">
        <x:v>21.58577</x:v>
      </x:c>
      <x:c t="n" s="0">
        <x:v>21.01787</x:v>
      </x:c>
      <x:c t="n" s="0">
        <x:v>23.64572</x:v>
      </x:c>
      <x:c t="n" s="0">
        <x:v>25.19854</x:v>
      </x:c>
      <x:c t="n" s="0">
        <x:v>27.1308</x:v>
      </x:c>
      <x:c t="n" s="0">
        <x:v>25.98594</x:v>
      </x:c>
      <x:c t="n" s="0">
        <x:v>26.20588</x:v>
      </x:c>
      <x:c t="n" s="0">
        <x:v>24.78128</x:v>
      </x:c>
      <x:c t="n" s="0">
        <x:v>24.84656</x:v>
      </x:c>
      <x:c t="n" s="0">
        <x:v>24.44239</x:v>
      </x:c>
      <x:c t="n" s="0">
        <x:v>23.16536</x:v>
      </x:c>
      <x:c t="n" s="0">
        <x:v>20.40809</x:v>
      </x:c>
      <x:c t="n" s="0">
        <x:v>18.68153</x:v>
      </x:c>
      <x:c t="n" s="0">
        <x:v>14.40387</x:v>
      </x:c>
      <x:c t="n" s="0">
        <x:v>11.83235</x:v>
      </x:c>
      <x:c t="n" s="0">
        <x:v>9.99781</x:v>
      </x:c>
      <x:c t="n" s="0">
        <x:v>5.784986</x:v>
      </x:c>
      <x:c t="n" s="0">
        <x:v>4.967095</x:v>
      </x:c>
      <x:c t="n" s="0">
        <x:v>4.762555</x:v>
      </x:c>
      <x:c t="n" s="0">
        <x:v>6.898859</x:v>
      </x:c>
      <x:c t="n" s="0">
        <x:v>8.227102</x:v>
      </x:c>
      <x:c t="n" s="0">
        <x:v>5.886788</x:v>
      </x:c>
      <x:c t="n" s="0">
        <x:v>-29.78312</x:v>
      </x:c>
      <x:c t="n" s="0">
        <x:v>-19.54374</x:v>
      </x:c>
      <x:c t="n" s="0">
        <x:v>-8.113831</x:v>
      </x:c>
      <x:c t="n" s="0">
        <x:v>-12.06215</x:v>
      </x:c>
      <x:c t="n" s="0">
        <x:v>-2.329984</x:v>
      </x:c>
      <x:c t="n" s="0">
        <x:v>-11.4752</x:v>
      </x:c>
      <x:c t="n" s="0">
        <x:v>3.780955</x:v>
      </x:c>
      <x:c t="n" s="0">
        <x:v>14.97428</x:v>
      </x:c>
      <x:c t="n" s="0">
        <x:v>15.5111</x:v>
      </x:c>
      <x:c t="n" s="0">
        <x:v>18.31441</x:v>
      </x:c>
      <x:c t="n" s="0">
        <x:v>21.82955</x:v>
      </x:c>
      <x:c t="n" s="0">
        <x:v>19.06804</x:v>
      </x:c>
      <x:c t="n" s="0">
        <x:v>13.80564</x:v>
      </x:c>
      <x:c t="n" s="0">
        <x:v>26.00122</x:v>
      </x:c>
      <x:c t="n" s="0">
        <x:v>17.69649</x:v>
      </x:c>
      <x:c t="n" s="0">
        <x:v>20.50437</x:v>
      </x:c>
      <x:c t="n" s="0">
        <x:v>26.19191</x:v>
      </x:c>
      <x:c t="n" s="0">
        <x:v>17.09278</x:v>
      </x:c>
      <x:c t="n" s="0">
        <x:v>27.52503</x:v>
      </x:c>
      <x:c t="n" s="0">
        <x:v>22.6554</x:v>
      </x:c>
      <x:c t="n" s="0">
        <x:v>26.46197</x:v>
      </x:c>
      <x:c t="n" s="0">
        <x:v>27.91764</x:v>
      </x:c>
      <x:c t="n" s="0">
        <x:v>24.03595</x:v>
      </x:c>
      <x:c t="n" s="0">
        <x:v>27.93549</x:v>
      </x:c>
      <x:c t="n" s="0">
        <x:v>24.17443</x:v>
      </x:c>
      <x:c t="n" s="0">
        <x:v>20.45016</x:v>
      </x:c>
      <x:c t="n" s="0">
        <x:v>19.6048</x:v>
      </x:c>
      <x:c t="n" s="0">
        <x:v>14.36641</x:v>
      </x:c>
      <x:c t="n" s="0">
        <x:v>11.55948</x:v>
      </x:c>
      <x:c t="n" s="0">
        <x:v>9.276952</x:v>
      </x:c>
      <x:c t="n" s="0">
        <x:v>6.369191</x:v>
      </x:c>
      <x:c t="n" s="0">
        <x:v>4.796846</x:v>
      </x:c>
      <x:c t="n" s="0">
        <x:v>3.677102</x:v>
      </x:c>
      <x:c t="n" s="0">
        <x:v>7.482594</x:v>
      </x:c>
      <x:c t="n" s="0">
        <x:v>7.866069</x:v>
      </x:c>
      <x:c t="n" s="0">
        <x:v>5.787038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43948.7408680556</x:v>
      </x:c>
      <x:c t="n" s="7">
        <x:v>43948.7408680556</x:v>
      </x:c>
      <x:c t="n" s="0">
        <x:v>35.53609</x:v>
      </x:c>
      <x:c t="n" s="0">
        <x:v>54.20069</x:v>
      </x:c>
      <x:c t="n" s="0">
        <x:v>76.35165</x:v>
      </x:c>
      <x:c t="n" s="0">
        <x:v>77.91483</x:v>
      </x:c>
      <x:c t="n" s="0">
        <x:v>-29.00815</x:v>
      </x:c>
      <x:c t="n" s="0">
        <x:v>-21.65372</x:v>
      </x:c>
      <x:c t="n" s="0">
        <x:v>-7.801956</x:v>
      </x:c>
      <x:c t="n" s="0">
        <x:v>-12.79647</x:v>
      </x:c>
      <x:c t="n" s="0">
        <x:v>-2.977048</x:v>
      </x:c>
      <x:c t="n" s="0">
        <x:v>-2.479033</x:v>
      </x:c>
      <x:c t="n" s="0">
        <x:v>6.367603</x:v>
      </x:c>
      <x:c t="n" s="0">
        <x:v>12.68755</x:v>
      </x:c>
      <x:c t="n" s="0">
        <x:v>15.13752</x:v>
      </x:c>
      <x:c t="n" s="0">
        <x:v>18.27404</x:v>
      </x:c>
      <x:c t="n" s="0">
        <x:v>20.17583</x:v>
      </x:c>
      <x:c t="n" s="0">
        <x:v>20.96023</x:v>
      </x:c>
      <x:c t="n" s="0">
        <x:v>24.7594</x:v>
      </x:c>
      <x:c t="n" s="0">
        <x:v>23.16219</x:v>
      </x:c>
      <x:c t="n" s="0">
        <x:v>21.28241</x:v>
      </x:c>
      <x:c t="n" s="0">
        <x:v>21.01841</x:v>
      </x:c>
      <x:c t="n" s="0">
        <x:v>23.8802</x:v>
      </x:c>
      <x:c t="n" s="0">
        <x:v>24.82947</x:v>
      </x:c>
      <x:c t="n" s="0">
        <x:v>27.43185</x:v>
      </x:c>
      <x:c t="n" s="0">
        <x:v>25.7311</x:v>
      </x:c>
      <x:c t="n" s="0">
        <x:v>26.04342</x:v>
      </x:c>
      <x:c t="n" s="0">
        <x:v>25.17057</x:v>
      </x:c>
      <x:c t="n" s="0">
        <x:v>24.86845</x:v>
      </x:c>
      <x:c t="n" s="0">
        <x:v>24.59925</x:v>
      </x:c>
      <x:c t="n" s="0">
        <x:v>22.82612</x:v>
      </x:c>
      <x:c t="n" s="0">
        <x:v>20.28091</x:v>
      </x:c>
      <x:c t="n" s="0">
        <x:v>18.65935</x:v>
      </x:c>
      <x:c t="n" s="0">
        <x:v>14.31029</x:v>
      </x:c>
      <x:c t="n" s="0">
        <x:v>11.3558</x:v>
      </x:c>
      <x:c t="n" s="0">
        <x:v>9.819531</x:v>
      </x:c>
      <x:c t="n" s="0">
        <x:v>5.782456</x:v>
      </x:c>
      <x:c t="n" s="0">
        <x:v>4.907578</x:v>
      </x:c>
      <x:c t="n" s="0">
        <x:v>4.788335</x:v>
      </x:c>
      <x:c t="n" s="0">
        <x:v>6.751294</x:v>
      </x:c>
      <x:c t="n" s="0">
        <x:v>8.146707</x:v>
      </x:c>
      <x:c t="n" s="0">
        <x:v>5.846624</x:v>
      </x:c>
      <x:c t="n" s="0">
        <x:v>-29.78312</x:v>
      </x:c>
      <x:c t="n" s="0">
        <x:v>-17.58356</x:v>
      </x:c>
      <x:c t="n" s="0">
        <x:v>-9.522474</x:v>
      </x:c>
      <x:c t="n" s="0">
        <x:v>-11.80319</x:v>
      </x:c>
      <x:c t="n" s="0">
        <x:v>-2.329984</x:v>
      </x:c>
      <x:c t="n" s="0">
        <x:v>-11.4752</x:v>
      </x:c>
      <x:c t="n" s="0">
        <x:v>3.780955</x:v>
      </x:c>
      <x:c t="n" s="0">
        <x:v>14.97428</x:v>
      </x:c>
      <x:c t="n" s="0">
        <x:v>11.08581</x:v>
      </x:c>
      <x:c t="n" s="0">
        <x:v>18.31441</x:v>
      </x:c>
      <x:c t="n" s="0">
        <x:v>21.88409</x:v>
      </x:c>
      <x:c t="n" s="0">
        <x:v>19.06804</x:v>
      </x:c>
      <x:c t="n" s="0">
        <x:v>26.55983</x:v>
      </x:c>
      <x:c t="n" s="0">
        <x:v>17.78601</x:v>
      </x:c>
      <x:c t="n" s="0">
        <x:v>19.09881</x:v>
      </x:c>
      <x:c t="n" s="0">
        <x:v>21.10164</x:v>
      </x:c>
      <x:c t="n" s="0">
        <x:v>25.05625</x:v>
      </x:c>
      <x:c t="n" s="0">
        <x:v>20.89713</x:v>
      </x:c>
      <x:c t="n" s="0">
        <x:v>28.28216</x:v>
      </x:c>
      <x:c t="n" s="0">
        <x:v>24.39214</x:v>
      </x:c>
      <x:c t="n" s="0">
        <x:v>25.21121</x:v>
      </x:c>
      <x:c t="n" s="0">
        <x:v>26.05802</x:v>
      </x:c>
      <x:c t="n" s="0">
        <x:v>25.7137</x:v>
      </x:c>
      <x:c t="n" s="0">
        <x:v>24.16479</x:v>
      </x:c>
      <x:c t="n" s="0">
        <x:v>20.5687</x:v>
      </x:c>
      <x:c t="n" s="0">
        <x:v>19.24921</x:v>
      </x:c>
      <x:c t="n" s="0">
        <x:v>19.21935</x:v>
      </x:c>
      <x:c t="n" s="0">
        <x:v>13.42261</x:v>
      </x:c>
      <x:c t="n" s="0">
        <x:v>7.632869</x:v>
      </x:c>
      <x:c t="n" s="0">
        <x:v>8.486806</x:v>
      </x:c>
      <x:c t="n" s="0">
        <x:v>5.786957</x:v>
      </x:c>
      <x:c t="n" s="0">
        <x:v>4.379461</x:v>
      </x:c>
      <x:c t="n" s="0">
        <x:v>5.13236</x:v>
      </x:c>
      <x:c t="n" s="0">
        <x:v>6.218109</x:v>
      </x:c>
      <x:c t="n" s="0">
        <x:v>6.939849</x:v>
      </x:c>
      <x:c t="n" s="0">
        <x:v>5.219532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43948.7408680556</x:v>
      </x:c>
      <x:c t="n" s="7">
        <x:v>43948.7408680556</x:v>
      </x:c>
      <x:c t="n" s="0">
        <x:v>37.09477</x:v>
      </x:c>
      <x:c t="n" s="0">
        <x:v>54.20069</x:v>
      </x:c>
      <x:c t="n" s="0">
        <x:v>72.66042</x:v>
      </x:c>
      <x:c t="n" s="0">
        <x:v>76.57373</x:v>
      </x:c>
      <x:c t="n" s="0">
        <x:v>-29.11405</x:v>
      </x:c>
      <x:c t="n" s="0">
        <x:v>-20.76665</x:v>
      </x:c>
      <x:c t="n" s="0">
        <x:v>-8.014449</x:v>
      </x:c>
      <x:c t="n" s="0">
        <x:v>-12.63658</x:v>
      </x:c>
      <x:c t="n" s="0">
        <x:v>-3.30294</x:v>
      </x:c>
      <x:c t="n" s="0">
        <x:v>-3.071793</x:v>
      </x:c>
      <x:c t="n" s="0">
        <x:v>6.047855</x:v>
      </x:c>
      <x:c t="n" s="0">
        <x:v>12.65194</x:v>
      </x:c>
      <x:c t="n" s="0">
        <x:v>14.96175</x:v>
      </x:c>
      <x:c t="n" s="0">
        <x:v>17.939</x:v>
      </x:c>
      <x:c t="n" s="0">
        <x:v>20.47108</x:v>
      </x:c>
      <x:c t="n" s="0">
        <x:v>20.75409</x:v>
      </x:c>
      <x:c t="n" s="0">
        <x:v>25.34646</x:v>
      </x:c>
      <x:c t="n" s="0">
        <x:v>22.6637</x:v>
      </x:c>
      <x:c t="n" s="0">
        <x:v>21.09123</x:v>
      </x:c>
      <x:c t="n" s="0">
        <x:v>21.1282</x:v>
      </x:c>
      <x:c t="n" s="0">
        <x:v>24.30703</x:v>
      </x:c>
      <x:c t="n" s="0">
        <x:v>25.02896</x:v>
      </x:c>
      <x:c t="n" s="0">
        <x:v>27.31614</x:v>
      </x:c>
      <x:c t="n" s="0">
        <x:v>26.08639</x:v>
      </x:c>
      <x:c t="n" s="0">
        <x:v>26.14668</x:v>
      </x:c>
      <x:c t="n" s="0">
        <x:v>25.34593</x:v>
      </x:c>
      <x:c t="n" s="0">
        <x:v>25.14389</x:v>
      </x:c>
      <x:c t="n" s="0">
        <x:v>24.48924</x:v>
      </x:c>
      <x:c t="n" s="0">
        <x:v>22.50794</x:v>
      </x:c>
      <x:c t="n" s="0">
        <x:v>19.95889</x:v>
      </x:c>
      <x:c t="n" s="0">
        <x:v>18.78955</x:v>
      </x:c>
      <x:c t="n" s="0">
        <x:v>14.4873</x:v>
      </x:c>
      <x:c t="n" s="0">
        <x:v>11.16187</x:v>
      </x:c>
      <x:c t="n" s="0">
        <x:v>9.725942</x:v>
      </x:c>
      <x:c t="n" s="0">
        <x:v>5.879232</x:v>
      </x:c>
      <x:c t="n" s="0">
        <x:v>4.92733</x:v>
      </x:c>
      <x:c t="n" s="0">
        <x:v>4.690227</x:v>
      </x:c>
      <x:c t="n" s="0">
        <x:v>6.824633</x:v>
      </x:c>
      <x:c t="n" s="0">
        <x:v>8.091003</x:v>
      </x:c>
      <x:c t="n" s="0">
        <x:v>5.860568</x:v>
      </x:c>
      <x:c t="n" s="0">
        <x:v>-29.78312</x:v>
      </x:c>
      <x:c t="n" s="0">
        <x:v>-17.58356</x:v>
      </x:c>
      <x:c t="n" s="0">
        <x:v>-9.522474</x:v>
      </x:c>
      <x:c t="n" s="0">
        <x:v>-11.80319</x:v>
      </x:c>
      <x:c t="n" s="0">
        <x:v>-6.762773</x:v>
      </x:c>
      <x:c t="n" s="0">
        <x:v>-11.4752</x:v>
      </x:c>
      <x:c t="n" s="0">
        <x:v>3.190981</x:v>
      </x:c>
      <x:c t="n" s="0">
        <x:v>11.95736</x:v>
      </x:c>
      <x:c t="n" s="0">
        <x:v>15.21985</x:v>
      </x:c>
      <x:c t="n" s="0">
        <x:v>14.14511</x:v>
      </x:c>
      <x:c t="n" s="0">
        <x:v>21.88409</x:v>
      </x:c>
      <x:c t="n" s="0">
        <x:v>19.34643</x:v>
      </x:c>
      <x:c t="n" s="0">
        <x:v>27.75124</x:v>
      </x:c>
      <x:c t="n" s="0">
        <x:v>16.75349</x:v>
      </x:c>
      <x:c t="n" s="0">
        <x:v>19.76419</x:v>
      </x:c>
      <x:c t="n" s="0">
        <x:v>21.80353</x:v>
      </x:c>
      <x:c t="n" s="0">
        <x:v>26.14544</x:v>
      </x:c>
      <x:c t="n" s="0">
        <x:v>26.68735</x:v>
      </x:c>
      <x:c t="n" s="0">
        <x:v>27.853</x:v>
      </x:c>
      <x:c t="n" s="0">
        <x:v>28.15142</x:v>
      </x:c>
      <x:c t="n" s="0">
        <x:v>26.53639</x:v>
      </x:c>
      <x:c t="n" s="0">
        <x:v>27.69494</x:v>
      </x:c>
      <x:c t="n" s="0">
        <x:v>26.59933</x:v>
      </x:c>
      <x:c t="n" s="0">
        <x:v>22.87799</x:v>
      </x:c>
      <x:c t="n" s="0">
        <x:v>18.4219</x:v>
      </x:c>
      <x:c t="n" s="0">
        <x:v>17.28473</x:v>
      </x:c>
      <x:c t="n" s="0">
        <x:v>19.57621</x:v>
      </x:c>
      <x:c t="n" s="0">
        <x:v>15.20416</x:v>
      </x:c>
      <x:c t="n" s="0">
        <x:v>9.901546</x:v>
      </x:c>
      <x:c t="n" s="0">
        <x:v>9.640345</x:v>
      </x:c>
      <x:c t="n" s="0">
        <x:v>5.955554</x:v>
      </x:c>
      <x:c t="n" s="0">
        <x:v>5.290003</x:v>
      </x:c>
      <x:c t="n" s="0">
        <x:v>3.640625</x:v>
      </x:c>
      <x:c t="n" s="0">
        <x:v>6.96852</x:v>
      </x:c>
      <x:c t="n" s="0">
        <x:v>7.743353</x:v>
      </x:c>
      <x:c t="n" s="0">
        <x:v>5.848589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43948.7408680556</x:v>
      </x:c>
      <x:c t="n" s="7">
        <x:v>43948.7408680556</x:v>
      </x:c>
      <x:c t="n" s="0">
        <x:v>35.82877</x:v>
      </x:c>
      <x:c t="n" s="0">
        <x:v>54.20069</x:v>
      </x:c>
      <x:c t="n" s="0">
        <x:v>69.18397</x:v>
      </x:c>
      <x:c t="n" s="0">
        <x:v>73.19516</x:v>
      </x:c>
      <x:c t="n" s="0">
        <x:v>-29.20702</x:v>
      </x:c>
      <x:c t="n" s="0">
        <x:v>-20.13037</x:v>
      </x:c>
      <x:c t="n" s="0">
        <x:v>-8.204542</x:v>
      </x:c>
      <x:c t="n" s="0">
        <x:v>-12.50453</x:v>
      </x:c>
      <x:c t="n" s="0">
        <x:v>-3.665846</x:v>
      </x:c>
      <x:c t="n" s="0">
        <x:v>-3.651183</x:v>
      </x:c>
      <x:c t="n" s="0">
        <x:v>5.573989</x:v>
      </x:c>
      <x:c t="n" s="0">
        <x:v>12.55721</x:v>
      </x:c>
      <x:c t="n" s="0">
        <x:v>16.08206</x:v>
      </x:c>
      <x:c t="n" s="0">
        <x:v>17.2639</x:v>
      </x:c>
      <x:c t="n" s="0">
        <x:v>20.70826</x:v>
      </x:c>
      <x:c t="n" s="0">
        <x:v>20.59269</x:v>
      </x:c>
      <x:c t="n" s="0">
        <x:v>25.5549</x:v>
      </x:c>
      <x:c t="n" s="0">
        <x:v>22.01533</x:v>
      </x:c>
      <x:c t="n" s="0">
        <x:v>21.43428</x:v>
      </x:c>
      <x:c t="n" s="0">
        <x:v>21.14892</x:v>
      </x:c>
      <x:c t="n" s="0">
        <x:v>24.4332</x:v>
      </x:c>
      <x:c t="n" s="0">
        <x:v>25.34548</x:v>
      </x:c>
      <x:c t="n" s="0">
        <x:v>27.77651</x:v>
      </x:c>
      <x:c t="n" s="0">
        <x:v>26.35473</x:v>
      </x:c>
      <x:c t="n" s="0">
        <x:v>25.67709</x:v>
      </x:c>
      <x:c t="n" s="0">
        <x:v>25.31636</x:v>
      </x:c>
      <x:c t="n" s="0">
        <x:v>25.19585</x:v>
      </x:c>
      <x:c t="n" s="0">
        <x:v>24.47244</x:v>
      </x:c>
      <x:c t="n" s="0">
        <x:v>22.35342</x:v>
      </x:c>
      <x:c t="n" s="0">
        <x:v>19.99312</x:v>
      </x:c>
      <x:c t="n" s="0">
        <x:v>19.24117</x:v>
      </x:c>
      <x:c t="n" s="0">
        <x:v>14.19767</x:v>
      </x:c>
      <x:c t="n" s="0">
        <x:v>11.03431</x:v>
      </x:c>
      <x:c t="n" s="0">
        <x:v>9.583728</x:v>
      </x:c>
      <x:c t="n" s="0">
        <x:v>5.87683</x:v>
      </x:c>
      <x:c t="n" s="0">
        <x:v>4.979898</x:v>
      </x:c>
      <x:c t="n" s="0">
        <x:v>4.576263</x:v>
      </x:c>
      <x:c t="n" s="0">
        <x:v>6.787701</x:v>
      </x:c>
      <x:c t="n" s="0">
        <x:v>8.137735</x:v>
      </x:c>
      <x:c t="n" s="0">
        <x:v>5.920297</x:v>
      </x:c>
      <x:c t="n" s="0">
        <x:v>-29.78312</x:v>
      </x:c>
      <x:c t="n" s="0">
        <x:v>-17.58356</x:v>
      </x:c>
      <x:c t="n" s="0">
        <x:v>-9.522474</x:v>
      </x:c>
      <x:c t="n" s="0">
        <x:v>-11.80319</x:v>
      </x:c>
      <x:c t="n" s="0">
        <x:v>-6.762773</x:v>
      </x:c>
      <x:c t="n" s="0">
        <x:v>-11.4752</x:v>
      </x:c>
      <x:c t="n" s="0">
        <x:v>0.6997823</x:v>
      </x:c>
      <x:c t="n" s="0">
        <x:v>11.95736</x:v>
      </x:c>
      <x:c t="n" s="0">
        <x:v>19.75606</x:v>
      </x:c>
      <x:c t="n" s="0">
        <x:v>-0.6758427</x:v>
      </x:c>
      <x:c t="n" s="0">
        <x:v>21.88409</x:v>
      </x:c>
      <x:c t="n" s="0">
        <x:v>19.50527</x:v>
      </x:c>
      <x:c t="n" s="0">
        <x:v>26.33355</x:v>
      </x:c>
      <x:c t="n" s="0">
        <x:v>9.650236</x:v>
      </x:c>
      <x:c t="n" s="0">
        <x:v>23.32379</x:v>
      </x:c>
      <x:c t="n" s="0">
        <x:v>21.01717</x:v>
      </x:c>
      <x:c t="n" s="0">
        <x:v>24.49829</x:v>
      </x:c>
      <x:c t="n" s="0">
        <x:v>26.82652</x:v>
      </x:c>
      <x:c t="n" s="0">
        <x:v>29.24098</x:v>
      </x:c>
      <x:c t="n" s="0">
        <x:v>27.70125</x:v>
      </x:c>
      <x:c t="n" s="0">
        <x:v>21.25482</x:v>
      </x:c>
      <x:c t="n" s="0">
        <x:v>22.90548</x:v>
      </x:c>
      <x:c t="n" s="0">
        <x:v>24.83086</x:v>
      </x:c>
      <x:c t="n" s="0">
        <x:v>24.45226</x:v>
      </x:c>
      <x:c t="n" s="0">
        <x:v>22.74416</x:v>
      </x:c>
      <x:c t="n" s="0">
        <x:v>20.44049</x:v>
      </x:c>
      <x:c t="n" s="0">
        <x:v>20.79698</x:v>
      </x:c>
      <x:c t="n" s="0">
        <x:v>13.26097</x:v>
      </x:c>
      <x:c t="n" s="0">
        <x:v>11.43262</x:v>
      </x:c>
      <x:c t="n" s="0">
        <x:v>8.837389</x:v>
      </x:c>
      <x:c t="n" s="0">
        <x:v>6.294214</x:v>
      </x:c>
      <x:c t="n" s="0">
        <x:v>5.082694</x:v>
      </x:c>
      <x:c t="n" s="0">
        <x:v>4.024901</x:v>
      </x:c>
      <x:c t="n" s="0">
        <x:v>6.058064</x:v>
      </x:c>
      <x:c t="n" s="0">
        <x:v>8.35273</x:v>
      </x:c>
      <x:c t="n" s="0">
        <x:v>6.540606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43948.7408680556</x:v>
      </x:c>
      <x:c t="n" s="7">
        <x:v>43948.7408680556</x:v>
      </x:c>
      <x:c t="n" s="0">
        <x:v>37.27778</x:v>
      </x:c>
      <x:c t="n" s="0">
        <x:v>54.20069</x:v>
      </x:c>
      <x:c t="n" s="0">
        <x:v>67.70471</x:v>
      </x:c>
      <x:c t="n" s="0">
        <x:v>72.10921</x:v>
      </x:c>
      <x:c t="n" s="0">
        <x:v>-29.28044</x:v>
      </x:c>
      <x:c t="n" s="0">
        <x:v>-19.65228</x:v>
      </x:c>
      <x:c t="n" s="0">
        <x:v>-8.373742</x:v>
      </x:c>
      <x:c t="n" s="0">
        <x:v>-12.39485</x:v>
      </x:c>
      <x:c t="n" s="0">
        <x:v>-4.001755</x:v>
      </x:c>
      <x:c t="n" s="0">
        <x:v>-2.804558</x:v>
      </x:c>
      <x:c t="n" s="0">
        <x:v>5.123849</x:v>
      </x:c>
      <x:c t="n" s="0">
        <x:v>12.23216</x:v>
      </x:c>
      <x:c t="n" s="0">
        <x:v>16.85277</x:v>
      </x:c>
      <x:c t="n" s="0">
        <x:v>16.59052</x:v>
      </x:c>
      <x:c t="n" s="0">
        <x:v>20.61187</x:v>
      </x:c>
      <x:c t="n" s="0">
        <x:v>20.44995</x:v>
      </x:c>
      <x:c t="n" s="0">
        <x:v>25.50342</x:v>
      </x:c>
      <x:c t="n" s="0">
        <x:v>21.6483</x:v>
      </x:c>
      <x:c t="n" s="0">
        <x:v>21.68455</x:v>
      </x:c>
      <x:c t="n" s="0">
        <x:v>20.84656</x:v>
      </x:c>
      <x:c t="n" s="0">
        <x:v>23.78862</x:v>
      </x:c>
      <x:c t="n" s="0">
        <x:v>25.47649</x:v>
      </x:c>
      <x:c t="n" s="0">
        <x:v>27.94992</x:v>
      </x:c>
      <x:c t="n" s="0">
        <x:v>26.28048</x:v>
      </x:c>
      <x:c t="n" s="0">
        <x:v>25.6304</x:v>
      </x:c>
      <x:c t="n" s="0">
        <x:v>25.34879</x:v>
      </x:c>
      <x:c t="n" s="0">
        <x:v>25.15774</x:v>
      </x:c>
      <x:c t="n" s="0">
        <x:v>24.06195</x:v>
      </x:c>
      <x:c t="n" s="0">
        <x:v>22.31317</x:v>
      </x:c>
      <x:c t="n" s="0">
        <x:v>19.92818</x:v>
      </x:c>
      <x:c t="n" s="0">
        <x:v>18.90951</x:v>
      </x:c>
      <x:c t="n" s="0">
        <x:v>14.17389</x:v>
      </x:c>
      <x:c t="n" s="0">
        <x:v>11.05223</x:v>
      </x:c>
      <x:c t="n" s="0">
        <x:v>9.614007</x:v>
      </x:c>
      <x:c t="n" s="0">
        <x:v>5.874725</x:v>
      </x:c>
      <x:c t="n" s="0">
        <x:v>5.037084</x:v>
      </x:c>
      <x:c t="n" s="0">
        <x:v>4.614263</x:v>
      </x:c>
      <x:c t="n" s="0">
        <x:v>6.730716</x:v>
      </x:c>
      <x:c t="n" s="0">
        <x:v>8.139764</x:v>
      </x:c>
      <x:c t="n" s="0">
        <x:v>6.053855</x:v>
      </x:c>
      <x:c t="n" s="0">
        <x:v>-29.71147</x:v>
      </x:c>
      <x:c t="n" s="0">
        <x:v>-17.58356</x:v>
      </x:c>
      <x:c t="n" s="0">
        <x:v>-9.522474</x:v>
      </x:c>
      <x:c t="n" s="0">
        <x:v>-11.80319</x:v>
      </x:c>
      <x:c t="n" s="0">
        <x:v>-6.762773</x:v>
      </x:c>
      <x:c t="n" s="0">
        <x:v>1.035781</x:v>
      </x:c>
      <x:c t="n" s="0">
        <x:v>0.6997823</x:v>
      </x:c>
      <x:c t="n" s="0">
        <x:v>8.912494</x:v>
      </x:c>
      <x:c t="n" s="0">
        <x:v>19.75606</x:v>
      </x:c>
      <x:c t="n" s="0">
        <x:v>-0.6758427</x:v>
      </x:c>
      <x:c t="n" s="0">
        <x:v>19.49446</x:v>
      </x:c>
      <x:c t="n" s="0">
        <x:v>19.50527</x:v>
      </x:c>
      <x:c t="n" s="0">
        <x:v>25.18935</x:v>
      </x:c>
      <x:c t="n" s="0">
        <x:v>19.41431</x:v>
      </x:c>
      <x:c t="n" s="0">
        <x:v>22.82763</x:v>
      </x:c>
      <x:c t="n" s="0">
        <x:v>17.89792</x:v>
      </x:c>
      <x:c t="n" s="0">
        <x:v>12.56086</x:v>
      </x:c>
      <x:c t="n" s="0">
        <x:v>25.72353</x:v>
      </x:c>
      <x:c t="n" s="0">
        <x:v>29.03016</x:v>
      </x:c>
      <x:c t="n" s="0">
        <x:v>24.65736</x:v>
      </x:c>
      <x:c t="n" s="0">
        <x:v>25.65044</x:v>
      </x:c>
      <x:c t="n" s="0">
        <x:v>25.27168</x:v>
      </x:c>
      <x:c t="n" s="0">
        <x:v>24.72172</x:v>
      </x:c>
      <x:c t="n" s="0">
        <x:v>20.1974</x:v>
      </x:c>
      <x:c t="n" s="0">
        <x:v>21.59369</x:v>
      </x:c>
      <x:c t="n" s="0">
        <x:v>19.63947</x:v>
      </x:c>
      <x:c t="n" s="0">
        <x:v>16.63437</x:v>
      </x:c>
      <x:c t="n" s="0">
        <x:v>13.34704</x:v>
      </x:c>
      <x:c t="n" s="0">
        <x:v>9.129189</x:v>
      </x:c>
      <x:c t="n" s="0">
        <x:v>9.045848</x:v>
      </x:c>
      <x:c t="n" s="0">
        <x:v>5.294719</x:v>
      </x:c>
      <x:c t="n" s="0">
        <x:v>5.684601</x:v>
      </x:c>
      <x:c t="n" s="0">
        <x:v>4.912965</x:v>
      </x:c>
      <x:c t="n" s="0">
        <x:v>7.344574</x:v>
      </x:c>
      <x:c t="n" s="0">
        <x:v>8.515903</x:v>
      </x:c>
      <x:c t="n" s="0">
        <x:v>6.745628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43948.7408680556</x:v>
      </x:c>
      <x:c t="n" s="7">
        <x:v>43948.7408680556</x:v>
      </x:c>
      <x:c t="n" s="0">
        <x:v>36.31515</x:v>
      </x:c>
      <x:c t="n" s="0">
        <x:v>54.20069</x:v>
      </x:c>
      <x:c t="n" s="0">
        <x:v>73.15227</x:v>
      </x:c>
      <x:c t="n" s="0">
        <x:v>76.10831</x:v>
      </x:c>
      <x:c t="n" s="0">
        <x:v>-29.33628</x:v>
      </x:c>
      <x:c t="n" s="0">
        <x:v>-19.28188</x:v>
      </x:c>
      <x:c t="n" s="0">
        <x:v>-8.523654</x:v>
      </x:c>
      <x:c t="n" s="0">
        <x:v>-12.30332</x:v>
      </x:c>
      <x:c t="n" s="0">
        <x:v>-4.310752</x:v>
      </x:c>
      <x:c t="n" s="0">
        <x:v>-1.319668</x:v>
      </x:c>
      <x:c t="n" s="0">
        <x:v>4.698637</x:v>
      </x:c>
      <x:c t="n" s="0">
        <x:v>11.67975</x:v>
      </x:c>
      <x:c t="n" s="0">
        <x:v>17.41751</x:v>
      </x:c>
      <x:c t="n" s="0">
        <x:v>15.96438</x:v>
      </x:c>
      <x:c t="n" s="0">
        <x:v>20.23653</x:v>
      </x:c>
      <x:c t="n" s="0">
        <x:v>20.93147</x:v>
      </x:c>
      <x:c t="n" s="0">
        <x:v>25.38051</x:v>
      </x:c>
      <x:c t="n" s="0">
        <x:v>21.73156</x:v>
      </x:c>
      <x:c t="n" s="0">
        <x:v>21.8136</x:v>
      </x:c>
      <x:c t="n" s="0">
        <x:v>20.33171</x:v>
      </x:c>
      <x:c t="n" s="0">
        <x:v>23.3366</x:v>
      </x:c>
      <x:c t="n" s="0">
        <x:v>26.09946</x:v>
      </x:c>
      <x:c t="n" s="0">
        <x:v>27.87218</x:v>
      </x:c>
      <x:c t="n" s="0">
        <x:v>25.74806</x:v>
      </x:c>
      <x:c t="n" s="0">
        <x:v>25.90027</x:v>
      </x:c>
      <x:c t="n" s="0">
        <x:v>25.50226</x:v>
      </x:c>
      <x:c t="n" s="0">
        <x:v>25.16541</x:v>
      </x:c>
      <x:c t="n" s="0">
        <x:v>23.89822</x:v>
      </x:c>
      <x:c t="n" s="0">
        <x:v>22.53462</x:v>
      </x:c>
      <x:c t="n" s="0">
        <x:v>20.51566</x:v>
      </x:c>
      <x:c t="n" s="0">
        <x:v>18.80427</x:v>
      </x:c>
      <x:c t="n" s="0">
        <x:v>14.02329</x:v>
      </x:c>
      <x:c t="n" s="0">
        <x:v>11.18399</x:v>
      </x:c>
      <x:c t="n" s="0">
        <x:v>9.361673</x:v>
      </x:c>
      <x:c t="n" s="0">
        <x:v>5.996836</x:v>
      </x:c>
      <x:c t="n" s="0">
        <x:v>5.073778</x:v>
      </x:c>
      <x:c t="n" s="0">
        <x:v>4.547564</x:v>
      </x:c>
      <x:c t="n" s="0">
        <x:v>6.848982</x:v>
      </x:c>
      <x:c t="n" s="0">
        <x:v>8.230504</x:v>
      </x:c>
      <x:c t="n" s="0">
        <x:v>6.019559</x:v>
      </x:c>
      <x:c t="n" s="0">
        <x:v>-29.66904</x:v>
      </x:c>
      <x:c t="n" s="0">
        <x:v>-17.58356</x:v>
      </x:c>
      <x:c t="n" s="0">
        <x:v>-9.828265</x:v>
      </x:c>
      <x:c t="n" s="0">
        <x:v>-11.33127</x:v>
      </x:c>
      <x:c t="n" s="0">
        <x:v>-6.762773</x:v>
      </x:c>
      <x:c t="n" s="0">
        <x:v>2.984654</x:v>
      </x:c>
      <x:c t="n" s="0">
        <x:v>0.6997823</x:v>
      </x:c>
      <x:c t="n" s="0">
        <x:v>4.827705</x:v>
      </x:c>
      <x:c t="n" s="0">
        <x:v>19.70838</x:v>
      </x:c>
      <x:c t="n" s="0">
        <x:v>6.451871</x:v>
      </x:c>
      <x:c t="n" s="0">
        <x:v>16.97482</x:v>
      </x:c>
      <x:c t="n" s="0">
        <x:v>23.34462</x:v>
      </x:c>
      <x:c t="n" s="0">
        <x:v>23.97556</x:v>
      </x:c>
      <x:c t="n" s="0">
        <x:v>22.18907</x:v>
      </x:c>
      <x:c t="n" s="0">
        <x:v>22.09816</x:v>
      </x:c>
      <x:c t="n" s="0">
        <x:v>16.25685</x:v>
      </x:c>
      <x:c t="n" s="0">
        <x:v>19.49583</x:v>
      </x:c>
      <x:c t="n" s="0">
        <x:v>29.46701</x:v>
      </x:c>
      <x:c t="n" s="0">
        <x:v>27.97618</x:v>
      </x:c>
      <x:c t="n" s="0">
        <x:v>22.75562</x:v>
      </x:c>
      <x:c t="n" s="0">
        <x:v>27.28905</x:v>
      </x:c>
      <x:c t="n" s="0">
        <x:v>26.08261</x:v>
      </x:c>
      <x:c t="n" s="0">
        <x:v>25.43442</x:v>
      </x:c>
      <x:c t="n" s="0">
        <x:v>22.93466</x:v>
      </x:c>
      <x:c t="n" s="0">
        <x:v>23.06003</x:v>
      </x:c>
      <x:c t="n" s="0">
        <x:v>22.76858</x:v>
      </x:c>
      <x:c t="n" s="0">
        <x:v>17.78749</x:v>
      </x:c>
      <x:c t="n" s="0">
        <x:v>13.3453</x:v>
      </x:c>
      <x:c t="n" s="0">
        <x:v>12.49233</x:v>
      </x:c>
      <x:c t="n" s="0">
        <x:v>8.203602</x:v>
      </x:c>
      <x:c t="n" s="0">
        <x:v>6.675953</x:v>
      </x:c>
      <x:c t="n" s="0">
        <x:v>4.859105</x:v>
      </x:c>
      <x:c t="n" s="0">
        <x:v>4.579082</x:v>
      </x:c>
      <x:c t="n" s="0">
        <x:v>7.028539</x:v>
      </x:c>
      <x:c t="n" s="0">
        <x:v>8.635257</x:v>
      </x:c>
      <x:c t="n" s="0">
        <x:v>5.656163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43948.7408680556</x:v>
      </x:c>
      <x:c t="n" s="7">
        <x:v>43948.7408680556</x:v>
      </x:c>
      <x:c t="n" s="0">
        <x:v>39.65383</x:v>
      </x:c>
      <x:c t="n" s="0">
        <x:v>54.20069</x:v>
      </x:c>
      <x:c t="n" s="0">
        <x:v>75.81287</x:v>
      </x:c>
      <x:c t="n" s="0">
        <x:v>78.36981</x:v>
      </x:c>
      <x:c t="n" s="0">
        <x:v>-29.38506</x:v>
      </x:c>
      <x:c t="n" s="0">
        <x:v>-18.98875</x:v>
      </x:c>
      <x:c t="n" s="0">
        <x:v>-8.947965</x:v>
      </x:c>
      <x:c t="n" s="0">
        <x:v>-11.62808</x:v>
      </x:c>
      <x:c t="n" s="0">
        <x:v>-4.593249</x:v>
      </x:c>
      <x:c t="n" s="0">
        <x:v>-0.3599092</x:v>
      </x:c>
      <x:c t="n" s="0">
        <x:v>4.299315</x:v>
      </x:c>
      <x:c t="n" s="0">
        <x:v>11.14505</x:v>
      </x:c>
      <x:c t="n" s="0">
        <x:v>17.76095</x:v>
      </x:c>
      <x:c t="n" s="0">
        <x:v>15.42656</x:v>
      </x:c>
      <x:c t="n" s="0">
        <x:v>19.8881</x:v>
      </x:c>
      <x:c t="n" s="0">
        <x:v>21.4615</x:v>
      </x:c>
      <x:c t="n" s="0">
        <x:v>24.71272</x:v>
      </x:c>
      <x:c t="n" s="0">
        <x:v>21.89613</x:v>
      </x:c>
      <x:c t="n" s="0">
        <x:v>21.37556</x:v>
      </x:c>
      <x:c t="n" s="0">
        <x:v>20.46602</x:v>
      </x:c>
      <x:c t="n" s="0">
        <x:v>22.97831</x:v>
      </x:c>
      <x:c t="n" s="0">
        <x:v>27.02529</x:v>
      </x:c>
      <x:c t="n" s="0">
        <x:v>27.92678</x:v>
      </x:c>
      <x:c t="n" s="0">
        <x:v>25.99807</x:v>
      </x:c>
      <x:c t="n" s="0">
        <x:v>25.80809</x:v>
      </x:c>
      <x:c t="n" s="0">
        <x:v>25.0401</x:v>
      </x:c>
      <x:c t="n" s="0">
        <x:v>24.69165</x:v>
      </x:c>
      <x:c t="n" s="0">
        <x:v>23.89033</x:v>
      </x:c>
      <x:c t="n" s="0">
        <x:v>23.42736</x:v>
      </x:c>
      <x:c t="n" s="0">
        <x:v>20.60245</x:v>
      </x:c>
      <x:c t="n" s="0">
        <x:v>18.80829</x:v>
      </x:c>
      <x:c t="n" s="0">
        <x:v>14.22313</x:v>
      </x:c>
      <x:c t="n" s="0">
        <x:v>17.4454</x:v>
      </x:c>
      <x:c t="n" s="0">
        <x:v>9.356281</x:v>
      </x:c>
      <x:c t="n" s="0">
        <x:v>6.064715</x:v>
      </x:c>
      <x:c t="n" s="0">
        <x:v>4.958504</x:v>
      </x:c>
      <x:c t="n" s="0">
        <x:v>4.642327</x:v>
      </x:c>
      <x:c t="n" s="0">
        <x:v>7.0012</x:v>
      </x:c>
      <x:c t="n" s="0">
        <x:v>8.128985</x:v>
      </x:c>
      <x:c t="n" s="0">
        <x:v>6.042356</x:v>
      </x:c>
      <x:c t="n" s="0">
        <x:v>-29.66904</x:v>
      </x:c>
      <x:c t="n" s="0">
        <x:v>-17.58356</x:v>
      </x:c>
      <x:c t="n" s="0">
        <x:v>-12.93202</x:v>
      </x:c>
      <x:c t="n" s="0">
        <x:v>-8.974022</x:v>
      </x:c>
      <x:c t="n" s="0">
        <x:v>-6.762773</x:v>
      </x:c>
      <x:c t="n" s="0">
        <x:v>2.984654</x:v>
      </x:c>
      <x:c t="n" s="0">
        <x:v>0.6997823</x:v>
      </x:c>
      <x:c t="n" s="0">
        <x:v>4.827705</x:v>
      </x:c>
      <x:c t="n" s="0">
        <x:v>19.35911</x:v>
      </x:c>
      <x:c t="n" s="0">
        <x:v>9.019663</x:v>
      </x:c>
      <x:c t="n" s="0">
        <x:v>16.97482</x:v>
      </x:c>
      <x:c t="n" s="0">
        <x:v>23.69427</x:v>
      </x:c>
      <x:c t="n" s="0">
        <x:v>9.114886</x:v>
      </x:c>
      <x:c t="n" s="0">
        <x:v>22.83747</x:v>
      </x:c>
      <x:c t="n" s="0">
        <x:v>17.16341</x:v>
      </x:c>
      <x:c t="n" s="0">
        <x:v>20.65111</x:v>
      </x:c>
      <x:c t="n" s="0">
        <x:v>19.51152</x:v>
      </x:c>
      <x:c t="n" s="0">
        <x:v>29.68003</x:v>
      </x:c>
      <x:c t="n" s="0">
        <x:v>27.39356</x:v>
      </x:c>
      <x:c t="n" s="0">
        <x:v>26.73077</x:v>
      </x:c>
      <x:c t="n" s="0">
        <x:v>24.76736</x:v>
      </x:c>
      <x:c t="n" s="0">
        <x:v>22.71232</x:v>
      </x:c>
      <x:c t="n" s="0">
        <x:v>24.03788</x:v>
      </x:c>
      <x:c t="n" s="0">
        <x:v>23.26828</x:v>
      </x:c>
      <x:c t="n" s="0">
        <x:v>27.00154</x:v>
      </x:c>
      <x:c t="n" s="0">
        <x:v>21.08177</x:v>
      </x:c>
      <x:c t="n" s="0">
        <x:v>19.14258</x:v>
      </x:c>
      <x:c t="n" s="0">
        <x:v>15.48539</x:v>
      </x:c>
      <x:c t="n" s="0">
        <x:v>27.28287</x:v>
      </x:c>
      <x:c t="n" s="0">
        <x:v>8.926415</x:v>
      </x:c>
      <x:c t="n" s="0">
        <x:v>6.584261</x:v>
      </x:c>
      <x:c t="n" s="0">
        <x:v>4.737771</x:v>
      </x:c>
      <x:c t="n" s="0">
        <x:v>5.040058</x:v>
      </x:c>
      <x:c t="n" s="0">
        <x:v>8.384567</x:v>
      </x:c>
      <x:c t="n" s="0">
        <x:v>7.411301</x:v>
      </x:c>
      <x:c t="n" s="0">
        <x:v>6.122726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43948.7408680556</x:v>
      </x:c>
      <x:c t="n" s="7">
        <x:v>43948.7408680556</x:v>
      </x:c>
      <x:c t="n" s="0">
        <x:v>43.35398</x:v>
      </x:c>
      <x:c t="n" s="0">
        <x:v>54.20069</x:v>
      </x:c>
      <x:c t="n" s="0">
        <x:v>75.69578</x:v>
      </x:c>
      <x:c t="n" s="0">
        <x:v>78.56387</x:v>
      </x:c>
      <x:c t="n" s="0">
        <x:v>-29.42676</x:v>
      </x:c>
      <x:c t="n" s="0">
        <x:v>-18.75317</x:v>
      </x:c>
      <x:c t="n" s="0">
        <x:v>-9.346354</x:v>
      </x:c>
      <x:c t="n" s="0">
        <x:v>-11.12437</x:v>
      </x:c>
      <x:c t="n" s="0">
        <x:v>-4.849967</x:v>
      </x:c>
      <x:c t="n" s="0">
        <x:v>0.3194754</x:v>
      </x:c>
      <x:c t="n" s="0">
        <x:v>3.968989</x:v>
      </x:c>
      <x:c t="n" s="0">
        <x:v>10.68842</x:v>
      </x:c>
      <x:c t="n" s="0">
        <x:v>18.03418</x:v>
      </x:c>
      <x:c t="n" s="0">
        <x:v>14.90781</x:v>
      </x:c>
      <x:c t="n" s="0">
        <x:v>19.56668</x:v>
      </x:c>
      <x:c t="n" s="0">
        <x:v>21.86799</x:v>
      </x:c>
      <x:c t="n" s="0">
        <x:v>24.04783</x:v>
      </x:c>
      <x:c t="n" s="0">
        <x:v>22.08194</x:v>
      </x:c>
      <x:c t="n" s="0">
        <x:v>21.43352</x:v>
      </x:c>
      <x:c t="n" s="0">
        <x:v>19.85522</x:v>
      </x:c>
      <x:c t="n" s="0">
        <x:v>22.65981</x:v>
      </x:c>
      <x:c t="n" s="0">
        <x:v>27.09054</x:v>
      </x:c>
      <x:c t="n" s="0">
        <x:v>27.74593</x:v>
      </x:c>
      <x:c t="n" s="0">
        <x:v>26.5162</x:v>
      </x:c>
      <x:c t="n" s="0">
        <x:v>26.02504</x:v>
      </x:c>
      <x:c t="n" s="0">
        <x:v>25.15454</x:v>
      </x:c>
      <x:c t="n" s="0">
        <x:v>25.17661</x:v>
      </x:c>
      <x:c t="n" s="0">
        <x:v>23.55976</x:v>
      </x:c>
      <x:c t="n" s="0">
        <x:v>23.58274</x:v>
      </x:c>
      <x:c t="n" s="0">
        <x:v>20.53835</x:v>
      </x:c>
      <x:c t="n" s="0">
        <x:v>18.62305</x:v>
      </x:c>
      <x:c t="n" s="0">
        <x:v>14.52429</x:v>
      </x:c>
      <x:c t="n" s="0">
        <x:v>30.64232</x:v>
      </x:c>
      <x:c t="n" s="0">
        <x:v>9.258408</x:v>
      </x:c>
      <x:c t="n" s="0">
        <x:v>6.044497</x:v>
      </x:c>
      <x:c t="n" s="0">
        <x:v>4.85338</x:v>
      </x:c>
      <x:c t="n" s="0">
        <x:v>4.743138</x:v>
      </x:c>
      <x:c t="n" s="0">
        <x:v>6.95103</x:v>
      </x:c>
      <x:c t="n" s="0">
        <x:v>8.093327</x:v>
      </x:c>
      <x:c t="n" s="0">
        <x:v>6.013546</x:v>
      </x:c>
      <x:c t="n" s="0">
        <x:v>-29.66904</x:v>
      </x:c>
      <x:c t="n" s="0">
        <x:v>-17.58356</x:v>
      </x:c>
      <x:c t="n" s="0">
        <x:v>-12.93202</x:v>
      </x:c>
      <x:c t="n" s="0">
        <x:v>-8.974022</x:v>
      </x:c>
      <x:c t="n" s="0">
        <x:v>-6.762773</x:v>
      </x:c>
      <x:c t="n" s="0">
        <x:v>2.984654</x:v>
      </x:c>
      <x:c t="n" s="0">
        <x:v>1.417036</x:v>
      </x:c>
      <x:c t="n" s="0">
        <x:v>6.442981</x:v>
      </x:c>
      <x:c t="n" s="0">
        <x:v>19.35911</x:v>
      </x:c>
      <x:c t="n" s="0">
        <x:v>9.019663</x:v>
      </x:c>
      <x:c t="n" s="0">
        <x:v>17.76514</x:v>
      </x:c>
      <x:c t="n" s="0">
        <x:v>23.69427</x:v>
      </x:c>
      <x:c t="n" s="0">
        <x:v>13.87355</x:v>
      </x:c>
      <x:c t="n" s="0">
        <x:v>23.03374</x:v>
      </x:c>
      <x:c t="n" s="0">
        <x:v>22.20414</x:v>
      </x:c>
      <x:c t="n" s="0">
        <x:v>10.51922</x:v>
      </x:c>
      <x:c t="n" s="0">
        <x:v>20.48029</x:v>
      </x:c>
      <x:c t="n" s="0">
        <x:v>27.57127</x:v>
      </x:c>
      <x:c t="n" s="0">
        <x:v>26.53823</x:v>
      </x:c>
      <x:c t="n" s="0">
        <x:v>28.7052</x:v>
      </x:c>
      <x:c t="n" s="0">
        <x:v>27.6636</x:v>
      </x:c>
      <x:c t="n" s="0">
        <x:v>25.40629</x:v>
      </x:c>
      <x:c t="n" s="0">
        <x:v>26.13388</x:v>
      </x:c>
      <x:c t="n" s="0">
        <x:v>22.67716</x:v>
      </x:c>
      <x:c t="n" s="0">
        <x:v>24.04928</x:v>
      </x:c>
      <x:c t="n" s="0">
        <x:v>20.04775</x:v>
      </x:c>
      <x:c t="n" s="0">
        <x:v>16.81958</x:v>
      </x:c>
      <x:c t="n" s="0">
        <x:v>15.5388</x:v>
      </x:c>
      <x:c t="n" s="0">
        <x:v>39.52172</x:v>
      </x:c>
      <x:c t="n" s="0">
        <x:v>8.960951</x:v>
      </x:c>
      <x:c t="n" s="0">
        <x:v>6.216807</x:v>
      </x:c>
      <x:c t="n" s="0">
        <x:v>4.0757</x:v>
      </x:c>
      <x:c t="n" s="0">
        <x:v>4.922111</x:v>
      </x:c>
      <x:c t="n" s="0">
        <x:v>5.563674</x:v>
      </x:c>
      <x:c t="n" s="0">
        <x:v>8.058441</x:v>
      </x:c>
      <x:c t="n" s="0">
        <x:v>6.01326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43948.7408680556</x:v>
      </x:c>
      <x:c t="n" s="7">
        <x:v>43948.7408680556</x:v>
      </x:c>
      <x:c t="n" s="0">
        <x:v>46.25096</x:v>
      </x:c>
      <x:c t="n" s="0">
        <x:v>54.20069</x:v>
      </x:c>
      <x:c t="n" s="0">
        <x:v>76.08282</x:v>
      </x:c>
      <x:c t="n" s="0">
        <x:v>77.78321</x:v>
      </x:c>
      <x:c t="n" s="0">
        <x:v>-29.50491</x:v>
      </x:c>
      <x:c t="n" s="0">
        <x:v>-17.82407</x:v>
      </x:c>
      <x:c t="n" s="0">
        <x:v>-9.718156</x:v>
      </x:c>
      <x:c t="n" s="0">
        <x:v>-10.73608</x:v>
      </x:c>
      <x:c t="n" s="0">
        <x:v>-5.253437</x:v>
      </x:c>
      <x:c t="n" s="0">
        <x:v>0.8258749</x:v>
      </x:c>
      <x:c t="n" s="0">
        <x:v>3.734709</x:v>
      </x:c>
      <x:c t="n" s="0">
        <x:v>10.35455</x:v>
      </x:c>
      <x:c t="n" s="0">
        <x:v>17.7722</x:v>
      </x:c>
      <x:c t="n" s="0">
        <x:v>16.07641</x:v>
      </x:c>
      <x:c t="n" s="0">
        <x:v>19.83087</x:v>
      </x:c>
      <x:c t="n" s="0">
        <x:v>21.66791</x:v>
      </x:c>
      <x:c t="n" s="0">
        <x:v>23.74848</x:v>
      </x:c>
      <x:c t="n" s="0">
        <x:v>23.28987</x:v>
      </x:c>
      <x:c t="n" s="0">
        <x:v>21.72023</x:v>
      </x:c>
      <x:c t="n" s="0">
        <x:v>20.73157</x:v>
      </x:c>
      <x:c t="n" s="0">
        <x:v>22.80694</x:v>
      </x:c>
      <x:c t="n" s="0">
        <x:v>26.91271</x:v>
      </x:c>
      <x:c t="n" s="0">
        <x:v>27.5338</x:v>
      </x:c>
      <x:c t="n" s="0">
        <x:v>26.41496</x:v>
      </x:c>
      <x:c t="n" s="0">
        <x:v>26.16492</x:v>
      </x:c>
      <x:c t="n" s="0">
        <x:v>25.06734</x:v>
      </x:c>
      <x:c t="n" s="0">
        <x:v>25.16579</x:v>
      </x:c>
      <x:c t="n" s="0">
        <x:v>23.83158</x:v>
      </x:c>
      <x:c t="n" s="0">
        <x:v>23.32323</x:v>
      </x:c>
      <x:c t="n" s="0">
        <x:v>20.24076</x:v>
      </x:c>
      <x:c t="n" s="0">
        <x:v>18.2426</x:v>
      </x:c>
      <x:c t="n" s="0">
        <x:v>16.95874</x:v>
      </x:c>
      <x:c t="n" s="0">
        <x:v>36.77791</x:v>
      </x:c>
      <x:c t="n" s="0">
        <x:v>9.243985</x:v>
      </x:c>
      <x:c t="n" s="0">
        <x:v>6.093904</x:v>
      </x:c>
      <x:c t="n" s="0">
        <x:v>4.796395</x:v>
      </x:c>
      <x:c t="n" s="0">
        <x:v>5.061277</x:v>
      </x:c>
      <x:c t="n" s="0">
        <x:v>6.991655</x:v>
      </x:c>
      <x:c t="n" s="0">
        <x:v>8.066385</x:v>
      </x:c>
      <x:c t="n" s="0">
        <x:v>6.151243</x:v>
      </x:c>
      <x:c t="n" s="0">
        <x:v>-29.98679</x:v>
      </x:c>
      <x:c t="n" s="0">
        <x:v>-14.19858</x:v>
      </x:c>
      <x:c t="n" s="0">
        <x:v>-12.93202</x:v>
      </x:c>
      <x:c t="n" s="0">
        <x:v>-8.974022</x:v>
      </x:c>
      <x:c t="n" s="0">
        <x:v>-9.402255</x:v>
      </x:c>
      <x:c t="n" s="0">
        <x:v>2.984654</x:v>
      </x:c>
      <x:c t="n" s="0">
        <x:v>2.032452</x:v>
      </x:c>
      <x:c t="n" s="0">
        <x:v>7.617677</x:v>
      </x:c>
      <x:c t="n" s="0">
        <x:v>14.78629</x:v>
      </x:c>
      <x:c t="n" s="0">
        <x:v>20.45726</x:v>
      </x:c>
      <x:c t="n" s="0">
        <x:v>21.11903</x:v>
      </x:c>
      <x:c t="n" s="0">
        <x:v>19.30138</x:v>
      </x:c>
      <x:c t="n" s="0">
        <x:v>21.40166</x:v>
      </x:c>
      <x:c t="n" s="0">
        <x:v>27.49588</x:v>
      </x:c>
      <x:c t="n" s="0">
        <x:v>22.63696</x:v>
      </x:c>
      <x:c t="n" s="0">
        <x:v>24.40408</x:v>
      </x:c>
      <x:c t="n" s="0">
        <x:v>23.83491</x:v>
      </x:c>
      <x:c t="n" s="0">
        <x:v>25.3926</x:v>
      </x:c>
      <x:c t="n" s="0">
        <x:v>26.02715</x:v>
      </x:c>
      <x:c t="n" s="0">
        <x:v>25.29</x:v>
      </x:c>
      <x:c t="n" s="0">
        <x:v>27.4298</x:v>
      </x:c>
      <x:c t="n" s="0">
        <x:v>24.70852</x:v>
      </x:c>
      <x:c t="n" s="0">
        <x:v>24.55193</x:v>
      </x:c>
      <x:c t="n" s="0">
        <x:v>25.06829</x:v>
      </x:c>
      <x:c t="n" s="0">
        <x:v>20.62245</x:v>
      </x:c>
      <x:c t="n" s="0">
        <x:v>18.31906</x:v>
      </x:c>
      <x:c t="n" s="0">
        <x:v>14.85937</x:v>
      </x:c>
      <x:c t="n" s="0">
        <x:v>23.59741</x:v>
      </x:c>
      <x:c t="n" s="0">
        <x:v>44.59758</x:v>
      </x:c>
      <x:c t="n" s="0">
        <x:v>9.045691</x:v>
      </x:c>
      <x:c t="n" s="0">
        <x:v>6.032858</x:v>
      </x:c>
      <x:c t="n" s="0">
        <x:v>4.177002</x:v>
      </x:c>
      <x:c t="n" s="0">
        <x:v>6.828516</x:v>
      </x:c>
      <x:c t="n" s="0">
        <x:v>7.414701</x:v>
      </x:c>
      <x:c t="n" s="0">
        <x:v>7.719123</x:v>
      </x:c>
      <x:c t="n" s="0">
        <x:v>6.788478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43948.7408680556</x:v>
      </x:c>
      <x:c t="n" s="7">
        <x:v>43948.7408680556</x:v>
      </x:c>
      <x:c t="n" s="0">
        <x:v>46.66372</x:v>
      </x:c>
      <x:c t="n" s="0">
        <x:v>54.20069</x:v>
      </x:c>
      <x:c t="n" s="0">
        <x:v>74.80763</x:v>
      </x:c>
      <x:c t="n" s="0">
        <x:v>76.26273</x:v>
      </x:c>
      <x:c t="n" s="0">
        <x:v>-29.59629</x:v>
      </x:c>
      <x:c t="n" s="0">
        <x:v>-16.85124</x:v>
      </x:c>
      <x:c t="n" s="0">
        <x:v>-10.06301</x:v>
      </x:c>
      <x:c t="n" s="0">
        <x:v>-10.42992</x:v>
      </x:c>
      <x:c t="n" s="0">
        <x:v>-5.737515</x:v>
      </x:c>
      <x:c t="n" s="0">
        <x:v>1.216029</x:v>
      </x:c>
      <x:c t="n" s="0">
        <x:v>3.524108</x:v>
      </x:c>
      <x:c t="n" s="0">
        <x:v>10.04756</x:v>
      </x:c>
      <x:c t="n" s="0">
        <x:v>17.22574</x:v>
      </x:c>
      <x:c t="n" s="0">
        <x:v>17.46938</x:v>
      </x:c>
      <x:c t="n" s="0">
        <x:v>20.04443</x:v>
      </x:c>
      <x:c t="n" s="0">
        <x:v>21.15841</x:v>
      </x:c>
      <x:c t="n" s="0">
        <x:v>23.47541</x:v>
      </x:c>
      <x:c t="n" s="0">
        <x:v>24.34081</x:v>
      </x:c>
      <x:c t="n" s="0">
        <x:v>21.22649</x:v>
      </x:c>
      <x:c t="n" s="0">
        <x:v>20.79223</x:v>
      </x:c>
      <x:c t="n" s="0">
        <x:v>22.47625</x:v>
      </x:c>
      <x:c t="n" s="0">
        <x:v>26.38578</x:v>
      </x:c>
      <x:c t="n" s="0">
        <x:v>27.02333</x:v>
      </x:c>
      <x:c t="n" s="0">
        <x:v>26.10458</x:v>
      </x:c>
      <x:c t="n" s="0">
        <x:v>27.18468</x:v>
      </x:c>
      <x:c t="n" s="0">
        <x:v>24.85048</x:v>
      </x:c>
      <x:c t="n" s="0">
        <x:v>24.82493</x:v>
      </x:c>
      <x:c t="n" s="0">
        <x:v>23.92756</x:v>
      </x:c>
      <x:c t="n" s="0">
        <x:v>22.91635</x:v>
      </x:c>
      <x:c t="n" s="0">
        <x:v>20.35204</x:v>
      </x:c>
      <x:c t="n" s="0">
        <x:v>18.14692</x:v>
      </x:c>
      <x:c t="n" s="0">
        <x:v>22.84837</x:v>
      </x:c>
      <x:c t="n" s="0">
        <x:v>39.77342</x:v>
      </x:c>
      <x:c t="n" s="0">
        <x:v>9.421758</x:v>
      </x:c>
      <x:c t="n" s="0">
        <x:v>5.937758</x:v>
      </x:c>
      <x:c t="n" s="0">
        <x:v>4.83454</x:v>
      </x:c>
      <x:c t="n" s="0">
        <x:v>5.165757</x:v>
      </x:c>
      <x:c t="n" s="0">
        <x:v>6.719304</x:v>
      </x:c>
      <x:c t="n" s="0">
        <x:v>7.984429</x:v>
      </x:c>
      <x:c t="n" s="0">
        <x:v>6.202576</x:v>
      </x:c>
      <x:c t="n" s="0">
        <x:v>-30.06697</x:v>
      </x:c>
      <x:c t="n" s="0">
        <x:v>-13.47813</x:v>
      </x:c>
      <x:c t="n" s="0">
        <x:v>-12.93202</x:v>
      </x:c>
      <x:c t="n" s="0">
        <x:v>-8.974022</x:v>
      </x:c>
      <x:c t="n" s="0">
        <x:v>-10.82154</x:v>
      </x:c>
      <x:c t="n" s="0">
        <x:v>3.640662</x:v>
      </x:c>
      <x:c t="n" s="0">
        <x:v>2.032452</x:v>
      </x:c>
      <x:c t="n" s="0">
        <x:v>7.916586</x:v>
      </x:c>
      <x:c t="n" s="0">
        <x:v>10.56105</x:v>
      </x:c>
      <x:c t="n" s="0">
        <x:v>21.62796</x:v>
      </x:c>
      <x:c t="n" s="0">
        <x:v>21.11903</x:v>
      </x:c>
      <x:c t="n" s="0">
        <x:v>15.50022</x:v>
      </x:c>
      <x:c t="n" s="0">
        <x:v>21.40166</x:v>
      </x:c>
      <x:c t="n" s="0">
        <x:v>27.37333</x:v>
      </x:c>
      <x:c t="n" s="0">
        <x:v>15.93342</x:v>
      </x:c>
      <x:c t="n" s="0">
        <x:v>20.36139</x:v>
      </x:c>
      <x:c t="n" s="0">
        <x:v>18.3967</x:v>
      </x:c>
      <x:c t="n" s="0">
        <x:v>19.56855</x:v>
      </x:c>
      <x:c t="n" s="0">
        <x:v>23.99634</x:v>
      </x:c>
      <x:c t="n" s="0">
        <x:v>24.68594</x:v>
      </x:c>
      <x:c t="n" s="0">
        <x:v>30.22472</x:v>
      </x:c>
      <x:c t="n" s="0">
        <x:v>22.24362</x:v>
      </x:c>
      <x:c t="n" s="0">
        <x:v>23.1261</x:v>
      </x:c>
      <x:c t="n" s="0">
        <x:v>24.45201</x:v>
      </x:c>
      <x:c t="n" s="0">
        <x:v>18.72762</x:v>
      </x:c>
      <x:c t="n" s="0">
        <x:v>20.86497</x:v>
      </x:c>
      <x:c t="n" s="0">
        <x:v>18.33819</x:v>
      </x:c>
      <x:c t="n" s="0">
        <x:v>30.47588</x:v>
      </x:c>
      <x:c t="n" s="0">
        <x:v>45.72846</x:v>
      </x:c>
      <x:c t="n" s="0">
        <x:v>10.20206</x:v>
      </x:c>
      <x:c t="n" s="0">
        <x:v>4.526793</x:v>
      </x:c>
      <x:c t="n" s="0">
        <x:v>5.173963</x:v>
      </x:c>
      <x:c t="n" s="0">
        <x:v>5.435017</x:v>
      </x:c>
      <x:c t="n" s="0">
        <x:v>4.99325</x:v>
      </x:c>
      <x:c t="n" s="0">
        <x:v>7.731776</x:v>
      </x:c>
      <x:c t="n" s="0">
        <x:v>6.525812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43948.7408680556</x:v>
      </x:c>
      <x:c t="n" s="7">
        <x:v>43948.7408680556</x:v>
      </x:c>
      <x:c t="n" s="0">
        <x:v>45.32631</x:v>
      </x:c>
      <x:c t="n" s="0">
        <x:v>54.20069</x:v>
      </x:c>
      <x:c t="n" s="0">
        <x:v>75.01363</x:v>
      </x:c>
      <x:c t="n" s="0">
        <x:v>77.80986</x:v>
      </x:c>
      <x:c t="n" s="0">
        <x:v>-29.67574</x:v>
      </x:c>
      <x:c t="n" s="0">
        <x:v>-16.1642</x:v>
      </x:c>
      <x:c t="n" s="0">
        <x:v>-10.38088</x:v>
      </x:c>
      <x:c t="n" s="0">
        <x:v>-10.18451</x:v>
      </x:c>
      <x:c t="n" s="0">
        <x:v>-6.198471</x:v>
      </x:c>
      <x:c t="n" s="0">
        <x:v>2.549863</x:v>
      </x:c>
      <x:c t="n" s="0">
        <x:v>3.335794</x:v>
      </x:c>
      <x:c t="n" s="0">
        <x:v>9.981929</x:v>
      </x:c>
      <x:c t="n" s="0">
        <x:v>16.69757</x:v>
      </x:c>
      <x:c t="n" s="0">
        <x:v>18.38371</x:v>
      </x:c>
      <x:c t="n" s="0">
        <x:v>20.21886</x:v>
      </x:c>
      <x:c t="n" s="0">
        <x:v>20.67029</x:v>
      </x:c>
      <x:c t="n" s="0">
        <x:v>23.19111</x:v>
      </x:c>
      <x:c t="n" s="0">
        <x:v>23.85843</x:v>
      </x:c>
      <x:c t="n" s="0">
        <x:v>20.80712</x:v>
      </x:c>
      <x:c t="n" s="0">
        <x:v>21.12875</x:v>
      </x:c>
      <x:c t="n" s="0">
        <x:v>22.67204</x:v>
      </x:c>
      <x:c t="n" s="0">
        <x:v>26.45158</x:v>
      </x:c>
      <x:c t="n" s="0">
        <x:v>27.18544</x:v>
      </x:c>
      <x:c t="n" s="0">
        <x:v>26.10954</x:v>
      </x:c>
      <x:c t="n" s="0">
        <x:v>26.81997</x:v>
      </x:c>
      <x:c t="n" s="0">
        <x:v>24.93251</x:v>
      </x:c>
      <x:c t="n" s="0">
        <x:v>24.68136</x:v>
      </x:c>
      <x:c t="n" s="0">
        <x:v>23.69085</x:v>
      </x:c>
      <x:c t="n" s="0">
        <x:v>22.72379</x:v>
      </x:c>
      <x:c t="n" s="0">
        <x:v>20.18352</x:v>
      </x:c>
      <x:c t="n" s="0">
        <x:v>18.31709</x:v>
      </x:c>
      <x:c t="n" s="0">
        <x:v>26.02809</x:v>
      </x:c>
      <x:c t="n" s="0">
        <x:v>41.29445</x:v>
      </x:c>
      <x:c t="n" s="0">
        <x:v>9.367987</x:v>
      </x:c>
      <x:c t="n" s="0">
        <x:v>5.870352</x:v>
      </x:c>
      <x:c t="n" s="0">
        <x:v>4.665831</x:v>
      </x:c>
      <x:c t="n" s="0">
        <x:v>5.250481</x:v>
      </x:c>
      <x:c t="n" s="0">
        <x:v>6.739431</x:v>
      </x:c>
      <x:c t="n" s="0">
        <x:v>8.076122</x:v>
      </x:c>
      <x:c t="n" s="0">
        <x:v>6.171515</x:v>
      </x:c>
      <x:c t="n" s="0">
        <x:v>-30.06697</x:v>
      </x:c>
      <x:c t="n" s="0">
        <x:v>-13.47813</x:v>
      </x:c>
      <x:c t="n" s="0">
        <x:v>-12.93202</x:v>
      </x:c>
      <x:c t="n" s="0">
        <x:v>-8.974022</x:v>
      </x:c>
      <x:c t="n" s="0">
        <x:v>-10.82154</x:v>
      </x:c>
      <x:c t="n" s="0">
        <x:v>6.610332</x:v>
      </x:c>
      <x:c t="n" s="0">
        <x:v>2.032452</x:v>
      </x:c>
      <x:c t="n" s="0">
        <x:v>9.576681</x:v>
      </x:c>
      <x:c t="n" s="0">
        <x:v>10.56105</x:v>
      </x:c>
      <x:c t="n" s="0">
        <x:v>21.62796</x:v>
      </x:c>
      <x:c t="n" s="0">
        <x:v>21.11903</x:v>
      </x:c>
      <x:c t="n" s="0">
        <x:v>15.50022</x:v>
      </x:c>
      <x:c t="n" s="0">
        <x:v>20.93317</x:v>
      </x:c>
      <x:c t="n" s="0">
        <x:v>18.80984</x:v>
      </x:c>
      <x:c t="n" s="0">
        <x:v>17.04342</x:v>
      </x:c>
      <x:c t="n" s="0">
        <x:v>23.07627</x:v>
      </x:c>
      <x:c t="n" s="0">
        <x:v>23.54351</x:v>
      </x:c>
      <x:c t="n" s="0">
        <x:v>26.87797</x:v>
      </x:c>
      <x:c t="n" s="0">
        <x:v>27.19467</x:v>
      </x:c>
      <x:c t="n" s="0">
        <x:v>25.72366</x:v>
      </x:c>
      <x:c t="n" s="0">
        <x:v>23.70145</x:v>
      </x:c>
      <x:c t="n" s="0">
        <x:v>26.26412</x:v>
      </x:c>
      <x:c t="n" s="0">
        <x:v>22.88636</x:v>
      </x:c>
      <x:c t="n" s="0">
        <x:v>20.54684</x:v>
      </x:c>
      <x:c t="n" s="0">
        <x:v>22.13274</x:v>
      </x:c>
      <x:c t="n" s="0">
        <x:v>19.37107</x:v>
      </x:c>
      <x:c t="n" s="0">
        <x:v>18.53952</x:v>
      </x:c>
      <x:c t="n" s="0">
        <x:v>32.40807</x:v>
      </x:c>
      <x:c t="n" s="0">
        <x:v>45.43262</x:v>
      </x:c>
      <x:c t="n" s="0">
        <x:v>9.777475</x:v>
      </x:c>
      <x:c t="n" s="0">
        <x:v>5.838936</x:v>
      </x:c>
      <x:c t="n" s="0">
        <x:v>3.637027</x:v>
      </x:c>
      <x:c t="n" s="0">
        <x:v>5.657934</x:v>
      </x:c>
      <x:c t="n" s="0">
        <x:v>6.357718</x:v>
      </x:c>
      <x:c t="n" s="0">
        <x:v>8.335302</x:v>
      </x:c>
      <x:c t="n" s="0">
        <x:v>5.926049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43948.7408680556</x:v>
      </x:c>
      <x:c t="n" s="7">
        <x:v>43948.7408680556</x:v>
      </x:c>
      <x:c t="n" s="0">
        <x:v>44.05653</x:v>
      </x:c>
      <x:c t="n" s="0">
        <x:v>54.20069</x:v>
      </x:c>
      <x:c t="n" s="0">
        <x:v>72.48953</x:v>
      </x:c>
      <x:c t="n" s="0">
        <x:v>74.5677</x:v>
      </x:c>
      <x:c t="n" s="0">
        <x:v>-29.74515</x:v>
      </x:c>
      <x:c t="n" s="0">
        <x:v>-15.65282</x:v>
      </x:c>
      <x:c t="n" s="0">
        <x:v>-10.67208</x:v>
      </x:c>
      <x:c t="n" s="0">
        <x:v>-9.985376</x:v>
      </x:c>
      <x:c t="n" s="0">
        <x:v>-6.635011</x:v>
      </x:c>
      <x:c t="n" s="0">
        <x:v>3.434202</x:v>
      </x:c>
      <x:c t="n" s="0">
        <x:v>3.221484</x:v>
      </x:c>
      <x:c t="n" s="0">
        <x:v>9.925077</x:v>
      </x:c>
      <x:c t="n" s="0">
        <x:v>16.24627</x:v>
      </x:c>
      <x:c t="n" s="0">
        <x:v>19.77812</x:v>
      </x:c>
      <x:c t="n" s="0">
        <x:v>20.08893</x:v>
      </x:c>
      <x:c t="n" s="0">
        <x:v>20.8586</x:v>
      </x:c>
      <x:c t="n" s="0">
        <x:v>22.91093</x:v>
      </x:c>
      <x:c t="n" s="0">
        <x:v>23.34249</x:v>
      </x:c>
      <x:c t="n" s="0">
        <x:v>20.65916</x:v>
      </x:c>
      <x:c t="n" s="0">
        <x:v>21.5647</x:v>
      </x:c>
      <x:c t="n" s="0">
        <x:v>21.994</x:v>
      </x:c>
      <x:c t="n" s="0">
        <x:v>26.09867</x:v>
      </x:c>
      <x:c t="n" s="0">
        <x:v>27.22694</x:v>
      </x:c>
      <x:c t="n" s="0">
        <x:v>25.64209</x:v>
      </x:c>
      <x:c t="n" s="0">
        <x:v>26.31416</x:v>
      </x:c>
      <x:c t="n" s="0">
        <x:v>24.97754</x:v>
      </x:c>
      <x:c t="n" s="0">
        <x:v>24.63772</x:v>
      </x:c>
      <x:c t="n" s="0">
        <x:v>23.68777</x:v>
      </x:c>
      <x:c t="n" s="0">
        <x:v>22.5458</x:v>
      </x:c>
      <x:c t="n" s="0">
        <x:v>19.86526</x:v>
      </x:c>
      <x:c t="n" s="0">
        <x:v>18.09032</x:v>
      </x:c>
      <x:c t="n" s="0">
        <x:v>28.01977</x:v>
      </x:c>
      <x:c t="n" s="0">
        <x:v>41.64883</x:v>
      </x:c>
      <x:c t="n" s="0">
        <x:v>9.526188</x:v>
      </x:c>
      <x:c t="n" s="0">
        <x:v>5.924832</x:v>
      </x:c>
      <x:c t="n" s="0">
        <x:v>4.760983</x:v>
      </x:c>
      <x:c t="n" s="0">
        <x:v>5.093122</x:v>
      </x:c>
      <x:c t="n" s="0">
        <x:v>6.545816</x:v>
      </x:c>
      <x:c t="n" s="0">
        <x:v>8.051459</x:v>
      </x:c>
      <x:c t="n" s="0">
        <x:v>6.0834</x:v>
      </x:c>
      <x:c t="n" s="0">
        <x:v>-30.06697</x:v>
      </x:c>
      <x:c t="n" s="0">
        <x:v>-13.47813</x:v>
      </x:c>
      <x:c t="n" s="0">
        <x:v>-12.93202</x:v>
      </x:c>
      <x:c t="n" s="0">
        <x:v>-8.974022</x:v>
      </x:c>
      <x:c t="n" s="0">
        <x:v>-10.82154</x:v>
      </x:c>
      <x:c t="n" s="0">
        <x:v>6.610332</x:v>
      </x:c>
      <x:c t="n" s="0">
        <x:v>2.570906</x:v>
      </x:c>
      <x:c t="n" s="0">
        <x:v>9.576681</x:v>
      </x:c>
      <x:c t="n" s="0">
        <x:v>12.01458</x:v>
      </x:c>
      <x:c t="n" s="0">
        <x:v>24.28772</x:v>
      </x:c>
      <x:c t="n" s="0">
        <x:v>18.73467</x:v>
      </x:c>
      <x:c t="n" s="0">
        <x:v>22.24005</x:v>
      </x:c>
      <x:c t="n" s="0">
        <x:v>20.76506</x:v>
      </x:c>
      <x:c t="n" s="0">
        <x:v>16.85627</x:v>
      </x:c>
      <x:c t="n" s="0">
        <x:v>21.00744</x:v>
      </x:c>
      <x:c t="n" s="0">
        <x:v>23.41708</x:v>
      </x:c>
      <x:c t="n" s="0">
        <x:v>16.90738</x:v>
      </x:c>
      <x:c t="n" s="0">
        <x:v>23.66244</x:v>
      </x:c>
      <x:c t="n" s="0">
        <x:v>27.54964</x:v>
      </x:c>
      <x:c t="n" s="0">
        <x:v>20.05103</x:v>
      </x:c>
      <x:c t="n" s="0">
        <x:v>20.14546</x:v>
      </x:c>
      <x:c t="n" s="0">
        <x:v>24.19046</x:v>
      </x:c>
      <x:c t="n" s="0">
        <x:v>24.57669</x:v>
      </x:c>
      <x:c t="n" s="0">
        <x:v>23.7056</x:v>
      </x:c>
      <x:c t="n" s="0">
        <x:v>21.50602</x:v>
      </x:c>
      <x:c t="n" s="0">
        <x:v>18.67164</x:v>
      </x:c>
      <x:c t="n" s="0">
        <x:v>17.13123</x:v>
      </x:c>
      <x:c t="n" s="0">
        <x:v>32.8581</x:v>
      </x:c>
      <x:c t="n" s="0">
        <x:v>43.0847</x:v>
      </x:c>
      <x:c t="n" s="0">
        <x:v>9.593813</x:v>
      </x:c>
      <x:c t="n" s="0">
        <x:v>5.937428</x:v>
      </x:c>
      <x:c t="n" s="0">
        <x:v>5.438419</x:v>
      </x:c>
      <x:c t="n" s="0">
        <x:v>4.343276</x:v>
      </x:c>
      <x:c t="n" s="0">
        <x:v>5.495471</x:v>
      </x:c>
      <x:c t="n" s="0">
        <x:v>8.023566</x:v>
      </x:c>
      <x:c t="n" s="0">
        <x:v>5.889619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43948.7408680556</x:v>
      </x:c>
      <x:c t="n" s="7">
        <x:v>43948.7408680556</x:v>
      </x:c>
      <x:c t="n" s="0">
        <x:v>42.65749</x:v>
      </x:c>
      <x:c t="n" s="0">
        <x:v>54.20069</x:v>
      </x:c>
      <x:c t="n" s="0">
        <x:v>64.03892</x:v>
      </x:c>
      <x:c t="n" s="0">
        <x:v>70.98946</x:v>
      </x:c>
      <x:c t="n" s="0">
        <x:v>-29.80496</x:v>
      </x:c>
      <x:c t="n" s="0">
        <x:v>-14.80171</x:v>
      </x:c>
      <x:c t="n" s="0">
        <x:v>-11.02422</x:v>
      </x:c>
      <x:c t="n" s="0">
        <x:v>-9.517569</x:v>
      </x:c>
      <x:c t="n" s="0">
        <x:v>-7.04606</x:v>
      </x:c>
      <x:c t="n" s="0">
        <x:v>4.068809</x:v>
      </x:c>
      <x:c t="n" s="0">
        <x:v>3.17118</x:v>
      </x:c>
      <x:c t="n" s="0">
        <x:v>9.875929</x:v>
      </x:c>
      <x:c t="n" s="0">
        <x:v>15.87716</x:v>
      </x:c>
      <x:c t="n" s="0">
        <x:v>21.17581</x:v>
      </x:c>
      <x:c t="n" s="0">
        <x:v>19.69832</x:v>
      </x:c>
      <x:c t="n" s="0">
        <x:v>21.08975</x:v>
      </x:c>
      <x:c t="n" s="0">
        <x:v>22.63689</x:v>
      </x:c>
      <x:c t="n" s="0">
        <x:v>22.66607</x:v>
      </x:c>
      <x:c t="n" s="0">
        <x:v>21.73768</x:v>
      </x:c>
      <x:c t="n" s="0">
        <x:v>21.55714</x:v>
      </x:c>
      <x:c t="n" s="0">
        <x:v>22.63426</x:v>
      </x:c>
      <x:c t="n" s="0">
        <x:v>26.65733</x:v>
      </x:c>
      <x:c t="n" s="0">
        <x:v>26.73158</x:v>
      </x:c>
      <x:c t="n" s="0">
        <x:v>25.35558</x:v>
      </x:c>
      <x:c t="n" s="0">
        <x:v>26.36874</x:v>
      </x:c>
      <x:c t="n" s="0">
        <x:v>25.00328</x:v>
      </x:c>
      <x:c t="n" s="0">
        <x:v>24.46393</x:v>
      </x:c>
      <x:c t="n" s="0">
        <x:v>23.48628</x:v>
      </x:c>
      <x:c t="n" s="0">
        <x:v>22.52961</x:v>
      </x:c>
      <x:c t="n" s="0">
        <x:v>20.73145</x:v>
      </x:c>
      <x:c t="n" s="0">
        <x:v>17.96281</x:v>
      </x:c>
      <x:c t="n" s="0">
        <x:v>28.76894</x:v>
      </x:c>
      <x:c t="n" s="0">
        <x:v>41.69424</x:v>
      </x:c>
      <x:c t="n" s="0">
        <x:v>9.19329</x:v>
      </x:c>
      <x:c t="n" s="0">
        <x:v>5.960808</x:v>
      </x:c>
      <x:c t="n" s="0">
        <x:v>4.841037</x:v>
      </x:c>
      <x:c t="n" s="0">
        <x:v>5.048307</x:v>
      </x:c>
      <x:c t="n" s="0">
        <x:v>6.474607</x:v>
      </x:c>
      <x:c t="n" s="0">
        <x:v>8.086611</x:v>
      </x:c>
      <x:c t="n" s="0">
        <x:v>6.138425</x:v>
      </x:c>
      <x:c t="n" s="0">
        <x:v>-30.06697</x:v>
      </x:c>
      <x:c t="n" s="0">
        <x:v>-11.49719</x:v>
      </x:c>
      <x:c t="n" s="0">
        <x:v>-14.15891</x:v>
      </x:c>
      <x:c t="n" s="0">
        <x:v>-7.304786</x:v>
      </x:c>
      <x:c t="n" s="0">
        <x:v>-10.82154</x:v>
      </x:c>
      <x:c t="n" s="0">
        <x:v>6.610332</x:v>
      </x:c>
      <x:c t="n" s="0">
        <x:v>2.864595</x:v>
      </x:c>
      <x:c t="n" s="0">
        <x:v>9.576681</x:v>
      </x:c>
      <x:c t="n" s="0">
        <x:v>12.6989</x:v>
      </x:c>
      <x:c t="n" s="0">
        <x:v>25.34208</x:v>
      </x:c>
      <x:c t="n" s="0">
        <x:v>16.22482</x:v>
      </x:c>
      <x:c t="n" s="0">
        <x:v>22.24005</x:v>
      </x:c>
      <x:c t="n" s="0">
        <x:v>20.50923</x:v>
      </x:c>
      <x:c t="n" s="0">
        <x:v>4.121066</x:v>
      </x:c>
      <x:c t="n" s="0">
        <x:v>25.32946</x:v>
      </x:c>
      <x:c t="n" s="0">
        <x:v>20.94444</x:v>
      </x:c>
      <x:c t="n" s="0">
        <x:v>24.58883</x:v>
      </x:c>
      <x:c t="n" s="0">
        <x:v>29.16521</x:v>
      </x:c>
      <x:c t="n" s="0">
        <x:v>23.03019</x:v>
      </x:c>
      <x:c t="n" s="0">
        <x:v>24.10131</x:v>
      </x:c>
      <x:c t="n" s="0">
        <x:v>27.00839</x:v>
      </x:c>
      <x:c t="n" s="0">
        <x:v>25.38946</x:v>
      </x:c>
      <x:c t="n" s="0">
        <x:v>23.08501</x:v>
      </x:c>
      <x:c t="n" s="0">
        <x:v>22.2567</x:v>
      </x:c>
      <x:c t="n" s="0">
        <x:v>22.82591</x:v>
      </x:c>
      <x:c t="n" s="0">
        <x:v>23.31747</x:v>
      </x:c>
      <x:c t="n" s="0">
        <x:v>16.95992</x:v>
      </x:c>
      <x:c t="n" s="0">
        <x:v>31.52884</x:v>
      </x:c>
      <x:c t="n" s="0">
        <x:v>41.81095</x:v>
      </x:c>
      <x:c t="n" s="0">
        <x:v>6.89478</x:v>
      </x:c>
      <x:c t="n" s="0">
        <x:v>6.141338</x:v>
      </x:c>
      <x:c t="n" s="0">
        <x:v>5.355127</x:v>
      </x:c>
      <x:c t="n" s="0">
        <x:v>4.715301</x:v>
      </x:c>
      <x:c t="n" s="0">
        <x:v>7.647869</x:v>
      </x:c>
      <x:c t="n" s="0">
        <x:v>8.547426</x:v>
      </x:c>
      <x:c t="n" s="0">
        <x:v>6.237519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43948.7408680556</x:v>
      </x:c>
      <x:c t="n" s="7">
        <x:v>43948.7408680556</x:v>
      </x:c>
      <x:c t="n" s="0">
        <x:v>42.27373</x:v>
      </x:c>
      <x:c t="n" s="0">
        <x:v>54.20069</x:v>
      </x:c>
      <x:c t="n" s="0">
        <x:v>66.86481</x:v>
      </x:c>
      <x:c t="n" s="0">
        <x:v>71.74923</x:v>
      </x:c>
      <x:c t="n" s="0">
        <x:v>-29.85693</x:v>
      </x:c>
      <x:c t="n" s="0">
        <x:v>-14.07269</x:v>
      </x:c>
      <x:c t="n" s="0">
        <x:v>-11.37862</x:v>
      </x:c>
      <x:c t="n" s="0">
        <x:v>-9.071892</x:v>
      </x:c>
      <x:c t="n" s="0">
        <x:v>-7.458675</x:v>
      </x:c>
      <x:c t="n" s="0">
        <x:v>4.545855</x:v>
      </x:c>
      <x:c t="n" s="0">
        <x:v>3.127752</x:v>
      </x:c>
      <x:c t="n" s="0">
        <x:v>10.06715</x:v>
      </x:c>
      <x:c t="n" s="0">
        <x:v>15.6531</x:v>
      </x:c>
      <x:c t="n" s="0">
        <x:v>22.09251</x:v>
      </x:c>
      <x:c t="n" s="0">
        <x:v>19.33444</x:v>
      </x:c>
      <x:c t="n" s="0">
        <x:v>21.27787</x:v>
      </x:c>
      <x:c t="n" s="0">
        <x:v>22.36911</x:v>
      </x:c>
      <x:c t="n" s="0">
        <x:v>22.41845</x:v>
      </x:c>
      <x:c t="n" s="0">
        <x:v>22.33586</x:v>
      </x:c>
      <x:c t="n" s="0">
        <x:v>21.06861</x:v>
      </x:c>
      <x:c t="n" s="0">
        <x:v>22.40017</x:v>
      </x:c>
      <x:c t="n" s="0">
        <x:v>26.63468</x:v>
      </x:c>
      <x:c t="n" s="0">
        <x:v>26.53375</x:v>
      </x:c>
      <x:c t="n" s="0">
        <x:v>24.93187</x:v>
      </x:c>
      <x:c t="n" s="0">
        <x:v>26.10276</x:v>
      </x:c>
      <x:c t="n" s="0">
        <x:v>25.04869</x:v>
      </x:c>
      <x:c t="n" s="0">
        <x:v>24.35739</x:v>
      </x:c>
      <x:c t="n" s="0">
        <x:v>24.04581</x:v>
      </x:c>
      <x:c t="n" s="0">
        <x:v>22.56822</x:v>
      </x:c>
      <x:c t="n" s="0">
        <x:v>20.62982</x:v>
      </x:c>
      <x:c t="n" s="0">
        <x:v>17.83202</x:v>
      </x:c>
      <x:c t="n" s="0">
        <x:v>29.58532</x:v>
      </x:c>
      <x:c t="n" s="0">
        <x:v>41.55746</x:v>
      </x:c>
      <x:c t="n" s="0">
        <x:v>9.054265</x:v>
      </x:c>
      <x:c t="n" s="0">
        <x:v>5.881967</x:v>
      </x:c>
      <x:c t="n" s="0">
        <x:v>4.978311</x:v>
      </x:c>
      <x:c t="n" s="0">
        <x:v>5.064861</x:v>
      </x:c>
      <x:c t="n" s="0">
        <x:v>6.791181</x:v>
      </x:c>
      <x:c t="n" s="0">
        <x:v>8.247315</x:v>
      </x:c>
      <x:c t="n" s="0">
        <x:v>6.042616</x:v>
      </x:c>
      <x:c t="n" s="0">
        <x:v>-30.06697</x:v>
      </x:c>
      <x:c t="n" s="0">
        <x:v>-11.2757</x:v>
      </x:c>
      <x:c t="n" s="0">
        <x:v>-14.36632</x:v>
      </x:c>
      <x:c t="n" s="0">
        <x:v>-7.111183</x:v>
      </x:c>
      <x:c t="n" s="0">
        <x:v>-11.67668</x:v>
      </x:c>
      <x:c t="n" s="0">
        <x:v>6.610332</x:v>
      </x:c>
      <x:c t="n" s="0">
        <x:v>2.864595</x:v>
      </x:c>
      <x:c t="n" s="0">
        <x:v>11.2044</x:v>
      </x:c>
      <x:c t="n" s="0">
        <x:v>14.94637</x:v>
      </x:c>
      <x:c t="n" s="0">
        <x:v>25.34208</x:v>
      </x:c>
      <x:c t="n" s="0">
        <x:v>16.22482</x:v>
      </x:c>
      <x:c t="n" s="0">
        <x:v>22.24005</x:v>
      </x:c>
      <x:c t="n" s="0">
        <x:v>20.34817</x:v>
      </x:c>
      <x:c t="n" s="0">
        <x:v>21.37707</x:v>
      </x:c>
      <x:c t="n" s="0">
        <x:v>24.68658</x:v>
      </x:c>
      <x:c t="n" s="0">
        <x:v>15.70768</x:v>
      </x:c>
      <x:c t="n" s="0">
        <x:v>22.08451</x:v>
      </x:c>
      <x:c t="n" s="0">
        <x:v>25.89547</x:v>
      </x:c>
      <x:c t="n" s="0">
        <x:v>24.30797</x:v>
      </x:c>
      <x:c t="n" s="0">
        <x:v>18.54696</x:v>
      </x:c>
      <x:c t="n" s="0">
        <x:v>23.49472</x:v>
      </x:c>
      <x:c t="n" s="0">
        <x:v>26.2213</x:v>
      </x:c>
      <x:c t="n" s="0">
        <x:v>25.77037</x:v>
      </x:c>
      <x:c t="n" s="0">
        <x:v>25.99515</x:v>
      </x:c>
      <x:c t="n" s="0">
        <x:v>21.444</x:v>
      </x:c>
      <x:c t="n" s="0">
        <x:v>21.51648</x:v>
      </x:c>
      <x:c t="n" s="0">
        <x:v>16.88038</x:v>
      </x:c>
      <x:c t="n" s="0">
        <x:v>33.06318</x:v>
      </x:c>
      <x:c t="n" s="0">
        <x:v>40.53179</x:v>
      </x:c>
      <x:c t="n" s="0">
        <x:v>8.503487</x:v>
      </x:c>
      <x:c t="n" s="0">
        <x:v>5.296002</x:v>
      </x:c>
      <x:c t="n" s="0">
        <x:v>5.279767</x:v>
      </x:c>
      <x:c t="n" s="0">
        <x:v>4.768226</x:v>
      </x:c>
      <x:c t="n" s="0">
        <x:v>7.608445</x:v>
      </x:c>
      <x:c t="n" s="0">
        <x:v>8.956452</x:v>
      </x:c>
      <x:c t="n" s="0">
        <x:v>5.062387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43948.7408680556</x:v>
      </x:c>
      <x:c t="n" s="7">
        <x:v>43948.7408680556</x:v>
      </x:c>
      <x:c t="n" s="0">
        <x:v>42.327</x:v>
      </x:c>
      <x:c t="n" s="0">
        <x:v>54.20069</x:v>
      </x:c>
      <x:c t="n" s="0">
        <x:v>72.6232</x:v>
      </x:c>
      <x:c t="n" s="0">
        <x:v>74.15657</x:v>
      </x:c>
      <x:c t="n" s="0">
        <x:v>-29.90197</x:v>
      </x:c>
      <x:c t="n" s="0">
        <x:v>-13.53433</x:v>
      </x:c>
      <x:c t="n" s="0">
        <x:v>-11.70602</x:v>
      </x:c>
      <x:c t="n" s="0">
        <x:v>-8.724427</x:v>
      </x:c>
      <x:c t="n" s="0">
        <x:v>-8.047505</x:v>
      </x:c>
      <x:c t="n" s="0">
        <x:v>4.915499</x:v>
      </x:c>
      <x:c t="n" s="0">
        <x:v>3.090316</x:v>
      </x:c>
      <x:c t="n" s="0">
        <x:v>10.2529</x:v>
      </x:c>
      <x:c t="n" s="0">
        <x:v>16.17784</x:v>
      </x:c>
      <x:c t="n" s="0">
        <x:v>22.25335</x:v>
      </x:c>
      <x:c t="n" s="0">
        <x:v>18.99756</x:v>
      </x:c>
      <x:c t="n" s="0">
        <x:v>21.00496</x:v>
      </x:c>
      <x:c t="n" s="0">
        <x:v>22.10861</x:v>
      </x:c>
      <x:c t="n" s="0">
        <x:v>22.57412</x:v>
      </x:c>
      <x:c t="n" s="0">
        <x:v>22.74464</x:v>
      </x:c>
      <x:c t="n" s="0">
        <x:v>20.54395</x:v>
      </x:c>
      <x:c t="n" s="0">
        <x:v>22.70569</x:v>
      </x:c>
      <x:c t="n" s="0">
        <x:v>26.16798</x:v>
      </x:c>
      <x:c t="n" s="0">
        <x:v>26.37869</x:v>
      </x:c>
      <x:c t="n" s="0">
        <x:v>24.82618</x:v>
      </x:c>
      <x:c t="n" s="0">
        <x:v>25.70462</x:v>
      </x:c>
      <x:c t="n" s="0">
        <x:v>25.07277</x:v>
      </x:c>
      <x:c t="n" s="0">
        <x:v>24.57775</x:v>
      </x:c>
      <x:c t="n" s="0">
        <x:v>24.03418</x:v>
      </x:c>
      <x:c t="n" s="0">
        <x:v>22.68549</x:v>
      </x:c>
      <x:c t="n" s="0">
        <x:v>20.83331</x:v>
      </x:c>
      <x:c t="n" s="0">
        <x:v>17.95469</x:v>
      </x:c>
      <x:c t="n" s="0">
        <x:v>30.85681</x:v>
      </x:c>
      <x:c t="n" s="0">
        <x:v>41.31081</x:v>
      </x:c>
      <x:c t="n" s="0">
        <x:v>9.125776</x:v>
      </x:c>
      <x:c t="n" s="0">
        <x:v>5.69484</x:v>
      </x:c>
      <x:c t="n" s="0">
        <x:v>4.761187</x:v>
      </x:c>
      <x:c t="n" s="0">
        <x:v>5.033529</x:v>
      </x:c>
      <x:c t="n" s="0">
        <x:v>6.627958</x:v>
      </x:c>
      <x:c t="n" s="0">
        <x:v>8.160716</x:v>
      </x:c>
      <x:c t="n" s="0">
        <x:v>5.999083</x:v>
      </x:c>
      <x:c t="n" s="0">
        <x:v>-30.06697</x:v>
      </x:c>
      <x:c t="n" s="0">
        <x:v>-11.2757</x:v>
      </x:c>
      <x:c t="n" s="0">
        <x:v>-14.36632</x:v>
      </x:c>
      <x:c t="n" s="0">
        <x:v>-7.111183</x:v>
      </x:c>
      <x:c t="n" s="0">
        <x:v>-16.2719</x:v>
      </x:c>
      <x:c t="n" s="0">
        <x:v>6.610332</x:v>
      </x:c>
      <x:c t="n" s="0">
        <x:v>2.864595</x:v>
      </x:c>
      <x:c t="n" s="0">
        <x:v>11.2044</x:v>
      </x:c>
      <x:c t="n" s="0">
        <x:v>18.39417</x:v>
      </x:c>
      <x:c t="n" s="0">
        <x:v>22.64257</x:v>
      </x:c>
      <x:c t="n" s="0">
        <x:v>15.74436</x:v>
      </x:c>
      <x:c t="n" s="0">
        <x:v>18.15047</x:v>
      </x:c>
      <x:c t="n" s="0">
        <x:v>19.98792</x:v>
      </x:c>
      <x:c t="n" s="0">
        <x:v>23.38753</x:v>
      </x:c>
      <x:c t="n" s="0">
        <x:v>24.57236</x:v>
      </x:c>
      <x:c t="n" s="0">
        <x:v>14.50432</x:v>
      </x:c>
      <x:c t="n" s="0">
        <x:v>23.41522</x:v>
      </x:c>
      <x:c t="n" s="0">
        <x:v>22.31081</x:v>
      </x:c>
      <x:c t="n" s="0">
        <x:v>25.65331</x:v>
      </x:c>
      <x:c t="n" s="0">
        <x:v>25.92124</x:v>
      </x:c>
      <x:c t="n" s="0">
        <x:v>22.35806</x:v>
      </x:c>
      <x:c t="n" s="0">
        <x:v>24.24265</x:v>
      </x:c>
      <x:c t="n" s="0">
        <x:v>23.64387</x:v>
      </x:c>
      <x:c t="n" s="0">
        <x:v>24.57517</x:v>
      </x:c>
      <x:c t="n" s="0">
        <x:v>23.59134</x:v>
      </x:c>
      <x:c t="n" s="0">
        <x:v>20.41608</x:v>
      </x:c>
      <x:c t="n" s="0">
        <x:v>20.06949</x:v>
      </x:c>
      <x:c t="n" s="0">
        <x:v>34.89415</x:v>
      </x:c>
      <x:c t="n" s="0">
        <x:v>39.50461</x:v>
      </x:c>
      <x:c t="n" s="0">
        <x:v>9.371744</x:v>
      </x:c>
      <x:c t="n" s="0">
        <x:v>4.572536</x:v>
      </x:c>
      <x:c t="n" s="0">
        <x:v>3.563058</x:v>
      </x:c>
      <x:c t="n" s="0">
        <x:v>5.340858</x:v>
      </x:c>
      <x:c t="n" s="0">
        <x:v>5.148535</x:v>
      </x:c>
      <x:c t="n" s="0">
        <x:v>7.613545</x:v>
      </x:c>
      <x:c t="n" s="0">
        <x:v>5.798576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43948.7408680556</x:v>
      </x:c>
      <x:c t="n" s="7">
        <x:v>43948.7408680556</x:v>
      </x:c>
      <x:c t="n" s="0">
        <x:v>45.94042</x:v>
      </x:c>
      <x:c t="n" s="0">
        <x:v>54.20069</x:v>
      </x:c>
      <x:c t="n" s="0">
        <x:v>73.31582</x:v>
      </x:c>
      <x:c t="n" s="0">
        <x:v>75.49739</x:v>
      </x:c>
      <x:c t="n" s="0">
        <x:v>-29.94036</x:v>
      </x:c>
      <x:c t="n" s="0">
        <x:v>-13.1221</x:v>
      </x:c>
      <x:c t="n" s="0">
        <x:v>-12.00658</x:v>
      </x:c>
      <x:c t="n" s="0">
        <x:v>-8.448218</x:v>
      </x:c>
      <x:c t="n" s="0">
        <x:v>-8.622502</x:v>
      </x:c>
      <x:c t="n" s="0">
        <x:v>5.208044</x:v>
      </x:c>
      <x:c t="n" s="0">
        <x:v>3.058088</x:v>
      </x:c>
      <x:c t="n" s="0">
        <x:v>9.981752</x:v>
      </x:c>
      <x:c t="n" s="0">
        <x:v>16.58068</x:v>
      </x:c>
      <x:c t="n" s="0">
        <x:v>22.22734</x:v>
      </x:c>
      <x:c t="n" s="0">
        <x:v>18.37537</x:v>
      </x:c>
      <x:c t="n" s="0">
        <x:v>20.60859</x:v>
      </x:c>
      <x:c t="n" s="0">
        <x:v>21.7482</x:v>
      </x:c>
      <x:c t="n" s="0">
        <x:v>22.16907</x:v>
      </x:c>
      <x:c t="n" s="0">
        <x:v>23.05556</x:v>
      </x:c>
      <x:c t="n" s="0">
        <x:v>20.04035</x:v>
      </x:c>
      <x:c t="n" s="0">
        <x:v>22.54754</x:v>
      </x:c>
      <x:c t="n" s="0">
        <x:v>26.19791</x:v>
      </x:c>
      <x:c t="n" s="0">
        <x:v>26.36303</x:v>
      </x:c>
      <x:c t="n" s="0">
        <x:v>25.59727</x:v>
      </x:c>
      <x:c t="n" s="0">
        <x:v>25.57421</x:v>
      </x:c>
      <x:c t="n" s="0">
        <x:v>24.99328</x:v>
      </x:c>
      <x:c t="n" s="0">
        <x:v>25.42069</x:v>
      </x:c>
      <x:c t="n" s="0">
        <x:v>23.87462</x:v>
      </x:c>
      <x:c t="n" s="0">
        <x:v>22.3961</x:v>
      </x:c>
      <x:c t="n" s="0">
        <x:v>20.51085</x:v>
      </x:c>
      <x:c t="n" s="0">
        <x:v>18.0752</x:v>
      </x:c>
      <x:c t="n" s="0">
        <x:v>32.96375</x:v>
      </x:c>
      <x:c t="n" s="0">
        <x:v>41.26795</x:v>
      </x:c>
      <x:c t="n" s="0">
        <x:v>9.197899</x:v>
      </x:c>
      <x:c t="n" s="0">
        <x:v>5.677396</x:v>
      </x:c>
      <x:c t="n" s="0">
        <x:v>4.765101</x:v>
      </x:c>
      <x:c t="n" s="0">
        <x:v>4.979098</x:v>
      </x:c>
      <x:c t="n" s="0">
        <x:v>6.885539</x:v>
      </x:c>
      <x:c t="n" s="0">
        <x:v>7.968865</x:v>
      </x:c>
      <x:c t="n" s="0">
        <x:v>5.934606</x:v>
      </x:c>
      <x:c t="n" s="0">
        <x:v>-30.06697</x:v>
      </x:c>
      <x:c t="n" s="0">
        <x:v>-11.2757</x:v>
      </x:c>
      <x:c t="n" s="0">
        <x:v>-14.36632</x:v>
      </x:c>
      <x:c t="n" s="0">
        <x:v>-7.111183</x:v>
      </x:c>
      <x:c t="n" s="0">
        <x:v>-16.2719</x:v>
      </x:c>
      <x:c t="n" s="0">
        <x:v>6.610332</x:v>
      </x:c>
      <x:c t="n" s="0">
        <x:v>2.864595</x:v>
      </x:c>
      <x:c t="n" s="0">
        <x:v>7.029468</x:v>
      </x:c>
      <x:c t="n" s="0">
        <x:v>18.39417</x:v>
      </x:c>
      <x:c t="n" s="0">
        <x:v>22.07195</x:v>
      </x:c>
      <x:c t="n" s="0">
        <x:v>8.324539</x:v>
      </x:c>
      <x:c t="n" s="0">
        <x:v>17.0521</x:v>
      </x:c>
      <x:c t="n" s="0">
        <x:v>18.68341</x:v>
      </x:c>
      <x:c t="n" s="0">
        <x:v>16.92224</x:v>
      </x:c>
      <x:c t="n" s="0">
        <x:v>24.52984</x:v>
      </x:c>
      <x:c t="n" s="0">
        <x:v>17.62514</x:v>
      </x:c>
      <x:c t="n" s="0">
        <x:v>22.14485</x:v>
      </x:c>
      <x:c t="n" s="0">
        <x:v>26.62505</x:v>
      </x:c>
      <x:c t="n" s="0">
        <x:v>27.48497</x:v>
      </x:c>
      <x:c t="n" s="0">
        <x:v>27.67955</x:v>
      </x:c>
      <x:c t="n" s="0">
        <x:v>26.67213</x:v>
      </x:c>
      <x:c t="n" s="0">
        <x:v>24.87076</x:v>
      </x:c>
      <x:c t="n" s="0">
        <x:v>28.59286</x:v>
      </x:c>
      <x:c t="n" s="0">
        <x:v>21.79242</x:v>
      </x:c>
      <x:c t="n" s="0">
        <x:v>20.57546</x:v>
      </x:c>
      <x:c t="n" s="0">
        <x:v>17.93179</x:v>
      </x:c>
      <x:c t="n" s="0">
        <x:v>17.28438</x:v>
      </x:c>
      <x:c t="n" s="0">
        <x:v>38.66975</x:v>
      </x:c>
      <x:c t="n" s="0">
        <x:v>41.3293</x:v>
      </x:c>
      <x:c t="n" s="0">
        <x:v>9.816784</x:v>
      </x:c>
      <x:c t="n" s="0">
        <x:v>5.446829</x:v>
      </x:c>
      <x:c t="n" s="0">
        <x:v>4.443389</x:v>
      </x:c>
      <x:c t="n" s="0">
        <x:v>4.745599</x:v>
      </x:c>
      <x:c t="n" s="0">
        <x:v>8.203262</x:v>
      </x:c>
      <x:c t="n" s="0">
        <x:v>7.032489</x:v>
      </x:c>
      <x:c t="n" s="0">
        <x:v>5.760245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43948.7408680556</x:v>
      </x:c>
      <x:c t="n" s="7">
        <x:v>43948.7408680556</x:v>
      </x:c>
      <x:c t="n" s="0">
        <x:v>48.66037</x:v>
      </x:c>
      <x:c t="n" s="0">
        <x:v>54.20069</x:v>
      </x:c>
      <x:c t="n" s="0">
        <x:v>71.53521</x:v>
      </x:c>
      <x:c t="n" s="0">
        <x:v>74.51129</x:v>
      </x:c>
      <x:c t="n" s="0">
        <x:v>-30.06697</x:v>
      </x:c>
      <x:c t="n" s="0">
        <x:v>-12.7986</x:v>
      </x:c>
      <x:c t="n" s="0">
        <x:v>-12.28084</x:v>
      </x:c>
      <x:c t="n" s="0">
        <x:v>-8.225485</x:v>
      </x:c>
      <x:c t="n" s="0">
        <x:v>-9.182112</x:v>
      </x:c>
      <x:c t="n" s="0">
        <x:v>5.250019</x:v>
      </x:c>
      <x:c t="n" s="0">
        <x:v>2.982116</x:v>
      </x:c>
      <x:c t="n" s="0">
        <x:v>9.466714</x:v>
      </x:c>
      <x:c t="n" s="0">
        <x:v>16.89741</x:v>
      </x:c>
      <x:c t="n" s="0">
        <x:v>22.205</x:v>
      </x:c>
      <x:c t="n" s="0">
        <x:v>17.76283</x:v>
      </x:c>
      <x:c t="n" s="0">
        <x:v>20.23884</x:v>
      </x:c>
      <x:c t="n" s="0">
        <x:v>21.41478</x:v>
      </x:c>
      <x:c t="n" s="0">
        <x:v>21.59539</x:v>
      </x:c>
      <x:c t="n" s="0">
        <x:v>22.84845</x:v>
      </x:c>
      <x:c t="n" s="0">
        <x:v>20.96352</x:v>
      </x:c>
      <x:c t="n" s="0">
        <x:v>24.05917</x:v>
      </x:c>
      <x:c t="n" s="0">
        <x:v>26.21777</x:v>
      </x:c>
      <x:c t="n" s="0">
        <x:v>27.05285</x:v>
      </x:c>
      <x:c t="n" s="0">
        <x:v>24.99898</x:v>
      </x:c>
      <x:c t="n" s="0">
        <x:v>26.09221</x:v>
      </x:c>
      <x:c t="n" s="0">
        <x:v>25.01777</x:v>
      </x:c>
      <x:c t="n" s="0">
        <x:v>25.34016</x:v>
      </x:c>
      <x:c t="n" s="0">
        <x:v>24.04216</x:v>
      </x:c>
      <x:c t="n" s="0">
        <x:v>22.20552</x:v>
      </x:c>
      <x:c t="n" s="0">
        <x:v>20.28235</x:v>
      </x:c>
      <x:c t="n" s="0">
        <x:v>17.7413</x:v>
      </x:c>
      <x:c t="n" s="0">
        <x:v>37.07073</x:v>
      </x:c>
      <x:c t="n" s="0">
        <x:v>41.68027</x:v>
      </x:c>
      <x:c t="n" s="0">
        <x:v>9.026779</x:v>
      </x:c>
      <x:c t="n" s="0">
        <x:v>5.503852</x:v>
      </x:c>
      <x:c t="n" s="0">
        <x:v>4.660182</x:v>
      </x:c>
      <x:c t="n" s="0">
        <x:v>5.033371</x:v>
      </x:c>
      <x:c t="n" s="0">
        <x:v>6.867446</x:v>
      </x:c>
      <x:c t="n" s="0">
        <x:v>8.031345</x:v>
      </x:c>
      <x:c t="n" s="0">
        <x:v>5.97541</x:v>
      </x:c>
      <x:c t="n" s="0">
        <x:v>-30.06697</x:v>
      </x:c>
      <x:c t="n" s="0">
        <x:v>-11.2757</x:v>
      </x:c>
      <x:c t="n" s="0">
        <x:v>-14.36632</x:v>
      </x:c>
      <x:c t="n" s="0">
        <x:v>-7.111183</x:v>
      </x:c>
      <x:c t="n" s="0">
        <x:v>-16.2719</x:v>
      </x:c>
      <x:c t="n" s="0">
        <x:v>5.298752</x:v>
      </x:c>
      <x:c t="n" s="0">
        <x:v>2.455004</x:v>
      </x:c>
      <x:c t="n" s="0">
        <x:v>3.672345</x:v>
      </x:c>
      <x:c t="n" s="0">
        <x:v>19.33763</x:v>
      </x:c>
      <x:c t="n" s="0">
        <x:v>22.07195</x:v>
      </x:c>
      <x:c t="n" s="0">
        <x:v>8.324539</x:v>
      </x:c>
      <x:c t="n" s="0">
        <x:v>17.60897</x:v>
      </x:c>
      <x:c t="n" s="0">
        <x:v>19.21685</x:v>
      </x:c>
      <x:c t="n" s="0">
        <x:v>17.46091</x:v>
      </x:c>
      <x:c t="n" s="0">
        <x:v>20.66389</x:v>
      </x:c>
      <x:c t="n" s="0">
        <x:v>24.22754</x:v>
      </x:c>
      <x:c t="n" s="0">
        <x:v>28.8453</x:v>
      </x:c>
      <x:c t="n" s="0">
        <x:v>26.02055</x:v>
      </x:c>
      <x:c t="n" s="0">
        <x:v>29.16151</x:v>
      </x:c>
      <x:c t="n" s="0">
        <x:v>16.94536</x:v>
      </x:c>
      <x:c t="n" s="0">
        <x:v>27.08017</x:v>
      </x:c>
      <x:c t="n" s="0">
        <x:v>24.88455</x:v>
      </x:c>
      <x:c t="n" s="0">
        <x:v>26.11948</x:v>
      </x:c>
      <x:c t="n" s="0">
        <x:v>24.97138</x:v>
      </x:c>
      <x:c t="n" s="0">
        <x:v>21.87671</x:v>
      </x:c>
      <x:c t="n" s="0">
        <x:v>18.88148</x:v>
      </x:c>
      <x:c t="n" s="0">
        <x:v>14.10423</x:v>
      </x:c>
      <x:c t="n" s="0">
        <x:v>43.97046</x:v>
      </x:c>
      <x:c t="n" s="0">
        <x:v>43.97993</x:v>
      </x:c>
      <x:c t="n" s="0">
        <x:v>7.451506</x:v>
      </x:c>
      <x:c t="n" s="0">
        <x:v>5.080166</x:v>
      </x:c>
      <x:c t="n" s="0">
        <x:v>4.162106</x:v>
      </x:c>
      <x:c t="n" s="0">
        <x:v>5.028668</x:v>
      </x:c>
      <x:c t="n" s="0">
        <x:v>6.185839</x:v>
      </x:c>
      <x:c t="n" s="0">
        <x:v>8.869612</x:v>
      </x:c>
      <x:c t="n" s="0">
        <x:v>6.227463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43948.7408680556</x:v>
      </x:c>
      <x:c t="n" s="7">
        <x:v>43948.7408680556</x:v>
      </x:c>
      <x:c t="n" s="0">
        <x:v>50.471</x:v>
      </x:c>
      <x:c t="n" s="0">
        <x:v>54.20069</x:v>
      </x:c>
      <x:c t="n" s="0">
        <x:v>72.64152</x:v>
      </x:c>
      <x:c t="n" s="0">
        <x:v>74.91747</x:v>
      </x:c>
      <x:c t="n" s="0">
        <x:v>-30.06697</x:v>
      </x:c>
      <x:c t="n" s="0">
        <x:v>-12.5402</x:v>
      </x:c>
      <x:c t="n" s="0">
        <x:v>-12.56004</x:v>
      </x:c>
      <x:c t="n" s="0">
        <x:v>-8.060111</x:v>
      </x:c>
      <x:c t="n" s="0">
        <x:v>-9.724716</x:v>
      </x:c>
      <x:c t="n" s="0">
        <x:v>5.224808</x:v>
      </x:c>
      <x:c t="n" s="0">
        <x:v>2.900968</x:v>
      </x:c>
      <x:c t="n" s="0">
        <x:v>8.972647</x:v>
      </x:c>
      <x:c t="n" s="0">
        <x:v>18.54101</x:v>
      </x:c>
      <x:c t="n" s="0">
        <x:v>21.9817</x:v>
      </x:c>
      <x:c t="n" s="0">
        <x:v>17.1612</x:v>
      </x:c>
      <x:c t="n" s="0">
        <x:v>20.24235</x:v>
      </x:c>
      <x:c t="n" s="0">
        <x:v>21.47185</x:v>
      </x:c>
      <x:c t="n" s="0">
        <x:v>22.11519</x:v>
      </x:c>
      <x:c t="n" s="0">
        <x:v>22.69572</x:v>
      </x:c>
      <x:c t="n" s="0">
        <x:v>20.75845</x:v>
      </x:c>
      <x:c t="n" s="0">
        <x:v>24.33903</x:v>
      </x:c>
      <x:c t="n" s="0">
        <x:v>26.82812</x:v>
      </x:c>
      <x:c t="n" s="0">
        <x:v>26.84051</x:v>
      </x:c>
      <x:c t="n" s="0">
        <x:v>24.971</x:v>
      </x:c>
      <x:c t="n" s="0">
        <x:v>25.59306</x:v>
      </x:c>
      <x:c t="n" s="0">
        <x:v>24.87124</x:v>
      </x:c>
      <x:c t="n" s="0">
        <x:v>25.3467</x:v>
      </x:c>
      <x:c t="n" s="0">
        <x:v>24.16979</x:v>
      </x:c>
      <x:c t="n" s="0">
        <x:v>22.21915</x:v>
      </x:c>
      <x:c t="n" s="0">
        <x:v>20.01882</x:v>
      </x:c>
      <x:c t="n" s="0">
        <x:v>17.6801</x:v>
      </x:c>
      <x:c t="n" s="0">
        <x:v>39.60842</x:v>
      </x:c>
      <x:c t="n" s="0">
        <x:v>43.16483</x:v>
      </x:c>
      <x:c t="n" s="0">
        <x:v>9.014675</x:v>
      </x:c>
      <x:c t="n" s="0">
        <x:v>5.641582</x:v>
      </x:c>
      <x:c t="n" s="0">
        <x:v>4.788415</x:v>
      </x:c>
      <x:c t="n" s="0">
        <x:v>4.949613</x:v>
      </x:c>
      <x:c t="n" s="0">
        <x:v>6.752603</x:v>
      </x:c>
      <x:c t="n" s="0">
        <x:v>8.416725</x:v>
      </x:c>
      <x:c t="n" s="0">
        <x:v>6.075184</x:v>
      </x:c>
      <x:c t="n" s="0">
        <x:v>-30.06697</x:v>
      </x:c>
      <x:c t="n" s="0">
        <x:v>-11.2757</x:v>
      </x:c>
      <x:c t="n" s="0">
        <x:v>-14.83974</x:v>
      </x:c>
      <x:c t="n" s="0">
        <x:v>-7.239511</x:v>
      </x:c>
      <x:c t="n" s="0">
        <x:v>-16.2719</x:v>
      </x:c>
      <x:c t="n" s="0">
        <x:v>5.074312</x:v>
      </x:c>
      <x:c t="n" s="0">
        <x:v>2.393205</x:v>
      </x:c>
      <x:c t="n" s="0">
        <x:v>3.672345</x:v>
      </x:c>
      <x:c t="n" s="0">
        <x:v>23.07932</x:v>
      </x:c>
      <x:c t="n" s="0">
        <x:v>20.02088</x:v>
      </x:c>
      <x:c t="n" s="0">
        <x:v>8.324539</x:v>
      </x:c>
      <x:c t="n" s="0">
        <x:v>20.26281</x:v>
      </x:c>
      <x:c t="n" s="0">
        <x:v>21.79149</x:v>
      </x:c>
      <x:c t="n" s="0">
        <x:v>24.31615</x:v>
      </x:c>
      <x:c t="n" s="0">
        <x:v>22.29629</x:v>
      </x:c>
      <x:c t="n" s="0">
        <x:v>17.90585</x:v>
      </x:c>
      <x:c t="n" s="0">
        <x:v>24.41515</x:v>
      </x:c>
      <x:c t="n" s="0">
        <x:v>29.17735</x:v>
      </x:c>
      <x:c t="n" s="0">
        <x:v>25.31692</x:v>
      </x:c>
      <x:c t="n" s="0">
        <x:v>24.96656</x:v>
      </x:c>
      <x:c t="n" s="0">
        <x:v>22.18196</x:v>
      </x:c>
      <x:c t="n" s="0">
        <x:v>24.47674</x:v>
      </x:c>
      <x:c t="n" s="0">
        <x:v>23.15799</x:v>
      </x:c>
      <x:c t="n" s="0">
        <x:v>24.97916</x:v>
      </x:c>
      <x:c t="n" s="0">
        <x:v>22.2474</x:v>
      </x:c>
      <x:c t="n" s="0">
        <x:v>18.49726</x:v>
      </x:c>
      <x:c t="n" s="0">
        <x:v>17.04823</x:v>
      </x:c>
      <x:c t="n" s="0">
        <x:v>45.42854</x:v>
      </x:c>
      <x:c t="n" s="0">
        <x:v>47.61254</x:v>
      </x:c>
      <x:c t="n" s="0">
        <x:v>8.848023</x:v>
      </x:c>
      <x:c t="n" s="0">
        <x:v>6.05983</x:v>
      </x:c>
      <x:c t="n" s="0">
        <x:v>5.718865</x:v>
      </x:c>
      <x:c t="n" s="0">
        <x:v>4.382177</x:v>
      </x:c>
      <x:c t="n" s="0">
        <x:v>5.752288</x:v>
      </x:c>
      <x:c t="n" s="0">
        <x:v>10.76535</x:v>
      </x:c>
      <x:c t="n" s="0">
        <x:v>6.677209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43948.7408680556</x:v>
      </x:c>
      <x:c t="n" s="7">
        <x:v>43948.7408680556</x:v>
      </x:c>
      <x:c t="n" s="0">
        <x:v>45.80064</x:v>
      </x:c>
      <x:c t="n" s="0">
        <x:v>54.20069</x:v>
      </x:c>
      <x:c t="n" s="0">
        <x:v>73.66025</x:v>
      </x:c>
      <x:c t="n" s="0">
        <x:v>76.76371</x:v>
      </x:c>
      <x:c t="n" s="0">
        <x:v>-30.06697</x:v>
      </x:c>
      <x:c t="n" s="0">
        <x:v>-12.33108</x:v>
      </x:c>
      <x:c t="n" s="0">
        <x:v>-12.90426</x:v>
      </x:c>
      <x:c t="n" s="0">
        <x:v>-7.967546</x:v>
      </x:c>
      <x:c t="n" s="0">
        <x:v>-10.24868</x:v>
      </x:c>
      <x:c t="n" s="0">
        <x:v>5.203161</x:v>
      </x:c>
      <x:c t="n" s="0">
        <x:v>2.830445</x:v>
      </x:c>
      <x:c t="n" s="0">
        <x:v>8.516256</x:v>
      </x:c>
      <x:c t="n" s="0">
        <x:v>19.57592</x:v>
      </x:c>
      <x:c t="n" s="0">
        <x:v>21.65841</x:v>
      </x:c>
      <x:c t="n" s="0">
        <x:v>17.00469</x:v>
      </x:c>
      <x:c t="n" s="0">
        <x:v>20.24534</x:v>
      </x:c>
      <x:c t="n" s="0">
        <x:v>21.52</x:v>
      </x:c>
      <x:c t="n" s="0">
        <x:v>22.3817</x:v>
      </x:c>
      <x:c t="n" s="0">
        <x:v>23.06182</x:v>
      </x:c>
      <x:c t="n" s="0">
        <x:v>20.7851</x:v>
      </x:c>
      <x:c t="n" s="0">
        <x:v>24.1258</x:v>
      </x:c>
      <x:c t="n" s="0">
        <x:v>26.60988</x:v>
      </x:c>
      <x:c t="n" s="0">
        <x:v>26.87198</x:v>
      </x:c>
      <x:c t="n" s="0">
        <x:v>25.32441</x:v>
      </x:c>
      <x:c t="n" s="0">
        <x:v>25.46175</x:v>
      </x:c>
      <x:c t="n" s="0">
        <x:v>25.05998</x:v>
      </x:c>
      <x:c t="n" s="0">
        <x:v>24.94046</x:v>
      </x:c>
      <x:c t="n" s="0">
        <x:v>24.07548</x:v>
      </x:c>
      <x:c t="n" s="0">
        <x:v>22.24999</x:v>
      </x:c>
      <x:c t="n" s="0">
        <x:v>20.08566</x:v>
      </x:c>
      <x:c t="n" s="0">
        <x:v>17.78592</x:v>
      </x:c>
      <x:c t="n" s="0">
        <x:v>41.65451</x:v>
      </x:c>
      <x:c t="n" s="0">
        <x:v>43.7112</x:v>
      </x:c>
      <x:c t="n" s="0">
        <x:v>9.184873</x:v>
      </x:c>
      <x:c t="n" s="0">
        <x:v>5.665363</x:v>
      </x:c>
      <x:c t="n" s="0">
        <x:v>4.892809</x:v>
      </x:c>
      <x:c t="n" s="0">
        <x:v>4.783659</x:v>
      </x:c>
      <x:c t="n" s="0">
        <x:v>6.596538</x:v>
      </x:c>
      <x:c t="n" s="0">
        <x:v>8.522538</x:v>
      </x:c>
      <x:c t="n" s="0">
        <x:v>6.122908</x:v>
      </x:c>
      <x:c t="n" s="0">
        <x:v>-30.06697</x:v>
      </x:c>
      <x:c t="n" s="0">
        <x:v>-11.2757</x:v>
      </x:c>
      <x:c t="n" s="0">
        <x:v>-15.76539</x:v>
      </x:c>
      <x:c t="n" s="0">
        <x:v>-7.462196</x:v>
      </x:c>
      <x:c t="n" s="0">
        <x:v>-16.2719</x:v>
      </x:c>
      <x:c t="n" s="0">
        <x:v>5.074312</x:v>
      </x:c>
      <x:c t="n" s="0">
        <x:v>2.393205</x:v>
      </x:c>
      <x:c t="n" s="0">
        <x:v>4.037715</x:v>
      </x:c>
      <x:c t="n" s="0">
        <x:v>23.07932</x:v>
      </x:c>
      <x:c t="n" s="0">
        <x:v>19.04519</x:v>
      </x:c>
      <x:c t="n" s="0">
        <x:v>16.62818</x:v>
      </x:c>
      <x:c t="n" s="0">
        <x:v>20.26281</x:v>
      </x:c>
      <x:c t="n" s="0">
        <x:v>21.79149</x:v>
      </x:c>
      <x:c t="n" s="0">
        <x:v>23.38474</x:v>
      </x:c>
      <x:c t="n" s="0">
        <x:v>24.74375</x:v>
      </x:c>
      <x:c t="n" s="0">
        <x:v>21.24207</x:v>
      </x:c>
      <x:c t="n" s="0">
        <x:v>23.02805</x:v>
      </x:c>
      <x:c t="n" s="0">
        <x:v>25.56168</x:v>
      </x:c>
      <x:c t="n" s="0">
        <x:v>27.00596</x:v>
      </x:c>
      <x:c t="n" s="0">
        <x:v>27.24677</x:v>
      </x:c>
      <x:c t="n" s="0">
        <x:v>24.86903</x:v>
      </x:c>
      <x:c t="n" s="0">
        <x:v>25.31688</x:v>
      </x:c>
      <x:c t="n" s="0">
        <x:v>21.26626</x:v>
      </x:c>
      <x:c t="n" s="0">
        <x:v>24.51937</x:v>
      </x:c>
      <x:c t="n" s="0">
        <x:v>22.17603</x:v>
      </x:c>
      <x:c t="n" s="0">
        <x:v>21.31664</x:v>
      </x:c>
      <x:c t="n" s="0">
        <x:v>18.63229</x:v>
      </x:c>
      <x:c t="n" s="0">
        <x:v>46.41178</x:v>
      </x:c>
      <x:c t="n" s="0">
        <x:v>45.32585</x:v>
      </x:c>
      <x:c t="n" s="0">
        <x:v>11.28438</x:v>
      </x:c>
      <x:c t="n" s="0">
        <x:v>5.759108</x:v>
      </x:c>
      <x:c t="n" s="0">
        <x:v>5.462466</x:v>
      </x:c>
      <x:c t="n" s="0">
        <x:v>3.680713</x:v>
      </x:c>
      <x:c t="n" s="0">
        <x:v>6.38354</x:v>
      </x:c>
      <x:c t="n" s="0">
        <x:v>7.732596</x:v>
      </x:c>
      <x:c t="n" s="0">
        <x:v>6.427774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43948.7408680556</x:v>
      </x:c>
      <x:c t="n" s="7">
        <x:v>43948.7408680556</x:v>
      </x:c>
      <x:c t="n" s="0">
        <x:v>43.69156</x:v>
      </x:c>
      <x:c t="n" s="0">
        <x:v>54.20069</x:v>
      </x:c>
      <x:c t="n" s="0">
        <x:v>71.78925</x:v>
      </x:c>
      <x:c t="n" s="0">
        <x:v>74.30791</x:v>
      </x:c>
      <x:c t="n" s="0">
        <x:v>-30.06697</x:v>
      </x:c>
      <x:c t="n" s="0">
        <x:v>-12.16014</x:v>
      </x:c>
      <x:c t="n" s="0">
        <x:v>-13.22151</x:v>
      </x:c>
      <x:c t="n" s="0">
        <x:v>-7.890017</x:v>
      </x:c>
      <x:c t="n" s="0">
        <x:v>-10.75238</x:v>
      </x:c>
      <x:c t="n" s="0">
        <x:v>5.184588</x:v>
      </x:c>
      <x:c t="n" s="0">
        <x:v>2.769297</x:v>
      </x:c>
      <x:c t="n" s="0">
        <x:v>8.099958</x:v>
      </x:c>
      <x:c t="n" s="0">
        <x:v>20.20074</x:v>
      </x:c>
      <x:c t="n" s="0">
        <x:v>21.36188</x:v>
      </x:c>
      <x:c t="n" s="0">
        <x:v>17.24265</x:v>
      </x:c>
      <x:c t="n" s="0">
        <x:v>20.24789</x:v>
      </x:c>
      <x:c t="n" s="0">
        <x:v>22.69451</x:v>
      </x:c>
      <x:c t="n" s="0">
        <x:v>22.22522</x:v>
      </x:c>
      <x:c t="n" s="0">
        <x:v>22.57417</x:v>
      </x:c>
      <x:c t="n" s="0">
        <x:v>20.57967</x:v>
      </x:c>
      <x:c t="n" s="0">
        <x:v>23.59753</x:v>
      </x:c>
      <x:c t="n" s="0">
        <x:v>26.5514</x:v>
      </x:c>
      <x:c t="n" s="0">
        <x:v>26.58858</x:v>
      </x:c>
      <x:c t="n" s="0">
        <x:v>25.34098</x:v>
      </x:c>
      <x:c t="n" s="0">
        <x:v>25.59013</x:v>
      </x:c>
      <x:c t="n" s="0">
        <x:v>24.95311</x:v>
      </x:c>
      <x:c t="n" s="0">
        <x:v>24.73973</x:v>
      </x:c>
      <x:c t="n" s="0">
        <x:v>23.87286</x:v>
      </x:c>
      <x:c t="n" s="0">
        <x:v>22.18853</x:v>
      </x:c>
      <x:c t="n" s="0">
        <x:v>20.65223</x:v>
      </x:c>
      <x:c t="n" s="0">
        <x:v>17.61143</x:v>
      </x:c>
      <x:c t="n" s="0">
        <x:v>41.5955</x:v>
      </x:c>
      <x:c t="n" s="0">
        <x:v>43.16885</x:v>
      </x:c>
      <x:c t="n" s="0">
        <x:v>9.310998</x:v>
      </x:c>
      <x:c t="n" s="0">
        <x:v>5.726038</x:v>
      </x:c>
      <x:c t="n" s="0">
        <x:v>4.912941</x:v>
      </x:c>
      <x:c t="n" s="0">
        <x:v>4.684524</x:v>
      </x:c>
      <x:c t="n" s="0">
        <x:v>6.755171</x:v>
      </x:c>
      <x:c t="n" s="0">
        <x:v>8.406958</x:v>
      </x:c>
      <x:c t="n" s="0">
        <x:v>6.18379</x:v>
      </x:c>
      <x:c t="n" s="0">
        <x:v>-30.06697</x:v>
      </x:c>
      <x:c t="n" s="0">
        <x:v>-11.2757</x:v>
      </x:c>
      <x:c t="n" s="0">
        <x:v>-15.76539</x:v>
      </x:c>
      <x:c t="n" s="0">
        <x:v>-7.462196</x:v>
      </x:c>
      <x:c t="n" s="0">
        <x:v>-16.2719</x:v>
      </x:c>
      <x:c t="n" s="0">
        <x:v>5.074312</x:v>
      </x:c>
      <x:c t="n" s="0">
        <x:v>2.393205</x:v>
      </x:c>
      <x:c t="n" s="0">
        <x:v>4.243039</x:v>
      </x:c>
      <x:c t="n" s="0">
        <x:v>22.65107</x:v>
      </x:c>
      <x:c t="n" s="0">
        <x:v>19.04519</x:v>
      </x:c>
      <x:c t="n" s="0">
        <x:v>18.42177</x:v>
      </x:c>
      <x:c t="n" s="0">
        <x:v>20.26281</x:v>
      </x:c>
      <x:c t="n" s="0">
        <x:v>26.92237</x:v>
      </x:c>
      <x:c t="n" s="0">
        <x:v>21.17594</x:v>
      </x:c>
      <x:c t="n" s="0">
        <x:v>13.63177</x:v>
      </x:c>
      <x:c t="n" s="0">
        <x:v>18.41684</x:v>
      </x:c>
      <x:c t="n" s="0">
        <x:v>15.13274</x:v>
      </x:c>
      <x:c t="n" s="0">
        <x:v>25.88035</x:v>
      </x:c>
      <x:c t="n" s="0">
        <x:v>25.05051</x:v>
      </x:c>
      <x:c t="n" s="0">
        <x:v>25.82845</x:v>
      </x:c>
      <x:c t="n" s="0">
        <x:v>25.8715</x:v>
      </x:c>
      <x:c t="n" s="0">
        <x:v>26.05062</x:v>
      </x:c>
      <x:c t="n" s="0">
        <x:v>23.53427</x:v>
      </x:c>
      <x:c t="n" s="0">
        <x:v>20.68076</x:v>
      </x:c>
      <x:c t="n" s="0">
        <x:v>21.66035</x:v>
      </x:c>
      <x:c t="n" s="0">
        <x:v>22.25887</x:v>
      </x:c>
      <x:c t="n" s="0">
        <x:v>18.01471</x:v>
      </x:c>
      <x:c t="n" s="0">
        <x:v>41.0117</x:v>
      </x:c>
      <x:c t="n" s="0">
        <x:v>36.64206</x:v>
      </x:c>
      <x:c t="n" s="0">
        <x:v>8.196009</x:v>
      </x:c>
      <x:c t="n" s="0">
        <x:v>5.817636</x:v>
      </x:c>
      <x:c t="n" s="0">
        <x:v>4.68098</x:v>
      </x:c>
      <x:c t="n" s="0">
        <x:v>4.27364</x:v>
      </x:c>
      <x:c t="n" s="0">
        <x:v>7.505111</x:v>
      </x:c>
      <x:c t="n" s="0">
        <x:v>7.443357</x:v>
      </x:c>
      <x:c t="n" s="0">
        <x:v>6.446286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43948.7408680556</x:v>
      </x:c>
      <x:c t="n" s="7">
        <x:v>43948.7408680556</x:v>
      </x:c>
      <x:c t="n" s="0">
        <x:v>46.31069</x:v>
      </x:c>
      <x:c t="n" s="0">
        <x:v>54.20069</x:v>
      </x:c>
      <x:c t="n" s="0">
        <x:v>63.09443</x:v>
      </x:c>
      <x:c t="n" s="0">
        <x:v>67.71588</x:v>
      </x:c>
      <x:c t="n" s="0">
        <x:v>-29.91123</x:v>
      </x:c>
      <x:c t="n" s="0">
        <x:v>-11.96131</x:v>
      </x:c>
      <x:c t="n" s="0">
        <x:v>-13.51209</x:v>
      </x:c>
      <x:c t="n" s="0">
        <x:v>-7.824888</x:v>
      </x:c>
      <x:c t="n" s="0">
        <x:v>-9.708756</x:v>
      </x:c>
      <x:c t="n" s="0">
        <x:v>5.168663</x:v>
      </x:c>
      <x:c t="n" s="0">
        <x:v>3.283583</x:v>
      </x:c>
      <x:c t="n" s="0">
        <x:v>7.743196</x:v>
      </x:c>
      <x:c t="n" s="0">
        <x:v>20.62174</x:v>
      </x:c>
      <x:c t="n" s="0">
        <x:v>21.04917</x:v>
      </x:c>
      <x:c t="n" s="0">
        <x:v>17.43604</x:v>
      </x:c>
      <x:c t="n" s="0">
        <x:v>20.84615</x:v>
      </x:c>
      <x:c t="n" s="0">
        <x:v>23.93217</x:v>
      </x:c>
      <x:c t="n" s="0">
        <x:v>23.47622</x:v>
      </x:c>
      <x:c t="n" s="0">
        <x:v>22.11371</x:v>
      </x:c>
      <x:c t="n" s="0">
        <x:v>20.06038</x:v>
      </x:c>
      <x:c t="n" s="0">
        <x:v>23.02368</x:v>
      </x:c>
      <x:c t="n" s="0">
        <x:v>26.26706</x:v>
      </x:c>
      <x:c t="n" s="0">
        <x:v>26.78496</x:v>
      </x:c>
      <x:c t="n" s="0">
        <x:v>25.44016</x:v>
      </x:c>
      <x:c t="n" s="0">
        <x:v>25.82665</x:v>
      </x:c>
      <x:c t="n" s="0">
        <x:v>24.82643</x:v>
      </x:c>
      <x:c t="n" s="0">
        <x:v>24.63099</x:v>
      </x:c>
      <x:c t="n" s="0">
        <x:v>24.14668</x:v>
      </x:c>
      <x:c t="n" s="0">
        <x:v>22.19936</x:v>
      </x:c>
      <x:c t="n" s="0">
        <x:v>20.422</x:v>
      </x:c>
      <x:c t="n" s="0">
        <x:v>17.83412</x:v>
      </x:c>
      <x:c t="n" s="0">
        <x:v>41.54634</x:v>
      </x:c>
      <x:c t="n" s="0">
        <x:v>43.00249</x:v>
      </x:c>
      <x:c t="n" s="0">
        <x:v>9.176139</x:v>
      </x:c>
      <x:c t="n" s="0">
        <x:v>5.756927</x:v>
      </x:c>
      <x:c t="n" s="0">
        <x:v>4.88653</x:v>
      </x:c>
      <x:c t="n" s="0">
        <x:v>4.728967</x:v>
      </x:c>
      <x:c t="n" s="0">
        <x:v>6.698235</x:v>
      </x:c>
      <x:c t="n" s="0">
        <x:v>8.497662</x:v>
      </x:c>
      <x:c t="n" s="0">
        <x:v>6.205188</x:v>
      </x:c>
      <x:c t="n" s="0">
        <x:v>-27.26166</x:v>
      </x:c>
      <x:c t="n" s="0">
        <x:v>-10.91015</x:v>
      </x:c>
      <x:c t="n" s="0">
        <x:v>-15.76539</x:v>
      </x:c>
      <x:c t="n" s="0">
        <x:v>-7.462196</x:v>
      </x:c>
      <x:c t="n" s="0">
        <x:v>-5.699214</x:v>
      </x:c>
      <x:c t="n" s="0">
        <x:v>5.074312</x:v>
      </x:c>
      <x:c t="n" s="0">
        <x:v>5.748559</x:v>
      </x:c>
      <x:c t="n" s="0">
        <x:v>5.104433</x:v>
      </x:c>
      <x:c t="n" s="0">
        <x:v>22.4984</x:v>
      </x:c>
      <x:c t="n" s="0">
        <x:v>18.48702</x:v>
      </x:c>
      <x:c t="n" s="0">
        <x:v>18.42177</x:v>
      </x:c>
      <x:c t="n" s="0">
        <x:v>23.56172</x:v>
      </x:c>
      <x:c t="n" s="0">
        <x:v>27.82514</x:v>
      </x:c>
      <x:c t="n" s="0">
        <x:v>28.01576</x:v>
      </x:c>
      <x:c t="n" s="0">
        <x:v>18.45087</x:v>
      </x:c>
      <x:c t="n" s="0">
        <x:v>14.19914</x:v>
      </x:c>
      <x:c t="n" s="0">
        <x:v>16.44239</x:v>
      </x:c>
      <x:c t="n" s="0">
        <x:v>24.06849</x:v>
      </x:c>
      <x:c t="n" s="0">
        <x:v>27.69103</x:v>
      </x:c>
      <x:c t="n" s="0">
        <x:v>25.06665</x:v>
      </x:c>
      <x:c t="n" s="0">
        <x:v>27.27178</x:v>
      </x:c>
      <x:c t="n" s="0">
        <x:v>20.51952</x:v>
      </x:c>
      <x:c t="n" s="0">
        <x:v>24.20293</x:v>
      </x:c>
      <x:c t="n" s="0">
        <x:v>25.13476</x:v>
      </x:c>
      <x:c t="n" s="0">
        <x:v>21.94158</x:v>
      </x:c>
      <x:c t="n" s="0">
        <x:v>18.86034</x:v>
      </x:c>
      <x:c t="n" s="0">
        <x:v>19.34497</x:v>
      </x:c>
      <x:c t="n" s="0">
        <x:v>41.33734</x:v>
      </x:c>
      <x:c t="n" s="0">
        <x:v>42.4593</x:v>
      </x:c>
      <x:c t="n" s="0">
        <x:v>8.551183</x:v>
      </x:c>
      <x:c t="n" s="0">
        <x:v>6.56601</x:v>
      </x:c>
      <x:c t="n" s="0">
        <x:v>4.683468</x:v>
      </x:c>
      <x:c t="n" s="0">
        <x:v>5.077575</x:v>
      </x:c>
      <x:c t="n" s="0">
        <x:v>5.887645</x:v>
      </x:c>
      <x:c t="n" s="0">
        <x:v>8.853794</x:v>
      </x:c>
      <x:c t="n" s="0">
        <x:v>7.016115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43948.7408796296</x:v>
      </x:c>
      <x:c t="n" s="7">
        <x:v>43948.7408796296</x:v>
      </x:c>
      <x:c t="n" s="0">
        <x:v>46.89227</x:v>
      </x:c>
      <x:c t="n" s="0">
        <x:v>54.20069</x:v>
      </x:c>
      <x:c t="n" s="0">
        <x:v>61.94212</x:v>
      </x:c>
      <x:c t="n" s="0">
        <x:v>68.68498</x:v>
      </x:c>
      <x:c t="n" s="0">
        <x:v>-29.41042</x:v>
      </x:c>
      <x:c t="n" s="0">
        <x:v>-11.79111</x:v>
      </x:c>
      <x:c t="n" s="0">
        <x:v>-13.77666</x:v>
      </x:c>
      <x:c t="n" s="0">
        <x:v>-7.770027</x:v>
      </x:c>
      <x:c t="n" s="0">
        <x:v>-8.839815</x:v>
      </x:c>
      <x:c t="n" s="0">
        <x:v>4.940541</x:v>
      </x:c>
      <x:c t="n" s="0">
        <x:v>3.742775</x:v>
      </x:c>
      <x:c t="n" s="0">
        <x:v>7.639668</x:v>
      </x:c>
      <x:c t="n" s="0">
        <x:v>20.95156</x:v>
      </x:c>
      <x:c t="n" s="0">
        <x:v>20.75703</x:v>
      </x:c>
      <x:c t="n" s="0">
        <x:v>17.59464</x:v>
      </x:c>
      <x:c t="n" s="0">
        <x:v>21.3647</x:v>
      </x:c>
      <x:c t="n" s="0">
        <x:v>24.82109</x:v>
      </x:c>
      <x:c t="n" s="0">
        <x:v>25.13974</x:v>
      </x:c>
      <x:c t="n" s="0">
        <x:v>22.05686</x:v>
      </x:c>
      <x:c t="n" s="0">
        <x:v>19.82369</x:v>
      </x:c>
      <x:c t="n" s="0">
        <x:v>22.6604</x:v>
      </x:c>
      <x:c t="n" s="0">
        <x:v>26.77973</x:v>
      </x:c>
      <x:c t="n" s="0">
        <x:v>26.61667</x:v>
      </x:c>
      <x:c t="n" s="0">
        <x:v>25.13935</x:v>
      </x:c>
      <x:c t="n" s="0">
        <x:v>25.64013</x:v>
      </x:c>
      <x:c t="n" s="0">
        <x:v>24.67681</x:v>
      </x:c>
      <x:c t="n" s="0">
        <x:v>24.4395</x:v>
      </x:c>
      <x:c t="n" s="0">
        <x:v>23.96734</x:v>
      </x:c>
      <x:c t="n" s="0">
        <x:v>22.12695</x:v>
      </x:c>
      <x:c t="n" s="0">
        <x:v>20.14265</x:v>
      </x:c>
      <x:c t="n" s="0">
        <x:v>18.30695</x:v>
      </x:c>
      <x:c t="n" s="0">
        <x:v>41.62419</x:v>
      </x:c>
      <x:c t="n" s="0">
        <x:v>43.1979</x:v>
      </x:c>
      <x:c t="n" s="0">
        <x:v>9.067308</x:v>
      </x:c>
      <x:c t="n" s="0">
        <x:v>5.813162</x:v>
      </x:c>
      <x:c t="n" s="0">
        <x:v>4.928531</x:v>
      </x:c>
      <x:c t="n" s="0">
        <x:v>4.960783</x:v>
      </x:c>
      <x:c t="n" s="0">
        <x:v>6.641079</x:v>
      </x:c>
      <x:c t="n" s="0">
        <x:v>8.436217</x:v>
      </x:c>
      <x:c t="n" s="0">
        <x:v>6.309644</x:v>
      </x:c>
      <x:c t="n" s="0">
        <x:v>-27.26166</x:v>
      </x:c>
      <x:c t="n" s="0">
        <x:v>-10.91015</x:v>
      </x:c>
      <x:c t="n" s="0">
        <x:v>-15.76539</x:v>
      </x:c>
      <x:c t="n" s="0">
        <x:v>-7.462196</x:v>
      </x:c>
      <x:c t="n" s="0">
        <x:v>-5.699214</x:v>
      </x:c>
      <x:c t="n" s="0">
        <x:v>2.654478</x:v>
      </x:c>
      <x:c t="n" s="0">
        <x:v>5.748559</x:v>
      </x:c>
      <x:c t="n" s="0">
        <x:v>6.978893</x:v>
      </x:c>
      <x:c t="n" s="0">
        <x:v>22.4984</x:v>
      </x:c>
      <x:c t="n" s="0">
        <x:v>18.48702</x:v>
      </x:c>
      <x:c t="n" s="0">
        <x:v>18.87934</x:v>
      </x:c>
      <x:c t="n" s="0">
        <x:v>23.56172</x:v>
      </x:c>
      <x:c t="n" s="0">
        <x:v>28.04381</x:v>
      </x:c>
      <x:c t="n" s="0">
        <x:v>29.70599</x:v>
      </x:c>
      <x:c t="n" s="0">
        <x:v>21.61278</x:v>
      </x:c>
      <x:c t="n" s="0">
        <x:v>19.02879</x:v>
      </x:c>
      <x:c t="n" s="0">
        <x:v>18.95381</x:v>
      </x:c>
      <x:c t="n" s="0">
        <x:v>29.09398</x:v>
      </x:c>
      <x:c t="n" s="0">
        <x:v>25.07143</x:v>
      </x:c>
      <x:c t="n" s="0">
        <x:v>23.98819</x:v>
      </x:c>
      <x:c t="n" s="0">
        <x:v>22.96467</x:v>
      </x:c>
      <x:c t="n" s="0">
        <x:v>24.31406</x:v>
      </x:c>
      <x:c t="n" s="0">
        <x:v>23.07108</x:v>
      </x:c>
      <x:c t="n" s="0">
        <x:v>23.88217</x:v>
      </x:c>
      <x:c t="n" s="0">
        <x:v>21.35902</x:v>
      </x:c>
      <x:c t="n" s="0">
        <x:v>18.13832</x:v>
      </x:c>
      <x:c t="n" s="0">
        <x:v>18.95921</x:v>
      </x:c>
      <x:c t="n" s="0">
        <x:v>42.2123</x:v>
      </x:c>
      <x:c t="n" s="0">
        <x:v>44.25927</x:v>
      </x:c>
      <x:c t="n" s="0">
        <x:v>8.244402</x:v>
      </x:c>
      <x:c t="n" s="0">
        <x:v>5.590851</x:v>
      </x:c>
      <x:c t="n" s="0">
        <x:v>5.633221</x:v>
      </x:c>
      <x:c t="n" s="0">
        <x:v>6.024662</x:v>
      </x:c>
      <x:c t="n" s="0">
        <x:v>6.5848</x:v>
      </x:c>
      <x:c t="n" s="0">
        <x:v>8.481063</x:v>
      </x:c>
      <x:c t="n" s="0">
        <x:v>6.239587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43948.7408796296</x:v>
      </x:c>
      <x:c t="n" s="7">
        <x:v>43948.7408796296</x:v>
      </x:c>
      <x:c t="n" s="0">
        <x:v>47.27644</x:v>
      </x:c>
      <x:c t="n" s="0">
        <x:v>54.20069</x:v>
      </x:c>
      <x:c t="n" s="0">
        <x:v>61.3894</x:v>
      </x:c>
      <x:c t="n" s="0">
        <x:v>66.81411</x:v>
      </x:c>
      <x:c t="n" s="0">
        <x:v>-29.02383</x:v>
      </x:c>
      <x:c t="n" s="0">
        <x:v>-11.65086</x:v>
      </x:c>
      <x:c t="n" s="0">
        <x:v>-14.01611</x:v>
      </x:c>
      <x:c t="n" s="0">
        <x:v>-7.72372</x:v>
      </x:c>
      <x:c t="n" s="0">
        <x:v>-8.214503</x:v>
      </x:c>
      <x:c t="n" s="0">
        <x:v>4.365325</x:v>
      </x:c>
      <x:c t="n" s="0">
        <x:v>4.099827</x:v>
      </x:c>
      <x:c t="n" s="0">
        <x:v>7.549255</x:v>
      </x:c>
      <x:c t="n" s="0">
        <x:v>20.81334</x:v>
      </x:c>
      <x:c t="n" s="0">
        <x:v>20.49097</x:v>
      </x:c>
      <x:c t="n" s="0">
        <x:v>18.34134</x:v>
      </x:c>
      <x:c t="n" s="0">
        <x:v>21.67091</x:v>
      </x:c>
      <x:c t="n" s="0">
        <x:v>25.50163</x:v>
      </x:c>
      <x:c t="n" s="0">
        <x:v>25.38993</x:v>
      </x:c>
      <x:c t="n" s="0">
        <x:v>21.90327</x:v>
      </x:c>
      <x:c t="n" s="0">
        <x:v>20.17145</x:v>
      </x:c>
      <x:c t="n" s="0">
        <x:v>21.99426</x:v>
      </x:c>
      <x:c t="n" s="0">
        <x:v>26.91773</x:v>
      </x:c>
      <x:c t="n" s="0">
        <x:v>26.33116</x:v>
      </x:c>
      <x:c t="n" s="0">
        <x:v>25.65786</x:v>
      </x:c>
      <x:c t="n" s="0">
        <x:v>25.32378</x:v>
      </x:c>
      <x:c t="n" s="0">
        <x:v>24.80324</x:v>
      </x:c>
      <x:c t="n" s="0">
        <x:v>24.22916</x:v>
      </x:c>
      <x:c t="n" s="0">
        <x:v>23.8101</x:v>
      </x:c>
      <x:c t="n" s="0">
        <x:v>22.38357</x:v>
      </x:c>
      <x:c t="n" s="0">
        <x:v>19.99649</x:v>
      </x:c>
      <x:c t="n" s="0">
        <x:v>18.2485</x:v>
      </x:c>
      <x:c t="n" s="0">
        <x:v>41.69927</x:v>
      </x:c>
      <x:c t="n" s="0">
        <x:v>43.45516</x:v>
      </x:c>
      <x:c t="n" s="0">
        <x:v>8.93062</x:v>
      </x:c>
      <x:c t="n" s="0">
        <x:v>5.756044</x:v>
      </x:c>
      <x:c t="n" s="0">
        <x:v>5.11546</x:v>
      </x:c>
      <x:c t="n" s="0">
        <x:v>4.853309</x:v>
      </x:c>
      <x:c t="n" s="0">
        <x:v>6.503246</x:v>
      </x:c>
      <x:c t="n" s="0">
        <x:v>8.384128</x:v>
      </x:c>
      <x:c t="n" s="0">
        <x:v>6.208365</x:v>
      </x:c>
      <x:c t="n" s="0">
        <x:v>-27.26166</x:v>
      </x:c>
      <x:c t="n" s="0">
        <x:v>-10.91015</x:v>
      </x:c>
      <x:c t="n" s="0">
        <x:v>-15.76539</x:v>
      </x:c>
      <x:c t="n" s="0">
        <x:v>-7.462196</x:v>
      </x:c>
      <x:c t="n" s="0">
        <x:v>-5.699214</x:v>
      </x:c>
      <x:c t="n" s="0">
        <x:v>-3.293008</x:v>
      </x:c>
      <x:c t="n" s="0">
        <x:v>5.748559</x:v>
      </x:c>
      <x:c t="n" s="0">
        <x:v>6.978893</x:v>
      </x:c>
      <x:c t="n" s="0">
        <x:v>19.11567</x:v>
      </x:c>
      <x:c t="n" s="0">
        <x:v>18.48702</x:v>
      </x:c>
      <x:c t="n" s="0">
        <x:v>21.18379</x:v>
      </x:c>
      <x:c t="n" s="0">
        <x:v>22.71037</x:v>
      </x:c>
      <x:c t="n" s="0">
        <x:v>28.16992</x:v>
      </x:c>
      <x:c t="n" s="0">
        <x:v>25.91726</x:v>
      </x:c>
      <x:c t="n" s="0">
        <x:v>20.87619</x:v>
      </x:c>
      <x:c t="n" s="0">
        <x:v>21.34919</x:v>
      </x:c>
      <x:c t="n" s="0">
        <x:v>7.47526</x:v>
      </x:c>
      <x:c t="n" s="0">
        <x:v>27.67102</x:v>
      </x:c>
      <x:c t="n" s="0">
        <x:v>24.13785</x:v>
      </x:c>
      <x:c t="n" s="0">
        <x:v>27.44471</x:v>
      </x:c>
      <x:c t="n" s="0">
        <x:v>22.77958</x:v>
      </x:c>
      <x:c t="n" s="0">
        <x:v>25.16479</x:v>
      </x:c>
      <x:c t="n" s="0">
        <x:v>25.08375</x:v>
      </x:c>
      <x:c t="n" s="0">
        <x:v>21.25037</x:v>
      </x:c>
      <x:c t="n" s="0">
        <x:v>24.10186</x:v>
      </x:c>
      <x:c t="n" s="0">
        <x:v>19.72142</x:v>
      </x:c>
      <x:c t="n" s="0">
        <x:v>18.98069</x:v>
      </x:c>
      <x:c t="n" s="0">
        <x:v>41.98202</x:v>
      </x:c>
      <x:c t="n" s="0">
        <x:v>44.73393</x:v>
      </x:c>
      <x:c t="n" s="0">
        <x:v>8.216522</x:v>
      </x:c>
      <x:c t="n" s="0">
        <x:v>5.51979</x:v>
      </x:c>
      <x:c t="n" s="0">
        <x:v>5.594488</x:v>
      </x:c>
      <x:c t="n" s="0">
        <x:v>3.990779</x:v>
      </x:c>
      <x:c t="n" s="0">
        <x:v>5.298873</x:v>
      </x:c>
      <x:c t="n" s="0">
        <x:v>8.00228</x:v>
      </x:c>
      <x:c t="n" s="0">
        <x:v>5.662193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43948.7408796296</x:v>
      </x:c>
      <x:c t="n" s="7">
        <x:v>43948.7408796296</x:v>
      </x:c>
      <x:c t="n" s="0">
        <x:v>49.56276</x:v>
      </x:c>
      <x:c t="n" s="0">
        <x:v>54.20069</x:v>
      </x:c>
      <x:c t="n" s="0">
        <x:v>61.65203</x:v>
      </x:c>
      <x:c t="n" s="0">
        <x:v>68.57503</x:v>
      </x:c>
      <x:c t="n" s="0">
        <x:v>-28.71918</x:v>
      </x:c>
      <x:c t="n" s="0">
        <x:v>-11.53456</x:v>
      </x:c>
      <x:c t="n" s="0">
        <x:v>-14.2316</x:v>
      </x:c>
      <x:c t="n" s="0">
        <x:v>-7.684557</x:v>
      </x:c>
      <x:c t="n" s="0">
        <x:v>-7.743612</x:v>
      </x:c>
      <x:c t="n" s="0">
        <x:v>3.805476</x:v>
      </x:c>
      <x:c t="n" s="0">
        <x:v>4.383117</x:v>
      </x:c>
      <x:c t="n" s="0">
        <x:v>7.470522</x:v>
      </x:c>
      <x:c t="n" s="0">
        <x:v>20.27251</x:v>
      </x:c>
      <x:c t="n" s="0">
        <x:v>20.27991</x:v>
      </x:c>
      <x:c t="n" s="0">
        <x:v>18.89095</x:v>
      </x:c>
      <x:c t="n" s="0">
        <x:v>21.30401</x:v>
      </x:c>
      <x:c t="n" s="0">
        <x:v>25.88113</x:v>
      </x:c>
      <x:c t="n" s="0">
        <x:v>25.32894</x:v>
      </x:c>
      <x:c t="n" s="0">
        <x:v>21.57347</x:v>
      </x:c>
      <x:c t="n" s="0">
        <x:v>19.78475</x:v>
      </x:c>
      <x:c t="n" s="0">
        <x:v>21.45073</x:v>
      </x:c>
      <x:c t="n" s="0">
        <x:v>26.70183</x:v>
      </x:c>
      <x:c t="n" s="0">
        <x:v>25.89821</x:v>
      </x:c>
      <x:c t="n" s="0">
        <x:v>25.50671</x:v>
      </x:c>
      <x:c t="n" s="0">
        <x:v>25.46013</x:v>
      </x:c>
      <x:c t="n" s="0">
        <x:v>24.78004</x:v>
      </x:c>
      <x:c t="n" s="0">
        <x:v>24.76855</x:v>
      </x:c>
      <x:c t="n" s="0">
        <x:v>23.7326</x:v>
      </x:c>
      <x:c t="n" s="0">
        <x:v>22.17141</x:v>
      </x:c>
      <x:c t="n" s="0">
        <x:v>19.96312</x:v>
      </x:c>
      <x:c t="n" s="0">
        <x:v>18.31907</x:v>
      </x:c>
      <x:c t="n" s="0">
        <x:v>41.80894</x:v>
      </x:c>
      <x:c t="n" s="0">
        <x:v>43.88703</x:v>
      </x:c>
      <x:c t="n" s="0">
        <x:v>8.975848</x:v>
      </x:c>
      <x:c t="n" s="0">
        <x:v>5.614378</x:v>
      </x:c>
      <x:c t="n" s="0">
        <x:v>5.066347</x:v>
      </x:c>
      <x:c t="n" s="0">
        <x:v>5.103171</x:v>
      </x:c>
      <x:c t="n" s="0">
        <x:v>6.565096</x:v>
      </x:c>
      <x:c t="n" s="0">
        <x:v>8.284635</x:v>
      </x:c>
      <x:c t="n" s="0">
        <x:v>6.183403</x:v>
      </x:c>
      <x:c t="n" s="0">
        <x:v>-27.26166</x:v>
      </x:c>
      <x:c t="n" s="0">
        <x:v>-11.05053</x:v>
      </x:c>
      <x:c t="n" s="0">
        <x:v>-16.0836</x:v>
      </x:c>
      <x:c t="n" s="0">
        <x:v>-7.670761</x:v>
      </x:c>
      <x:c t="n" s="0">
        <x:v>-5.699214</x:v>
      </x:c>
      <x:c t="n" s="0">
        <x:v>-3.293008</x:v>
      </x:c>
      <x:c t="n" s="0">
        <x:v>5.748559</x:v>
      </x:c>
      <x:c t="n" s="0">
        <x:v>7.378902</x:v>
      </x:c>
      <x:c t="n" s="0">
        <x:v>13.77772</x:v>
      </x:c>
      <x:c t="n" s="0">
        <x:v>18.82548</x:v>
      </x:c>
      <x:c t="n" s="0">
        <x:v>21.18379</x:v>
      </x:c>
      <x:c t="n" s="0">
        <x:v>18.15487</x:v>
      </x:c>
      <x:c t="n" s="0">
        <x:v>27.06074</x:v>
      </x:c>
      <x:c t="n" s="0">
        <x:v>24.64959</x:v>
      </x:c>
      <x:c t="n" s="0">
        <x:v>18.14154</x:v>
      </x:c>
      <x:c t="n" s="0">
        <x:v>17.74317</x:v>
      </x:c>
      <x:c t="n" s="0">
        <x:v>15.59492</x:v>
      </x:c>
      <x:c t="n" s="0">
        <x:v>24.35838</x:v>
      </x:c>
      <x:c t="n" s="0">
        <x:v>21.09387</x:v>
      </x:c>
      <x:c t="n" s="0">
        <x:v>24.55883</x:v>
      </x:c>
      <x:c t="n" s="0">
        <x:v>26.47157</x:v>
      </x:c>
      <x:c t="n" s="0">
        <x:v>25.37626</x:v>
      </x:c>
      <x:c t="n" s="0">
        <x:v>25.84599</x:v>
      </x:c>
      <x:c t="n" s="0">
        <x:v>24.4018</x:v>
      </x:c>
      <x:c t="n" s="0">
        <x:v>19.78218</x:v>
      </x:c>
      <x:c t="n" s="0">
        <x:v>19.02016</x:v>
      </x:c>
      <x:c t="n" s="0">
        <x:v>17.67257</x:v>
      </x:c>
      <x:c t="n" s="0">
        <x:v>42.59033</x:v>
      </x:c>
      <x:c t="n" s="0">
        <x:v>45.95562</x:v>
      </x:c>
      <x:c t="n" s="0">
        <x:v>8.902042</x:v>
      </x:c>
      <x:c t="n" s="0">
        <x:v>4.41028</x:v>
      </x:c>
      <x:c t="n" s="0">
        <x:v>5.283697</x:v>
      </x:c>
      <x:c t="n" s="0">
        <x:v>6.192191</x:v>
      </x:c>
      <x:c t="n" s="0">
        <x:v>7.139948</x:v>
      </x:c>
      <x:c t="n" s="0">
        <x:v>7.299905</x:v>
      </x:c>
      <x:c t="n" s="0">
        <x:v>5.654902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43948.7408796296</x:v>
      </x:c>
      <x:c t="n" s="7">
        <x:v>43948.7408796296</x:v>
      </x:c>
      <x:c t="n" s="0">
        <x:v>52.24501</x:v>
      </x:c>
      <x:c t="n" s="0">
        <x:v>54.20069</x:v>
      </x:c>
      <x:c t="n" s="0">
        <x:v>67.92337</x:v>
      </x:c>
      <x:c t="n" s="0">
        <x:v>71.85516</x:v>
      </x:c>
      <x:c t="n" s="0">
        <x:v>-28.47462</x:v>
      </x:c>
      <x:c t="n" s="0">
        <x:v>-11.62373</x:v>
      </x:c>
      <x:c t="n" s="0">
        <x:v>-14.69596</x:v>
      </x:c>
      <x:c t="n" s="0">
        <x:v>-7.907173</x:v>
      </x:c>
      <x:c t="n" s="0">
        <x:v>-7.378301</x:v>
      </x:c>
      <x:c t="n" s="0">
        <x:v>3.262608</x:v>
      </x:c>
      <x:c t="n" s="0">
        <x:v>4.450016</x:v>
      </x:c>
      <x:c t="n" s="0">
        <x:v>7.824771</x:v>
      </x:c>
      <x:c t="n" s="0">
        <x:v>19.71714</x:v>
      </x:c>
      <x:c t="n" s="0">
        <x:v>20.1007</x:v>
      </x:c>
      <x:c t="n" s="0">
        <x:v>19.31087</x:v>
      </x:c>
      <x:c t="n" s="0">
        <x:v>20.96409</x:v>
      </x:c>
      <x:c t="n" s="0">
        <x:v>25.31787</x:v>
      </x:c>
      <x:c t="n" s="0">
        <x:v>24.94524</x:v>
      </x:c>
      <x:c t="n" s="0">
        <x:v>20.9294</x:v>
      </x:c>
      <x:c t="n" s="0">
        <x:v>20.27202</x:v>
      </x:c>
      <x:c t="n" s="0">
        <x:v>21.22898</x:v>
      </x:c>
      <x:c t="n" s="0">
        <x:v>26.65775</x:v>
      </x:c>
      <x:c t="n" s="0">
        <x:v>26.00435</x:v>
      </x:c>
      <x:c t="n" s="0">
        <x:v>25.42393</x:v>
      </x:c>
      <x:c t="n" s="0">
        <x:v>25.0397</x:v>
      </x:c>
      <x:c t="n" s="0">
        <x:v>25.15251</x:v>
      </x:c>
      <x:c t="n" s="0">
        <x:v>25.04246</x:v>
      </x:c>
      <x:c t="n" s="0">
        <x:v>23.64817</x:v>
      </x:c>
      <x:c t="n" s="0">
        <x:v>21.93095</x:v>
      </x:c>
      <x:c t="n" s="0">
        <x:v>19.92878</x:v>
      </x:c>
      <x:c t="n" s="0">
        <x:v>18.46962</x:v>
      </x:c>
      <x:c t="n" s="0">
        <x:v>43.45294</x:v>
      </x:c>
      <x:c t="n" s="0">
        <x:v>44.77801</x:v>
      </x:c>
      <x:c t="n" s="0">
        <x:v>9.026258</x:v>
      </x:c>
      <x:c t="n" s="0">
        <x:v>5.759062</x:v>
      </x:c>
      <x:c t="n" s="0">
        <x:v>4.980355</x:v>
      </x:c>
      <x:c t="n" s="0">
        <x:v>5.064078</x:v>
      </x:c>
      <x:c t="n" s="0">
        <x:v>6.706229</x:v>
      </x:c>
      <x:c t="n" s="0">
        <x:v>8.162621</x:v>
      </x:c>
      <x:c t="n" s="0">
        <x:v>6.000283</x:v>
      </x:c>
      <x:c t="n" s="0">
        <x:v>-27.26166</x:v>
      </x:c>
      <x:c t="n" s="0">
        <x:v>-12.18542</x:v>
      </x:c>
      <x:c t="n" s="0">
        <x:v>-19.3826</x:v>
      </x:c>
      <x:c t="n" s="0">
        <x:v>-9.504165</x:v>
      </x:c>
      <x:c t="n" s="0">
        <x:v>-5.699214</x:v>
      </x:c>
      <x:c t="n" s="0">
        <x:v>-3.293008</x:v>
      </x:c>
      <x:c t="n" s="0">
        <x:v>4.370527</x:v>
      </x:c>
      <x:c t="n" s="0">
        <x:v>9.463148</x:v>
      </x:c>
      <x:c t="n" s="0">
        <x:v>12.26949</x:v>
      </x:c>
      <x:c t="n" s="0">
        <x:v>18.87175</x:v>
      </x:c>
      <x:c t="n" s="0">
        <x:v>21.18379</x:v>
      </x:c>
      <x:c t="n" s="0">
        <x:v>18.15487</x:v>
      </x:c>
      <x:c t="n" s="0">
        <x:v>18.10131</x:v>
      </x:c>
      <x:c t="n" s="0">
        <x:v>21.56891</x:v>
      </x:c>
      <x:c t="n" s="0">
        <x:v>8.877026</x:v>
      </x:c>
      <x:c t="n" s="0">
        <x:v>22.36964</x:v>
      </x:c>
      <x:c t="n" s="0">
        <x:v>19.915</x:v>
      </x:c>
      <x:c t="n" s="0">
        <x:v>26.51471</x:v>
      </x:c>
      <x:c t="n" s="0">
        <x:v>26.91551</x:v>
      </x:c>
      <x:c t="n" s="0">
        <x:v>25.09231</x:v>
      </x:c>
      <x:c t="n" s="0">
        <x:v>21.2065</x:v>
      </x:c>
      <x:c t="n" s="0">
        <x:v>26.26232</x:v>
      </x:c>
      <x:c t="n" s="0">
        <x:v>26.55649</x:v>
      </x:c>
      <x:c t="n" s="0">
        <x:v>23.83957</x:v>
      </x:c>
      <x:c t="n" s="0">
        <x:v>20.73285</x:v>
      </x:c>
      <x:c t="n" s="0">
        <x:v>20.46385</x:v>
      </x:c>
      <x:c t="n" s="0">
        <x:v>19.76757</x:v>
      </x:c>
      <x:c t="n" s="0">
        <x:v>48.61563</x:v>
      </x:c>
      <x:c t="n" s="0">
        <x:v>48.13781</x:v>
      </x:c>
      <x:c t="n" s="0">
        <x:v>9.372211</x:v>
      </x:c>
      <x:c t="n" s="0">
        <x:v>6.390232</x:v>
      </x:c>
      <x:c t="n" s="0">
        <x:v>4.316108</x:v>
      </x:c>
      <x:c t="n" s="0">
        <x:v>5.35178</x:v>
      </x:c>
      <x:c t="n" s="0">
        <x:v>7.418255</x:v>
      </x:c>
      <x:c t="n" s="0">
        <x:v>7.587191</x:v>
      </x:c>
      <x:c t="n" s="0">
        <x:v>4.858613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43948.7408796296</x:v>
      </x:c>
      <x:c t="n" s="7">
        <x:v>43948.7408796296</x:v>
      </x:c>
      <x:c t="n" s="0">
        <x:v>50.31405</x:v>
      </x:c>
      <x:c t="n" s="0">
        <x:v>54.20069</x:v>
      </x:c>
      <x:c t="n" s="0">
        <x:v>62.29367</x:v>
      </x:c>
      <x:c t="n" s="0">
        <x:v>70.29866</x:v>
      </x:c>
      <x:c t="n" s="0">
        <x:v>-28.27613</x:v>
      </x:c>
      <x:c t="n" s="0">
        <x:v>-11.70136</x:v>
      </x:c>
      <x:c t="n" s="0">
        <x:v>-15.13606</x:v>
      </x:c>
      <x:c t="n" s="0">
        <x:v>-8.106765</x:v>
      </x:c>
      <x:c t="n" s="0">
        <x:v>-6.69547</x:v>
      </x:c>
      <x:c t="n" s="0">
        <x:v>2.738356</x:v>
      </x:c>
      <x:c t="n" s="0">
        <x:v>4.03159</x:v>
      </x:c>
      <x:c t="n" s="0">
        <x:v>8.105992</x:v>
      </x:c>
      <x:c t="n" s="0">
        <x:v>19.0728</x:v>
      </x:c>
      <x:c t="n" s="0">
        <x:v>19.94157</x:v>
      </x:c>
      <x:c t="n" s="0">
        <x:v>19.65795</x:v>
      </x:c>
      <x:c t="n" s="0">
        <x:v>20.65112</x:v>
      </x:c>
      <x:c t="n" s="0">
        <x:v>24.77124</x:v>
      </x:c>
      <x:c t="n" s="0">
        <x:v>24.53339</x:v>
      </x:c>
      <x:c t="n" s="0">
        <x:v>20.27782</x:v>
      </x:c>
      <x:c t="n" s="0">
        <x:v>19.99429</x:v>
      </x:c>
      <x:c t="n" s="0">
        <x:v>21.85314</x:v>
      </x:c>
      <x:c t="n" s="0">
        <x:v>26.50501</x:v>
      </x:c>
      <x:c t="n" s="0">
        <x:v>26.10811</x:v>
      </x:c>
      <x:c t="n" s="0">
        <x:v>25.19169</x:v>
      </x:c>
      <x:c t="n" s="0">
        <x:v>24.83038</x:v>
      </x:c>
      <x:c t="n" s="0">
        <x:v>24.91526</x:v>
      </x:c>
      <x:c t="n" s="0">
        <x:v>24.75966</x:v>
      </x:c>
      <x:c t="n" s="0">
        <x:v>24.104</x:v>
      </x:c>
      <x:c t="n" s="0">
        <x:v>22.06108</x:v>
      </x:c>
      <x:c t="n" s="0">
        <x:v>19.9691</x:v>
      </x:c>
      <x:c t="n" s="0">
        <x:v>18.62006</x:v>
      </x:c>
      <x:c t="n" s="0">
        <x:v>45.51411</x:v>
      </x:c>
      <x:c t="n" s="0">
        <x:v>45.16979</x:v>
      </x:c>
      <x:c t="n" s="0">
        <x:v>10.04534</x:v>
      </x:c>
      <x:c t="n" s="0">
        <x:v>11.06629</x:v>
      </x:c>
      <x:c t="n" s="0">
        <x:v>11.98997</x:v>
      </x:c>
      <x:c t="n" s="0">
        <x:v>14.08717</x:v>
      </x:c>
      <x:c t="n" s="0">
        <x:v>9.59549</x:v>
      </x:c>
      <x:c t="n" s="0">
        <x:v>8.133243</x:v>
      </x:c>
      <x:c t="n" s="0">
        <x:v>6.000433</x:v>
      </x:c>
      <x:c t="n" s="0">
        <x:v>-27.26166</x:v>
      </x:c>
      <x:c t="n" s="0">
        <x:v>-12.18542</x:v>
      </x:c>
      <x:c t="n" s="0">
        <x:v>-19.3826</x:v>
      </x:c>
      <x:c t="n" s="0">
        <x:v>-9.504165</x:v>
      </x:c>
      <x:c t="n" s="0">
        <x:v>-3.660083</x:v>
      </x:c>
      <x:c t="n" s="0">
        <x:v>-3.293008</x:v>
      </x:c>
      <x:c t="n" s="0">
        <x:v>0.1412402</x:v>
      </x:c>
      <x:c t="n" s="0">
        <x:v>9.463148</x:v>
      </x:c>
      <x:c t="n" s="0">
        <x:v>7.154539</x:v>
      </x:c>
      <x:c t="n" s="0">
        <x:v>18.46923</x:v>
      </x:c>
      <x:c t="n" s="0">
        <x:v>21.29266</x:v>
      </x:c>
      <x:c t="n" s="0">
        <x:v>19.52805</x:v>
      </x:c>
      <x:c t="n" s="0">
        <x:v>19.21113</x:v>
      </x:c>
      <x:c t="n" s="0">
        <x:v>20.35172</x:v>
      </x:c>
      <x:c t="n" s="0">
        <x:v>7.519334</x:v>
      </x:c>
      <x:c t="n" s="0">
        <x:v>16.68416</x:v>
      </x:c>
      <x:c t="n" s="0">
        <x:v>24.75226</x:v>
      </x:c>
      <x:c t="n" s="0">
        <x:v>26.01924</x:v>
      </x:c>
      <x:c t="n" s="0">
        <x:v>26.88523</x:v>
      </x:c>
      <x:c t="n" s="0">
        <x:v>23.33746</x:v>
      </x:c>
      <x:c t="n" s="0">
        <x:v>23.16836</x:v>
      </x:c>
      <x:c t="n" s="0">
        <x:v>22.62957</x:v>
      </x:c>
      <x:c t="n" s="0">
        <x:v>22.25784</x:v>
      </x:c>
      <x:c t="n" s="0">
        <x:v>24.92293</x:v>
      </x:c>
      <x:c t="n" s="0">
        <x:v>22.68543</x:v>
      </x:c>
      <x:c t="n" s="0">
        <x:v>23.11222</x:v>
      </x:c>
      <x:c t="n" s="0">
        <x:v>18.82178</x:v>
      </x:c>
      <x:c t="n" s="0">
        <x:v>50.55748</x:v>
      </x:c>
      <x:c t="n" s="0">
        <x:v>46.4587</x:v>
      </x:c>
      <x:c t="n" s="0">
        <x:v>13.68787</x:v>
      </x:c>
      <x:c t="n" s="0">
        <x:v>17.98135</x:v>
      </x:c>
      <x:c t="n" s="0">
        <x:v>19.34225</x:v>
      </x:c>
      <x:c t="n" s="0">
        <x:v>21.89285</x:v>
      </x:c>
      <x:c t="n" s="0">
        <x:v>15.36102</x:v>
      </x:c>
      <x:c t="n" s="0">
        <x:v>8.013694</x:v>
      </x:c>
      <x:c t="n" s="0">
        <x:v>6.081428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43948.7408796296</x:v>
      </x:c>
      <x:c t="n" s="7">
        <x:v>43948.7408796296</x:v>
      </x:c>
      <x:c t="n" s="0">
        <x:v>43.76787</x:v>
      </x:c>
      <x:c t="n" s="0">
        <x:v>54.20069</x:v>
      </x:c>
      <x:c t="n" s="0">
        <x:v>69.99416</x:v>
      </x:c>
      <x:c t="n" s="0">
        <x:v>74.18726</x:v>
      </x:c>
      <x:c t="n" s="0">
        <x:v>-28.11364</x:v>
      </x:c>
      <x:c t="n" s="0">
        <x:v>-11.76877</x:v>
      </x:c>
      <x:c t="n" s="0">
        <x:v>-15.55081</x:v>
      </x:c>
      <x:c t="n" s="0">
        <x:v>-8.284797</x:v>
      </x:c>
      <x:c t="n" s="0">
        <x:v>-5.699718</x:v>
      </x:c>
      <x:c t="n" s="0">
        <x:v>2.234341</x:v>
      </x:c>
      <x:c t="n" s="0">
        <x:v>3.639264</x:v>
      </x:c>
      <x:c t="n" s="0">
        <x:v>9.836259</x:v>
      </x:c>
      <x:c t="n" s="0">
        <x:v>18.43496</x:v>
      </x:c>
      <x:c t="n" s="0">
        <x:v>19.42241</x:v>
      </x:c>
      <x:c t="n" s="0">
        <x:v>19.95982</x:v>
      </x:c>
      <x:c t="n" s="0">
        <x:v>21.3722</x:v>
      </x:c>
      <x:c t="n" s="0">
        <x:v>24.58785</x:v>
      </x:c>
      <x:c t="n" s="0">
        <x:v>23.97678</x:v>
      </x:c>
      <x:c t="n" s="0">
        <x:v>20.3973</x:v>
      </x:c>
      <x:c t="n" s="0">
        <x:v>19.50384</x:v>
      </x:c>
      <x:c t="n" s="0">
        <x:v>22.48271</x:v>
      </x:c>
      <x:c t="n" s="0">
        <x:v>26.15723</x:v>
      </x:c>
      <x:c t="n" s="0">
        <x:v>25.84352</x:v>
      </x:c>
      <x:c t="n" s="0">
        <x:v>25.30838</x:v>
      </x:c>
      <x:c t="n" s="0">
        <x:v>24.4683</x:v>
      </x:c>
      <x:c t="n" s="0">
        <x:v>24.38493</x:v>
      </x:c>
      <x:c t="n" s="0">
        <x:v>24.57817</x:v>
      </x:c>
      <x:c t="n" s="0">
        <x:v>24.23111</x:v>
      </x:c>
      <x:c t="n" s="0">
        <x:v>21.83399</x:v>
      </x:c>
      <x:c t="n" s="0">
        <x:v>21.21757</x:v>
      </x:c>
      <x:c t="n" s="0">
        <x:v>18.92968</x:v>
      </x:c>
      <x:c t="n" s="0">
        <x:v>45.70161</x:v>
      </x:c>
      <x:c t="n" s="0">
        <x:v>44.68435</x:v>
      </x:c>
      <x:c t="n" s="0">
        <x:v>10.30283</x:v>
      </x:c>
      <x:c t="n" s="0">
        <x:v>10.67701</x:v>
      </x:c>
      <x:c t="n" s="0">
        <x:v>11.59519</x:v>
      </x:c>
      <x:c t="n" s="0">
        <x:v>13.58871</x:v>
      </x:c>
      <x:c t="n" s="0">
        <x:v>9.319448</x:v>
      </x:c>
      <x:c t="n" s="0">
        <x:v>8.076426</x:v>
      </x:c>
      <x:c t="n" s="0">
        <x:v>6.030811</x:v>
      </x:c>
      <x:c t="n" s="0">
        <x:v>-27.26166</x:v>
      </x:c>
      <x:c t="n" s="0">
        <x:v>-12.18542</x:v>
      </x:c>
      <x:c t="n" s="0">
        <x:v>-19.3826</x:v>
      </x:c>
      <x:c t="n" s="0">
        <x:v>-9.504165</x:v>
      </x:c>
      <x:c t="n" s="0">
        <x:v>-2.277996</x:v>
      </x:c>
      <x:c t="n" s="0">
        <x:v>-3.293008</x:v>
      </x:c>
      <x:c t="n" s="0">
        <x:v>0.1412402</x:v>
      </x:c>
      <x:c t="n" s="0">
        <x:v>14.96155</x:v>
      </x:c>
      <x:c t="n" s="0">
        <x:v>7.154539</x:v>
      </x:c>
      <x:c t="n" s="0">
        <x:v>13.52356</x:v>
      </x:c>
      <x:c t="n" s="0">
        <x:v>21.39886</x:v>
      </x:c>
      <x:c t="n" s="0">
        <x:v>24.14835</x:v>
      </x:c>
      <x:c t="n" s="0">
        <x:v>23.32487</x:v>
      </x:c>
      <x:c t="n" s="0">
        <x:v>16.98741</x:v>
      </x:c>
      <x:c t="n" s="0">
        <x:v>21.80571</x:v>
      </x:c>
      <x:c t="n" s="0">
        <x:v>13.79367</x:v>
      </x:c>
      <x:c t="n" s="0">
        <x:v>24.91483</x:v>
      </x:c>
      <x:c t="n" s="0">
        <x:v>22.4249</x:v>
      </x:c>
      <x:c t="n" s="0">
        <x:v>24.05078</x:v>
      </x:c>
      <x:c t="n" s="0">
        <x:v>26.44671</x:v>
      </x:c>
      <x:c t="n" s="0">
        <x:v>20.62362</x:v>
      </x:c>
      <x:c t="n" s="0">
        <x:v>18.99026</x:v>
      </x:c>
      <x:c t="n" s="0">
        <x:v>23.31112</x:v>
      </x:c>
      <x:c t="n" s="0">
        <x:v>26.1749</x:v>
      </x:c>
      <x:c t="n" s="0">
        <x:v>19.5104</x:v>
      </x:c>
      <x:c t="n" s="0">
        <x:v>23.25918</x:v>
      </x:c>
      <x:c t="n" s="0">
        <x:v>20.70951</x:v>
      </x:c>
      <x:c t="n" s="0">
        <x:v>45.6236</x:v>
      </x:c>
      <x:c t="n" s="0">
        <x:v>38.32264</x:v>
      </x:c>
      <x:c t="n" s="0">
        <x:v>11.18029</x:v>
      </x:c>
      <x:c t="n" s="0">
        <x:v>7.303599</x:v>
      </x:c>
      <x:c t="n" s="0">
        <x:v>7.789239</x:v>
      </x:c>
      <x:c t="n" s="0">
        <x:v>6.272722</x:v>
      </x:c>
      <x:c t="n" s="0">
        <x:v>7.795456</x:v>
      </x:c>
      <x:c t="n" s="0">
        <x:v>8.0662</x:v>
      </x:c>
      <x:c t="n" s="0">
        <x:v>6.126196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43948.7408796296</x:v>
      </x:c>
      <x:c t="n" s="7">
        <x:v>43948.7408796296</x:v>
      </x:c>
      <x:c t="n" s="0">
        <x:v>46.3381</x:v>
      </x:c>
      <x:c t="n" s="0">
        <x:v>54.20069</x:v>
      </x:c>
      <x:c t="n" s="0">
        <x:v>62.24203</x:v>
      </x:c>
      <x:c t="n" s="0">
        <x:v>69.74008</x:v>
      </x:c>
      <x:c t="n" s="0">
        <x:v>-27.72546</x:v>
      </x:c>
      <x:c t="n" s="0">
        <x:v>-11.82718</x:v>
      </x:c>
      <x:c t="n" s="0">
        <x:v>-15.93937</x:v>
      </x:c>
      <x:c t="n" s="0">
        <x:v>-8.442842</x:v>
      </x:c>
      <x:c t="n" s="0">
        <x:v>-4.999395</x:v>
      </x:c>
      <x:c t="n" s="0">
        <x:v>1.759365</x:v>
      </x:c>
      <x:c t="n" s="0">
        <x:v>3.273641</x:v>
      </x:c>
      <x:c t="n" s="0">
        <x:v>11.42855</x:v>
      </x:c>
      <x:c t="n" s="0">
        <x:v>17.80464</x:v>
      </x:c>
      <x:c t="n" s="0">
        <x:v>18.92389</x:v>
      </x:c>
      <x:c t="n" s="0">
        <x:v>20.202</x:v>
      </x:c>
      <x:c t="n" s="0">
        <x:v>21.90549</x:v>
      </x:c>
      <x:c t="n" s="0">
        <x:v>24.42485</x:v>
      </x:c>
      <x:c t="n" s="0">
        <x:v>23.65435</x:v>
      </x:c>
      <x:c t="n" s="0">
        <x:v>20.95081</x:v>
      </x:c>
      <x:c t="n" s="0">
        <x:v>19.40236</x:v>
      </x:c>
      <x:c t="n" s="0">
        <x:v>22.49267</x:v>
      </x:c>
      <x:c t="n" s="0">
        <x:v>25.79573</x:v>
      </x:c>
      <x:c t="n" s="0">
        <x:v>25.84372</x:v>
      </x:c>
      <x:c t="n" s="0">
        <x:v>25.06161</x:v>
      </x:c>
      <x:c t="n" s="0">
        <x:v>24.33182</x:v>
      </x:c>
      <x:c t="n" s="0">
        <x:v>24.29664</x:v>
      </x:c>
      <x:c t="n" s="0">
        <x:v>24.89482</x:v>
      </x:c>
      <x:c t="n" s="0">
        <x:v>24.10393</x:v>
      </x:c>
      <x:c t="n" s="0">
        <x:v>22.42162</x:v>
      </x:c>
      <x:c t="n" s="0">
        <x:v>20.99185</x:v>
      </x:c>
      <x:c t="n" s="0">
        <x:v>18.99123</x:v>
      </x:c>
      <x:c t="n" s="0">
        <x:v>45.32265</x:v>
      </x:c>
      <x:c t="n" s="0">
        <x:v>44.17034</x:v>
      </x:c>
      <x:c t="n" s="0">
        <x:v>10.03186</x:v>
      </x:c>
      <x:c t="n" s="0">
        <x:v>10.35006</x:v>
      </x:c>
      <x:c t="n" s="0">
        <x:v>11.13053</x:v>
      </x:c>
      <x:c t="n" s="0">
        <x:v>13.01525</x:v>
      </x:c>
      <x:c t="n" s="0">
        <x:v>9.255918</x:v>
      </x:c>
      <x:c t="n" s="0">
        <x:v>8.208096</x:v>
      </x:c>
      <x:c t="n" s="0">
        <x:v>6.047747</x:v>
      </x:c>
      <x:c t="n" s="0">
        <x:v>-25.07809</x:v>
      </x:c>
      <x:c t="n" s="0">
        <x:v>-12.18542</x:v>
      </x:c>
      <x:c t="n" s="0">
        <x:v>-19.3826</x:v>
      </x:c>
      <x:c t="n" s="0">
        <x:v>-9.504165</x:v>
      </x:c>
      <x:c t="n" s="0">
        <x:v>-2.277996</x:v>
      </x:c>
      <x:c t="n" s="0">
        <x:v>-3.006161</x:v>
      </x:c>
      <x:c t="n" s="0">
        <x:v>0.1412402</x:v>
      </x:c>
      <x:c t="n" s="0">
        <x:v>15.8935</x:v>
      </x:c>
      <x:c t="n" s="0">
        <x:v>7.161903</x:v>
      </x:c>
      <x:c t="n" s="0">
        <x:v>13.52356</x:v>
      </x:c>
      <x:c t="n" s="0">
        <x:v>21.39886</x:v>
      </x:c>
      <x:c t="n" s="0">
        <x:v>24.14835</x:v>
      </x:c>
      <x:c t="n" s="0">
        <x:v>23.32487</x:v>
      </x:c>
      <x:c t="n" s="0">
        <x:v>21.55524</x:v>
      </x:c>
      <x:c t="n" s="0">
        <x:v>22.73574</x:v>
      </x:c>
      <x:c t="n" s="0">
        <x:v>19.24813</x:v>
      </x:c>
      <x:c t="n" s="0">
        <x:v>22.13349</x:v>
      </x:c>
      <x:c t="n" s="0">
        <x:v>22.21592</x:v>
      </x:c>
      <x:c t="n" s="0">
        <x:v>25.23425</x:v>
      </x:c>
      <x:c t="n" s="0">
        <x:v>21.56245</x:v>
      </x:c>
      <x:c t="n" s="0">
        <x:v>24.06851</x:v>
      </x:c>
      <x:c t="n" s="0">
        <x:v>23.77533</x:v>
      </x:c>
      <x:c t="n" s="0">
        <x:v>26.21513</x:v>
      </x:c>
      <x:c t="n" s="0">
        <x:v>23.26824</x:v>
      </x:c>
      <x:c t="n" s="0">
        <x:v>24.99222</x:v>
      </x:c>
      <x:c t="n" s="0">
        <x:v>21.99384</x:v>
      </x:c>
      <x:c t="n" s="0">
        <x:v>19.40717</x:v>
      </x:c>
      <x:c t="n" s="0">
        <x:v>42.1143</x:v>
      </x:c>
      <x:c t="n" s="0">
        <x:v>39.46614</x:v>
      </x:c>
      <x:c t="n" s="0">
        <x:v>7.835804</x:v>
      </x:c>
      <x:c t="n" s="0">
        <x:v>7.763176</x:v>
      </x:c>
      <x:c t="n" s="0">
        <x:v>6.562356</x:v>
      </x:c>
      <x:c t="n" s="0">
        <x:v>4.9893</x:v>
      </x:c>
      <x:c t="n" s="0">
        <x:v>8.505965</x:v>
      </x:c>
      <x:c t="n" s="0">
        <x:v>8.697051</x:v>
      </x:c>
      <x:c t="n" s="0">
        <x:v>6.331639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43948.7408796296</x:v>
      </x:c>
      <x:c t="n" s="7">
        <x:v>43948.7408796296</x:v>
      </x:c>
      <x:c t="n" s="0">
        <x:v>49.01746</x:v>
      </x:c>
      <x:c t="n" s="0">
        <x:v>54.20069</x:v>
      </x:c>
      <x:c t="n" s="0">
        <x:v>62.52055</x:v>
      </x:c>
      <x:c t="n" s="0">
        <x:v>67.97917</x:v>
      </x:c>
      <x:c t="n" s="0">
        <x:v>-26.13984</x:v>
      </x:c>
      <x:c t="n" s="0">
        <x:v>-11.8777</x:v>
      </x:c>
      <x:c t="n" s="0">
        <x:v>-16.30114</x:v>
      </x:c>
      <x:c t="n" s="0">
        <x:v>-8.582526</x:v>
      </x:c>
      <x:c t="n" s="0">
        <x:v>-4.479442</x:v>
      </x:c>
      <x:c t="n" s="0">
        <x:v>1.359734</x:v>
      </x:c>
      <x:c t="n" s="0">
        <x:v>3.081115</x:v>
      </x:c>
      <x:c t="n" s="0">
        <x:v>12.4396</x:v>
      </x:c>
      <x:c t="n" s="0">
        <x:v>17.18322</x:v>
      </x:c>
      <x:c t="n" s="0">
        <x:v>18.44756</x:v>
      </x:c>
      <x:c t="n" s="0">
        <x:v>20.39864</x:v>
      </x:c>
      <x:c t="n" s="0">
        <x:v>22.07422</x:v>
      </x:c>
      <x:c t="n" s="0">
        <x:v>24.3804</x:v>
      </x:c>
      <x:c t="n" s="0">
        <x:v>23.56305</x:v>
      </x:c>
      <x:c t="n" s="0">
        <x:v>20.46193</x:v>
      </x:c>
      <x:c t="n" s="0">
        <x:v>20.02302</x:v>
      </x:c>
      <x:c t="n" s="0">
        <x:v>22.19553</x:v>
      </x:c>
      <x:c t="n" s="0">
        <x:v>25.32263</x:v>
      </x:c>
      <x:c t="n" s="0">
        <x:v>26.01872</x:v>
      </x:c>
      <x:c t="n" s="0">
        <x:v>25.13678</x:v>
      </x:c>
      <x:c t="n" s="0">
        <x:v>24.75237</x:v>
      </x:c>
      <x:c t="n" s="0">
        <x:v>23.93139</x:v>
      </x:c>
      <x:c t="n" s="0">
        <x:v>24.81997</x:v>
      </x:c>
      <x:c t="n" s="0">
        <x:v>24.12412</x:v>
      </x:c>
      <x:c t="n" s="0">
        <x:v>22.38991</x:v>
      </x:c>
      <x:c t="n" s="0">
        <x:v>21.03096</x:v>
      </x:c>
      <x:c t="n" s="0">
        <x:v>18.71881</x:v>
      </x:c>
      <x:c t="n" s="0">
        <x:v>45.1087</x:v>
      </x:c>
      <x:c t="n" s="0">
        <x:v>44.24328</x:v>
      </x:c>
      <x:c t="n" s="0">
        <x:v>9.826381</x:v>
      </x:c>
      <x:c t="n" s="0">
        <x:v>9.902257</x:v>
      </x:c>
      <x:c t="n" s="0">
        <x:v>10.62316</x:v>
      </x:c>
      <x:c t="n" s="0">
        <x:v>12.41793</x:v>
      </x:c>
      <x:c t="n" s="0">
        <x:v>8.882536</x:v>
      </x:c>
      <x:c t="n" s="0">
        <x:v>8.078018</x:v>
      </x:c>
      <x:c t="n" s="0">
        <x:v>6.010936</x:v>
      </x:c>
      <x:c t="n" s="0">
        <x:v>-21.68264</x:v>
      </x:c>
      <x:c t="n" s="0">
        <x:v>-12.18542</x:v>
      </x:c>
      <x:c t="n" s="0">
        <x:v>-19.3826</x:v>
      </x:c>
      <x:c t="n" s="0">
        <x:v>-9.504165</x:v>
      </x:c>
      <x:c t="n" s="0">
        <x:v>-2.277996</x:v>
      </x:c>
      <x:c t="n" s="0">
        <x:v>-2.244328</x:v>
      </x:c>
      <x:c t="n" s="0">
        <x:v>2.266199</x:v>
      </x:c>
      <x:c t="n" s="0">
        <x:v>15.8935</x:v>
      </x:c>
      <x:c t="n" s="0">
        <x:v>7.183919</x:v>
      </x:c>
      <x:c t="n" s="0">
        <x:v>13.52356</x:v>
      </x:c>
      <x:c t="n" s="0">
        <x:v>21.39886</x:v>
      </x:c>
      <x:c t="n" s="0">
        <x:v>22.33268</x:v>
      </x:c>
      <x:c t="n" s="0">
        <x:v>24.21338</x:v>
      </x:c>
      <x:c t="n" s="0">
        <x:v>22.98668</x:v>
      </x:c>
      <x:c t="n" s="0">
        <x:v>15.27533</x:v>
      </x:c>
      <x:c t="n" s="0">
        <x:v>22.87288</x:v>
      </x:c>
      <x:c t="n" s="0">
        <x:v>19.38885</x:v>
      </x:c>
      <x:c t="n" s="0">
        <x:v>20.7177</x:v>
      </x:c>
      <x:c t="n" s="0">
        <x:v>26.83626</x:v>
      </x:c>
      <x:c t="n" s="0">
        <x:v>27.16889</x:v>
      </x:c>
      <x:c t="n" s="0">
        <x:v>26.45222</x:v>
      </x:c>
      <x:c t="n" s="0">
        <x:v>20.55437</x:v>
      </x:c>
      <x:c t="n" s="0">
        <x:v>24.64331</x:v>
      </x:c>
      <x:c t="n" s="0">
        <x:v>23.01369</x:v>
      </x:c>
      <x:c t="n" s="0">
        <x:v>22.3651</x:v>
      </x:c>
      <x:c t="n" s="0">
        <x:v>17.94321</x:v>
      </x:c>
      <x:c t="n" s="0">
        <x:v>17.29775</x:v>
      </x:c>
      <x:c t="n" s="0">
        <x:v>43.80942</x:v>
      </x:c>
      <x:c t="n" s="0">
        <x:v>44.97147</x:v>
      </x:c>
      <x:c t="n" s="0">
        <x:v>8.117735</x:v>
      </x:c>
      <x:c t="n" s="0">
        <x:v>5.183258</x:v>
      </x:c>
      <x:c t="n" s="0">
        <x:v>5.23748</x:v>
      </x:c>
      <x:c t="n" s="0">
        <x:v>4.659826</x:v>
      </x:c>
      <x:c t="n" s="0">
        <x:v>5.410007</x:v>
      </x:c>
      <x:c t="n" s="0">
        <x:v>6.733832</x:v>
      </x:c>
      <x:c t="n" s="0">
        <x:v>5.634246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43948.7408796296</x:v>
      </x:c>
      <x:c t="n" s="7">
        <x:v>43948.7408796296</x:v>
      </x:c>
      <x:c t="n" s="0">
        <x:v>50.35215</x:v>
      </x:c>
      <x:c t="n" s="0">
        <x:v>54.20069</x:v>
      </x:c>
      <x:c t="n" s="0">
        <x:v>63.84261</x:v>
      </x:c>
      <x:c t="n" s="0">
        <x:v>69.47679</x:v>
      </x:c>
      <x:c t="n" s="0">
        <x:v>-25.13197</x:v>
      </x:c>
      <x:c t="n" s="0">
        <x:v>-11.92131</x:v>
      </x:c>
      <x:c t="n" s="0">
        <x:v>-16.78057</x:v>
      </x:c>
      <x:c t="n" s="0">
        <x:v>-8.840112</x:v>
      </x:c>
      <x:c t="n" s="0">
        <x:v>-4.079896</x:v>
      </x:c>
      <x:c t="n" s="0">
        <x:v>0.9866707</x:v>
      </x:c>
      <x:c t="n" s="0">
        <x:v>3.30564</x:v>
      </x:c>
      <x:c t="n" s="0">
        <x:v>13.14002</x:v>
      </x:c>
      <x:c t="n" s="0">
        <x:v>16.57154</x:v>
      </x:c>
      <x:c t="n" s="0">
        <x:v>17.83649</x:v>
      </x:c>
      <x:c t="n" s="0">
        <x:v>21.94948</x:v>
      </x:c>
      <x:c t="n" s="0">
        <x:v>21.49395</x:v>
      </x:c>
      <x:c t="n" s="0">
        <x:v>24.3726</x:v>
      </x:c>
      <x:c t="n" s="0">
        <x:v>23.19126</x:v>
      </x:c>
      <x:c t="n" s="0">
        <x:v>19.96659</x:v>
      </x:c>
      <x:c t="n" s="0">
        <x:v>20.80397</x:v>
      </x:c>
      <x:c t="n" s="0">
        <x:v>21.8353</x:v>
      </x:c>
      <x:c t="n" s="0">
        <x:v>25.21381</x:v>
      </x:c>
      <x:c t="n" s="0">
        <x:v>26.17932</x:v>
      </x:c>
      <x:c t="n" s="0">
        <x:v>26.05782</x:v>
      </x:c>
      <x:c t="n" s="0">
        <x:v>24.54654</x:v>
      </x:c>
      <x:c t="n" s="0">
        <x:v>24.38659</x:v>
      </x:c>
      <x:c t="n" s="0">
        <x:v>25.19927</x:v>
      </x:c>
      <x:c t="n" s="0">
        <x:v>24.26336</x:v>
      </x:c>
      <x:c t="n" s="0">
        <x:v>22.15823</x:v>
      </x:c>
      <x:c t="n" s="0">
        <x:v>20.64236</x:v>
      </x:c>
      <x:c t="n" s="0">
        <x:v>18.58263</x:v>
      </x:c>
      <x:c t="n" s="0">
        <x:v>45.2236</x:v>
      </x:c>
      <x:c t="n" s="0">
        <x:v>44.73679</x:v>
      </x:c>
      <x:c t="n" s="0">
        <x:v>9.585766</x:v>
      </x:c>
      <x:c t="n" s="0">
        <x:v>9.560762</x:v>
      </x:c>
      <x:c t="n" s="0">
        <x:v>10.18998</x:v>
      </x:c>
      <x:c t="n" s="0">
        <x:v>11.87546</x:v>
      </x:c>
      <x:c t="n" s="0">
        <x:v>8.555477</x:v>
      </x:c>
      <x:c t="n" s="0">
        <x:v>8.082402</x:v>
      </x:c>
      <x:c t="n" s="0">
        <x:v>5.972579</x:v>
      </x:c>
      <x:c t="n" s="0">
        <x:v>-21.68264</x:v>
      </x:c>
      <x:c t="n" s="0">
        <x:v>-12.18542</x:v>
      </x:c>
      <x:c t="n" s="0">
        <x:v>-22.46257</x:v>
      </x:c>
      <x:c t="n" s="0">
        <x:v>-11.06705</x:v>
      </x:c>
      <x:c t="n" s="0">
        <x:v>-2.277996</x:v>
      </x:c>
      <x:c t="n" s="0">
        <x:v>-2.244328</x:v>
      </x:c>
      <x:c t="n" s="0">
        <x:v>4.427587</x:v>
      </x:c>
      <x:c t="n" s="0">
        <x:v>15.8552</x:v>
      </x:c>
      <x:c t="n" s="0">
        <x:v>7.183919</x:v>
      </x:c>
      <x:c t="n" s="0">
        <x:v>7.003998</x:v>
      </x:c>
      <x:c t="n" s="0">
        <x:v>26.72694</x:v>
      </x:c>
      <x:c t="n" s="0">
        <x:v>13.63426</x:v>
      </x:c>
      <x:c t="n" s="0">
        <x:v>24.32668</x:v>
      </x:c>
      <x:c t="n" s="0">
        <x:v>19.30015</x:v>
      </x:c>
      <x:c t="n" s="0">
        <x:v>14.4964</x:v>
      </x:c>
      <x:c t="n" s="0">
        <x:v>23.67939</x:v>
      </x:c>
      <x:c t="n" s="0">
        <x:v>19.51105</x:v>
      </x:c>
      <x:c t="n" s="0">
        <x:v>24.89684</x:v>
      </x:c>
      <x:c t="n" s="0">
        <x:v>27.2697</x:v>
      </x:c>
      <x:c t="n" s="0">
        <x:v>28.83934</x:v>
      </x:c>
      <x:c t="n" s="0">
        <x:v>24.09632</x:v>
      </x:c>
      <x:c t="n" s="0">
        <x:v>26.60192</x:v>
      </x:c>
      <x:c t="n" s="0">
        <x:v>27.42809</x:v>
      </x:c>
      <x:c t="n" s="0">
        <x:v>25.54632</x:v>
      </x:c>
      <x:c t="n" s="0">
        <x:v>21.09566</x:v>
      </x:c>
      <x:c t="n" s="0">
        <x:v>17.90376</x:v>
      </x:c>
      <x:c t="n" s="0">
        <x:v>16.54008</x:v>
      </x:c>
      <x:c t="n" s="0">
        <x:v>46.02176</x:v>
      </x:c>
      <x:c t="n" s="0">
        <x:v>47.03882</x:v>
      </x:c>
      <x:c t="n" s="0">
        <x:v>8.011276</x:v>
      </x:c>
      <x:c t="n" s="0">
        <x:v>6.991772</x:v>
      </x:c>
      <x:c t="n" s="0">
        <x:v>6.019979</x:v>
      </x:c>
      <x:c t="n" s="0">
        <x:v>5.059319</x:v>
      </x:c>
      <x:c t="n" s="0">
        <x:v>6.758325</x:v>
      </x:c>
      <x:c t="n" s="0">
        <x:v>8.148052</x:v>
      </x:c>
      <x:c t="n" s="0">
        <x:v>5.634143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43948.7408796296</x:v>
      </x:c>
      <x:c t="n" s="7">
        <x:v>43948.7408796296</x:v>
      </x:c>
      <x:c t="n" s="0">
        <x:v>50.44501</x:v>
      </x:c>
      <x:c t="n" s="0">
        <x:v>54.20069</x:v>
      </x:c>
      <x:c t="n" s="0">
        <x:v>61.47114</x:v>
      </x:c>
      <x:c t="n" s="0">
        <x:v>69.82442</x:v>
      </x:c>
      <x:c t="n" s="0">
        <x:v>-24.42469</x:v>
      </x:c>
      <x:c t="n" s="0">
        <x:v>-11.95891</x:v>
      </x:c>
      <x:c t="n" s="0">
        <x:v>-17.39027</x:v>
      </x:c>
      <x:c t="n" s="0">
        <x:v>-9.208289</x:v>
      </x:c>
      <x:c t="n" s="0">
        <x:v>-3.765557</x:v>
      </x:c>
      <x:c t="n" s="0">
        <x:v>0.6405464</x:v>
      </x:c>
      <x:c t="n" s="0">
        <x:v>3.488608</x:v>
      </x:c>
      <x:c t="n" s="0">
        <x:v>13.65288</x:v>
      </x:c>
      <x:c t="n" s="0">
        <x:v>16.18656</x:v>
      </x:c>
      <x:c t="n" s="0">
        <x:v>17.21205</x:v>
      </x:c>
      <x:c t="n" s="0">
        <x:v>23.06406</x:v>
      </x:c>
      <x:c t="n" s="0">
        <x:v>20.9285</x:v>
      </x:c>
      <x:c t="n" s="0">
        <x:v>24.06356</x:v>
      </x:c>
      <x:c t="n" s="0">
        <x:v>22.74444</x:v>
      </x:c>
      <x:c t="n" s="0">
        <x:v>19.46873</x:v>
      </x:c>
      <x:c t="n" s="0">
        <x:v>21.07154</x:v>
      </x:c>
      <x:c t="n" s="0">
        <x:v>21.86214</x:v>
      </x:c>
      <x:c t="n" s="0">
        <x:v>25.07905</x:v>
      </x:c>
      <x:c t="n" s="0">
        <x:v>25.85255</x:v>
      </x:c>
      <x:c t="n" s="0">
        <x:v>26.38564</x:v>
      </x:c>
      <x:c t="n" s="0">
        <x:v>24.37499</x:v>
      </x:c>
      <x:c t="n" s="0">
        <x:v>24.15463</x:v>
      </x:c>
      <x:c t="n" s="0">
        <x:v>25.09359</x:v>
      </x:c>
      <x:c t="n" s="0">
        <x:v>24.34828</x:v>
      </x:c>
      <x:c t="n" s="0">
        <x:v>22.1366</x:v>
      </x:c>
      <x:c t="n" s="0">
        <x:v>20.66151</x:v>
      </x:c>
      <x:c t="n" s="0">
        <x:v>18.4951</x:v>
      </x:c>
      <x:c t="n" s="0">
        <x:v>45.63286</x:v>
      </x:c>
      <x:c t="n" s="0">
        <x:v>45.18253</x:v>
      </x:c>
      <x:c t="n" s="0">
        <x:v>9.55955</x:v>
      </x:c>
      <x:c t="n" s="0">
        <x:v>9.13768</x:v>
      </x:c>
      <x:c t="n" s="0">
        <x:v>9.725846</x:v>
      </x:c>
      <x:c t="n" s="0">
        <x:v>11.33006</x:v>
      </x:c>
      <x:c t="n" s="0">
        <x:v>8.55026</x:v>
      </x:c>
      <x:c t="n" s="0">
        <x:v>8.180615</x:v>
      </x:c>
      <x:c t="n" s="0">
        <x:v>5.966994</x:v>
      </x:c>
      <x:c t="n" s="0">
        <x:v>-21.68264</x:v>
      </x:c>
      <x:c t="n" s="0">
        <x:v>-12.18542</x:v>
      </x:c>
      <x:c t="n" s="0">
        <x:v>-26.65796</x:v>
      </x:c>
      <x:c t="n" s="0">
        <x:v>-12.37406</x:v>
      </x:c>
      <x:c t="n" s="0">
        <x:v>-2.277996</x:v>
      </x:c>
      <x:c t="n" s="0">
        <x:v>-2.244328</x:v>
      </x:c>
      <x:c t="n" s="0">
        <x:v>4.427587</x:v>
      </x:c>
      <x:c t="n" s="0">
        <x:v>15.83205</x:v>
      </x:c>
      <x:c t="n" s="0">
        <x:v>13.22493</x:v>
      </x:c>
      <x:c t="n" s="0">
        <x:v>7.003998</x:v>
      </x:c>
      <x:c t="n" s="0">
        <x:v>26.72694</x:v>
      </x:c>
      <x:c t="n" s="0">
        <x:v>13.63426</x:v>
      </x:c>
      <x:c t="n" s="0">
        <x:v>20.7703</x:v>
      </x:c>
      <x:c t="n" s="0">
        <x:v>18.73273</x:v>
      </x:c>
      <x:c t="n" s="0">
        <x:v>14.19467</x:v>
      </x:c>
      <x:c t="n" s="0">
        <x:v>21.8527</x:v>
      </x:c>
      <x:c t="n" s="0">
        <x:v>21.77811</x:v>
      </x:c>
      <x:c t="n" s="0">
        <x:v>23.85198</x:v>
      </x:c>
      <x:c t="n" s="0">
        <x:v>22.49818</x:v>
      </x:c>
      <x:c t="n" s="0">
        <x:v>27.6399</x:v>
      </x:c>
      <x:c t="n" s="0">
        <x:v>22.14132</x:v>
      </x:c>
      <x:c t="n" s="0">
        <x:v>22.03993</x:v>
      </x:c>
      <x:c t="n" s="0">
        <x:v>23.30822</x:v>
      </x:c>
      <x:c t="n" s="0">
        <x:v>24.20982</x:v>
      </x:c>
      <x:c t="n" s="0">
        <x:v>22.96095</x:v>
      </x:c>
      <x:c t="n" s="0">
        <x:v>20.52965</x:v>
      </x:c>
      <x:c t="n" s="0">
        <x:v>17.91025</x:v>
      </x:c>
      <x:c t="n" s="0">
        <x:v>47.61909</x:v>
      </x:c>
      <x:c t="n" s="0">
        <x:v>47.00675</x:v>
      </x:c>
      <x:c t="n" s="0">
        <x:v>9.71526</x:v>
      </x:c>
      <x:c t="n" s="0">
        <x:v>4.879182</x:v>
      </x:c>
      <x:c t="n" s="0">
        <x:v>4.719377</x:v>
      </x:c>
      <x:c t="n" s="0">
        <x:v>4.820121</x:v>
      </x:c>
      <x:c t="n" s="0">
        <x:v>7.854507</x:v>
      </x:c>
      <x:c t="n" s="0">
        <x:v>8.749696</x:v>
      </x:c>
      <x:c t="n" s="0">
        <x:v>5.703284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43948.7408796296</x:v>
      </x:c>
      <x:c t="n" s="7">
        <x:v>43948.7408796296</x:v>
      </x:c>
      <x:c t="n" s="0">
        <x:v>51.21312</x:v>
      </x:c>
      <x:c t="n" s="0">
        <x:v>54.20069</x:v>
      </x:c>
      <x:c t="n" s="0">
        <x:v>69.23839</x:v>
      </x:c>
      <x:c t="n" s="0">
        <x:v>73.19516</x:v>
      </x:c>
      <x:c t="n" s="0">
        <x:v>-23.68185</x:v>
      </x:c>
      <x:c t="n" s="0">
        <x:v>-12.01328</x:v>
      </x:c>
      <x:c t="n" s="0">
        <x:v>-17.9887</x:v>
      </x:c>
      <x:c t="n" s="0">
        <x:v>-9.549493</x:v>
      </x:c>
      <x:c t="n" s="0">
        <x:v>-3.523189</x:v>
      </x:c>
      <x:c t="n" s="0">
        <x:v>0.3214062</x:v>
      </x:c>
      <x:c t="n" s="0">
        <x:v>3.638988</x:v>
      </x:c>
      <x:c t="n" s="0">
        <x:v>13.94062</x:v>
      </x:c>
      <x:c t="n" s="0">
        <x:v>15.89818</x:v>
      </x:c>
      <x:c t="n" s="0">
        <x:v>16.92178</x:v>
      </x:c>
      <x:c t="n" s="0">
        <x:v>23.83161</x:v>
      </x:c>
      <x:c t="n" s="0">
        <x:v>20.43509</x:v>
      </x:c>
      <x:c t="n" s="0">
        <x:v>23.46066</x:v>
      </x:c>
      <x:c t="n" s="0">
        <x:v>22.49259</x:v>
      </x:c>
      <x:c t="n" s="0">
        <x:v>19.03251</x:v>
      </x:c>
      <x:c t="n" s="0">
        <x:v>20.65891</x:v>
      </x:c>
      <x:c t="n" s="0">
        <x:v>21.60976</x:v>
      </x:c>
      <x:c t="n" s="0">
        <x:v>24.83914</x:v>
      </x:c>
      <x:c t="n" s="0">
        <x:v>27.23755</x:v>
      </x:c>
      <x:c t="n" s="0">
        <x:v>26.38066</x:v>
      </x:c>
      <x:c t="n" s="0">
        <x:v>24.38914</x:v>
      </x:c>
      <x:c t="n" s="0">
        <x:v>24.3926</x:v>
      </x:c>
      <x:c t="n" s="0">
        <x:v>25.23529</x:v>
      </x:c>
      <x:c t="n" s="0">
        <x:v>24.67168</x:v>
      </x:c>
      <x:c t="n" s="0">
        <x:v>22.2892</x:v>
      </x:c>
      <x:c t="n" s="0">
        <x:v>20.54982</x:v>
      </x:c>
      <x:c t="n" s="0">
        <x:v>18.31339</x:v>
      </x:c>
      <x:c t="n" s="0">
        <x:v>46.08764</x:v>
      </x:c>
      <x:c t="n" s="0">
        <x:v>45.45443</x:v>
      </x:c>
      <x:c t="n" s="0">
        <x:v>9.720503</x:v>
      </x:c>
      <x:c t="n" s="0">
        <x:v>8.717443</x:v>
      </x:c>
      <x:c t="n" s="0">
        <x:v>9.262122</x:v>
      </x:c>
      <x:c t="n" s="0">
        <x:v>10.83042</x:v>
      </x:c>
      <x:c t="n" s="0">
        <x:v>8.388336</x:v>
      </x:c>
      <x:c t="n" s="0">
        <x:v>8.05503</x:v>
      </x:c>
      <x:c t="n" s="0">
        <x:v>5.875226</x:v>
      </x:c>
      <x:c t="n" s="0">
        <x:v>-20.23433</x:v>
      </x:c>
      <x:c t="n" s="0">
        <x:v>-12.48961</x:v>
      </x:c>
      <x:c t="n" s="0">
        <x:v>-26.65796</x:v>
      </x:c>
      <x:c t="n" s="0">
        <x:v>-12.37406</x:v>
      </x:c>
      <x:c t="n" s="0">
        <x:v>-2.367152</x:v>
      </x:c>
      <x:c t="n" s="0">
        <x:v>-2.244328</x:v>
      </x:c>
      <x:c t="n" s="0">
        <x:v>4.427587</x:v>
      </x:c>
      <x:c t="n" s="0">
        <x:v>14.82836</x:v>
      </x:c>
      <x:c t="n" s="0">
        <x:v>13.66763</x:v>
      </x:c>
      <x:c t="n" s="0">
        <x:v>17.02645</x:v>
      </x:c>
      <x:c t="n" s="0">
        <x:v>26.72694</x:v>
      </x:c>
      <x:c t="n" s="0">
        <x:v>16.13837</x:v>
      </x:c>
      <x:c t="n" s="0">
        <x:v>14.55824</x:v>
      </x:c>
      <x:c t="n" s="0">
        <x:v>20.62643</x:v>
      </x:c>
      <x:c t="n" s="0">
        <x:v>14.85123</x:v>
      </x:c>
      <x:c t="n" s="0">
        <x:v>17.31587</x:v>
      </x:c>
      <x:c t="n" s="0">
        <x:v>19.57692</x:v>
      </x:c>
      <x:c t="n" s="0">
        <x:v>22.63791</x:v>
      </x:c>
      <x:c t="n" s="0">
        <x:v>31.4466</x:v>
      </x:c>
      <x:c t="n" s="0">
        <x:v>26.42927</x:v>
      </x:c>
      <x:c t="n" s="0">
        <x:v>24.99864</x:v>
      </x:c>
      <x:c t="n" s="0">
        <x:v>26.42939</x:v>
      </x:c>
      <x:c t="n" s="0">
        <x:v>27.34606</x:v>
      </x:c>
      <x:c t="n" s="0">
        <x:v>26.58441</x:v>
      </x:c>
      <x:c t="n" s="0">
        <x:v>21.77148</x:v>
      </x:c>
      <x:c t="n" s="0">
        <x:v>19.63229</x:v>
      </x:c>
      <x:c t="n" s="0">
        <x:v>16.74321</x:v>
      </x:c>
      <x:c t="n" s="0">
        <x:v>48.12825</x:v>
      </x:c>
      <x:c t="n" s="0">
        <x:v>46.94013</x:v>
      </x:c>
      <x:c t="n" s="0">
        <x:v>10.36136</x:v>
      </x:c>
      <x:c t="n" s="0">
        <x:v>4.717471</x:v>
      </x:c>
      <x:c t="n" s="0">
        <x:v>4.394715</x:v>
      </x:c>
      <x:c t="n" s="0">
        <x:v>5.668878</x:v>
      </x:c>
      <x:c t="n" s="0">
        <x:v>7.93197</x:v>
      </x:c>
      <x:c t="n" s="0">
        <x:v>7.240554</x:v>
      </x:c>
      <x:c t="n" s="0">
        <x:v>5.568602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43948.7408796296</x:v>
      </x:c>
      <x:c t="n" s="7">
        <x:v>43948.7408796296</x:v>
      </x:c>
      <x:c t="n" s="0">
        <x:v>52.19164</x:v>
      </x:c>
      <x:c t="n" s="0">
        <x:v>54.20069</x:v>
      </x:c>
      <x:c t="n" s="0">
        <x:v>62.45144</x:v>
      </x:c>
      <x:c t="n" s="0">
        <x:v>68.57503</x:v>
      </x:c>
      <x:c t="n" s="0">
        <x:v>-22.06374</x:v>
      </x:c>
      <x:c t="n" s="0">
        <x:v>-12.20707</x:v>
      </x:c>
      <x:c t="n" s="0">
        <x:v>-18.57443</x:v>
      </x:c>
      <x:c t="n" s="0">
        <x:v>-9.863743</x:v>
      </x:c>
      <x:c t="n" s="0">
        <x:v>-3.383591</x:v>
      </x:c>
      <x:c t="n" s="0">
        <x:v>0.0289592</x:v>
      </x:c>
      <x:c t="n" s="0">
        <x:v>3.763418</x:v>
      </x:c>
      <x:c t="n" s="0">
        <x:v>13.4512</x:v>
      </x:c>
      <x:c t="n" s="0">
        <x:v>15.63577</x:v>
      </x:c>
      <x:c t="n" s="0">
        <x:v>18.4064</x:v>
      </x:c>
      <x:c t="n" s="0">
        <x:v>24.2296</x:v>
      </x:c>
      <x:c t="n" s="0">
        <x:v>20.3458</x:v>
      </x:c>
      <x:c t="n" s="0">
        <x:v>22.94246</x:v>
      </x:c>
      <x:c t="n" s="0">
        <x:v>22.61206</x:v>
      </x:c>
      <x:c t="n" s="0">
        <x:v>18.47522</x:v>
      </x:c>
      <x:c t="n" s="0">
        <x:v>20.50502</x:v>
      </x:c>
      <x:c t="n" s="0">
        <x:v>21.36554</x:v>
      </x:c>
      <x:c t="n" s="0">
        <x:v>24.45564</x:v>
      </x:c>
      <x:c t="n" s="0">
        <x:v>27.03001</x:v>
      </x:c>
      <x:c t="n" s="0">
        <x:v>26.10806</x:v>
      </x:c>
      <x:c t="n" s="0">
        <x:v>25.08119</x:v>
      </x:c>
      <x:c t="n" s="0">
        <x:v>24.12904</x:v>
      </x:c>
      <x:c t="n" s="0">
        <x:v>25.39791</x:v>
      </x:c>
      <x:c t="n" s="0">
        <x:v>24.62495</x:v>
      </x:c>
      <x:c t="n" s="0">
        <x:v>22.28969</x:v>
      </x:c>
      <x:c t="n" s="0">
        <x:v>20.31915</x:v>
      </x:c>
      <x:c t="n" s="0">
        <x:v>18.31364</x:v>
      </x:c>
      <x:c t="n" s="0">
        <x:v>46.61014</x:v>
      </x:c>
      <x:c t="n" s="0">
        <x:v>45.97102</x:v>
      </x:c>
      <x:c t="n" s="0">
        <x:v>9.552373</x:v>
      </x:c>
      <x:c t="n" s="0">
        <x:v>8.42884</x:v>
      </x:c>
      <x:c t="n" s="0">
        <x:v>8.853684</x:v>
      </x:c>
      <x:c t="n" s="0">
        <x:v>10.30529</x:v>
      </x:c>
      <x:c t="n" s="0">
        <x:v>8.214177</x:v>
      </x:c>
      <x:c t="n" s="0">
        <x:v>8.099323</x:v>
      </x:c>
      <x:c t="n" s="0">
        <x:v>5.848794</x:v>
      </x:c>
      <x:c t="n" s="0">
        <x:v>-17.56088</x:v>
      </x:c>
      <x:c t="n" s="0">
        <x:v>-13.55565</x:v>
      </x:c>
      <x:c t="n" s="0">
        <x:v>-26.65796</x:v>
      </x:c>
      <x:c t="n" s="0">
        <x:v>-12.37406</x:v>
      </x:c>
      <x:c t="n" s="0">
        <x:v>-2.646154</x:v>
      </x:c>
      <x:c t="n" s="0">
        <x:v>-2.244328</x:v>
      </x:c>
      <x:c t="n" s="0">
        <x:v>4.427587</x:v>
      </x:c>
      <x:c t="n" s="0">
        <x:v>8.252753</x:v>
      </x:c>
      <x:c t="n" s="0">
        <x:v>13.66763</x:v>
      </x:c>
      <x:c t="n" s="0">
        <x:v>22.71029</x:v>
      </x:c>
      <x:c t="n" s="0">
        <x:v>25.81537</x:v>
      </x:c>
      <x:c t="n" s="0">
        <x:v>19.78308</x:v>
      </x:c>
      <x:c t="n" s="0">
        <x:v>17.79518</x:v>
      </x:c>
      <x:c t="n" s="0">
        <x:v>24.00144</x:v>
      </x:c>
      <x:c t="n" s="0">
        <x:v>10.51651</x:v>
      </x:c>
      <x:c t="n" s="0">
        <x:v>19.58655</x:v>
      </x:c>
      <x:c t="n" s="0">
        <x:v>19.81593</x:v>
      </x:c>
      <x:c t="n" s="0">
        <x:v>22.08591</x:v>
      </x:c>
      <x:c t="n" s="0">
        <x:v>26.37296</x:v>
      </x:c>
      <x:c t="n" s="0">
        <x:v>23.44101</x:v>
      </x:c>
      <x:c t="n" s="0">
        <x:v>27.8504</x:v>
      </x:c>
      <x:c t="n" s="0">
        <x:v>20.3469</x:v>
      </x:c>
      <x:c t="n" s="0">
        <x:v>24.26276</x:v>
      </x:c>
      <x:c t="n" s="0">
        <x:v>23.12638</x:v>
      </x:c>
      <x:c t="n" s="0">
        <x:v>22.21143</x:v>
      </x:c>
      <x:c t="n" s="0">
        <x:v>18.83269</x:v>
      </x:c>
      <x:c t="n" s="0">
        <x:v>18.85751</x:v>
      </x:c>
      <x:c t="n" s="0">
        <x:v>48.94955</x:v>
      </x:c>
      <x:c t="n" s="0">
        <x:v>48.32118</x:v>
      </x:c>
      <x:c t="n" s="0">
        <x:v>8.550654</x:v>
      </x:c>
      <x:c t="n" s="0">
        <x:v>6.476166</x:v>
      </x:c>
      <x:c t="n" s="0">
        <x:v>5.204772</x:v>
      </x:c>
      <x:c t="n" s="0">
        <x:v>3.498892</x:v>
      </x:c>
      <x:c t="n" s="0">
        <x:v>6.318841</x:v>
      </x:c>
      <x:c t="n" s="0">
        <x:v>8.352077</x:v>
      </x:c>
      <x:c t="n" s="0">
        <x:v>5.423386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43948.7408796296</x:v>
      </x:c>
      <x:c t="n" s="7">
        <x:v>43948.7408796296</x:v>
      </x:c>
      <x:c t="n" s="0">
        <x:v>51.35622</x:v>
      </x:c>
      <x:c t="n" s="0">
        <x:v>54.20069</x:v>
      </x:c>
      <x:c t="n" s="0">
        <x:v>69.34357</x:v>
      </x:c>
      <x:c t="n" s="0">
        <x:v>72.39566</x:v>
      </x:c>
      <x:c t="n" s="0">
        <x:v>-21.04063</x:v>
      </x:c>
      <x:c t="n" s="0">
        <x:v>-12.37972</x:v>
      </x:c>
      <x:c t="n" s="0">
        <x:v>-19.14596</x:v>
      </x:c>
      <x:c t="n" s="0">
        <x:v>-10.15138</x:v>
      </x:c>
      <x:c t="n" s="0">
        <x:v>-3.267824</x:v>
      </x:c>
      <x:c t="n" s="0">
        <x:v>0.0522444</x:v>
      </x:c>
      <x:c t="n" s="0">
        <x:v>3.527818</x:v>
      </x:c>
      <x:c t="n" s="0">
        <x:v>12.98456</x:v>
      </x:c>
      <x:c t="n" s="0">
        <x:v>16.39636</x:v>
      </x:c>
      <x:c t="n" s="0">
        <x:v>19.36602</x:v>
      </x:c>
      <x:c t="n" s="0">
        <x:v>24.29519</x:v>
      </x:c>
      <x:c t="n" s="0">
        <x:v>20.26806</x:v>
      </x:c>
      <x:c t="n" s="0">
        <x:v>22.6632</x:v>
      </x:c>
      <x:c t="n" s="0">
        <x:v>23.53238</x:v>
      </x:c>
      <x:c t="n" s="0">
        <x:v>17.86776</x:v>
      </x:c>
      <x:c t="n" s="0">
        <x:v>20.47466</x:v>
      </x:c>
      <x:c t="n" s="0">
        <x:v>21.80969</x:v>
      </x:c>
      <x:c t="n" s="0">
        <x:v>24.0618</x:v>
      </x:c>
      <x:c t="n" s="0">
        <x:v>27.03013</x:v>
      </x:c>
      <x:c t="n" s="0">
        <x:v>25.71241</x:v>
      </x:c>
      <x:c t="n" s="0">
        <x:v>25.29956</x:v>
      </x:c>
      <x:c t="n" s="0">
        <x:v>23.74253</x:v>
      </x:c>
      <x:c t="n" s="0">
        <x:v>25.17474</x:v>
      </x:c>
      <x:c t="n" s="0">
        <x:v>24.19581</x:v>
      </x:c>
      <x:c t="n" s="0">
        <x:v>22.18716</x:v>
      </x:c>
      <x:c t="n" s="0">
        <x:v>20.20466</x:v>
      </x:c>
      <x:c t="n" s="0">
        <x:v>18.31503</x:v>
      </x:c>
      <x:c t="n" s="0">
        <x:v>47.08746</x:v>
      </x:c>
      <x:c t="n" s="0">
        <x:v>46.50925</x:v>
      </x:c>
      <x:c t="n" s="0">
        <x:v>9.449802</x:v>
      </x:c>
      <x:c t="n" s="0">
        <x:v>8.008037</x:v>
      </x:c>
      <x:c t="n" s="0">
        <x:v>8.414397</x:v>
      </x:c>
      <x:c t="n" s="0">
        <x:v>9.832974</x:v>
      </x:c>
      <x:c t="n" s="0">
        <x:v>7.973297</x:v>
      </x:c>
      <x:c t="n" s="0">
        <x:v>7.820234</x:v>
      </x:c>
      <x:c t="n" s="0">
        <x:v>5.660773</x:v>
      </x:c>
      <x:c t="n" s="0">
        <x:v>-17.56088</x:v>
      </x:c>
      <x:c t="n" s="0">
        <x:v>-13.55565</x:v>
      </x:c>
      <x:c t="n" s="0">
        <x:v>-26.65796</x:v>
      </x:c>
      <x:c t="n" s="0">
        <x:v>-12.37406</x:v>
      </x:c>
      <x:c t="n" s="0">
        <x:v>-2.646154</x:v>
      </x:c>
      <x:c t="n" s="0">
        <x:v>0.4840833</x:v>
      </x:c>
      <x:c t="n" s="0">
        <x:v>1.174353</x:v>
      </x:c>
      <x:c t="n" s="0">
        <x:v>8.252753</x:v>
      </x:c>
      <x:c t="n" s="0">
        <x:v>19.76698</x:v>
      </x:c>
      <x:c t="n" s="0">
        <x:v>22.71029</x:v>
      </x:c>
      <x:c t="n" s="0">
        <x:v>24.66021</x:v>
      </x:c>
      <x:c t="n" s="0">
        <x:v>19.78308</x:v>
      </x:c>
      <x:c t="n" s="0">
        <x:v>20.52683</x:v>
      </x:c>
      <x:c t="n" s="0">
        <x:v>26.79002</x:v>
      </x:c>
      <x:c t="n" s="0">
        <x:v>9.311711</x:v>
      </x:c>
      <x:c t="n" s="0">
        <x:v>20.29267</x:v>
      </x:c>
      <x:c t="n" s="0">
        <x:v>24.17909</x:v>
      </x:c>
      <x:c t="n" s="0">
        <x:v>20.66379</x:v>
      </x:c>
      <x:c t="n" s="0">
        <x:v>27.62849</x:v>
      </x:c>
      <x:c t="n" s="0">
        <x:v>21.81156</x:v>
      </x:c>
      <x:c t="n" s="0">
        <x:v>26.17354</x:v>
      </x:c>
      <x:c t="n" s="0">
        <x:v>18.80631</x:v>
      </x:c>
      <x:c t="n" s="0">
        <x:v>24.76074</x:v>
      </x:c>
      <x:c t="n" s="0">
        <x:v>20.99008</x:v>
      </x:c>
      <x:c t="n" s="0">
        <x:v>21.18978</x:v>
      </x:c>
      <x:c t="n" s="0">
        <x:v>19.61547</x:v>
      </x:c>
      <x:c t="n" s="0">
        <x:v>18.23211</x:v>
      </x:c>
      <x:c t="n" s="0">
        <x:v>49.09756</x:v>
      </x:c>
      <x:c t="n" s="0">
        <x:v>48.58612</x:v>
      </x:c>
      <x:c t="n" s="0">
        <x:v>9.279796</x:v>
      </x:c>
      <x:c t="n" s="0">
        <x:v>4.318866</x:v>
      </x:c>
      <x:c t="n" s="0">
        <x:v>4.910116</x:v>
      </x:c>
      <x:c t="n" s="0">
        <x:v>5.42232</x:v>
      </x:c>
      <x:c t="n" s="0">
        <x:v>6.281046</x:v>
      </x:c>
      <x:c t="n" s="0">
        <x:v>5.909294</x:v>
      </x:c>
      <x:c t="n" s="0">
        <x:v>4.440982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43948.7408796296</x:v>
      </x:c>
      <x:c t="n" s="7">
        <x:v>43948.7408796296</x:v>
      </x:c>
      <x:c t="n" s="0">
        <x:v>51.9349</x:v>
      </x:c>
      <x:c t="n" s="0">
        <x:v>54.20069</x:v>
      </x:c>
      <x:c t="n" s="0">
        <x:v>71.00014</x:v>
      </x:c>
      <x:c t="n" s="0">
        <x:v>75.56472</x:v>
      </x:c>
      <x:c t="n" s="0">
        <x:v>-20.32458</x:v>
      </x:c>
      <x:c t="n" s="0">
        <x:v>-12.5328</x:v>
      </x:c>
      <x:c t="n" s="0">
        <x:v>-19.70173</x:v>
      </x:c>
      <x:c t="n" s="0">
        <x:v>-10.41308</x:v>
      </x:c>
      <x:c t="n" s="0">
        <x:v>-3.171341</x:v>
      </x:c>
      <x:c t="n" s="0">
        <x:v>0.2239625</x:v>
      </x:c>
      <x:c t="n" s="0">
        <x:v>3.105666</x:v>
      </x:c>
      <x:c t="n" s="0">
        <x:v>12.54204</x:v>
      </x:c>
      <x:c t="n" s="0">
        <x:v>17.36896</x:v>
      </x:c>
      <x:c t="n" s="0">
        <x:v>20.04533</x:v>
      </x:c>
      <x:c t="n" s="0">
        <x:v>24.35042</x:v>
      </x:c>
      <x:c t="n" s="0">
        <x:v>20.73747</x:v>
      </x:c>
      <x:c t="n" s="0">
        <x:v>22.40961</x:v>
      </x:c>
      <x:c t="n" s="0">
        <x:v>23.63606</x:v>
      </x:c>
      <x:c t="n" s="0">
        <x:v>17.35727</x:v>
      </x:c>
      <x:c t="n" s="0">
        <x:v>20.3889</x:v>
      </x:c>
      <x:c t="n" s="0">
        <x:v>23.1766</x:v>
      </x:c>
      <x:c t="n" s="0">
        <x:v>24.58301</x:v>
      </x:c>
      <x:c t="n" s="0">
        <x:v>28.20136</x:v>
      </x:c>
      <x:c t="n" s="0">
        <x:v>25.46167</x:v>
      </x:c>
      <x:c t="n" s="0">
        <x:v>25.307</x:v>
      </x:c>
      <x:c t="n" s="0">
        <x:v>23.60289</x:v>
      </x:c>
      <x:c t="n" s="0">
        <x:v>26.3457</x:v>
      </x:c>
      <x:c t="n" s="0">
        <x:v>24.31725</x:v>
      </x:c>
      <x:c t="n" s="0">
        <x:v>21.87039</x:v>
      </x:c>
      <x:c t="n" s="0">
        <x:v>20.4756</x:v>
      </x:c>
      <x:c t="n" s="0">
        <x:v>18.222</x:v>
      </x:c>
      <x:c t="n" s="0">
        <x:v>47.31446</x:v>
      </x:c>
      <x:c t="n" s="0">
        <x:v>46.77727</x:v>
      </x:c>
      <x:c t="n" s="0">
        <x:v>9.312688</x:v>
      </x:c>
      <x:c t="n" s="0">
        <x:v>7.84142</x:v>
      </x:c>
      <x:c t="n" s="0">
        <x:v>8.150131</x:v>
      </x:c>
      <x:c t="n" s="0">
        <x:v>9.398228</x:v>
      </x:c>
      <x:c t="n" s="0">
        <x:v>7.769043</x:v>
      </x:c>
      <x:c t="n" s="0">
        <x:v>7.672429</x:v>
      </x:c>
      <x:c t="n" s="0">
        <x:v>5.693006</x:v>
      </x:c>
      <x:c t="n" s="0">
        <x:v>-17.56088</x:v>
      </x:c>
      <x:c t="n" s="0">
        <x:v>-13.55565</x:v>
      </x:c>
      <x:c t="n" s="0">
        <x:v>-26.65796</x:v>
      </x:c>
      <x:c t="n" s="0">
        <x:v>-12.37406</x:v>
      </x:c>
      <x:c t="n" s="0">
        <x:v>-2.646154</x:v>
      </x:c>
      <x:c t="n" s="0">
        <x:v>1.111745</x:v>
      </x:c>
      <x:c t="n" s="0">
        <x:v>-0.843891</x:v>
      </x:c>
      <x:c t="n" s="0">
        <x:v>7.938864</x:v>
      </x:c>
      <x:c t="n" s="0">
        <x:v>20.74128</x:v>
      </x:c>
      <x:c t="n" s="0">
        <x:v>22.15582</x:v>
      </x:c>
      <x:c t="n" s="0">
        <x:v>24.66021</x:v>
      </x:c>
      <x:c t="n" s="0">
        <x:v>23.19449</x:v>
      </x:c>
      <x:c t="n" s="0">
        <x:v>21.58385</x:v>
      </x:c>
      <x:c t="n" s="0">
        <x:v>23.41225</x:v>
      </x:c>
      <x:c t="n" s="0">
        <x:v>11.67499</x:v>
      </x:c>
      <x:c t="n" s="0">
        <x:v>19.78816</x:v>
      </x:c>
      <x:c t="n" s="0">
        <x:v>27.53976</x:v>
      </x:c>
      <x:c t="n" s="0">
        <x:v>27.369</x:v>
      </x:c>
      <x:c t="n" s="0">
        <x:v>32.18194</x:v>
      </x:c>
      <x:c t="n" s="0">
        <x:v>24.5007</x:v>
      </x:c>
      <x:c t="n" s="0">
        <x:v>25.09278</x:v>
      </x:c>
      <x:c t="n" s="0">
        <x:v>22.71584</x:v>
      </x:c>
      <x:c t="n" s="0">
        <x:v>30.00978</x:v>
      </x:c>
      <x:c t="n" s="0">
        <x:v>25.11406</x:v>
      </x:c>
      <x:c t="n" s="0">
        <x:v>22.53233</x:v>
      </x:c>
      <x:c t="n" s="0">
        <x:v>21.80955</x:v>
      </x:c>
      <x:c t="n" s="0">
        <x:v>17.40082</x:v>
      </x:c>
      <x:c t="n" s="0">
        <x:v>48.42828</x:v>
      </x:c>
      <x:c t="n" s="0">
        <x:v>48.20321</x:v>
      </x:c>
      <x:c t="n" s="0">
        <x:v>8.055371</x:v>
      </x:c>
      <x:c t="n" s="0">
        <x:v>6.541221</x:v>
      </x:c>
      <x:c t="n" s="0">
        <x:v>5.819382</x:v>
      </x:c>
      <x:c t="n" s="0">
        <x:v>5.180211</x:v>
      </x:c>
      <x:c t="n" s="0">
        <x:v>6.094742</x:v>
      </x:c>
      <x:c t="n" s="0">
        <x:v>7.281533</x:v>
      </x:c>
      <x:c t="n" s="0">
        <x:v>6.088458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43948.7408796296</x:v>
      </x:c>
      <x:c t="n" s="7">
        <x:v>43948.7408796296</x:v>
      </x:c>
      <x:c t="n" s="0">
        <x:v>52.79973</x:v>
      </x:c>
      <x:c t="n" s="0">
        <x:v>57.21099</x:v>
      </x:c>
      <x:c t="n" s="0">
        <x:v>71.17774</x:v>
      </x:c>
      <x:c t="n" s="0">
        <x:v>74.65095</x:v>
      </x:c>
      <x:c t="n" s="0">
        <x:v>-19.79457</x:v>
      </x:c>
      <x:c t="n" s="0">
        <x:v>-12.62502</x:v>
      </x:c>
      <x:c t="n" s="0">
        <x:v>-20.25861</x:v>
      </x:c>
      <x:c t="n" s="0">
        <x:v>-10.67433</x:v>
      </x:c>
      <x:c t="n" s="0">
        <x:v>-3.090607</x:v>
      </x:c>
      <x:c t="n" s="0">
        <x:v>0.3654235</x:v>
      </x:c>
      <x:c t="n" s="0">
        <x:v>2.709503</x:v>
      </x:c>
      <x:c t="n" s="0">
        <x:v>11.97731</x:v>
      </x:c>
      <x:c t="n" s="0">
        <x:v>17.88583</x:v>
      </x:c>
      <x:c t="n" s="0">
        <x:v>19.41609</x:v>
      </x:c>
      <x:c t="n" s="0">
        <x:v>24.39705</x:v>
      </x:c>
      <x:c t="n" s="0">
        <x:v>21.51102</x:v>
      </x:c>
      <x:c t="n" s="0">
        <x:v>23.04388</x:v>
      </x:c>
      <x:c t="n" s="0">
        <x:v>23.15328</x:v>
      </x:c>
      <x:c t="n" s="0">
        <x:v>17.86331</x:v>
      </x:c>
      <x:c t="n" s="0">
        <x:v>21.96065</x:v>
      </x:c>
      <x:c t="n" s="0">
        <x:v>23.29863</x:v>
      </x:c>
      <x:c t="n" s="0">
        <x:v>25.25773</x:v>
      </x:c>
      <x:c t="n" s="0">
        <x:v>28.35474</x:v>
      </x:c>
      <x:c t="n" s="0">
        <x:v>25.06925</x:v>
      </x:c>
      <x:c t="n" s="0">
        <x:v>25.89511</x:v>
      </x:c>
      <x:c t="n" s="0">
        <x:v>23.76345</x:v>
      </x:c>
      <x:c t="n" s="0">
        <x:v>26.15071</x:v>
      </x:c>
      <x:c t="n" s="0">
        <x:v>24.5288</x:v>
      </x:c>
      <x:c t="n" s="0">
        <x:v>22.04689</x:v>
      </x:c>
      <x:c t="n" s="0">
        <x:v>20.78986</x:v>
      </x:c>
      <x:c t="n" s="0">
        <x:v>17.8845</x:v>
      </x:c>
      <x:c t="n" s="0">
        <x:v>47.64318</x:v>
      </x:c>
      <x:c t="n" s="0">
        <x:v>47.22144</x:v>
      </x:c>
      <x:c t="n" s="0">
        <x:v>9.200396</x:v>
      </x:c>
      <x:c t="n" s="0">
        <x:v>7.582734</x:v>
      </x:c>
      <x:c t="n" s="0">
        <x:v>7.776348</x:v>
      </x:c>
      <x:c t="n" s="0">
        <x:v>8.991837</x:v>
      </x:c>
      <x:c t="n" s="0">
        <x:v>7.505651</x:v>
      </x:c>
      <x:c t="n" s="0">
        <x:v>7.81599</x:v>
      </x:c>
      <x:c t="n" s="0">
        <x:v>5.691924</x:v>
      </x:c>
      <x:c t="n" s="0">
        <x:v>-17.56088</x:v>
      </x:c>
      <x:c t="n" s="0">
        <x:v>-13.07078</x:v>
      </x:c>
      <x:c t="n" s="0">
        <x:v>-27.35676</x:v>
      </x:c>
      <x:c t="n" s="0">
        <x:v>-12.74215</x:v>
      </x:c>
      <x:c t="n" s="0">
        <x:v>-2.646154</x:v>
      </x:c>
      <x:c t="n" s="0">
        <x:v>1.111745</x:v>
      </x:c>
      <x:c t="n" s="0">
        <x:v>-0.843891</x:v>
      </x:c>
      <x:c t="n" s="0">
        <x:v>4.70889</x:v>
      </x:c>
      <x:c t="n" s="0">
        <x:v>19.76917</x:v>
      </x:c>
      <x:c t="n" s="0">
        <x:v>8.853832</x:v>
      </x:c>
      <x:c t="n" s="0">
        <x:v>24.66021</x:v>
      </x:c>
      <x:c t="n" s="0">
        <x:v>24.42145</x:v>
      </x:c>
      <x:c t="n" s="0">
        <x:v>25.58444</x:v>
      </x:c>
      <x:c t="n" s="0">
        <x:v>18.0964</x:v>
      </x:c>
      <x:c t="n" s="0">
        <x:v>20.59568</x:v>
      </x:c>
      <x:c t="n" s="0">
        <x:v>26.86006</x:v>
      </x:c>
      <x:c t="n" s="0">
        <x:v>22.82517</x:v>
      </x:c>
      <x:c t="n" s="0">
        <x:v>27.52631</x:v>
      </x:c>
      <x:c t="n" s="0">
        <x:v>27.82412</x:v>
      </x:c>
      <x:c t="n" s="0">
        <x:v>19.86225</x:v>
      </x:c>
      <x:c t="n" s="0">
        <x:v>28.21104</x:v>
      </x:c>
      <x:c t="n" s="0">
        <x:v>25.00531</x:v>
      </x:c>
      <x:c t="n" s="0">
        <x:v>24.62494</x:v>
      </x:c>
      <x:c t="n" s="0">
        <x:v>26.24078</x:v>
      </x:c>
      <x:c t="n" s="0">
        <x:v>20.507</x:v>
      </x:c>
      <x:c t="n" s="0">
        <x:v>22.41322</x:v>
      </x:c>
      <x:c t="n" s="0">
        <x:v>15.48837</x:v>
      </x:c>
      <x:c t="n" s="0">
        <x:v>49.28712</x:v>
      </x:c>
      <x:c t="n" s="0">
        <x:v>49.21281</x:v>
      </x:c>
      <x:c t="n" s="0">
        <x:v>7.890054</x:v>
      </x:c>
      <x:c t="n" s="0">
        <x:v>5.486146</x:v>
      </x:c>
      <x:c t="n" s="0">
        <x:v>4.485132</x:v>
      </x:c>
      <x:c t="n" s="0">
        <x:v>5.052839</x:v>
      </x:c>
      <x:c t="n" s="0">
        <x:v>6.332635</x:v>
      </x:c>
      <x:c t="n" s="0">
        <x:v>8.361549</x:v>
      </x:c>
      <x:c t="n" s="0">
        <x:v>5.726079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43948.7408796296</x:v>
      </x:c>
      <x:c t="n" s="7">
        <x:v>43948.7408796296</x:v>
      </x:c>
      <x:c t="n" s="0">
        <x:v>53.26052</x:v>
      </x:c>
      <x:c t="n" s="0">
        <x:v>54.20069</x:v>
      </x:c>
      <x:c t="n" s="0">
        <x:v>71.66327</x:v>
      </x:c>
      <x:c t="n" s="0">
        <x:v>74.78625</x:v>
      </x:c>
      <x:c t="n" s="0">
        <x:v>-19.38805</x:v>
      </x:c>
      <x:c t="n" s="0">
        <x:v>-12.58632</x:v>
      </x:c>
      <x:c t="n" s="0">
        <x:v>-20.85669</x:v>
      </x:c>
      <x:c t="n" s="0">
        <x:v>-10.9833</x:v>
      </x:c>
      <x:c t="n" s="0">
        <x:v>-3.022826</x:v>
      </x:c>
      <x:c t="n" s="0">
        <x:v>0.4826901</x:v>
      </x:c>
      <x:c t="n" s="0">
        <x:v>2.339973</x:v>
      </x:c>
      <x:c t="n" s="0">
        <x:v>11.42907</x:v>
      </x:c>
      <x:c t="n" s="0">
        <x:v>17.82054</x:v>
      </x:c>
      <x:c t="n" s="0">
        <x:v>18.79552</x:v>
      </x:c>
      <x:c t="n" s="0">
        <x:v>24.03229</x:v>
      </x:c>
      <x:c t="n" s="0">
        <x:v>22.07755</x:v>
      </x:c>
      <x:c t="n" s="0">
        <x:v>23.5207</x:v>
      </x:c>
      <x:c t="n" s="0">
        <x:v>22.58408</x:v>
      </x:c>
      <x:c t="n" s="0">
        <x:v>18.3937</x:v>
      </x:c>
      <x:c t="n" s="0">
        <x:v>22.83946</x:v>
      </x:c>
      <x:c t="n" s="0">
        <x:v>23.22305</x:v>
      </x:c>
      <x:c t="n" s="0">
        <x:v>26.16358</x:v>
      </x:c>
      <x:c t="n" s="0">
        <x:v>28.40822</x:v>
      </x:c>
      <x:c t="n" s="0">
        <x:v>24.90211</x:v>
      </x:c>
      <x:c t="n" s="0">
        <x:v>25.58026</x:v>
      </x:c>
      <x:c t="n" s="0">
        <x:v>23.86238</x:v>
      </x:c>
      <x:c t="n" s="0">
        <x:v>26.17818</x:v>
      </x:c>
      <x:c t="n" s="0">
        <x:v>24.70654</x:v>
      </x:c>
      <x:c t="n" s="0">
        <x:v>21.92196</x:v>
      </x:c>
      <x:c t="n" s="0">
        <x:v>21.10418</x:v>
      </x:c>
      <x:c t="n" s="0">
        <x:v>17.80555</x:v>
      </x:c>
      <x:c t="n" s="0">
        <x:v>47.92518</x:v>
      </x:c>
      <x:c t="n" s="0">
        <x:v>47.85511</x:v>
      </x:c>
      <x:c t="n" s="0">
        <x:v>9.307564</x:v>
      </x:c>
      <x:c t="n" s="0">
        <x:v>7.266052</x:v>
      </x:c>
      <x:c t="n" s="0">
        <x:v>7.477649</x:v>
      </x:c>
      <x:c t="n" s="0">
        <x:v>8.620042</x:v>
      </x:c>
      <x:c t="n" s="0">
        <x:v>7.616433</x:v>
      </x:c>
      <x:c t="n" s="0">
        <x:v>7.79481</x:v>
      </x:c>
      <x:c t="n" s="0">
        <x:v>5.670914</x:v>
      </x:c>
      <x:c t="n" s="0">
        <x:v>-17.56088</x:v>
      </x:c>
      <x:c t="n" s="0">
        <x:v>-12.36646</x:v>
      </x:c>
      <x:c t="n" s="0">
        <x:v>-28.18997</x:v>
      </x:c>
      <x:c t="n" s="0">
        <x:v>-13.4348</x:v>
      </x:c>
      <x:c t="n" s="0">
        <x:v>-2.646154</x:v>
      </x:c>
      <x:c t="n" s="0">
        <x:v>1.111745</x:v>
      </x:c>
      <x:c t="n" s="0">
        <x:v>-0.843891</x:v>
      </x:c>
      <x:c t="n" s="0">
        <x:v>4.70889</x:v>
      </x:c>
      <x:c t="n" s="0">
        <x:v>17.41756</x:v>
      </x:c>
      <x:c t="n" s="0">
        <x:v>8.853832</x:v>
      </x:c>
      <x:c t="n" s="0">
        <x:v>20.045</x:v>
      </x:c>
      <x:c t="n" s="0">
        <x:v>24.42145</x:v>
      </x:c>
      <x:c t="n" s="0">
        <x:v>25.58444</x:v>
      </x:c>
      <x:c t="n" s="0">
        <x:v>14.39339</x:v>
      </x:c>
      <x:c t="n" s="0">
        <x:v>20.08856</x:v>
      </x:c>
      <x:c t="n" s="0">
        <x:v>25.73714</x:v>
      </x:c>
      <x:c t="n" s="0">
        <x:v>22.95085</x:v>
      </x:c>
      <x:c t="n" s="0">
        <x:v>29.90143</x:v>
      </x:c>
      <x:c t="n" s="0">
        <x:v>28.71793</x:v>
      </x:c>
      <x:c t="n" s="0">
        <x:v>24.47711</x:v>
      </x:c>
      <x:c t="n" s="0">
        <x:v>23.75659</x:v>
      </x:c>
      <x:c t="n" s="0">
        <x:v>24.32195</x:v>
      </x:c>
      <x:c t="n" s="0">
        <x:v>26.29625</x:v>
      </x:c>
      <x:c t="n" s="0">
        <x:v>24.67004</x:v>
      </x:c>
      <x:c t="n" s="0">
        <x:v>20.7779</x:v>
      </x:c>
      <x:c t="n" s="0">
        <x:v>22.8389</x:v>
      </x:c>
      <x:c t="n" s="0">
        <x:v>16.82104</x:v>
      </x:c>
      <x:c t="n" s="0">
        <x:v>49.29049</x:v>
      </x:c>
      <x:c t="n" s="0">
        <x:v>50.61541</x:v>
      </x:c>
      <x:c t="n" s="0">
        <x:v>10.29488</x:v>
      </x:c>
      <x:c t="n" s="0">
        <x:v>6.31602</x:v>
      </x:c>
      <x:c t="n" s="0">
        <x:v>5.524598</x:v>
      </x:c>
      <x:c t="n" s="0">
        <x:v>5.446721</x:v>
      </x:c>
      <x:c t="n" s="0">
        <x:v>7.947454</x:v>
      </x:c>
      <x:c t="n" s="0">
        <x:v>7.150449</x:v>
      </x:c>
      <x:c t="n" s="0">
        <x:v>5.546999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43948.7408796296</x:v>
      </x:c>
      <x:c t="n" s="7">
        <x:v>43948.7408796296</x:v>
      </x:c>
      <x:c t="n" s="0">
        <x:v>53.21053</x:v>
      </x:c>
      <x:c t="n" s="0">
        <x:v>54.20069</x:v>
      </x:c>
      <x:c t="n" s="0">
        <x:v>68.08356</x:v>
      </x:c>
      <x:c t="n" s="0">
        <x:v>72.87627</x:v>
      </x:c>
      <x:c t="n" s="0">
        <x:v>-19.06863</x:v>
      </x:c>
      <x:c t="n" s="0">
        <x:v>-12.55356</x:v>
      </x:c>
      <x:c t="n" s="0">
        <x:v>-21.44205</x:v>
      </x:c>
      <x:c t="n" s="0">
        <x:v>-11.26577</x:v>
      </x:c>
      <x:c t="n" s="0">
        <x:v>-3.270607</x:v>
      </x:c>
      <x:c t="n" s="0">
        <x:v>0.5803921</x:v>
      </x:c>
      <x:c t="n" s="0">
        <x:v>3.097842</x:v>
      </x:c>
      <x:c t="n" s="0">
        <x:v>10.9074</x:v>
      </x:c>
      <x:c t="n" s="0">
        <x:v>17.764</x:v>
      </x:c>
      <x:c t="n" s="0">
        <x:v>18.33099</x:v>
      </x:c>
      <x:c t="n" s="0">
        <x:v>23.63371</x:v>
      </x:c>
      <x:c t="n" s="0">
        <x:v>22.57293</x:v>
      </x:c>
      <x:c t="n" s="0">
        <x:v>23.18465</x:v>
      </x:c>
      <x:c t="n" s="0">
        <x:v>21.96043</x:v>
      </x:c>
      <x:c t="n" s="0">
        <x:v>17.9735</x:v>
      </x:c>
      <x:c t="n" s="0">
        <x:v>23.0091</x:v>
      </x:c>
      <x:c t="n" s="0">
        <x:v>22.6946</x:v>
      </x:c>
      <x:c t="n" s="0">
        <x:v>27.11245</x:v>
      </x:c>
      <x:c t="n" s="0">
        <x:v>27.91634</x:v>
      </x:c>
      <x:c t="n" s="0">
        <x:v>25.49458</x:v>
      </x:c>
      <x:c t="n" s="0">
        <x:v>25.26364</x:v>
      </x:c>
      <x:c t="n" s="0">
        <x:v>24.52631</x:v>
      </x:c>
      <x:c t="n" s="0">
        <x:v>26.20831</x:v>
      </x:c>
      <x:c t="n" s="0">
        <x:v>24.40047</x:v>
      </x:c>
      <x:c t="n" s="0">
        <x:v>21.91039</x:v>
      </x:c>
      <x:c t="n" s="0">
        <x:v>20.88894</x:v>
      </x:c>
      <x:c t="n" s="0">
        <x:v>17.94739</x:v>
      </x:c>
      <x:c t="n" s="0">
        <x:v>48.09073</x:v>
      </x:c>
      <x:c t="n" s="0">
        <x:v>48.47396</x:v>
      </x:c>
      <x:c t="n" s="0">
        <x:v>9.322586</x:v>
      </x:c>
      <x:c t="n" s="0">
        <x:v>7.159409</x:v>
      </x:c>
      <x:c t="n" s="0">
        <x:v>7.276348</x:v>
      </x:c>
      <x:c t="n" s="0">
        <x:v>8.240034</x:v>
      </x:c>
      <x:c t="n" s="0">
        <x:v>7.453325</x:v>
      </x:c>
      <x:c t="n" s="0">
        <x:v>7.907129</x:v>
      </x:c>
      <x:c t="n" s="0">
        <x:v>5.747915</x:v>
      </x:c>
      <x:c t="n" s="0">
        <x:v>-17.56088</x:v>
      </x:c>
      <x:c t="n" s="0">
        <x:v>-12.36646</x:v>
      </x:c>
      <x:c t="n" s="0">
        <x:v>-28.18997</x:v>
      </x:c>
      <x:c t="n" s="0">
        <x:v>-13.4348</x:v>
      </x:c>
      <x:c t="n" s="0">
        <x:v>-5.602138</x:v>
      </x:c>
      <x:c t="n" s="0">
        <x:v>1.111745</x:v>
      </x:c>
      <x:c t="n" s="0">
        <x:v>6.438825</x:v>
      </x:c>
      <x:c t="n" s="0">
        <x:v>4.976782</x:v>
      </x:c>
      <x:c t="n" s="0">
        <x:v>17.41756</x:v>
      </x:c>
      <x:c t="n" s="0">
        <x:v>14.36053</x:v>
      </x:c>
      <x:c t="n" s="0">
        <x:v>20.045</x:v>
      </x:c>
      <x:c t="n" s="0">
        <x:v>24.7681</x:v>
      </x:c>
      <x:c t="n" s="0">
        <x:v>18.68483</x:v>
      </x:c>
      <x:c t="n" s="0">
        <x:v>11.8079</x:v>
      </x:c>
      <x:c t="n" s="0">
        <x:v>14.05498</x:v>
      </x:c>
      <x:c t="n" s="0">
        <x:v>23.51424</x:v>
      </x:c>
      <x:c t="n" s="0">
        <x:v>13.20226</x:v>
      </x:c>
      <x:c t="n" s="0">
        <x:v>30.20955</x:v>
      </x:c>
      <x:c t="n" s="0">
        <x:v>22.4579</x:v>
      </x:c>
      <x:c t="n" s="0">
        <x:v>28.361</x:v>
      </x:c>
      <x:c t="n" s="0">
        <x:v>24.24102</x:v>
      </x:c>
      <x:c t="n" s="0">
        <x:v>27.18924</x:v>
      </x:c>
      <x:c t="n" s="0">
        <x:v>25.92278</x:v>
      </x:c>
      <x:c t="n" s="0">
        <x:v>24.4306</x:v>
      </x:c>
      <x:c t="n" s="0">
        <x:v>22.23842</x:v>
      </x:c>
      <x:c t="n" s="0">
        <x:v>18.07857</x:v>
      </x:c>
      <x:c t="n" s="0">
        <x:v>18.66924</x:v>
      </x:c>
      <x:c t="n" s="0">
        <x:v>48.93532</x:v>
      </x:c>
      <x:c t="n" s="0">
        <x:v>50.93764</x:v>
      </x:c>
      <x:c t="n" s="0">
        <x:v>9.438828</x:v>
      </x:c>
      <x:c t="n" s="0">
        <x:v>5.08315</x:v>
      </x:c>
      <x:c t="n" s="0">
        <x:v>5.359349</x:v>
      </x:c>
      <x:c t="n" s="0">
        <x:v>4.548373</x:v>
      </x:c>
      <x:c t="n" s="0">
        <x:v>6.207242</x:v>
      </x:c>
      <x:c t="n" s="0">
        <x:v>8.77089</x:v>
      </x:c>
      <x:c t="n" s="0">
        <x:v>6.23321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43948.7408796296</x:v>
      </x:c>
      <x:c t="n" s="7">
        <x:v>43948.7408796296</x:v>
      </x:c>
      <x:c t="n" s="0">
        <x:v>41.99192</x:v>
      </x:c>
      <x:c t="n" s="0">
        <x:v>54.20069</x:v>
      </x:c>
      <x:c t="n" s="0">
        <x:v>66.15468</x:v>
      </x:c>
      <x:c t="n" s="0">
        <x:v>69.29196</x:v>
      </x:c>
      <x:c t="n" s="0">
        <x:v>-18.81329</x:v>
      </x:c>
      <x:c t="n" s="0">
        <x:v>-12.52577</x:v>
      </x:c>
      <x:c t="n" s="0">
        <x:v>-22.01314</x:v>
      </x:c>
      <x:c t="n" s="0">
        <x:v>-11.52245</x:v>
      </x:c>
      <x:c t="n" s="0">
        <x:v>-3.597606</x:v>
      </x:c>
      <x:c t="n" s="0">
        <x:v>0.6621257</x:v>
      </x:c>
      <x:c t="n" s="0">
        <x:v>3.910116</x:v>
      </x:c>
      <x:c t="n" s="0">
        <x:v>10.4091</x:v>
      </x:c>
      <x:c t="n" s="0">
        <x:v>17.6352</x:v>
      </x:c>
      <x:c t="n" s="0">
        <x:v>18.12912</x:v>
      </x:c>
      <x:c t="n" s="0">
        <x:v>23.26171</x:v>
      </x:c>
      <x:c t="n" s="0">
        <x:v>23.04404</x:v>
      </x:c>
      <x:c t="n" s="0">
        <x:v>22.61455</x:v>
      </x:c>
      <x:c t="n" s="0">
        <x:v>21.47513</x:v>
      </x:c>
      <x:c t="n" s="0">
        <x:v>19.83067</x:v>
      </x:c>
      <x:c t="n" s="0">
        <x:v>22.66909</x:v>
      </x:c>
      <x:c t="n" s="0">
        <x:v>22.2953</x:v>
      </x:c>
      <x:c t="n" s="0">
        <x:v>26.93511</x:v>
      </x:c>
      <x:c t="n" s="0">
        <x:v>27.52869</x:v>
      </x:c>
      <x:c t="n" s="0">
        <x:v>26.2171</x:v>
      </x:c>
      <x:c t="n" s="0">
        <x:v>26.38337</x:v>
      </x:c>
      <x:c t="n" s="0">
        <x:v>25.11743</x:v>
      </x:c>
      <x:c t="n" s="0">
        <x:v>25.88968</x:v>
      </x:c>
      <x:c t="n" s="0">
        <x:v>24.66685</x:v>
      </x:c>
      <x:c t="n" s="0">
        <x:v>21.92142</x:v>
      </x:c>
      <x:c t="n" s="0">
        <x:v>21.19711</x:v>
      </x:c>
      <x:c t="n" s="0">
        <x:v>17.61058</x:v>
      </x:c>
      <x:c t="n" s="0">
        <x:v>48.20271</x:v>
      </x:c>
      <x:c t="n" s="0">
        <x:v>48.38122</x:v>
      </x:c>
      <x:c t="n" s="0">
        <x:v>9.312266</x:v>
      </x:c>
      <x:c t="n" s="0">
        <x:v>7.061794</x:v>
      </x:c>
      <x:c t="n" s="0">
        <x:v>7.034661</x:v>
      </x:c>
      <x:c t="n" s="0">
        <x:v>7.881557</x:v>
      </x:c>
      <x:c t="n" s="0">
        <x:v>7.520885</x:v>
      </x:c>
      <x:c t="n" s="0">
        <x:v>7.953672</x:v>
      </x:c>
      <x:c t="n" s="0">
        <x:v>5.732611</x:v>
      </x:c>
      <x:c t="n" s="0">
        <x:v>-17.56088</x:v>
      </x:c>
      <x:c t="n" s="0">
        <x:v>-12.36646</x:v>
      </x:c>
      <x:c t="n" s="0">
        <x:v>-28.18997</x:v>
      </x:c>
      <x:c t="n" s="0">
        <x:v>-13.4348</x:v>
      </x:c>
      <x:c t="n" s="0">
        <x:v>-6.253651</x:v>
      </x:c>
      <x:c t="n" s="0">
        <x:v>1.111745</x:v>
      </x:c>
      <x:c t="n" s="0">
        <x:v>6.91605</x:v>
      </x:c>
      <x:c t="n" s="0">
        <x:v>5.013739</x:v>
      </x:c>
      <x:c t="n" s="0">
        <x:v>16.16863</x:v>
      </x:c>
      <x:c t="n" s="0">
        <x:v>16.71227</x:v>
      </x:c>
      <x:c t="n" s="0">
        <x:v>20.045</x:v>
      </x:c>
      <x:c t="n" s="0">
        <x:v>25.08911</x:v>
      </x:c>
      <x:c t="n" s="0">
        <x:v>15.15117</x:v>
      </x:c>
      <x:c t="n" s="0">
        <x:v>16.72245</x:v>
      </x:c>
      <x:c t="n" s="0">
        <x:v>25.19095</x:v>
      </x:c>
      <x:c t="n" s="0">
        <x:v>19.19345</x:v>
      </x:c>
      <x:c t="n" s="0">
        <x:v>21.39658</x:v>
      </x:c>
      <x:c t="n" s="0">
        <x:v>24.84272</x:v>
      </x:c>
      <x:c t="n" s="0">
        <x:v>24.93434</x:v>
      </x:c>
      <x:c t="n" s="0">
        <x:v>29.15454</x:v>
      </x:c>
      <x:c t="n" s="0">
        <x:v>30.55328</x:v>
      </x:c>
      <x:c t="n" s="0">
        <x:v>27.66154</x:v>
      </x:c>
      <x:c t="n" s="0">
        <x:v>23.86692</x:v>
      </x:c>
      <x:c t="n" s="0">
        <x:v>24.33957</x:v>
      </x:c>
      <x:c t="n" s="0">
        <x:v>21.69282</x:v>
      </x:c>
      <x:c t="n" s="0">
        <x:v>22.49817</x:v>
      </x:c>
      <x:c t="n" s="0">
        <x:v>14.44045</x:v>
      </x:c>
      <x:c t="n" s="0">
        <x:v>48.22525</x:v>
      </x:c>
      <x:c t="n" s="0">
        <x:v>46.71011</x:v>
      </x:c>
      <x:c t="n" s="0">
        <x:v>9.232793</x:v>
      </x:c>
      <x:c t="n" s="0">
        <x:v>6.11306</x:v>
      </x:c>
      <x:c t="n" s="0">
        <x:v>5.051797</x:v>
      </x:c>
      <x:c t="n" s="0">
        <x:v>4.859519</x:v>
      </x:c>
      <x:c t="n" s="0">
        <x:v>7.713241</x:v>
      </x:c>
      <x:c t="n" s="0">
        <x:v>8.082887</x:v>
      </x:c>
      <x:c t="n" s="0">
        <x:v>5.456958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43948.7408796296</x:v>
      </x:c>
      <x:c t="n" s="7">
        <x:v>43948.7408796296</x:v>
      </x:c>
      <x:c t="n" s="0">
        <x:v>35.31229</x:v>
      </x:c>
      <x:c t="n" s="0">
        <x:v>54.20069</x:v>
      </x:c>
      <x:c t="n" s="0">
        <x:v>58.81021</x:v>
      </x:c>
      <x:c t="n" s="0">
        <x:v>64.12566</x:v>
      </x:c>
      <x:c t="n" s="0">
        <x:v>-18.37803</x:v>
      </x:c>
      <x:c t="n" s="0">
        <x:v>-12.50218</x:v>
      </x:c>
      <x:c t="n" s="0">
        <x:v>-22.56855</x:v>
      </x:c>
      <x:c t="n" s="0">
        <x:v>-11.75436</x:v>
      </x:c>
      <x:c t="n" s="0">
        <x:v>-3.897794</x:v>
      </x:c>
      <x:c t="n" s="0">
        <x:v>0.5977608</x:v>
      </x:c>
      <x:c t="n" s="0">
        <x:v>4.500759</x:v>
      </x:c>
      <x:c t="n" s="0">
        <x:v>9.932999</x:v>
      </x:c>
      <x:c t="n" s="0">
        <x:v>16.95012</x:v>
      </x:c>
      <x:c t="n" s="0">
        <x:v>17.94895</x:v>
      </x:c>
      <x:c t="n" s="0">
        <x:v>23.17988</x:v>
      </x:c>
      <x:c t="n" s="0">
        <x:v>23.4095</x:v>
      </x:c>
      <x:c t="n" s="0">
        <x:v>22.02784</x:v>
      </x:c>
      <x:c t="n" s="0">
        <x:v>21.02714</x:v>
      </x:c>
      <x:c t="n" s="0">
        <x:v>21.02564</x:v>
      </x:c>
      <x:c t="n" s="0">
        <x:v>22.01714</x:v>
      </x:c>
      <x:c t="n" s="0">
        <x:v>23.35567</x:v>
      </x:c>
      <x:c t="n" s="0">
        <x:v>26.59174</x:v>
      </x:c>
      <x:c t="n" s="0">
        <x:v>27.34564</x:v>
      </x:c>
      <x:c t="n" s="0">
        <x:v>26.50806</x:v>
      </x:c>
      <x:c t="n" s="0">
        <x:v>26.52693</x:v>
      </x:c>
      <x:c t="n" s="0">
        <x:v>25.28256</x:v>
      </x:c>
      <x:c t="n" s="0">
        <x:v>25.91402</x:v>
      </x:c>
      <x:c t="n" s="0">
        <x:v>24.82779</x:v>
      </x:c>
      <x:c t="n" s="0">
        <x:v>21.88924</x:v>
      </x:c>
      <x:c t="n" s="0">
        <x:v>20.65886</x:v>
      </x:c>
      <x:c t="n" s="0">
        <x:v>17.87376</x:v>
      </x:c>
      <x:c t="n" s="0">
        <x:v>47.52155</x:v>
      </x:c>
      <x:c t="n" s="0">
        <x:v>47.69865</x:v>
      </x:c>
      <x:c t="n" s="0">
        <x:v>9.398849</x:v>
      </x:c>
      <x:c t="n" s="0">
        <x:v>6.959431</x:v>
      </x:c>
      <x:c t="n" s="0">
        <x:v>6.697852</x:v>
      </x:c>
      <x:c t="n" s="0">
        <x:v>7.526026</x:v>
      </x:c>
      <x:c t="n" s="0">
        <x:v>7.406344</x:v>
      </x:c>
      <x:c t="n" s="0">
        <x:v>7.907329</x:v>
      </x:c>
      <x:c t="n" s="0">
        <x:v>5.838234</x:v>
      </x:c>
      <x:c t="n" s="0">
        <x:v>-16.1952</x:v>
      </x:c>
      <x:c t="n" s="0">
        <x:v>-12.36646</x:v>
      </x:c>
      <x:c t="n" s="0">
        <x:v>-28.18997</x:v>
      </x:c>
      <x:c t="n" s="0">
        <x:v>-13.4348</x:v>
      </x:c>
      <x:c t="n" s="0">
        <x:v>-6.253651</x:v>
      </x:c>
      <x:c t="n" s="0">
        <x:v>-0.08218463</x:v>
      </x:c>
      <x:c t="n" s="0">
        <x:v>6.91605</x:v>
      </x:c>
      <x:c t="n" s="0">
        <x:v>5.013739</x:v>
      </x:c>
      <x:c t="n" s="0">
        <x:v>-17.62804</x:v>
      </x:c>
      <x:c t="n" s="0">
        <x:v>16.71227</x:v>
      </x:c>
      <x:c t="n" s="0">
        <x:v>23.16947</x:v>
      </x:c>
      <x:c t="n" s="0">
        <x:v>25.08911</x:v>
      </x:c>
      <x:c t="n" s="0">
        <x:v>13.59081</x:v>
      </x:c>
      <x:c t="n" s="0">
        <x:v>16.5699</x:v>
      </x:c>
      <x:c t="n" s="0">
        <x:v>24.56607</x:v>
      </x:c>
      <x:c t="n" s="0">
        <x:v>10.52633</x:v>
      </x:c>
      <x:c t="n" s="0">
        <x:v>26.68828</x:v>
      </x:c>
      <x:c t="n" s="0">
        <x:v>23.76275</x:v>
      </x:c>
      <x:c t="n" s="0">
        <x:v>25.28219</x:v>
      </x:c>
      <x:c t="n" s="0">
        <x:v>27.0373</x:v>
      </x:c>
      <x:c t="n" s="0">
        <x:v>25.63215</x:v>
      </x:c>
      <x:c t="n" s="0">
        <x:v>25.96652</x:v>
      </x:c>
      <x:c t="n" s="0">
        <x:v>25.65313</x:v>
      </x:c>
      <x:c t="n" s="0">
        <x:v>26.50837</x:v>
      </x:c>
      <x:c t="n" s="0">
        <x:v>21.31024</x:v>
      </x:c>
      <x:c t="n" s="0">
        <x:v>15.20817</x:v>
      </x:c>
      <x:c t="n" s="0">
        <x:v>19.07264</x:v>
      </x:c>
      <x:c t="n" s="0">
        <x:v>25.5441</x:v>
      </x:c>
      <x:c t="n" s="0">
        <x:v>23.44498</x:v>
      </x:c>
      <x:c t="n" s="0">
        <x:v>9.420412</x:v>
      </x:c>
      <x:c t="n" s="0">
        <x:v>6.563275</x:v>
      </x:c>
      <x:c t="n" s="0">
        <x:v>4.46752</x:v>
      </x:c>
      <x:c t="n" s="0">
        <x:v>4.570415</x:v>
      </x:c>
      <x:c t="n" s="0">
        <x:v>6.568055</x:v>
      </x:c>
      <x:c t="n" s="0">
        <x:v>7.668237</x:v>
      </x:c>
      <x:c t="n" s="0">
        <x:v>6.374583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43948.7408796296</x:v>
      </x:c>
      <x:c t="n" s="7">
        <x:v>43948.7408796296</x:v>
      </x:c>
      <x:c t="n" s="0">
        <x:v>40.00653</x:v>
      </x:c>
      <x:c t="n" s="0">
        <x:v>54.20069</x:v>
      </x:c>
      <x:c t="n" s="0">
        <x:v>63.70293</x:v>
      </x:c>
      <x:c t="n" s="0">
        <x:v>68.68498</x:v>
      </x:c>
      <x:c t="n" s="0">
        <x:v>-17.73193</x:v>
      </x:c>
      <x:c t="n" s="0">
        <x:v>-12.48214</x:v>
      </x:c>
      <x:c t="n" s="0">
        <x:v>-23.10637</x:v>
      </x:c>
      <x:c t="n" s="0">
        <x:v>-11.96273</x:v>
      </x:c>
      <x:c t="n" s="0">
        <x:v>-4.171687</x:v>
      </x:c>
      <x:c t="n" s="0">
        <x:v>0.3260309</x:v>
      </x:c>
      <x:c t="n" s="0">
        <x:v>4.948492</x:v>
      </x:c>
      <x:c t="n" s="0">
        <x:v>9.360051</x:v>
      </x:c>
      <x:c t="n" s="0">
        <x:v>16.26508</x:v>
      </x:c>
      <x:c t="n" s="0">
        <x:v>17.67856</x:v>
      </x:c>
      <x:c t="n" s="0">
        <x:v>23.49135</x:v>
      </x:c>
      <x:c t="n" s="0">
        <x:v>23.09814</x:v>
      </x:c>
      <x:c t="n" s="0">
        <x:v>21.42063</x:v>
      </x:c>
      <x:c t="n" s="0">
        <x:v>20.57304</x:v>
      </x:c>
      <x:c t="n" s="0">
        <x:v>21.37036</x:v>
      </x:c>
      <x:c t="n" s="0">
        <x:v>21.47114</x:v>
      </x:c>
      <x:c t="n" s="0">
        <x:v>23.65579</x:v>
      </x:c>
      <x:c t="n" s="0">
        <x:v>26.38741</x:v>
      </x:c>
      <x:c t="n" s="0">
        <x:v>26.84285</x:v>
      </x:c>
      <x:c t="n" s="0">
        <x:v>26.19995</x:v>
      </x:c>
      <x:c t="n" s="0">
        <x:v>26.34813</x:v>
      </x:c>
      <x:c t="n" s="0">
        <x:v>24.97668</x:v>
      </x:c>
      <x:c t="n" s="0">
        <x:v>25.43913</x:v>
      </x:c>
      <x:c t="n" s="0">
        <x:v>24.64664</x:v>
      </x:c>
      <x:c t="n" s="0">
        <x:v>21.90995</x:v>
      </x:c>
      <x:c t="n" s="0">
        <x:v>20.73584</x:v>
      </x:c>
      <x:c t="n" s="0">
        <x:v>17.79263</x:v>
      </x:c>
      <x:c t="n" s="0">
        <x:v>46.8367</x:v>
      </x:c>
      <x:c t="n" s="0">
        <x:v>47.01353</x:v>
      </x:c>
      <x:c t="n" s="0">
        <x:v>9.348451</x:v>
      </x:c>
      <x:c t="n" s="0">
        <x:v>6.745352</x:v>
      </x:c>
      <x:c t="n" s="0">
        <x:v>6.55412</x:v>
      </x:c>
      <x:c t="n" s="0">
        <x:v>7.186985</x:v>
      </x:c>
      <x:c t="n" s="0">
        <x:v>7.363344</x:v>
      </x:c>
      <x:c t="n" s="0">
        <x:v>7.789759</x:v>
      </x:c>
      <x:c t="n" s="0">
        <x:v>5.858022</x:v>
      </x:c>
      <x:c t="n" s="0">
        <x:v>-15.15779</x:v>
      </x:c>
      <x:c t="n" s="0">
        <x:v>-12.36646</x:v>
      </x:c>
      <x:c t="n" s="0">
        <x:v>-28.18997</x:v>
      </x:c>
      <x:c t="n" s="0">
        <x:v>-13.4348</x:v>
      </x:c>
      <x:c t="n" s="0">
        <x:v>-6.253651</x:v>
      </x:c>
      <x:c t="n" s="0">
        <x:v>-1.734263</x:v>
      </x:c>
      <x:c t="n" s="0">
        <x:v>6.91605</x:v>
      </x:c>
      <x:c t="n" s="0">
        <x:v>0.9139213</x:v>
      </x:c>
      <x:c t="n" s="0">
        <x:v>-17.62804</x:v>
      </x:c>
      <x:c t="n" s="0">
        <x:v>15.08975</x:v>
      </x:c>
      <x:c t="n" s="0">
        <x:v>24.96778</x:v>
      </x:c>
      <x:c t="n" s="0">
        <x:v>19.08252</x:v>
      </x:c>
      <x:c t="n" s="0">
        <x:v>12.28675</x:v>
      </x:c>
      <x:c t="n" s="0">
        <x:v>16.07723</x:v>
      </x:c>
      <x:c t="n" s="0">
        <x:v>22.97332</x:v>
      </x:c>
      <x:c t="n" s="0">
        <x:v>17.77541</x:v>
      </x:c>
      <x:c t="n" s="0">
        <x:v>25.06361</x:v>
      </x:c>
      <x:c t="n" s="0">
        <x:v>25.53011</x:v>
      </x:c>
      <x:c t="n" s="0">
        <x:v>22.03759</x:v>
      </x:c>
      <x:c t="n" s="0">
        <x:v>23.18855</x:v>
      </x:c>
      <x:c t="n" s="0">
        <x:v>25.22622</x:v>
      </x:c>
      <x:c t="n" s="0">
        <x:v>22.32782</x:v>
      </x:c>
      <x:c t="n" s="0">
        <x:v>21.28373</x:v>
      </x:c>
      <x:c t="n" s="0">
        <x:v>22.81599</x:v>
      </x:c>
      <x:c t="n" s="0">
        <x:v>22.5377</x:v>
      </x:c>
      <x:c t="n" s="0">
        <x:v>21.63384</x:v>
      </x:c>
      <x:c t="n" s="0">
        <x:v>18.24738</x:v>
      </x:c>
      <x:c t="n" s="0">
        <x:v>15.16112</x:v>
      </x:c>
      <x:c t="n" s="0">
        <x:v>12.19594</x:v>
      </x:c>
      <x:c t="n" s="0">
        <x:v>28.73558</x:v>
      </x:c>
      <x:c t="n" s="0">
        <x:v>4.824333</x:v>
      </x:c>
      <x:c t="n" s="0">
        <x:v>5.386495</x:v>
      </x:c>
      <x:c t="n" s="0">
        <x:v>4.694472</x:v>
      </x:c>
      <x:c t="n" s="0">
        <x:v>8.162548</x:v>
      </x:c>
      <x:c t="n" s="0">
        <x:v>6.978593</x:v>
      </x:c>
      <x:c t="n" s="0">
        <x:v>5.772202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43948.7408796296</x:v>
      </x:c>
      <x:c t="n" s="7">
        <x:v>43948.7408796296</x:v>
      </x:c>
      <x:c t="n" s="0">
        <x:v>51.04985</x:v>
      </x:c>
      <x:c t="n" s="0">
        <x:v>60.22129</x:v>
      </x:c>
      <x:c t="n" s="0">
        <x:v>67.27341</x:v>
      </x:c>
      <x:c t="n" s="0">
        <x:v>75.60904</x:v>
      </x:c>
      <x:c t="n" s="0">
        <x:v>-17.24732</x:v>
      </x:c>
      <x:c t="n" s="0">
        <x:v>-12.46508</x:v>
      </x:c>
      <x:c t="n" s="0">
        <x:v>-22.86085</x:v>
      </x:c>
      <x:c t="n" s="0">
        <x:v>-11.96793</x:v>
      </x:c>
      <x:c t="n" s="0">
        <x:v>-4.420101</x:v>
      </x:c>
      <x:c t="n" s="0">
        <x:v>0.07969815</x:v>
      </x:c>
      <x:c t="n" s="0">
        <x:v>5.297416</x:v>
      </x:c>
      <x:c t="n" s="0">
        <x:v>8.725055</x:v>
      </x:c>
      <x:c t="n" s="0">
        <x:v>15.62538</x:v>
      </x:c>
      <x:c t="n" s="0">
        <x:v>17.09236</x:v>
      </x:c>
      <x:c t="n" s="0">
        <x:v>23.74073</x:v>
      </x:c>
      <x:c t="n" s="0">
        <x:v>22.41411</x:v>
      </x:c>
      <x:c t="n" s="0">
        <x:v>20.83639</x:v>
      </x:c>
      <x:c t="n" s="0">
        <x:v>20.23716</x:v>
      </x:c>
      <x:c t="n" s="0">
        <x:v>21.43594</x:v>
      </x:c>
      <x:c t="n" s="0">
        <x:v>22.00851</x:v>
      </x:c>
      <x:c t="n" s="0">
        <x:v>23.63916</x:v>
      </x:c>
      <x:c t="n" s="0">
        <x:v>26.5508</x:v>
      </x:c>
      <x:c t="n" s="0">
        <x:v>26.45979</x:v>
      </x:c>
      <x:c t="n" s="0">
        <x:v>26.04314</x:v>
      </x:c>
      <x:c t="n" s="0">
        <x:v>25.81157</x:v>
      </x:c>
      <x:c t="n" s="0">
        <x:v>25.24223</x:v>
      </x:c>
      <x:c t="n" s="0">
        <x:v>25.30354</x:v>
      </x:c>
      <x:c t="n" s="0">
        <x:v>24.43714</x:v>
      </x:c>
      <x:c t="n" s="0">
        <x:v>21.74284</x:v>
      </x:c>
      <x:c t="n" s="0">
        <x:v>20.66166</x:v>
      </x:c>
      <x:c t="n" s="0">
        <x:v>17.83765</x:v>
      </x:c>
      <x:c t="n" s="0">
        <x:v>46.15196</x:v>
      </x:c>
      <x:c t="n" s="0">
        <x:v>46.51481</x:v>
      </x:c>
      <x:c t="n" s="0">
        <x:v>33.14885</x:v>
      </x:c>
      <x:c t="n" s="0">
        <x:v>6.522874</x:v>
      </x:c>
      <x:c t="n" s="0">
        <x:v>6.40734</x:v>
      </x:c>
      <x:c t="n" s="0">
        <x:v>6.922161</x:v>
      </x:c>
      <x:c t="n" s="0">
        <x:v>7.340589</x:v>
      </x:c>
      <x:c t="n" s="0">
        <x:v>7.961147</x:v>
      </x:c>
      <x:c t="n" s="0">
        <x:v>5.758175</x:v>
      </x:c>
      <x:c t="n" s="0">
        <x:v>-15.15779</x:v>
      </x:c>
      <x:c t="n" s="0">
        <x:v>-12.36646</x:v>
      </x:c>
      <x:c t="n" s="0">
        <x:v>-21.15325</x:v>
      </x:c>
      <x:c t="n" s="0">
        <x:v>-11.82515</x:v>
      </x:c>
      <x:c t="n" s="0">
        <x:v>-6.253651</x:v>
      </x:c>
      <x:c t="n" s="0">
        <x:v>-1.734263</x:v>
      </x:c>
      <x:c t="n" s="0">
        <x:v>7.222426</x:v>
      </x:c>
      <x:c t="n" s="0">
        <x:v>-2.304805</x:v>
      </x:c>
      <x:c t="n" s="0">
        <x:v>4.753352</x:v>
      </x:c>
      <x:c t="n" s="0">
        <x:v>8.982724</x:v>
      </x:c>
      <x:c t="n" s="0">
        <x:v>24.96778</x:v>
      </x:c>
      <x:c t="n" s="0">
        <x:v>-4.588578</x:v>
      </x:c>
      <x:c t="n" s="0">
        <x:v>13.01156</x:v>
      </x:c>
      <x:c t="n" s="0">
        <x:v>17.78834</x:v>
      </x:c>
      <x:c t="n" s="0">
        <x:v>21.60213</x:v>
      </x:c>
      <x:c t="n" s="0">
        <x:v>24.26395</x:v>
      </x:c>
      <x:c t="n" s="0">
        <x:v>23.07684</x:v>
      </x:c>
      <x:c t="n" s="0">
        <x:v>27.17349</x:v>
      </x:c>
      <x:c t="n" s="0">
        <x:v>22.73069</x:v>
      </x:c>
      <x:c t="n" s="0">
        <x:v>25.01857</x:v>
      </x:c>
      <x:c t="n" s="0">
        <x:v>8.882264</x:v>
      </x:c>
      <x:c t="n" s="0">
        <x:v>26.4679</x:v>
      </x:c>
      <x:c t="n" s="0">
        <x:v>23.79771</x:v>
      </x:c>
      <x:c t="n" s="0">
        <x:v>22.59023</x:v>
      </x:c>
      <x:c t="n" s="0">
        <x:v>22.6146</x:v>
      </x:c>
      <x:c t="n" s="0">
        <x:v>20.69508</x:v>
      </x:c>
      <x:c t="n" s="0">
        <x:v>17.64606</x:v>
      </x:c>
      <x:c t="n" s="0">
        <x:v>15.85932</x:v>
      </x:c>
      <x:c t="n" s="0">
        <x:v>41.1559</x:v>
      </x:c>
      <x:c t="n" s="0">
        <x:v>41.3534</x:v>
      </x:c>
      <x:c t="n" s="0">
        <x:v>5.119351</x:v>
      </x:c>
      <x:c t="n" s="0">
        <x:v>5.966395</x:v>
      </x:c>
      <x:c t="n" s="0">
        <x:v>4.859517</x:v>
      </x:c>
      <x:c t="n" s="0">
        <x:v>6.075958</x:v>
      </x:c>
      <x:c t="n" s="0">
        <x:v>8.750609</x:v>
      </x:c>
      <x:c t="n" s="0">
        <x:v>5.181793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43948.7408796296</x:v>
      </x:c>
      <x:c t="n" s="7">
        <x:v>43948.7408796296</x:v>
      </x:c>
      <x:c t="n" s="0">
        <x:v>58.67698</x:v>
      </x:c>
      <x:c t="n" s="0">
        <x:v>62.65167</x:v>
      </x:c>
      <x:c t="n" s="0">
        <x:v>73.68787</x:v>
      </x:c>
      <x:c t="n" s="0">
        <x:v>76.86394</x:v>
      </x:c>
      <x:c t="n" s="0">
        <x:v>-16.87235</x:v>
      </x:c>
      <x:c t="n" s="0">
        <x:v>-12.45057</x:v>
      </x:c>
      <x:c t="n" s="0">
        <x:v>-22.46031</x:v>
      </x:c>
      <x:c t="n" s="0">
        <x:v>-11.91806</x:v>
      </x:c>
      <x:c t="n" s="0">
        <x:v>-4.644119</x:v>
      </x:c>
      <x:c t="n" s="0">
        <x:v>-0.1423374</x:v>
      </x:c>
      <x:c t="n" s="0">
        <x:v>6.052312</x:v>
      </x:c>
      <x:c t="n" s="0">
        <x:v>8.185375</x:v>
      </x:c>
      <x:c t="n" s="0">
        <x:v>15.00889</x:v>
      </x:c>
      <x:c t="n" s="0">
        <x:v>16.52029</x:v>
      </x:c>
      <x:c t="n" s="0">
        <x:v>23.94294</x:v>
      </x:c>
      <x:c t="n" s="0">
        <x:v>21.73029</x:v>
      </x:c>
      <x:c t="n" s="0">
        <x:v>20.3023</x:v>
      </x:c>
      <x:c t="n" s="0">
        <x:v>20.07854</x:v>
      </x:c>
      <x:c t="n" s="0">
        <x:v>21.56363</x:v>
      </x:c>
      <x:c t="n" s="0">
        <x:v>22.16913</x:v>
      </x:c>
      <x:c t="n" s="0">
        <x:v>23.73679</x:v>
      </x:c>
      <x:c t="n" s="0">
        <x:v>26.30737</x:v>
      </x:c>
      <x:c t="n" s="0">
        <x:v>26.34804</x:v>
      </x:c>
      <x:c t="n" s="0">
        <x:v>25.70038</x:v>
      </x:c>
      <x:c t="n" s="0">
        <x:v>25.27614</x:v>
      </x:c>
      <x:c t="n" s="0">
        <x:v>25.79714</x:v>
      </x:c>
      <x:c t="n" s="0">
        <x:v>24.91665</x:v>
      </x:c>
      <x:c t="n" s="0">
        <x:v>24.4381</x:v>
      </x:c>
      <x:c t="n" s="0">
        <x:v>21.80672</x:v>
      </x:c>
      <x:c t="n" s="0">
        <x:v>20.95385</x:v>
      </x:c>
      <x:c t="n" s="0">
        <x:v>17.83579</x:v>
      </x:c>
      <x:c t="n" s="0">
        <x:v>45.46727</x:v>
      </x:c>
      <x:c t="n" s="0">
        <x:v>49.72392</x:v>
      </x:c>
      <x:c t="n" s="0">
        <x:v>33.82516</x:v>
      </x:c>
      <x:c t="n" s="0">
        <x:v>6.363404</x:v>
      </x:c>
      <x:c t="n" s="0">
        <x:v>10.76962</x:v>
      </x:c>
      <x:c t="n" s="0">
        <x:v>6.656554</x:v>
      </x:c>
      <x:c t="n" s="0">
        <x:v>7.30056</x:v>
      </x:c>
      <x:c t="n" s="0">
        <x:v>8.014408</x:v>
      </x:c>
      <x:c t="n" s="0">
        <x:v>5.752692</x:v>
      </x:c>
      <x:c t="n" s="0">
        <x:v>-15.15779</x:v>
      </x:c>
      <x:c t="n" s="0">
        <x:v>-12.36646</x:v>
      </x:c>
      <x:c t="n" s="0">
        <x:v>-20.65344</x:v>
      </x:c>
      <x:c t="n" s="0">
        <x:v>-11.63713</x:v>
      </x:c>
      <x:c t="n" s="0">
        <x:v>-6.253651</x:v>
      </x:c>
      <x:c t="n" s="0">
        <x:v>-1.734263</x:v>
      </x:c>
      <x:c t="n" s="0">
        <x:v>8.915652</x:v>
      </x:c>
      <x:c t="n" s="0">
        <x:v>2.696901</x:v>
      </x:c>
      <x:c t="n" s="0">
        <x:v>5.330133</x:v>
      </x:c>
      <x:c t="n" s="0">
        <x:v>8.982724</x:v>
      </x:c>
      <x:c t="n" s="0">
        <x:v>24.96778</x:v>
      </x:c>
      <x:c t="n" s="0">
        <x:v>-4.588578</x:v>
      </x:c>
      <x:c t="n" s="0">
        <x:v>14.00208</x:v>
      </x:c>
      <x:c t="n" s="0">
        <x:v>19.01261</x:v>
      </x:c>
      <x:c t="n" s="0">
        <x:v>22.45341</x:v>
      </x:c>
      <x:c t="n" s="0">
        <x:v>22.80875</x:v>
      </x:c>
      <x:c t="n" s="0">
        <x:v>24.79909</x:v>
      </x:c>
      <x:c t="n" s="0">
        <x:v>24.26591</x:v>
      </x:c>
      <x:c t="n" s="0">
        <x:v>27.3811</x:v>
      </x:c>
      <x:c t="n" s="0">
        <x:v>24.40298</x:v>
      </x:c>
      <x:c t="n" s="0">
        <x:v>20.49023</x:v>
      </x:c>
      <x:c t="n" s="0">
        <x:v>28.81595</x:v>
      </x:c>
      <x:c t="n" s="0">
        <x:v>23.02106</x:v>
      </x:c>
      <x:c t="n" s="0">
        <x:v>23.95072</x:v>
      </x:c>
      <x:c t="n" s="0">
        <x:v>20.07944</x:v>
      </x:c>
      <x:c t="n" s="0">
        <x:v>22.45431</x:v>
      </x:c>
      <x:c t="n" s="0">
        <x:v>17.80088</x:v>
      </x:c>
      <x:c t="n" s="0">
        <x:v>16.07549</x:v>
      </x:c>
      <x:c t="n" s="0">
        <x:v>56.7366</x:v>
      </x:c>
      <x:c t="n" s="0">
        <x:v>36.05386</x:v>
      </x:c>
      <x:c t="n" s="0">
        <x:v>5.534286</x:v>
      </x:c>
      <x:c t="n" s="0">
        <x:v>17.36131</x:v>
      </x:c>
      <x:c t="n" s="0">
        <x:v>4.614043</x:v>
      </x:c>
      <x:c t="n" s="0">
        <x:v>7.585896</x:v>
      </x:c>
      <x:c t="n" s="0">
        <x:v>8.532092</x:v>
      </x:c>
      <x:c t="n" s="0">
        <x:v>5.822067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43948.7408796296</x:v>
      </x:c>
      <x:c t="n" s="7">
        <x:v>43948.7408796296</x:v>
      </x:c>
      <x:c t="n" s="0">
        <x:v>49.74026</x:v>
      </x:c>
      <x:c t="n" s="0">
        <x:v>57.21099</x:v>
      </x:c>
      <x:c t="n" s="0">
        <x:v>72.53009</x:v>
      </x:c>
      <x:c t="n" s="0">
        <x:v>75.5424</x:v>
      </x:c>
      <x:c t="n" s="0">
        <x:v>-16.45557</x:v>
      </x:c>
      <x:c t="n" s="0">
        <x:v>-12.2895</x:v>
      </x:c>
      <x:c t="n" s="0">
        <x:v>-22.14521</x:v>
      </x:c>
      <x:c t="n" s="0">
        <x:v>-11.87594</x:v>
      </x:c>
      <x:c t="n" s="0">
        <x:v>-5.040371</x:v>
      </x:c>
      <x:c t="n" s="0">
        <x:v>-0.3413842</x:v>
      </x:c>
      <x:c t="n" s="0">
        <x:v>6.607096</x:v>
      </x:c>
      <x:c t="n" s="0">
        <x:v>7.927238</x:v>
      </x:c>
      <x:c t="n" s="0">
        <x:v>14.40279</x:v>
      </x:c>
      <x:c t="n" s="0">
        <x:v>16.26765</x:v>
      </x:c>
      <x:c t="n" s="0">
        <x:v>23.5778</x:v>
      </x:c>
      <x:c t="n" s="0">
        <x:v>21.73822</x:v>
      </x:c>
      <x:c t="n" s="0">
        <x:v>20.02086</x:v>
      </x:c>
      <x:c t="n" s="0">
        <x:v>20.30153</x:v>
      </x:c>
      <x:c t="n" s="0">
        <x:v>21.8692</x:v>
      </x:c>
      <x:c t="n" s="0">
        <x:v>21.91971</x:v>
      </x:c>
      <x:c t="n" s="0">
        <x:v>24.67584</x:v>
      </x:c>
      <x:c t="n" s="0">
        <x:v>25.77529</x:v>
      </x:c>
      <x:c t="n" s="0">
        <x:v>26.8983</x:v>
      </x:c>
      <x:c t="n" s="0">
        <x:v>25.61427</x:v>
      </x:c>
      <x:c t="n" s="0">
        <x:v>25.25346</x:v>
      </x:c>
      <x:c t="n" s="0">
        <x:v>25.75099</x:v>
      </x:c>
      <x:c t="n" s="0">
        <x:v>25.00115</x:v>
      </x:c>
      <x:c t="n" s="0">
        <x:v>24.13364</x:v>
      </x:c>
      <x:c t="n" s="0">
        <x:v>22.10191</x:v>
      </x:c>
      <x:c t="n" s="0">
        <x:v>20.86343</x:v>
      </x:c>
      <x:c t="n" s="0">
        <x:v>17.63964</x:v>
      </x:c>
      <x:c t="n" s="0">
        <x:v>45.86674</x:v>
      </x:c>
      <x:c t="n" s="0">
        <x:v>51.63036</x:v>
      </x:c>
      <x:c t="n" s="0">
        <x:v>33.14629</x:v>
      </x:c>
      <x:c t="n" s="0">
        <x:v>6.487987</x:v>
      </x:c>
      <x:c t="n" s="0">
        <x:v>10.33504</x:v>
      </x:c>
      <x:c t="n" s="0">
        <x:v>6.555061</x:v>
      </x:c>
      <x:c t="n" s="0">
        <x:v>7.178607</x:v>
      </x:c>
      <x:c t="n" s="0">
        <x:v>8.073863</x:v>
      </x:c>
      <x:c t="n" s="0">
        <x:v>5.816575</x:v>
      </x:c>
      <x:c t="n" s="0">
        <x:v>-14.48713</x:v>
      </x:c>
      <x:c t="n" s="0">
        <x:v>-11.28659</x:v>
      </x:c>
      <x:c t="n" s="0">
        <x:v>-20.65344</x:v>
      </x:c>
      <x:c t="n" s="0">
        <x:v>-11.63713</x:v>
      </x:c>
      <x:c t="n" s="0">
        <x:v>-9.274014</x:v>
      </x:c>
      <x:c t="n" s="0">
        <x:v>-1.734263</x:v>
      </x:c>
      <x:c t="n" s="0">
        <x:v>8.915652</x:v>
      </x:c>
      <x:c t="n" s="0">
        <x:v>6.000688</x:v>
      </x:c>
      <x:c t="n" s="0">
        <x:v>5.330133</x:v>
      </x:c>
      <x:c t="n" s="0">
        <x:v>14.97937</x:v>
      </x:c>
      <x:c t="n" s="0">
        <x:v>19.25274</x:v>
      </x:c>
      <x:c t="n" s="0">
        <x:v>22.5838</x:v>
      </x:c>
      <x:c t="n" s="0">
        <x:v>19.65598</x:v>
      </x:c>
      <x:c t="n" s="0">
        <x:v>21.7126</x:v>
      </x:c>
      <x:c t="n" s="0">
        <x:v>23.32268</x:v>
      </x:c>
      <x:c t="n" s="0">
        <x:v>19.48934</x:v>
      </x:c>
      <x:c t="n" s="0">
        <x:v>28.20045</x:v>
      </x:c>
      <x:c t="n" s="0">
        <x:v>20.50122</x:v>
      </x:c>
      <x:c t="n" s="0">
        <x:v>28.73752</x:v>
      </x:c>
      <x:c t="n" s="0">
        <x:v>23.80402</x:v>
      </x:c>
      <x:c t="n" s="0">
        <x:v>26.3523</x:v>
      </x:c>
      <x:c t="n" s="0">
        <x:v>24.11457</x:v>
      </x:c>
      <x:c t="n" s="0">
        <x:v>25.14888</x:v>
      </x:c>
      <x:c t="n" s="0">
        <x:v>22.36247</x:v>
      </x:c>
      <x:c t="n" s="0">
        <x:v>23.27615</x:v>
      </x:c>
      <x:c t="n" s="0">
        <x:v>18.7589</x:v>
      </x:c>
      <x:c t="n" s="0">
        <x:v>15.71167</x:v>
      </x:c>
      <x:c t="n" s="0">
        <x:v>48.23938</x:v>
      </x:c>
      <x:c t="n" s="0">
        <x:v>55.54609</x:v>
      </x:c>
      <x:c t="n" s="0">
        <x:v>12.94322</x:v>
      </x:c>
      <x:c t="n" s="0">
        <x:v>7.345784</x:v>
      </x:c>
      <x:c t="n" s="0">
        <x:v>5.447283</x:v>
      </x:c>
      <x:c t="n" s="0">
        <x:v>5.898449</x:v>
      </x:c>
      <x:c t="n" s="0">
        <x:v>5.739606</x:v>
      </x:c>
      <x:c t="n" s="0">
        <x:v>8.608635</x:v>
      </x:c>
      <x:c t="n" s="0">
        <x:v>6.094979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43948.7408796296</x:v>
      </x:c>
      <x:c t="n" s="7">
        <x:v>43948.7408796296</x:v>
      </x:c>
      <x:c t="n" s="0">
        <x:v>37.72667</x:v>
      </x:c>
      <x:c t="n" s="0">
        <x:v>54.20069</x:v>
      </x:c>
      <x:c t="n" s="0">
        <x:v>72.19324</x:v>
      </x:c>
      <x:c t="n" s="0">
        <x:v>74.09453</x:v>
      </x:c>
      <x:c t="n" s="0">
        <x:v>-16.02818</x:v>
      </x:c>
      <x:c t="n" s="0">
        <x:v>-12.02743</x:v>
      </x:c>
      <x:c t="n" s="0">
        <x:v>-21.89315</x:v>
      </x:c>
      <x:c t="n" s="0">
        <x:v>-11.84027</x:v>
      </x:c>
      <x:c t="n" s="0">
        <x:v>-5.615838</x:v>
      </x:c>
      <x:c t="n" s="0">
        <x:v>-0.5189103</x:v>
      </x:c>
      <x:c t="n" s="0">
        <x:v>7.03055</x:v>
      </x:c>
      <x:c t="n" s="0">
        <x:v>7.693944</x:v>
      </x:c>
      <x:c t="n" s="0">
        <x:v>13.96624</x:v>
      </x:c>
      <x:c t="n" s="0">
        <x:v>16.31631</x:v>
      </x:c>
      <x:c t="n" s="0">
        <x:v>23.15841</x:v>
      </x:c>
      <x:c t="n" s="0">
        <x:v>22.29806</x:v>
      </x:c>
      <x:c t="n" s="0">
        <x:v>21.09753</x:v>
      </x:c>
      <x:c t="n" s="0">
        <x:v>20.66469</x:v>
      </x:c>
      <x:c t="n" s="0">
        <x:v>21.70893</x:v>
      </x:c>
      <x:c t="n" s="0">
        <x:v>21.44524</x:v>
      </x:c>
      <x:c t="n" s="0">
        <x:v>25.20713</x:v>
      </x:c>
      <x:c t="n" s="0">
        <x:v>26.05986</x:v>
      </x:c>
      <x:c t="n" s="0">
        <x:v>26.96058</x:v>
      </x:c>
      <x:c t="n" s="0">
        <x:v>25.1271</x:v>
      </x:c>
      <x:c t="n" s="0">
        <x:v>25.93993</x:v>
      </x:c>
      <x:c t="n" s="0">
        <x:v>26.2571</x:v>
      </x:c>
      <x:c t="n" s="0">
        <x:v>24.83502</x:v>
      </x:c>
      <x:c t="n" s="0">
        <x:v>23.83861</x:v>
      </x:c>
      <x:c t="n" s="0">
        <x:v>21.80909</x:v>
      </x:c>
      <x:c t="n" s="0">
        <x:v>20.72689</x:v>
      </x:c>
      <x:c t="n" s="0">
        <x:v>18.91026</x:v>
      </x:c>
      <x:c t="n" s="0">
        <x:v>45.66036</x:v>
      </x:c>
      <x:c t="n" s="0">
        <x:v>50.95092</x:v>
      </x:c>
      <x:c t="n" s="0">
        <x:v>32.47219</x:v>
      </x:c>
      <x:c t="n" s="0">
        <x:v>7.857098</x:v>
      </x:c>
      <x:c t="n" s="0">
        <x:v>9.836094</x:v>
      </x:c>
      <x:c t="n" s="0">
        <x:v>6.324591</x:v>
      </x:c>
      <x:c t="n" s="0">
        <x:v>7.317137</x:v>
      </x:c>
      <x:c t="n" s="0">
        <x:v>8.136305</x:v>
      </x:c>
      <x:c t="n" s="0">
        <x:v>5.720623</x:v>
      </x:c>
      <x:c t="n" s="0">
        <x:v>-14.12941</x:v>
      </x:c>
      <x:c t="n" s="0">
        <x:v>-10.74779</x:v>
      </x:c>
      <x:c t="n" s="0">
        <x:v>-20.65344</x:v>
      </x:c>
      <x:c t="n" s="0">
        <x:v>-11.63713</x:v>
      </x:c>
      <x:c t="n" s="0">
        <x:v>-13.28374</x:v>
      </x:c>
      <x:c t="n" s="0">
        <x:v>-1.734263</x:v>
      </x:c>
      <x:c t="n" s="0">
        <x:v>8.915652</x:v>
      </x:c>
      <x:c t="n" s="0">
        <x:v>6.000688</x:v>
      </x:c>
      <x:c t="n" s="0">
        <x:v>10.21797</x:v>
      </x:c>
      <x:c t="n" s="0">
        <x:v>16.59056</x:v>
      </x:c>
      <x:c t="n" s="0">
        <x:v>19.25274</x:v>
      </x:c>
      <x:c t="n" s="0">
        <x:v>24.62188</x:v>
      </x:c>
      <x:c t="n" s="0">
        <x:v>24.68561</x:v>
      </x:c>
      <x:c t="n" s="0">
        <x:v>22.33587</x:v>
      </x:c>
      <x:c t="n" s="0">
        <x:v>20.10809</x:v>
      </x:c>
      <x:c t="n" s="0">
        <x:v>16.07035</x:v>
      </x:c>
      <x:c t="n" s="0">
        <x:v>27.23083</x:v>
      </x:c>
      <x:c t="n" s="0">
        <x:v>27.66246</x:v>
      </x:c>
      <x:c t="n" s="0">
        <x:v>26.68266</x:v>
      </x:c>
      <x:c t="n" s="0">
        <x:v>20.57073</x:v>
      </x:c>
      <x:c t="n" s="0">
        <x:v>28.02683</x:v>
      </x:c>
      <x:c t="n" s="0">
        <x:v>28.80915</x:v>
      </x:c>
      <x:c t="n" s="0">
        <x:v>23.31105</x:v>
      </x:c>
      <x:c t="n" s="0">
        <x:v>21.06371</x:v>
      </x:c>
      <x:c t="n" s="0">
        <x:v>20.40954</x:v>
      </x:c>
      <x:c t="n" s="0">
        <x:v>19.9925</x:v>
      </x:c>
      <x:c t="n" s="0">
        <x:v>23.58383</x:v>
      </x:c>
      <x:c t="n" s="0">
        <x:v>42.24287</x:v>
      </x:c>
      <x:c t="n" s="0">
        <x:v>30.2786</x:v>
      </x:c>
      <x:c t="n" s="0">
        <x:v>15.2547</x:v>
      </x:c>
      <x:c t="n" s="0">
        <x:v>13.4484</x:v>
      </x:c>
      <x:c t="n" s="0">
        <x:v>4.407725</x:v>
      </x:c>
      <x:c t="n" s="0">
        <x:v>4.614206</x:v>
      </x:c>
      <x:c t="n" s="0">
        <x:v>7.975269</x:v>
      </x:c>
      <x:c t="n" s="0">
        <x:v>8.374035</x:v>
      </x:c>
      <x:c t="n" s="0">
        <x:v>5.198928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43948.7408796296</x:v>
      </x:c>
      <x:c t="n" s="7">
        <x:v>43948.7408796296</x:v>
      </x:c>
      <x:c t="n" s="0">
        <x:v>50.70629</x:v>
      </x:c>
      <x:c t="n" s="0">
        <x:v>61.19039</x:v>
      </x:c>
      <x:c t="n" s="0">
        <x:v>69.66286</x:v>
      </x:c>
      <x:c t="n" s="0">
        <x:v>73.56343</x:v>
      </x:c>
      <x:c t="n" s="0">
        <x:v>-15.69382</x:v>
      </x:c>
      <x:c t="n" s="0">
        <x:v>-11.81549</x:v>
      </x:c>
      <x:c t="n" s="0">
        <x:v>-21.68891</x:v>
      </x:c>
      <x:c t="n" s="0">
        <x:v>-11.81003</x:v>
      </x:c>
      <x:c t="n" s="0">
        <x:v>-6.175964</x:v>
      </x:c>
      <x:c t="n" s="0">
        <x:v>-0.2275435</x:v>
      </x:c>
      <x:c t="n" s="0">
        <x:v>7.373643</x:v>
      </x:c>
      <x:c t="n" s="0">
        <x:v>7.47456</x:v>
      </x:c>
      <x:c t="n" s="0">
        <x:v>13.64861</x:v>
      </x:c>
      <x:c t="n" s="0">
        <x:v>16.35744</x:v>
      </x:c>
      <x:c t="n" s="0">
        <x:v>22.76508</x:v>
      </x:c>
      <x:c t="n" s="0">
        <x:v>22.72495</x:v>
      </x:c>
      <x:c t="n" s="0">
        <x:v>21.84393</x:v>
      </x:c>
      <x:c t="n" s="0">
        <x:v>20.25241</x:v>
      </x:c>
      <x:c t="n" s="0">
        <x:v>21.28886</x:v>
      </x:c>
      <x:c t="n" s="0">
        <x:v>21.00449</x:v>
      </x:c>
      <x:c t="n" s="0">
        <x:v>25.00189</x:v>
      </x:c>
      <x:c t="n" s="0">
        <x:v>26.58923</x:v>
      </x:c>
      <x:c t="n" s="0">
        <x:v>26.62807</x:v>
      </x:c>
      <x:c t="n" s="0">
        <x:v>26.61831</x:v>
      </x:c>
      <x:c t="n" s="0">
        <x:v>26.02731</x:v>
      </x:c>
      <x:c t="n" s="0">
        <x:v>26.30245</x:v>
      </x:c>
      <x:c t="n" s="0">
        <x:v>24.76442</x:v>
      </x:c>
      <x:c t="n" s="0">
        <x:v>24.14548</x:v>
      </x:c>
      <x:c t="n" s="0">
        <x:v>21.84453</x:v>
      </x:c>
      <x:c t="n" s="0">
        <x:v>20.4823</x:v>
      </x:c>
      <x:c t="n" s="0">
        <x:v>19.2232</x:v>
      </x:c>
      <x:c t="n" s="0">
        <x:v>44.97742</x:v>
      </x:c>
      <x:c t="n" s="0">
        <x:v>50.26669</x:v>
      </x:c>
      <x:c t="n" s="0">
        <x:v>33.26847</x:v>
      </x:c>
      <x:c t="n" s="0">
        <x:v>17.86556</x:v>
      </x:c>
      <x:c t="n" s="0">
        <x:v>9.358194</x:v>
      </x:c>
      <x:c t="n" s="0">
        <x:v>6.584806</x:v>
      </x:c>
      <x:c t="n" s="0">
        <x:v>7.37607</x:v>
      </x:c>
      <x:c t="n" s="0">
        <x:v>8.058881</x:v>
      </x:c>
      <x:c t="n" s="0">
        <x:v>5.634174</x:v>
      </x:c>
      <x:c t="n" s="0">
        <x:v>-14.12941</x:v>
      </x:c>
      <x:c t="n" s="0">
        <x:v>-10.74779</x:v>
      </x:c>
      <x:c t="n" s="0">
        <x:v>-20.65344</x:v>
      </x:c>
      <x:c t="n" s="0">
        <x:v>-11.63713</x:v>
      </x:c>
      <x:c t="n" s="0">
        <x:v>-13.28374</x:v>
      </x:c>
      <x:c t="n" s="0">
        <x:v>1.440843</x:v>
      </x:c>
      <x:c t="n" s="0">
        <x:v>9.017621</x:v>
      </x:c>
      <x:c t="n" s="0">
        <x:v>5.822227</x:v>
      </x:c>
      <x:c t="n" s="0">
        <x:v>11.09992</x:v>
      </x:c>
      <x:c t="n" s="0">
        <x:v>16.59056</x:v>
      </x:c>
      <x:c t="n" s="0">
        <x:v>19.25274</x:v>
      </x:c>
      <x:c t="n" s="0">
        <x:v>24.62188</x:v>
      </x:c>
      <x:c t="n" s="0">
        <x:v>24.68561</x:v>
      </x:c>
      <x:c t="n" s="0">
        <x:v>14.391</x:v>
      </x:c>
      <x:c t="n" s="0">
        <x:v>16.52239</x:v>
      </x:c>
      <x:c t="n" s="0">
        <x:v>17.07039</x:v>
      </x:c>
      <x:c t="n" s="0">
        <x:v>22.8093</x:v>
      </x:c>
      <x:c t="n" s="0">
        <x:v>28.74718</x:v>
      </x:c>
      <x:c t="n" s="0">
        <x:v>24.6811</x:v>
      </x:c>
      <x:c t="n" s="0">
        <x:v>31.13691</x:v>
      </x:c>
      <x:c t="n" s="0">
        <x:v>27.03931</x:v>
      </x:c>
      <x:c t="n" s="0">
        <x:v>26.82084</x:v>
      </x:c>
      <x:c t="n" s="0">
        <x:v>24.71985</x:v>
      </x:c>
      <x:c t="n" s="0">
        <x:v>25.73768</x:v>
      </x:c>
      <x:c t="n" s="0">
        <x:v>24.57428</x:v>
      </x:c>
      <x:c t="n" s="0">
        <x:v>20.06892</x:v>
      </x:c>
      <x:c t="n" s="0">
        <x:v>18.69604</x:v>
      </x:c>
      <x:c t="n" s="0">
        <x:v>19.85873</x:v>
      </x:c>
      <x:c t="n" s="0">
        <x:v>21.08479</x:v>
      </x:c>
      <x:c t="n" s="0">
        <x:v>39.12339</x:v>
      </x:c>
      <x:c t="n" s="0">
        <x:v>25.70623</x:v>
      </x:c>
      <x:c t="n" s="0">
        <x:v>5.188526</x:v>
      </x:c>
      <x:c t="n" s="0">
        <x:v>8.113617</x:v>
      </x:c>
      <x:c t="n" s="0">
        <x:v>7.698134</x:v>
      </x:c>
      <x:c t="n" s="0">
        <x:v>7.770448</x:v>
      </x:c>
      <x:c t="n" s="0">
        <x:v>5.197628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43948.7408796296</x:v>
      </x:c>
      <x:c t="n" s="7">
        <x:v>43948.7408796296</x:v>
      </x:c>
      <x:c t="n" s="0">
        <x:v>61.14326</x:v>
      </x:c>
      <x:c t="n" s="0">
        <x:v>68.18009</x:v>
      </x:c>
      <x:c t="n" s="0">
        <x:v>67.47524</x:v>
      </x:c>
      <x:c t="n" s="0">
        <x:v>74.12566</x:v>
      </x:c>
      <x:c t="n" s="0">
        <x:v>-15.42733</x:v>
      </x:c>
      <x:c t="n" s="0">
        <x:v>-11.64232</x:v>
      </x:c>
      <x:c t="n" s="0">
        <x:v>-21.52173</x:v>
      </x:c>
      <x:c t="n" s="0">
        <x:v>-11.78439</x:v>
      </x:c>
      <x:c t="n" s="0">
        <x:v>-6.719141</x:v>
      </x:c>
      <x:c t="n" s="0">
        <x:v>0.05968128</x:v>
      </x:c>
      <x:c t="n" s="0">
        <x:v>7.715955</x:v>
      </x:c>
      <x:c t="n" s="0">
        <x:v>7.2116</x:v>
      </x:c>
      <x:c t="n" s="0">
        <x:v>13.87638</x:v>
      </x:c>
      <x:c t="n" s="0">
        <x:v>16.31411</x:v>
      </x:c>
      <x:c t="n" s="0">
        <x:v>22.70268</x:v>
      </x:c>
      <x:c t="n" s="0">
        <x:v>22.43645</x:v>
      </x:c>
      <x:c t="n" s="0">
        <x:v>22.1036</x:v>
      </x:c>
      <x:c t="n" s="0">
        <x:v>19.75865</x:v>
      </x:c>
      <x:c t="n" s="0">
        <x:v>20.66016</x:v>
      </x:c>
      <x:c t="n" s="0">
        <x:v>20.71928</x:v>
      </x:c>
      <x:c t="n" s="0">
        <x:v>25.05494</x:v>
      </x:c>
      <x:c t="n" s="0">
        <x:v>26.57259</x:v>
      </x:c>
      <x:c t="n" s="0">
        <x:v>26.44474</x:v>
      </x:c>
      <x:c t="n" s="0">
        <x:v>26.44391</x:v>
      </x:c>
      <x:c t="n" s="0">
        <x:v>25.84595</x:v>
      </x:c>
      <x:c t="n" s="0">
        <x:v>26.45515</x:v>
      </x:c>
      <x:c t="n" s="0">
        <x:v>24.41542</x:v>
      </x:c>
      <x:c t="n" s="0">
        <x:v>24.28604</x:v>
      </x:c>
      <x:c t="n" s="0">
        <x:v>22.03486</x:v>
      </x:c>
      <x:c t="n" s="0">
        <x:v>20.48405</x:v>
      </x:c>
      <x:c t="n" s="0">
        <x:v>18.70478</x:v>
      </x:c>
      <x:c t="n" s="0">
        <x:v>44.29379</x:v>
      </x:c>
      <x:c t="n" s="0">
        <x:v>50.88964</x:v>
      </x:c>
      <x:c t="n" s="0">
        <x:v>50.52586</x:v>
      </x:c>
      <x:c t="n" s="0">
        <x:v>17.31089</x:v>
      </x:c>
      <x:c t="n" s="0">
        <x:v>10.23237</x:v>
      </x:c>
      <x:c t="n" s="0">
        <x:v>10.45126</x:v>
      </x:c>
      <x:c t="n" s="0">
        <x:v>7.298657</x:v>
      </x:c>
      <x:c t="n" s="0">
        <x:v>8.014922</x:v>
      </x:c>
      <x:c t="n" s="0">
        <x:v>5.589292</x:v>
      </x:c>
      <x:c t="n" s="0">
        <x:v>-14.12941</x:v>
      </x:c>
      <x:c t="n" s="0">
        <x:v>-10.74779</x:v>
      </x:c>
      <x:c t="n" s="0">
        <x:v>-20.65344</x:v>
      </x:c>
      <x:c t="n" s="0">
        <x:v>-11.63713</x:v>
      </x:c>
      <x:c t="n" s="0">
        <x:v>-13.28374</x:v>
      </x:c>
      <x:c t="n" s="0">
        <x:v>1.440843</x:v>
      </x:c>
      <x:c t="n" s="0">
        <x:v>9.309904</x:v>
      </x:c>
      <x:c t="n" s="0">
        <x:v>5.238113</x:v>
      </x:c>
      <x:c t="n" s="0">
        <x:v>15.65867</x:v>
      </x:c>
      <x:c t="n" s="0">
        <x:v>15.89358</x:v>
      </x:c>
      <x:c t="n" s="0">
        <x:v>22.87559</x:v>
      </x:c>
      <x:c t="n" s="0">
        <x:v>18.92664</x:v>
      </x:c>
      <x:c t="n" s="0">
        <x:v>23.14606</x:v>
      </x:c>
      <x:c t="n" s="0">
        <x:v>14.52833</x:v>
      </x:c>
      <x:c t="n" s="0">
        <x:v>11.09815</x:v>
      </x:c>
      <x:c t="n" s="0">
        <x:v>18.63801</x:v>
      </x:c>
      <x:c t="n" s="0">
        <x:v>25.12644</x:v>
      </x:c>
      <x:c t="n" s="0">
        <x:v>26.03669</x:v>
      </x:c>
      <x:c t="n" s="0">
        <x:v>25.55883</x:v>
      </x:c>
      <x:c t="n" s="0">
        <x:v>24.11319</x:v>
      </x:c>
      <x:c t="n" s="0">
        <x:v>23.23977</x:v>
      </x:c>
      <x:c t="n" s="0">
        <x:v>27.39277</x:v>
      </x:c>
      <x:c t="n" s="0">
        <x:v>20.92518</x:v>
      </x:c>
      <x:c t="n" s="0">
        <x:v>25.83777</x:v>
      </x:c>
      <x:c t="n" s="0">
        <x:v>20.14958</x:v>
      </x:c>
      <x:c t="n" s="0">
        <x:v>22.37841</x:v>
      </x:c>
      <x:c t="n" s="0">
        <x:v>12.80974</x:v>
      </x:c>
      <x:c t="n" s="0">
        <x:v>18.47936</x:v>
      </x:c>
      <x:c t="n" s="0">
        <x:v>55.24618</x:v>
      </x:c>
      <x:c t="n" s="0">
        <x:v>59.22317</x:v>
      </x:c>
      <x:c t="n" s="0">
        <x:v>10.85131</x:v>
      </x:c>
      <x:c t="n" s="0">
        <x:v>15.44227</x:v>
      </x:c>
      <x:c t="n" s="0">
        <x:v>17.04071</x:v>
      </x:c>
      <x:c t="n" s="0">
        <x:v>6.767334</x:v>
      </x:c>
      <x:c t="n" s="0">
        <x:v>7.263668</x:v>
      </x:c>
      <x:c t="n" s="0">
        <x:v>5.438976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43948.7408796296</x:v>
      </x:c>
      <x:c t="n" s="7">
        <x:v>43948.7408796296</x:v>
      </x:c>
      <x:c t="n" s="0">
        <x:v>61.56864</x:v>
      </x:c>
      <x:c t="n" s="0">
        <x:v>66.50519</x:v>
      </x:c>
      <x:c t="n" s="0">
        <x:v>64.82423</x:v>
      </x:c>
      <x:c t="n" s="0">
        <x:v>72.25479</x:v>
      </x:c>
      <x:c t="n" s="0">
        <x:v>-15.212</x:v>
      </x:c>
      <x:c t="n" s="0">
        <x:v>-11.49238</x:v>
      </x:c>
      <x:c t="n" s="0">
        <x:v>-20.81211</x:v>
      </x:c>
      <x:c t="n" s="0">
        <x:v>-11.58737</x:v>
      </x:c>
      <x:c t="n" s="0">
        <x:v>-7.243727</x:v>
      </x:c>
      <x:c t="n" s="0">
        <x:v>0.2907829</x:v>
      </x:c>
      <x:c t="n" s="0">
        <x:v>7.988348</x:v>
      </x:c>
      <x:c t="n" s="0">
        <x:v>6.97369</x:v>
      </x:c>
      <x:c t="n" s="0">
        <x:v>14.72959</x:v>
      </x:c>
      <x:c t="n" s="0">
        <x:v>16.15245</x:v>
      </x:c>
      <x:c t="n" s="0">
        <x:v>23.08441</x:v>
      </x:c>
      <x:c t="n" s="0">
        <x:v>21.94925</x:v>
      </x:c>
      <x:c t="n" s="0">
        <x:v>22.22489</x:v>
      </x:c>
      <x:c t="n" s="0">
        <x:v>19.31018</x:v>
      </x:c>
      <x:c t="n" s="0">
        <x:v>20.16651</x:v>
      </x:c>
      <x:c t="n" s="0">
        <x:v>20.40886</x:v>
      </x:c>
      <x:c t="n" s="0">
        <x:v>24.54666</x:v>
      </x:c>
      <x:c t="n" s="0">
        <x:v>26.25879</x:v>
      </x:c>
      <x:c t="n" s="0">
        <x:v>26.6426</x:v>
      </x:c>
      <x:c t="n" s="0">
        <x:v>26.05871</x:v>
      </x:c>
      <x:c t="n" s="0">
        <x:v>25.74191</x:v>
      </x:c>
      <x:c t="n" s="0">
        <x:v>26.38551</x:v>
      </x:c>
      <x:c t="n" s="0">
        <x:v>24.81688</x:v>
      </x:c>
      <x:c t="n" s="0">
        <x:v>24.43138</x:v>
      </x:c>
      <x:c t="n" s="0">
        <x:v>22.31865</x:v>
      </x:c>
      <x:c t="n" s="0">
        <x:v>20.99666</x:v>
      </x:c>
      <x:c t="n" s="0">
        <x:v>18.70969</x:v>
      </x:c>
      <x:c t="n" s="0">
        <x:v>43.63113</x:v>
      </x:c>
      <x:c t="n" s="0">
        <x:v>53.53014</x:v>
      </x:c>
      <x:c t="n" s="0">
        <x:v>51.61773</x:v>
      </x:c>
      <x:c t="n" s="0">
        <x:v>16.8225</x:v>
      </x:c>
      <x:c t="n" s="0">
        <x:v>11.52844</x:v>
      </x:c>
      <x:c t="n" s="0">
        <x:v>10.14503</x:v>
      </x:c>
      <x:c t="n" s="0">
        <x:v>7.406142</x:v>
      </x:c>
      <x:c t="n" s="0">
        <x:v>8.158131</x:v>
      </x:c>
      <x:c t="n" s="0">
        <x:v>5.614288</x:v>
      </x:c>
      <x:c t="n" s="0">
        <x:v>-14.12941</x:v>
      </x:c>
      <x:c t="n" s="0">
        <x:v>-10.69727</x:v>
      </x:c>
      <x:c t="n" s="0">
        <x:v>-17.68718</x:v>
      </x:c>
      <x:c t="n" s="0">
        <x:v>-10.40008</x:v>
      </x:c>
      <x:c t="n" s="0">
        <x:v>-13.28374</x:v>
      </x:c>
      <x:c t="n" s="0">
        <x:v>1.440843</x:v>
      </x:c>
      <x:c t="n" s="0">
        <x:v>9.309904</x:v>
      </x:c>
      <x:c t="n" s="0">
        <x:v>5.238113</x:v>
      </x:c>
      <x:c t="n" s="0">
        <x:v>17.83339</x:v>
      </x:c>
      <x:c t="n" s="0">
        <x:v>15.06295</x:v>
      </x:c>
      <x:c t="n" s="0">
        <x:v>24.82289</x:v>
      </x:c>
      <x:c t="n" s="0">
        <x:v>16.79894</x:v>
      </x:c>
      <x:c t="n" s="0">
        <x:v>22.87373</x:v>
      </x:c>
      <x:c t="n" s="0">
        <x:v>14.91603</x:v>
      </x:c>
      <x:c t="n" s="0">
        <x:v>14.87541</x:v>
      </x:c>
      <x:c t="n" s="0">
        <x:v>17.32186</x:v>
      </x:c>
      <x:c t="n" s="0">
        <x:v>19.58198</x:v>
      </x:c>
      <x:c t="n" s="0">
        <x:v>23.86024</x:v>
      </x:c>
      <x:c t="n" s="0">
        <x:v>27.3893</x:v>
      </x:c>
      <x:c t="n" s="0">
        <x:v>23.15305</x:v>
      </x:c>
      <x:c t="n" s="0">
        <x:v>26.04048</x:v>
      </x:c>
      <x:c t="n" s="0">
        <x:v>25.20247</x:v>
      </x:c>
      <x:c t="n" s="0">
        <x:v>26.66351</x:v>
      </x:c>
      <x:c t="n" s="0">
        <x:v>24.71412</x:v>
      </x:c>
      <x:c t="n" s="0">
        <x:v>23.04875</x:v>
      </x:c>
      <x:c t="n" s="0">
        <x:v>21.35252</x:v>
      </x:c>
      <x:c t="n" s="0">
        <x:v>18.99875</x:v>
      </x:c>
      <x:c t="n" s="0">
        <x:v>29.17569</x:v>
      </x:c>
      <x:c t="n" s="0">
        <x:v>59.43309</x:v>
      </x:c>
      <x:c t="n" s="0">
        <x:v>54.03748</x:v>
      </x:c>
      <x:c t="n" s="0">
        <x:v>11.29041</x:v>
      </x:c>
      <x:c t="n" s="0">
        <x:v>14.04816</x:v>
      </x:c>
      <x:c t="n" s="0">
        <x:v>6.879978</x:v>
      </x:c>
      <x:c t="n" s="0">
        <x:v>8.458364</x:v>
      </x:c>
      <x:c t="n" s="0">
        <x:v>8.885233</x:v>
      </x:c>
      <x:c t="n" s="0">
        <x:v>5.426308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43948.7408796296</x:v>
      </x:c>
      <x:c t="n" s="7">
        <x:v>43948.7408796296</x:v>
      </x:c>
      <x:c t="n" s="0">
        <x:v>53.89458</x:v>
      </x:c>
      <x:c t="n" s="0">
        <x:v>61.19039</x:v>
      </x:c>
      <x:c t="n" s="0">
        <x:v>57.226</x:v>
      </x:c>
      <x:c t="n" s="0">
        <x:v>66.08861</x:v>
      </x:c>
      <x:c t="n" s="0">
        <x:v>-15.03618</x:v>
      </x:c>
      <x:c t="n" s="0">
        <x:v>-11.36173</x:v>
      </x:c>
      <x:c t="n" s="0">
        <x:v>-19.86825</x:v>
      </x:c>
      <x:c t="n" s="0">
        <x:v>-11.27561</x:v>
      </x:c>
      <x:c t="n" s="0">
        <x:v>-7.748107</x:v>
      </x:c>
      <x:c t="n" s="0">
        <x:v>0.4788577</x:v>
      </x:c>
      <x:c t="n" s="0">
        <x:v>8.208176</x:v>
      </x:c>
      <x:c t="n" s="0">
        <x:v>6.734314</x:v>
      </x:c>
      <x:c t="n" s="0">
        <x:v>15.34536</x:v>
      </x:c>
      <x:c t="n" s="0">
        <x:v>16.00946</x:v>
      </x:c>
      <x:c t="n" s="0">
        <x:v>23.38579</x:v>
      </x:c>
      <x:c t="n" s="0">
        <x:v>21.48499</x:v>
      </x:c>
      <x:c t="n" s="0">
        <x:v>21.87399</x:v>
      </x:c>
      <x:c t="n" s="0">
        <x:v>19.61518</x:v>
      </x:c>
      <x:c t="n" s="0">
        <x:v>19.84631</x:v>
      </x:c>
      <x:c t="n" s="0">
        <x:v>19.90052</x:v>
      </x:c>
      <x:c t="n" s="0">
        <x:v>24.21704</x:v>
      </x:c>
      <x:c t="n" s="0">
        <x:v>26.09353</x:v>
      </x:c>
      <x:c t="n" s="0">
        <x:v>26.33648</x:v>
      </x:c>
      <x:c t="n" s="0">
        <x:v>25.92021</x:v>
      </x:c>
      <x:c t="n" s="0">
        <x:v>25.73393</x:v>
      </x:c>
      <x:c t="n" s="0">
        <x:v>26.15271</x:v>
      </x:c>
      <x:c t="n" s="0">
        <x:v>24.95542</x:v>
      </x:c>
      <x:c t="n" s="0">
        <x:v>24.74955</x:v>
      </x:c>
      <x:c t="n" s="0">
        <x:v>22.70792</x:v>
      </x:c>
      <x:c t="n" s="0">
        <x:v>20.69851</x:v>
      </x:c>
      <x:c t="n" s="0">
        <x:v>18.39581</x:v>
      </x:c>
      <x:c t="n" s="0">
        <x:v>43.08776</x:v>
      </x:c>
      <x:c t="n" s="0">
        <x:v>55.24052</x:v>
      </x:c>
      <x:c t="n" s="0">
        <x:v>50.94693</x:v>
      </x:c>
      <x:c t="n" s="0">
        <x:v>16.21728</x:v>
      </x:c>
      <x:c t="n" s="0">
        <x:v>11.35892</x:v>
      </x:c>
      <x:c t="n" s="0">
        <x:v>9.713584</x:v>
      </x:c>
      <x:c t="n" s="0">
        <x:v>7.454964</x:v>
      </x:c>
      <x:c t="n" s="0">
        <x:v>8.11475</x:v>
      </x:c>
      <x:c t="n" s="0">
        <x:v>5.60752</x:v>
      </x:c>
      <x:c t="n" s="0">
        <x:v>-14.12941</x:v>
      </x:c>
      <x:c t="n" s="0">
        <x:v>-10.66724</x:v>
      </x:c>
      <x:c t="n" s="0">
        <x:v>-16.55798</x:v>
      </x:c>
      <x:c t="n" s="0">
        <x:v>-9.797936</x:v>
      </x:c>
      <x:c t="n" s="0">
        <x:v>-11.24024</x:v>
      </x:c>
      <x:c t="n" s="0">
        <x:v>1.440843</x:v>
      </x:c>
      <x:c t="n" s="0">
        <x:v>9.309904</x:v>
      </x:c>
      <x:c t="n" s="0">
        <x:v>4.947448</x:v>
      </x:c>
      <x:c t="n" s="0">
        <x:v>17.83339</x:v>
      </x:c>
      <x:c t="n" s="0">
        <x:v>15.06295</x:v>
      </x:c>
      <x:c t="n" s="0">
        <x:v>24.82289</x:v>
      </x:c>
      <x:c t="n" s="0">
        <x:v>16.79894</x:v>
      </x:c>
      <x:c t="n" s="0">
        <x:v>17.70785</x:v>
      </x:c>
      <x:c t="n" s="0">
        <x:v>21.87534</x:v>
      </x:c>
      <x:c t="n" s="0">
        <x:v>17.56326</x:v>
      </x:c>
      <x:c t="n" s="0">
        <x:v>16.42249</x:v>
      </x:c>
      <x:c t="n" s="0">
        <x:v>21.10877</x:v>
      </x:c>
      <x:c t="n" s="0">
        <x:v>24.64876</x:v>
      </x:c>
      <x:c t="n" s="0">
        <x:v>23.9183</x:v>
      </x:c>
      <x:c t="n" s="0">
        <x:v>25.0279</x:v>
      </x:c>
      <x:c t="n" s="0">
        <x:v>24.83339</x:v>
      </x:c>
      <x:c t="n" s="0">
        <x:v>24.41515</x:v>
      </x:c>
      <x:c t="n" s="0">
        <x:v>25.54549</x:v>
      </x:c>
      <x:c t="n" s="0">
        <x:v>26.3098</x:v>
      </x:c>
      <x:c t="n" s="0">
        <x:v>25.45383</x:v>
      </x:c>
      <x:c t="n" s="0">
        <x:v>17.84407</x:v>
      </x:c>
      <x:c t="n" s="0">
        <x:v>15.47561</x:v>
      </x:c>
      <x:c t="n" s="0">
        <x:v>42.72781</x:v>
      </x:c>
      <x:c t="n" s="0">
        <x:v>59.06611</x:v>
      </x:c>
      <x:c t="n" s="0">
        <x:v>27.93516</x:v>
      </x:c>
      <x:c t="n" s="0">
        <x:v>6.962687</x:v>
      </x:c>
      <x:c t="n" s="0">
        <x:v>8.64629</x:v>
      </x:c>
      <x:c t="n" s="0">
        <x:v>5.66853</x:v>
      </x:c>
      <x:c t="n" s="0">
        <x:v>7.490154</x:v>
      </x:c>
      <x:c t="n" s="0">
        <x:v>8.245003</x:v>
      </x:c>
      <x:c t="n" s="0">
        <x:v>5.74878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43948.7408796296</x:v>
      </x:c>
      <x:c t="n" s="7">
        <x:v>43948.7408796296</x:v>
      </x:c>
      <x:c t="n" s="0">
        <x:v>41.58992</x:v>
      </x:c>
      <x:c t="n" s="0">
        <x:v>54.20069</x:v>
      </x:c>
      <x:c t="n" s="0">
        <x:v>63.67199</x:v>
      </x:c>
      <x:c t="n" s="0">
        <x:v>69.56634</x:v>
      </x:c>
      <x:c t="n" s="0">
        <x:v>-14.89148</x:v>
      </x:c>
      <x:c t="n" s="0">
        <x:v>-11.25319</x:v>
      </x:c>
      <x:c t="n" s="0">
        <x:v>-19.19826</x:v>
      </x:c>
      <x:c t="n" s="0">
        <x:v>-11.026</x:v>
      </x:c>
      <x:c t="n" s="0">
        <x:v>-7.369978</x:v>
      </x:c>
      <x:c t="n" s="0">
        <x:v>0.633273</x:v>
      </x:c>
      <x:c t="n" s="0">
        <x:v>8.387488</x:v>
      </x:c>
      <x:c t="n" s="0">
        <x:v>6.510658</x:v>
      </x:c>
      <x:c t="n" s="0">
        <x:v>15.74572</x:v>
      </x:c>
      <x:c t="n" s="0">
        <x:v>16.5359</x:v>
      </x:c>
      <x:c t="n" s="0">
        <x:v>23.62759</x:v>
      </x:c>
      <x:c t="n" s="0">
        <x:v>22.08863</x:v>
      </x:c>
      <x:c t="n" s="0">
        <x:v>21.25592</x:v>
      </x:c>
      <x:c t="n" s="0">
        <x:v>20.74066</x:v>
      </x:c>
      <x:c t="n" s="0">
        <x:v>19.63993</x:v>
      </x:c>
      <x:c t="n" s="0">
        <x:v>20.25415</x:v>
      </x:c>
      <x:c t="n" s="0">
        <x:v>23.77685</x:v>
      </x:c>
      <x:c t="n" s="0">
        <x:v>25.59766</x:v>
      </x:c>
      <x:c t="n" s="0">
        <x:v>26.01321</x:v>
      </x:c>
      <x:c t="n" s="0">
        <x:v>26.48951</x:v>
      </x:c>
      <x:c t="n" s="0">
        <x:v>25.41023</x:v>
      </x:c>
      <x:c t="n" s="0">
        <x:v>25.93738</x:v>
      </x:c>
      <x:c t="n" s="0">
        <x:v>24.6796</x:v>
      </x:c>
      <x:c t="n" s="0">
        <x:v>24.99805</x:v>
      </x:c>
      <x:c t="n" s="0">
        <x:v>23.04327</x:v>
      </x:c>
      <x:c t="n" s="0">
        <x:v>20.38724</x:v>
      </x:c>
      <x:c t="n" s="0">
        <x:v>20.32374</x:v>
      </x:c>
      <x:c t="n" s="0">
        <x:v>44.32756</x:v>
      </x:c>
      <x:c t="n" s="0">
        <x:v>54.56978</x:v>
      </x:c>
      <x:c t="n" s="0">
        <x:v>50.26224</x:v>
      </x:c>
      <x:c t="n" s="0">
        <x:v>15.66275</x:v>
      </x:c>
      <x:c t="n" s="0">
        <x:v>10.8588</x:v>
      </x:c>
      <x:c t="n" s="0">
        <x:v>9.245865</x:v>
      </x:c>
      <x:c t="n" s="0">
        <x:v>7.302368</x:v>
      </x:c>
      <x:c t="n" s="0">
        <x:v>8.181828</x:v>
      </x:c>
      <x:c t="n" s="0">
        <x:v>5.708978</x:v>
      </x:c>
      <x:c t="n" s="0">
        <x:v>-14.12941</x:v>
      </x:c>
      <x:c t="n" s="0">
        <x:v>-10.66724</x:v>
      </x:c>
      <x:c t="n" s="0">
        <x:v>-16.55798</x:v>
      </x:c>
      <x:c t="n" s="0">
        <x:v>-9.797936</x:v>
      </x:c>
      <x:c t="n" s="0">
        <x:v>-5.644375</x:v>
      </x:c>
      <x:c t="n" s="0">
        <x:v>1.440843</x:v>
      </x:c>
      <x:c t="n" s="0">
        <x:v>9.309904</x:v>
      </x:c>
      <x:c t="n" s="0">
        <x:v>4.904289</x:v>
      </x:c>
      <x:c t="n" s="0">
        <x:v>17.42735</x:v>
      </x:c>
      <x:c t="n" s="0">
        <x:v>19.15152</x:v>
      </x:c>
      <x:c t="n" s="0">
        <x:v>24.82289</x:v>
      </x:c>
      <x:c t="n" s="0">
        <x:v>25.10273</x:v>
      </x:c>
      <x:c t="n" s="0">
        <x:v>11.47724</x:v>
      </x:c>
      <x:c t="n" s="0">
        <x:v>24.42467</x:v>
      </x:c>
      <x:c t="n" s="0">
        <x:v>17.80132</x:v>
      </x:c>
      <x:c t="n" s="0">
        <x:v>21.8093</x:v>
      </x:c>
      <x:c t="n" s="0">
        <x:v>19.96748</x:v>
      </x:c>
      <x:c t="n" s="0">
        <x:v>20.7827</x:v>
      </x:c>
      <x:c t="n" s="0">
        <x:v>23.99101</x:v>
      </x:c>
      <x:c t="n" s="0">
        <x:v>28.67441</x:v>
      </x:c>
      <x:c t="n" s="0">
        <x:v>22.78286</x:v>
      </x:c>
      <x:c t="n" s="0">
        <x:v>24.02457</x:v>
      </x:c>
      <x:c t="n" s="0">
        <x:v>22.28716</x:v>
      </x:c>
      <x:c t="n" s="0">
        <x:v>26.11055</x:v>
      </x:c>
      <x:c t="n" s="0">
        <x:v>23.54111</x:v>
      </x:c>
      <x:c t="n" s="0">
        <x:v>18.2238</x:v>
      </x:c>
      <x:c t="n" s="0">
        <x:v>28.76264</x:v>
      </x:c>
      <x:c t="n" s="0">
        <x:v>47.37734</x:v>
      </x:c>
      <x:c t="n" s="0">
        <x:v>33.95505</x:v>
      </x:c>
      <x:c t="n" s="0">
        <x:v>18.9774</x:v>
      </x:c>
      <x:c t="n" s="0">
        <x:v>8.654369</x:v>
      </x:c>
      <x:c t="n" s="0">
        <x:v>5.186811</x:v>
      </x:c>
      <x:c t="n" s="0">
        <x:v>4.639581</x:v>
      </x:c>
      <x:c t="n" s="0">
        <x:v>6.567292</x:v>
      </x:c>
      <x:c t="n" s="0">
        <x:v>8.28457</x:v>
      </x:c>
      <x:c t="n" s="0">
        <x:v>6.153495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43948.7408796296</x:v>
      </x:c>
      <x:c t="n" s="7">
        <x:v>43948.7408796296</x:v>
      </x:c>
      <x:c t="n" s="0">
        <x:v>36.97476</x:v>
      </x:c>
      <x:c t="n" s="0">
        <x:v>54.20069</x:v>
      </x:c>
      <x:c t="n" s="0">
        <x:v>60.78883</x:v>
      </x:c>
      <x:c t="n" s="0">
        <x:v>66.28165</x:v>
      </x:c>
      <x:c t="n" s="0">
        <x:v>-14.77162</x:v>
      </x:c>
      <x:c t="n" s="0">
        <x:v>-11.16259</x:v>
      </x:c>
      <x:c t="n" s="0">
        <x:v>-18.69796</x:v>
      </x:c>
      <x:c t="n" s="0">
        <x:v>-10.82363</x:v>
      </x:c>
      <x:c t="n" s="0">
        <x:v>-7.071218</x:v>
      </x:c>
      <x:c t="n" s="0">
        <x:v>0.7609351</x:v>
      </x:c>
      <x:c t="n" s="0">
        <x:v>8.642422</x:v>
      </x:c>
      <x:c t="n" s="0">
        <x:v>6.310086</x:v>
      </x:c>
      <x:c t="n" s="0">
        <x:v>15.89054</x:v>
      </x:c>
      <x:c t="n" s="0">
        <x:v>17.23559</x:v>
      </x:c>
      <x:c t="n" s="0">
        <x:v>23.07755</x:v>
      </x:c>
      <x:c t="n" s="0">
        <x:v>22.985</x:v>
      </x:c>
      <x:c t="n" s="0">
        <x:v>20.84933</x:v>
      </x:c>
      <x:c t="n" s="0">
        <x:v>20.68375</x:v>
      </x:c>
      <x:c t="n" s="0">
        <x:v>19.12342</x:v>
      </x:c>
      <x:c t="n" s="0">
        <x:v>20.40502</x:v>
      </x:c>
      <x:c t="n" s="0">
        <x:v>23.55994</x:v>
      </x:c>
      <x:c t="n" s="0">
        <x:v>25.53774</x:v>
      </x:c>
      <x:c t="n" s="0">
        <x:v>25.98216</x:v>
      </x:c>
      <x:c t="n" s="0">
        <x:v>26.12774</x:v>
      </x:c>
      <x:c t="n" s="0">
        <x:v>25.29802</x:v>
      </x:c>
      <x:c t="n" s="0">
        <x:v>25.87627</x:v>
      </x:c>
      <x:c t="n" s="0">
        <x:v>24.15134</x:v>
      </x:c>
      <x:c t="n" s="0">
        <x:v>24.80679</x:v>
      </x:c>
      <x:c t="n" s="0">
        <x:v>22.97661</x:v>
      </x:c>
      <x:c t="n" s="0">
        <x:v>20.22721</x:v>
      </x:c>
      <x:c t="n" s="0">
        <x:v>24.88122</x:v>
      </x:c>
      <x:c t="n" s="0">
        <x:v>43.67167</x:v>
      </x:c>
      <x:c t="n" s="0">
        <x:v>53.88504</x:v>
      </x:c>
      <x:c t="n" s="0">
        <x:v>49.57714</x:v>
      </x:c>
      <x:c t="n" s="0">
        <x:v>15.04304</x:v>
      </x:c>
      <x:c t="n" s="0">
        <x:v>10.40306</x:v>
      </x:c>
      <x:c t="n" s="0">
        <x:v>8.825682</x:v>
      </x:c>
      <x:c t="n" s="0">
        <x:v>7.465186</x:v>
      </x:c>
      <x:c t="n" s="0">
        <x:v>8.119621</x:v>
      </x:c>
      <x:c t="n" s="0">
        <x:v>5.716083</x:v>
      </x:c>
      <x:c t="n" s="0">
        <x:v>-14.12941</x:v>
      </x:c>
      <x:c t="n" s="0">
        <x:v>-10.66724</x:v>
      </x:c>
      <x:c t="n" s="0">
        <x:v>-16.55798</x:v>
      </x:c>
      <x:c t="n" s="0">
        <x:v>-9.797936</x:v>
      </x:c>
      <x:c t="n" s="0">
        <x:v>-5.644375</x:v>
      </x:c>
      <x:c t="n" s="0">
        <x:v>1.440843</x:v>
      </x:c>
      <x:c t="n" s="0">
        <x:v>10.0374</x:v>
      </x:c>
      <x:c t="n" s="0">
        <x:v>4.904289</x:v>
      </x:c>
      <x:c t="n" s="0">
        <x:v>16.65285</x:v>
      </x:c>
      <x:c t="n" s="0">
        <x:v>19.95529</x:v>
      </x:c>
      <x:c t="n" s="0">
        <x:v>9.164659</x:v>
      </x:c>
      <x:c t="n" s="0">
        <x:v>26.18863</x:v>
      </x:c>
      <x:c t="n" s="0">
        <x:v>18.28939</x:v>
      </x:c>
      <x:c t="n" s="0">
        <x:v>19.0314</x:v>
      </x:c>
      <x:c t="n" s="0">
        <x:v>13.292</x:v>
      </x:c>
      <x:c t="n" s="0">
        <x:v>21.19591</x:v>
      </x:c>
      <x:c t="n" s="0">
        <x:v>22.12138</x:v>
      </x:c>
      <x:c t="n" s="0">
        <x:v>25.04279</x:v>
      </x:c>
      <x:c t="n" s="0">
        <x:v>25.32315</x:v>
      </x:c>
      <x:c t="n" s="0">
        <x:v>23.11976</x:v>
      </x:c>
      <x:c t="n" s="0">
        <x:v>24.67823</x:v>
      </x:c>
      <x:c t="n" s="0">
        <x:v>26.23978</x:v>
      </x:c>
      <x:c t="n" s="0">
        <x:v>19.18141</x:v>
      </x:c>
      <x:c t="n" s="0">
        <x:v>23.00121</x:v>
      </x:c>
      <x:c t="n" s="0">
        <x:v>22.61762</x:v>
      </x:c>
      <x:c t="n" s="0">
        <x:v>18.51796</x:v>
      </x:c>
      <x:c t="n" s="0">
        <x:v>30.52594</x:v>
      </x:c>
      <x:c t="n" s="0">
        <x:v>26.12457</x:v>
      </x:c>
      <x:c t="n" s="0">
        <x:v>23.18665</x:v>
      </x:c>
      <x:c t="n" s="0">
        <x:v>14.33296</x:v>
      </x:c>
      <x:c t="n" s="0">
        <x:v>5.01598</x:v>
      </x:c>
      <x:c t="n" s="0">
        <x:v>5.972867</x:v>
      </x:c>
      <x:c t="n" s="0">
        <x:v>4.987026</x:v>
      </x:c>
      <x:c t="n" s="0">
        <x:v>8.103381</x:v>
      </x:c>
      <x:c t="n" s="0">
        <x:v>7.652962</x:v>
      </x:c>
      <x:c t="n" s="0">
        <x:v>5.700018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43948.7408796296</x:v>
      </x:c>
      <x:c t="n" s="7">
        <x:v>43948.7408796296</x:v>
      </x:c>
      <x:c t="n" s="0">
        <x:v>38.44419</x:v>
      </x:c>
      <x:c t="n" s="0">
        <x:v>54.20069</x:v>
      </x:c>
      <x:c t="n" s="0">
        <x:v>66.11424</x:v>
      </x:c>
      <x:c t="n" s="0">
        <x:v>72.44162</x:v>
      </x:c>
      <x:c t="n" s="0">
        <x:v>-14.66295</x:v>
      </x:c>
      <x:c t="n" s="0">
        <x:v>-11.08668</x:v>
      </x:c>
      <x:c t="n" s="0">
        <x:v>-18.31203</x:v>
      </x:c>
      <x:c t="n" s="0">
        <x:v>-10.65797</x:v>
      </x:c>
      <x:c t="n" s="0">
        <x:v>-6.831394</x:v>
      </x:c>
      <x:c t="n" s="0">
        <x:v>0.9935553</x:v>
      </x:c>
      <x:c t="n" s="0">
        <x:v>9.002068</x:v>
      </x:c>
      <x:c t="n" s="0">
        <x:v>5.871668</x:v>
      </x:c>
      <x:c t="n" s="0">
        <x:v>16.01051</x:v>
      </x:c>
      <x:c t="n" s="0">
        <x:v>17.75514</x:v>
      </x:c>
      <x:c t="n" s="0">
        <x:v>22.4223</x:v>
      </x:c>
      <x:c t="n" s="0">
        <x:v>23.62683</x:v>
      </x:c>
      <x:c t="n" s="0">
        <x:v>21.02722</x:v>
      </x:c>
      <x:c t="n" s="0">
        <x:v>20.0885</x:v>
      </x:c>
      <x:c t="n" s="0">
        <x:v>18.81169</x:v>
      </x:c>
      <x:c t="n" s="0">
        <x:v>20.63857</x:v>
      </x:c>
      <x:c t="n" s="0">
        <x:v>23.53085</x:v>
      </x:c>
      <x:c t="n" s="0">
        <x:v>24.9924</x:v>
      </x:c>
      <x:c t="n" s="0">
        <x:v>26.48258</x:v>
      </x:c>
      <x:c t="n" s="0">
        <x:v>25.71258</x:v>
      </x:c>
      <x:c t="n" s="0">
        <x:v>25.42515</x:v>
      </x:c>
      <x:c t="n" s="0">
        <x:v>25.9139</x:v>
      </x:c>
      <x:c t="n" s="0">
        <x:v>24.28292</x:v>
      </x:c>
      <x:c t="n" s="0">
        <x:v>24.94522</x:v>
      </x:c>
      <x:c t="n" s="0">
        <x:v>22.69305</x:v>
      </x:c>
      <x:c t="n" s="0">
        <x:v>20.02573</x:v>
      </x:c>
      <x:c t="n" s="0">
        <x:v>24.33476</x:v>
      </x:c>
      <x:c t="n" s="0">
        <x:v>42.9874</x:v>
      </x:c>
      <x:c t="n" s="0">
        <x:v>53.20001</x:v>
      </x:c>
      <x:c t="n" s="0">
        <x:v>48.89203</x:v>
      </x:c>
      <x:c t="n" s="0">
        <x:v>14.4321</x:v>
      </x:c>
      <x:c t="n" s="0">
        <x:v>9.962281</x:v>
      </x:c>
      <x:c t="n" s="0">
        <x:v>8.469484</x:v>
      </x:c>
      <x:c t="n" s="0">
        <x:v>7.260299</x:v>
      </x:c>
      <x:c t="n" s="0">
        <x:v>8.129454</x:v>
      </x:c>
      <x:c t="n" s="0">
        <x:v>5.799828</x:v>
      </x:c>
      <x:c t="n" s="0">
        <x:v>-14.06738</x:v>
      </x:c>
      <x:c t="n" s="0">
        <x:v>-10.66724</x:v>
      </x:c>
      <x:c t="n" s="0">
        <x:v>-16.55798</x:v>
      </x:c>
      <x:c t="n" s="0">
        <x:v>-9.797936</x:v>
      </x:c>
      <x:c t="n" s="0">
        <x:v>-5.644375</x:v>
      </x:c>
      <x:c t="n" s="0">
        <x:v>2.257196</x:v>
      </x:c>
      <x:c t="n" s="0">
        <x:v>10.66034</x:v>
      </x:c>
      <x:c t="n" s="0">
        <x:v>0.7664399</x:v>
      </x:c>
      <x:c t="n" s="0">
        <x:v>16.65285</x:v>
      </x:c>
      <x:c t="n" s="0">
        <x:v>19.95529</x:v>
      </x:c>
      <x:c t="n" s="0">
        <x:v>9.164659</x:v>
      </x:c>
      <x:c t="n" s="0">
        <x:v>26.18863</x:v>
      </x:c>
      <x:c t="n" s="0">
        <x:v>21.94319</x:v>
      </x:c>
      <x:c t="n" s="0">
        <x:v>11.568</x:v>
      </x:c>
      <x:c t="n" s="0">
        <x:v>16.67717</x:v>
      </x:c>
      <x:c t="n" s="0">
        <x:v>21.87267</x:v>
      </x:c>
      <x:c t="n" s="0">
        <x:v>23.49567</x:v>
      </x:c>
      <x:c t="n" s="0">
        <x:v>18.04795</x:v>
      </x:c>
      <x:c t="n" s="0">
        <x:v>29.27676</x:v>
      </x:c>
      <x:c t="n" s="0">
        <x:v>20.77213</x:v>
      </x:c>
      <x:c t="n" s="0">
        <x:v>26.76569</x:v>
      </x:c>
      <x:c t="n" s="0">
        <x:v>25.02208</x:v>
      </x:c>
      <x:c t="n" s="0">
        <x:v>24.67369</x:v>
      </x:c>
      <x:c t="n" s="0">
        <x:v>25.57309</x:v>
      </x:c>
      <x:c t="n" s="0">
        <x:v>20.62183</x:v>
      </x:c>
      <x:c t="n" s="0">
        <x:v>18.65317</x:v>
      </x:c>
      <x:c t="n" s="0">
        <x:v>16.55965</x:v>
      </x:c>
      <x:c t="n" s="0">
        <x:v>16.10393</x:v>
      </x:c>
      <x:c t="n" s="0">
        <x:v>19.27195</x:v>
      </x:c>
      <x:c t="n" s="0">
        <x:v>26.24942</x:v>
      </x:c>
      <x:c t="n" s="0">
        <x:v>5.873478</x:v>
      </x:c>
      <x:c t="n" s="0">
        <x:v>5.46347</x:v>
      </x:c>
      <x:c t="n" s="0">
        <x:v>5.286483</x:v>
      </x:c>
      <x:c t="n" s="0">
        <x:v>5.818994</x:v>
      </x:c>
      <x:c t="n" s="0">
        <x:v>7.995989</x:v>
      </x:c>
      <x:c t="n" s="0">
        <x:v>6.705741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43948.7408796296</x:v>
      </x:c>
      <x:c t="n" s="7">
        <x:v>43948.7408796296</x:v>
      </x:c>
      <x:c t="n" s="0">
        <x:v>52.10041</x:v>
      </x:c>
      <x:c t="n" s="0">
        <x:v>58.9719</x:v>
      </x:c>
      <x:c t="n" s="0">
        <x:v>75.61202</x:v>
      </x:c>
      <x:c t="n" s="0">
        <x:v>79.08902</x:v>
      </x:c>
      <x:c t="n" s="0">
        <x:v>-14.56744</x:v>
      </x:c>
      <x:c t="n" s="0">
        <x:v>-11.02289</x:v>
      </x:c>
      <x:c t="n" s="0">
        <x:v>-17.95837</x:v>
      </x:c>
      <x:c t="n" s="0">
        <x:v>-10.52466</x:v>
      </x:c>
      <x:c t="n" s="0">
        <x:v>-6.636567</x:v>
      </x:c>
      <x:c t="n" s="0">
        <x:v>1.248468</x:v>
      </x:c>
      <x:c t="n" s="0">
        <x:v>9.287268</x:v>
      </x:c>
      <x:c t="n" s="0">
        <x:v>5.292528</x:v>
      </x:c>
      <x:c t="n" s="0">
        <x:v>15.42478</x:v>
      </x:c>
      <x:c t="n" s="0">
        <x:v>18.27388</x:v>
      </x:c>
      <x:c t="n" s="0">
        <x:v>21.77192</x:v>
      </x:c>
      <x:c t="n" s="0">
        <x:v>23.53319</x:v>
      </x:c>
      <x:c t="n" s="0">
        <x:v>21.07267</x:v>
      </x:c>
      <x:c t="n" s="0">
        <x:v>21.23145</x:v>
      </x:c>
      <x:c t="n" s="0">
        <x:v>18.88724</x:v>
      </x:c>
      <x:c t="n" s="0">
        <x:v>20.23086</x:v>
      </x:c>
      <x:c t="n" s="0">
        <x:v>23.22826</x:v>
      </x:c>
      <x:c t="n" s="0">
        <x:v>25.23031</x:v>
      </x:c>
      <x:c t="n" s="0">
        <x:v>27.1527</x:v>
      </x:c>
      <x:c t="n" s="0">
        <x:v>25.86447</x:v>
      </x:c>
      <x:c t="n" s="0">
        <x:v>25.74865</x:v>
      </x:c>
      <x:c t="n" s="0">
        <x:v>25.6896</x:v>
      </x:c>
      <x:c t="n" s="0">
        <x:v>24.57961</x:v>
      </x:c>
      <x:c t="n" s="0">
        <x:v>24.6977</x:v>
      </x:c>
      <x:c t="n" s="0">
        <x:v>23.19973</x:v>
      </x:c>
      <x:c t="n" s="0">
        <x:v>20.07379</x:v>
      </x:c>
      <x:c t="n" s="0">
        <x:v>23.88502</x:v>
      </x:c>
      <x:c t="n" s="0">
        <x:v>42.30341</x:v>
      </x:c>
      <x:c t="n" s="0">
        <x:v>52.59229</x:v>
      </x:c>
      <x:c t="n" s="0">
        <x:v>48.25329</x:v>
      </x:c>
      <x:c t="n" s="0">
        <x:v>13.85928</x:v>
      </x:c>
      <x:c t="n" s="0">
        <x:v>9.591754</x:v>
      </x:c>
      <x:c t="n" s="0">
        <x:v>8.155162</x:v>
      </x:c>
      <x:c t="n" s="0">
        <x:v>7.076072</x:v>
      </x:c>
      <x:c t="n" s="0">
        <x:v>8.084947</x:v>
      </x:c>
      <x:c t="n" s="0">
        <x:v>5.725536</x:v>
      </x:c>
      <x:c t="n" s="0">
        <x:v>-14.0469</x:v>
      </x:c>
      <x:c t="n" s="0">
        <x:v>-10.66724</x:v>
      </x:c>
      <x:c t="n" s="0">
        <x:v>-16.1263</x:v>
      </x:c>
      <x:c t="n" s="0">
        <x:v>-9.834316</x:v>
      </x:c>
      <x:c t="n" s="0">
        <x:v>-5.644375</x:v>
      </x:c>
      <x:c t="n" s="0">
        <x:v>2.498442</x:v>
      </x:c>
      <x:c t="n" s="0">
        <x:v>10.66034</x:v>
      </x:c>
      <x:c t="n" s="0">
        <x:v>-2.521508</x:v>
      </x:c>
      <x:c t="n" s="0">
        <x:v>-16.01796</x:v>
      </x:c>
      <x:c t="n" s="0">
        <x:v>20.56898</x:v>
      </x:c>
      <x:c t="n" s="0">
        <x:v>9.164659</x:v>
      </x:c>
      <x:c t="n" s="0">
        <x:v>22.25156</x:v>
      </x:c>
      <x:c t="n" s="0">
        <x:v>20.71544</x:v>
      </x:c>
      <x:c t="n" s="0">
        <x:v>25.46387</x:v>
      </x:c>
      <x:c t="n" s="0">
        <x:v>20.47291</x:v>
      </x:c>
      <x:c t="n" s="0">
        <x:v>14.61905</x:v>
      </x:c>
      <x:c t="n" s="0">
        <x:v>20.01862</x:v>
      </x:c>
      <x:c t="n" s="0">
        <x:v>26.37429</x:v>
      </x:c>
      <x:c t="n" s="0">
        <x:v>29.76846</x:v>
      </x:c>
      <x:c t="n" s="0">
        <x:v>26.77336</x:v>
      </x:c>
      <x:c t="n" s="0">
        <x:v>27.02188</x:v>
      </x:c>
      <x:c t="n" s="0">
        <x:v>24.93117</x:v>
      </x:c>
      <x:c t="n" s="0">
        <x:v>27.37182</x:v>
      </x:c>
      <x:c t="n" s="0">
        <x:v>22.8063</x:v>
      </x:c>
      <x:c t="n" s="0">
        <x:v>25.89432</x:v>
      </x:c>
      <x:c t="n" s="0">
        <x:v>20.22618</x:v>
      </x:c>
      <x:c t="n" s="0">
        <x:v>19.56355</x:v>
      </x:c>
      <x:c t="n" s="0">
        <x:v>14.6131</x:v>
      </x:c>
      <x:c t="n" s="0">
        <x:v>44.03742</x:v>
      </x:c>
      <x:c t="n" s="0">
        <x:v>36.76357</x:v>
      </x:c>
      <x:c t="n" s="0">
        <x:v>5.613353</x:v>
      </x:c>
      <x:c t="n" s="0">
        <x:v>7.372262</x:v>
      </x:c>
      <x:c t="n" s="0">
        <x:v>5.808586</x:v>
      </x:c>
      <x:c t="n" s="0">
        <x:v>5.552496</x:v>
      </x:c>
      <x:c t="n" s="0">
        <x:v>8.314945</x:v>
      </x:c>
      <x:c t="n" s="0">
        <x:v>4.988463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43948.7408796296</x:v>
      </x:c>
      <x:c t="n" s="7">
        <x:v>43948.7408796296</x:v>
      </x:c>
      <x:c t="n" s="0">
        <x:v>56.93621</x:v>
      </x:c>
      <x:c t="n" s="0">
        <x:v>61.19039</x:v>
      </x:c>
      <x:c t="n" s="0">
        <x:v>77.05539</x:v>
      </x:c>
      <x:c t="n" s="0">
        <x:v>79.49485</x:v>
      </x:c>
      <x:c t="n" s="0">
        <x:v>-14.4875</x:v>
      </x:c>
      <x:c t="n" s="0">
        <x:v>-10.96915</x:v>
      </x:c>
      <x:c t="n" s="0">
        <x:v>-17.39027</x:v>
      </x:c>
      <x:c t="n" s="0">
        <x:v>-10.43514</x:v>
      </x:c>
      <x:c t="n" s="0">
        <x:v>-6.47683</x:v>
      </x:c>
      <x:c t="n" s="0">
        <x:v>1.454917</x:v>
      </x:c>
      <x:c t="n" s="0">
        <x:v>9.516834</x:v>
      </x:c>
      <x:c t="n" s="0">
        <x:v>5.093715</x:v>
      </x:c>
      <x:c t="n" s="0">
        <x:v>14.74001</x:v>
      </x:c>
      <x:c t="n" s="0">
        <x:v>18.77081</x:v>
      </x:c>
      <x:c t="n" s="0">
        <x:v>21.16536</x:v>
      </x:c>
      <x:c t="n" s="0">
        <x:v>23.36808</x:v>
      </x:c>
      <x:c t="n" s="0">
        <x:v>20.40094</x:v>
      </x:c>
      <x:c t="n" s="0">
        <x:v>22.01306</x:v>
      </x:c>
      <x:c t="n" s="0">
        <x:v>20.30007</x:v>
      </x:c>
      <x:c t="n" s="0">
        <x:v>20.04464</x:v>
      </x:c>
      <x:c t="n" s="0">
        <x:v>23.0637</x:v>
      </x:c>
      <x:c t="n" s="0">
        <x:v>25.13663</x:v>
      </x:c>
      <x:c t="n" s="0">
        <x:v>28.3257</x:v>
      </x:c>
      <x:c t="n" s="0">
        <x:v>26.65931</x:v>
      </x:c>
      <x:c t="n" s="0">
        <x:v>26.07938</x:v>
      </x:c>
      <x:c t="n" s="0">
        <x:v>26.23612</x:v>
      </x:c>
      <x:c t="n" s="0">
        <x:v>24.6907</x:v>
      </x:c>
      <x:c t="n" s="0">
        <x:v>24.62051</x:v>
      </x:c>
      <x:c t="n" s="0">
        <x:v>23.20459</x:v>
      </x:c>
      <x:c t="n" s="0">
        <x:v>19.89456</x:v>
      </x:c>
      <x:c t="n" s="0">
        <x:v>23.31844</x:v>
      </x:c>
      <x:c t="n" s="0">
        <x:v>41.62003</x:v>
      </x:c>
      <x:c t="n" s="0">
        <x:v>53.1731</x:v>
      </x:c>
      <x:c t="n" s="0">
        <x:v>47.58089</x:v>
      </x:c>
      <x:c t="n" s="0">
        <x:v>13.27822</x:v>
      </x:c>
      <x:c t="n" s="0">
        <x:v>10.49988</x:v>
      </x:c>
      <x:c t="n" s="0">
        <x:v>7.768626</x:v>
      </x:c>
      <x:c t="n" s="0">
        <x:v>7.252679</x:v>
      </x:c>
      <x:c t="n" s="0">
        <x:v>7.931863</x:v>
      </x:c>
      <x:c t="n" s="0">
        <x:v>5.81424</x:v>
      </x:c>
      <x:c t="n" s="0">
        <x:v>-14.0469</x:v>
      </x:c>
      <x:c t="n" s="0">
        <x:v>-10.66724</x:v>
      </x:c>
      <x:c t="n" s="0">
        <x:v>-15.04116</x:v>
      </x:c>
      <x:c t="n" s="0">
        <x:v>-9.94532</x:v>
      </x:c>
      <x:c t="n" s="0">
        <x:v>-5.644375</x:v>
      </x:c>
      <x:c t="n" s="0">
        <x:v>2.498442</x:v>
      </x:c>
      <x:c t="n" s="0">
        <x:v>10.66034</x:v>
      </x:c>
      <x:c t="n" s="0">
        <x:v>4.895842</x:v>
      </x:c>
      <x:c t="n" s="0">
        <x:v>-16.01796</x:v>
      </x:c>
      <x:c t="n" s="0">
        <x:v>20.89947</x:v>
      </x:c>
      <x:c t="n" s="0">
        <x:v>12.86746</x:v>
      </x:c>
      <x:c t="n" s="0">
        <x:v>22.25156</x:v>
      </x:c>
      <x:c t="n" s="0">
        <x:v>3.700118</x:v>
      </x:c>
      <x:c t="n" s="0">
        <x:v>24.43494</x:v>
      </x:c>
      <x:c t="n" s="0">
        <x:v>24.49082</x:v>
      </x:c>
      <x:c t="n" s="0">
        <x:v>19.33226</x:v>
      </x:c>
      <x:c t="n" s="0">
        <x:v>22.35518</x:v>
      </x:c>
      <x:c t="n" s="0">
        <x:v>25.70885</x:v>
      </x:c>
      <x:c t="n" s="0">
        <x:v>31.89705</x:v>
      </x:c>
      <x:c t="n" s="0">
        <x:v>30.14787</x:v>
      </x:c>
      <x:c t="n" s="0">
        <x:v>27.6274</x:v>
      </x:c>
      <x:c t="n" s="0">
        <x:v>28.77606</x:v>
      </x:c>
      <x:c t="n" s="0">
        <x:v>28.68627</x:v>
      </x:c>
      <x:c t="n" s="0">
        <x:v>25.13121</x:v>
      </x:c>
      <x:c t="n" s="0">
        <x:v>22.98198</x:v>
      </x:c>
      <x:c t="n" s="0">
        <x:v>18.54625</x:v>
      </x:c>
      <x:c t="n" s="0">
        <x:v>15.30568</x:v>
      </x:c>
      <x:c t="n" s="0">
        <x:v>16.0369</x:v>
      </x:c>
      <x:c t="n" s="0">
        <x:v>56.30481</x:v>
      </x:c>
      <x:c t="n" s="0">
        <x:v>29.50237</x:v>
      </x:c>
      <x:c t="n" s="0">
        <x:v>5.414888</x:v>
      </x:c>
      <x:c t="n" s="0">
        <x:v>13.58092</x:v>
      </x:c>
      <x:c t="n" s="0">
        <x:v>4.300017</x:v>
      </x:c>
      <x:c t="n" s="0">
        <x:v>8.13251</x:v>
      </x:c>
      <x:c t="n" s="0">
        <x:v>6.766915</x:v>
      </x:c>
      <x:c t="n" s="0">
        <x:v>6.330801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43948.7408796296</x:v>
      </x:c>
      <x:c t="n" s="7">
        <x:v>43948.7408796296</x:v>
      </x:c>
      <x:c t="n" s="0">
        <x:v>46.87971</x:v>
      </x:c>
      <x:c t="n" s="0">
        <x:v>54.20069</x:v>
      </x:c>
      <x:c t="n" s="0">
        <x:v>72.75335</x:v>
      </x:c>
      <x:c t="n" s="0">
        <x:v>77.16687</x:v>
      </x:c>
      <x:c t="n" s="0">
        <x:v>-14.42036</x:v>
      </x:c>
      <x:c t="n" s="0">
        <x:v>-10.92378</x:v>
      </x:c>
      <x:c t="n" s="0">
        <x:v>-16.95772</x:v>
      </x:c>
      <x:c t="n" s="0">
        <x:v>-10.36012</x:v>
      </x:c>
      <x:c t="n" s="0">
        <x:v>-6.344913</x:v>
      </x:c>
      <x:c t="n" s="0">
        <x:v>1.623779</x:v>
      </x:c>
      <x:c t="n" s="0">
        <x:v>9.584609</x:v>
      </x:c>
      <x:c t="n" s="0">
        <x:v>5.826586</x:v>
      </x:c>
      <x:c t="n" s="0">
        <x:v>14.05533</x:v>
      </x:c>
      <x:c t="n" s="0">
        <x:v>19.15438</x:v>
      </x:c>
      <x:c t="n" s="0">
        <x:v>20.6898</x:v>
      </x:c>
      <x:c t="n" s="0">
        <x:v>23.22193</x:v>
      </x:c>
      <x:c t="n" s="0">
        <x:v>19.73148</x:v>
      </x:c>
      <x:c t="n" s="0">
        <x:v>21.57715</x:v>
      </x:c>
      <x:c t="n" s="0">
        <x:v>20.47922</x:v>
      </x:c>
      <x:c t="n" s="0">
        <x:v>20.05883</x:v>
      </x:c>
      <x:c t="n" s="0">
        <x:v>22.83573</x:v>
      </x:c>
      <x:c t="n" s="0">
        <x:v>25.37421</x:v>
      </x:c>
      <x:c t="n" s="0">
        <x:v>28.20329</x:v>
      </x:c>
      <x:c t="n" s="0">
        <x:v>26.92131</x:v>
      </x:c>
      <x:c t="n" s="0">
        <x:v>26.07357</x:v>
      </x:c>
      <x:c t="n" s="0">
        <x:v>26.071</x:v>
      </x:c>
      <x:c t="n" s="0">
        <x:v>29.08247</x:v>
      </x:c>
      <x:c t="n" s="0">
        <x:v>24.72042</x:v>
      </x:c>
      <x:c t="n" s="0">
        <x:v>23.2512</x:v>
      </x:c>
      <x:c t="n" s="0">
        <x:v>20.57489</x:v>
      </x:c>
      <x:c t="n" s="0">
        <x:v>22.86967</x:v>
      </x:c>
      <x:c t="n" s="0">
        <x:v>43.24166</x:v>
      </x:c>
      <x:c t="n" s="0">
        <x:v>53.2361</x:v>
      </x:c>
      <x:c t="n" s="0">
        <x:v>46.896</x:v>
      </x:c>
      <x:c t="n" s="0">
        <x:v>12.74419</x:v>
      </x:c>
      <x:c t="n" s="0">
        <x:v>10.02841</x:v>
      </x:c>
      <x:c t="n" s="0">
        <x:v>7.589101</x:v>
      </x:c>
      <x:c t="n" s="0">
        <x:v>7.134247</x:v>
      </x:c>
      <x:c t="n" s="0">
        <x:v>7.807825</x:v>
      </x:c>
      <x:c t="n" s="0">
        <x:v>5.742196</x:v>
      </x:c>
      <x:c t="n" s="0">
        <x:v>-14.0469</x:v>
      </x:c>
      <x:c t="n" s="0">
        <x:v>-10.66724</x:v>
      </x:c>
      <x:c t="n" s="0">
        <x:v>-15.04116</x:v>
      </x:c>
      <x:c t="n" s="0">
        <x:v>-9.94532</x:v>
      </x:c>
      <x:c t="n" s="0">
        <x:v>-5.644375</x:v>
      </x:c>
      <x:c t="n" s="0">
        <x:v>2.498442</x:v>
      </x:c>
      <x:c t="n" s="0">
        <x:v>9.804786</x:v>
      </x:c>
      <x:c t="n" s="0">
        <x:v>8.633405</x:v>
      </x:c>
      <x:c t="n" s="0">
        <x:v>-16.01796</x:v>
      </x:c>
      <x:c t="n" s="0">
        <x:v>20.89947</x:v>
      </x:c>
      <x:c t="n" s="0">
        <x:v>15.7815</x:v>
      </x:c>
      <x:c t="n" s="0">
        <x:v>22.25156</x:v>
      </x:c>
      <x:c t="n" s="0">
        <x:v>3.700118</x:v>
      </x:c>
      <x:c t="n" s="0">
        <x:v>17.40107</x:v>
      </x:c>
      <x:c t="n" s="0">
        <x:v>20.69638</x:v>
      </x:c>
      <x:c t="n" s="0">
        <x:v>20.07804</x:v>
      </x:c>
      <x:c t="n" s="0">
        <x:v>20.93162</x:v>
      </x:c>
      <x:c t="n" s="0">
        <x:v>25.82948</x:v>
      </x:c>
      <x:c t="n" s="0">
        <x:v>26.94538</x:v>
      </x:c>
      <x:c t="n" s="0">
        <x:v>27.36856</x:v>
      </x:c>
      <x:c t="n" s="0">
        <x:v>25.83275</x:v>
      </x:c>
      <x:c t="n" s="0">
        <x:v>24.45868</x:v>
      </x:c>
      <x:c t="n" s="0">
        <x:v>35.40646</x:v>
      </x:c>
      <x:c t="n" s="0">
        <x:v>24.34236</x:v>
      </x:c>
      <x:c t="n" s="0">
        <x:v>22.70456</x:v>
      </x:c>
      <x:c t="n" s="0">
        <x:v>23.42471</x:v>
      </x:c>
      <x:c t="n" s="0">
        <x:v>18.70203</x:v>
      </x:c>
      <x:c t="n" s="0">
        <x:v>48.02744</x:v>
      </x:c>
      <x:c t="n" s="0">
        <x:v>52.01921</x:v>
      </x:c>
      <x:c t="n" s="0">
        <x:v>14.82302</x:v>
      </x:c>
      <x:c t="n" s="0">
        <x:v>6.961391</x:v>
      </x:c>
      <x:c t="n" s="0">
        <x:v>4.872558</x:v>
      </x:c>
      <x:c t="n" s="0">
        <x:v>6.223287</x:v>
      </x:c>
      <x:c t="n" s="0">
        <x:v>6.592205</x:v>
      </x:c>
      <x:c t="n" s="0">
        <x:v>6.777003</x:v>
      </x:c>
      <x:c t="n" s="0">
        <x:v>5.229496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43948.7408796296</x:v>
      </x:c>
      <x:c t="n" s="7">
        <x:v>43948.7408796296</x:v>
      </x:c>
      <x:c t="n" s="0">
        <x:v>35.95859</x:v>
      </x:c>
      <x:c t="n" s="0">
        <x:v>54.20069</x:v>
      </x:c>
      <x:c t="n" s="0">
        <x:v>63.71516</x:v>
      </x:c>
      <x:c t="n" s="0">
        <x:v>70.72618</x:v>
      </x:c>
      <x:c t="n" s="0">
        <x:v>-14.45498</x:v>
      </x:c>
      <x:c t="n" s="0">
        <x:v>-11.08309</x:v>
      </x:c>
      <x:c t="n" s="0">
        <x:v>-16.61965</x:v>
      </x:c>
      <x:c t="n" s="0">
        <x:v>-10.29706</x:v>
      </x:c>
      <x:c t="n" s="0">
        <x:v>-6.095215</x:v>
      </x:c>
      <x:c t="n" s="0">
        <x:v>1.762968</x:v>
      </x:c>
      <x:c t="n" s="0">
        <x:v>9.530105</x:v>
      </x:c>
      <x:c t="n" s="0">
        <x:v>6.3674</x:v>
      </x:c>
      <x:c t="n" s="0">
        <x:v>14.27644</x:v>
      </x:c>
      <x:c t="n" s="0">
        <x:v>19.25591</x:v>
      </x:c>
      <x:c t="n" s="0">
        <x:v>20.23787</x:v>
      </x:c>
      <x:c t="n" s="0">
        <x:v>23.21935</x:v>
      </x:c>
      <x:c t="n" s="0">
        <x:v>20.25274</x:v>
      </x:c>
      <x:c t="n" s="0">
        <x:v>21.54579</x:v>
      </x:c>
      <x:c t="n" s="0">
        <x:v>20.34264</x:v>
      </x:c>
      <x:c t="n" s="0">
        <x:v>19.9272</x:v>
      </x:c>
      <x:c t="n" s="0">
        <x:v>22.6078</x:v>
      </x:c>
      <x:c t="n" s="0">
        <x:v>24.80216</x:v>
      </x:c>
      <x:c t="n" s="0">
        <x:v>28.24202</x:v>
      </x:c>
      <x:c t="n" s="0">
        <x:v>26.35088</x:v>
      </x:c>
      <x:c t="n" s="0">
        <x:v>25.92485</x:v>
      </x:c>
      <x:c t="n" s="0">
        <x:v>26.13593</x:v>
      </x:c>
      <x:c t="n" s="0">
        <x:v>28.73494</x:v>
      </x:c>
      <x:c t="n" s="0">
        <x:v>24.63874</x:v>
      </x:c>
      <x:c t="n" s="0">
        <x:v>23.06927</x:v>
      </x:c>
      <x:c t="n" s="0">
        <x:v>20.58903</x:v>
      </x:c>
      <x:c t="n" s="0">
        <x:v>23.32209</x:v>
      </x:c>
      <x:c t="n" s="0">
        <x:v>42.93033</x:v>
      </x:c>
      <x:c t="n" s="0">
        <x:v>52.55288</x:v>
      </x:c>
      <x:c t="n" s="0">
        <x:v>46.21273</x:v>
      </x:c>
      <x:c t="n" s="0">
        <x:v>13.52477</x:v>
      </x:c>
      <x:c t="n" s="0">
        <x:v>9.537645</x:v>
      </x:c>
      <x:c t="n" s="0">
        <x:v>7.190179</x:v>
      </x:c>
      <x:c t="n" s="0">
        <x:v>7.070603</x:v>
      </x:c>
      <x:c t="n" s="0">
        <x:v>7.830327</x:v>
      </x:c>
      <x:c t="n" s="0">
        <x:v>5.718512</x:v>
      </x:c>
      <x:c t="n" s="0">
        <x:v>-14.75962</x:v>
      </x:c>
      <x:c t="n" s="0">
        <x:v>-12.41799</x:v>
      </x:c>
      <x:c t="n" s="0">
        <x:v>-15.04116</x:v>
      </x:c>
      <x:c t="n" s="0">
        <x:v>-9.94532</x:v>
      </x:c>
      <x:c t="n" s="0">
        <x:v>-4.76524</x:v>
      </x:c>
      <x:c t="n" s="0">
        <x:v>2.498442</x:v>
      </x:c>
      <x:c t="n" s="0">
        <x:v>9.196751</x:v>
      </x:c>
      <x:c t="n" s="0">
        <x:v>8.633405</x:v>
      </x:c>
      <x:c t="n" s="0">
        <x:v>15.96905</x:v>
      </x:c>
      <x:c t="n" s="0">
        <x:v>19.62332</x:v>
      </x:c>
      <x:c t="n" s="0">
        <x:v>15.7815</x:v>
      </x:c>
      <x:c t="n" s="0">
        <x:v>23.32603</x:v>
      </x:c>
      <x:c t="n" s="0">
        <x:v>23.03671</x:v>
      </x:c>
      <x:c t="n" s="0">
        <x:v>22.00833</x:v>
      </x:c>
      <x:c t="n" s="0">
        <x:v>19.17883</x:v>
      </x:c>
      <x:c t="n" s="0">
        <x:v>18.69441</x:v>
      </x:c>
      <x:c t="n" s="0">
        <x:v>20.46555</x:v>
      </x:c>
      <x:c t="n" s="0">
        <x:v>15.68458</x:v>
      </x:c>
      <x:c t="n" s="0">
        <x:v>29.37564</x:v>
      </x:c>
      <x:c t="n" s="0">
        <x:v>18.60983</x:v>
      </x:c>
      <x:c t="n" s="0">
        <x:v>24.32238</x:v>
      </x:c>
      <x:c t="n" s="0">
        <x:v>26.57375</x:v>
      </x:c>
      <x:c t="n" s="0">
        <x:v>24.14689</x:v>
      </x:c>
      <x:c t="n" s="0">
        <x:v>24.08869</x:v>
      </x:c>
      <x:c t="n" s="0">
        <x:v>22.25074</x:v>
      </x:c>
      <x:c t="n" s="0">
        <x:v>20.30715</x:v>
      </x:c>
      <x:c t="n" s="0">
        <x:v>25.16412</x:v>
      </x:c>
      <x:c t="n" s="0">
        <x:v>37.70094</x:v>
      </x:c>
      <x:c t="n" s="0">
        <x:v>26.80931</x:v>
      </x:c>
      <x:c t="n" s="0">
        <x:v>21.73992</x:v>
      </x:c>
      <x:c t="n" s="0">
        <x:v>18.3401</x:v>
      </x:c>
      <x:c t="n" s="0">
        <x:v>3.36695</x:v>
      </x:c>
      <x:c t="n" s="0">
        <x:v>4.153662</x:v>
      </x:c>
      <x:c t="n" s="0">
        <x:v>6.668383</x:v>
      </x:c>
      <x:c t="n" s="0">
        <x:v>7.978082</x:v>
      </x:c>
      <x:c t="n" s="0">
        <x:v>5.710123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43948.7408796296</x:v>
      </x:c>
      <x:c t="n" s="7">
        <x:v>43948.7408796296</x:v>
      </x:c>
      <x:c t="n" s="0">
        <x:v>58.852</x:v>
      </x:c>
      <x:c t="n" s="0">
        <x:v>69.25219</x:v>
      </x:c>
      <x:c t="n" s="0">
        <x:v>66.9412</x:v>
      </x:c>
      <x:c t="n" s="0">
        <x:v>72.91743</x:v>
      </x:c>
      <x:c t="n" s="0">
        <x:v>-14.51343</x:v>
      </x:c>
      <x:c t="n" s="0">
        <x:v>-11.28873</x:v>
      </x:c>
      <x:c t="n" s="0">
        <x:v>-16.3504</x:v>
      </x:c>
      <x:c t="n" s="0">
        <x:v>-10.24393</x:v>
      </x:c>
      <x:c t="n" s="0">
        <x:v>-5.852439</x:v>
      </x:c>
      <x:c t="n" s="0">
        <x:v>1.87246</x:v>
      </x:c>
      <x:c t="n" s="0">
        <x:v>9.483009</x:v>
      </x:c>
      <x:c t="n" s="0">
        <x:v>6.775361</x:v>
      </x:c>
      <x:c t="n" s="0">
        <x:v>14.69172</x:v>
      </x:c>
      <x:c t="n" s="0">
        <x:v>19.27815</x:v>
      </x:c>
      <x:c t="n" s="0">
        <x:v>19.81079</x:v>
      </x:c>
      <x:c t="n" s="0">
        <x:v>23.25531</x:v>
      </x:c>
      <x:c t="n" s="0">
        <x:v>20.93563</x:v>
      </x:c>
      <x:c t="n" s="0">
        <x:v>22.04795</x:v>
      </x:c>
      <x:c t="n" s="0">
        <x:v>19.98197</x:v>
      </x:c>
      <x:c t="n" s="0">
        <x:v>19.50657</x:v>
      </x:c>
      <x:c t="n" s="0">
        <x:v>22.05946</x:v>
      </x:c>
      <x:c t="n" s="0">
        <x:v>24.43186</x:v>
      </x:c>
      <x:c t="n" s="0">
        <x:v>28.21684</x:v>
      </x:c>
      <x:c t="n" s="0">
        <x:v>26.16718</x:v>
      </x:c>
      <x:c t="n" s="0">
        <x:v>25.65</x:v>
      </x:c>
      <x:c t="n" s="0">
        <x:v>26.1203</x:v>
      </x:c>
      <x:c t="n" s="0">
        <x:v>28.29827</x:v>
      </x:c>
      <x:c t="n" s="0">
        <x:v>24.58796</x:v>
      </x:c>
      <x:c t="n" s="0">
        <x:v>22.94943</x:v>
      </x:c>
      <x:c t="n" s="0">
        <x:v>20.33104</x:v>
      </x:c>
      <x:c t="n" s="0">
        <x:v>22.7911</x:v>
      </x:c>
      <x:c t="n" s="0">
        <x:v>42.24644</x:v>
      </x:c>
      <x:c t="n" s="0">
        <x:v>51.868</x:v>
      </x:c>
      <x:c t="n" s="0">
        <x:v>46.16877</x:v>
      </x:c>
      <x:c t="n" s="0">
        <x:v>18.41532</x:v>
      </x:c>
      <x:c t="n" s="0">
        <x:v>9.047344</x:v>
      </x:c>
      <x:c t="n" s="0">
        <x:v>8.18951</x:v>
      </x:c>
      <x:c t="n" s="0">
        <x:v>6.936528</x:v>
      </x:c>
      <x:c t="n" s="0">
        <x:v>7.905935</x:v>
      </x:c>
      <x:c t="n" s="0">
        <x:v>5.703375</x:v>
      </x:c>
      <x:c t="n" s="0">
        <x:v>-14.8717</x:v>
      </x:c>
      <x:c t="n" s="0">
        <x:v>-12.73749</x:v>
      </x:c>
      <x:c t="n" s="0">
        <x:v>-15.04116</x:v>
      </x:c>
      <x:c t="n" s="0">
        <x:v>-9.94532</x:v>
      </x:c>
      <x:c t="n" s="0">
        <x:v>-4.653007</x:v>
      </x:c>
      <x:c t="n" s="0">
        <x:v>2.431977</x:v>
      </x:c>
      <x:c t="n" s="0">
        <x:v>9.196751</x:v>
      </x:c>
      <x:c t="n" s="0">
        <x:v>8.583508</x:v>
      </x:c>
      <x:c t="n" s="0">
        <x:v>16.54862</x:v>
      </x:c>
      <x:c t="n" s="0">
        <x:v>19.40605</x:v>
      </x:c>
      <x:c t="n" s="0">
        <x:v>15.7815</x:v>
      </x:c>
      <x:c t="n" s="0">
        <x:v>23.45993</x:v>
      </x:c>
      <x:c t="n" s="0">
        <x:v>23.61031</x:v>
      </x:c>
      <x:c t="n" s="0">
        <x:v>24.19327</x:v>
      </x:c>
      <x:c t="n" s="0">
        <x:v>16.91389</x:v>
      </x:c>
      <x:c t="n" s="0">
        <x:v>15.53928</x:v>
      </x:c>
      <x:c t="n" s="0">
        <x:v>16.99366</x:v>
      </x:c>
      <x:c t="n" s="0">
        <x:v>21.54234</x:v>
      </x:c>
      <x:c t="n" s="0">
        <x:v>26.53351</x:v>
      </x:c>
      <x:c t="n" s="0">
        <x:v>25.05817</x:v>
      </x:c>
      <x:c t="n" s="0">
        <x:v>24.40096</x:v>
      </x:c>
      <x:c t="n" s="0">
        <x:v>26.24179</x:v>
      </x:c>
      <x:c t="n" s="0">
        <x:v>23.86491</x:v>
      </x:c>
      <x:c t="n" s="0">
        <x:v>24.84753</x:v>
      </x:c>
      <x:c t="n" s="0">
        <x:v>21.97159</x:v>
      </x:c>
      <x:c t="n" s="0">
        <x:v>17.88614</x:v>
      </x:c>
      <x:c t="n" s="0">
        <x:v>17.29726</x:v>
      </x:c>
      <x:c t="n" s="0">
        <x:v>15.45221</x:v>
      </x:c>
      <x:c t="n" s="0">
        <x:v>19.99891</x:v>
      </x:c>
      <x:c t="n" s="0">
        <x:v>50.86687</x:v>
      </x:c>
      <x:c t="n" s="0">
        <x:v>25.11486</x:v>
      </x:c>
      <x:c t="n" s="0">
        <x:v>3.900745</x:v>
      </x:c>
      <x:c t="n" s="0">
        <x:v>15.82697</x:v>
      </x:c>
      <x:c t="n" s="0">
        <x:v>6.207081</x:v>
      </x:c>
      <x:c t="n" s="0">
        <x:v>8.167304</x:v>
      </x:c>
      <x:c t="n" s="0">
        <x:v>5.460835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43948.7408796296</x:v>
      </x:c>
      <x:c t="n" s="7">
        <x:v>43948.7408796296</x:v>
      </x:c>
      <x:c t="n" s="0">
        <x:v>61.23329</x:v>
      </x:c>
      <x:c t="n" s="0">
        <x:v>68.51434</x:v>
      </x:c>
      <x:c t="n" s="0">
        <x:v>74.31163</x:v>
      </x:c>
      <x:c t="n" s="0">
        <x:v>79.2825</x:v>
      </x:c>
      <x:c t="n" s="0">
        <x:v>-14.56397</x:v>
      </x:c>
      <x:c t="n" s="0">
        <x:v>-11.4724</x:v>
      </x:c>
      <x:c t="n" s="0">
        <x:v>-16.13295</x:v>
      </x:c>
      <x:c t="n" s="0">
        <x:v>-10.19906</x:v>
      </x:c>
      <x:c t="n" s="0">
        <x:v>-5.655334</x:v>
      </x:c>
      <x:c t="n" s="0">
        <x:v>1.925935</x:v>
      </x:c>
      <x:c t="n" s="0">
        <x:v>9.44238</x:v>
      </x:c>
      <x:c t="n" s="0">
        <x:v>7.059889</x:v>
      </x:c>
      <x:c t="n" s="0">
        <x:v>15.02603</x:v>
      </x:c>
      <x:c t="n" s="0">
        <x:v>19.29706</x:v>
      </x:c>
      <x:c t="n" s="0">
        <x:v>19.98247</x:v>
      </x:c>
      <x:c t="n" s="0">
        <x:v>23.28579</x:v>
      </x:c>
      <x:c t="n" s="0">
        <x:v>21.10281</x:v>
      </x:c>
      <x:c t="n" s="0">
        <x:v>22.41492</x:v>
      </x:c>
      <x:c t="n" s="0">
        <x:v>19.85556</x:v>
      </x:c>
      <x:c t="n" s="0">
        <x:v>19.09177</x:v>
      </x:c>
      <x:c t="n" s="0">
        <x:v>21.87404</x:v>
      </x:c>
      <x:c t="n" s="0">
        <x:v>24.80435</x:v>
      </x:c>
      <x:c t="n" s="0">
        <x:v>27.55502</x:v>
      </x:c>
      <x:c t="n" s="0">
        <x:v>26.33547</x:v>
      </x:c>
      <x:c t="n" s="0">
        <x:v>25.76362</x:v>
      </x:c>
      <x:c t="n" s="0">
        <x:v>26.09178</x:v>
      </x:c>
      <x:c t="n" s="0">
        <x:v>27.91895</x:v>
      </x:c>
      <x:c t="n" s="0">
        <x:v>24.28719</x:v>
      </x:c>
      <x:c t="n" s="0">
        <x:v>22.76577</x:v>
      </x:c>
      <x:c t="n" s="0">
        <x:v>20.2545</x:v>
      </x:c>
      <x:c t="n" s="0">
        <x:v>22.30318</x:v>
      </x:c>
      <x:c t="n" s="0">
        <x:v>41.56292</x:v>
      </x:c>
      <x:c t="n" s="0">
        <x:v>52.62157</x:v>
      </x:c>
      <x:c t="n" s="0">
        <x:v>52.60518</x:v>
      </x:c>
      <x:c t="n" s="0">
        <x:v>18.4318</x:v>
      </x:c>
      <x:c t="n" s="0">
        <x:v>10.83375</x:v>
      </x:c>
      <x:c t="n" s="0">
        <x:v>11.5174</x:v>
      </x:c>
      <x:c t="n" s="0">
        <x:v>6.756422</x:v>
      </x:c>
      <x:c t="n" s="0">
        <x:v>7.793065</x:v>
      </x:c>
      <x:c t="n" s="0">
        <x:v>5.699024</x:v>
      </x:c>
      <x:c t="n" s="0">
        <x:v>-14.8717</x:v>
      </x:c>
      <x:c t="n" s="0">
        <x:v>-12.73749</x:v>
      </x:c>
      <x:c t="n" s="0">
        <x:v>-15.04116</x:v>
      </x:c>
      <x:c t="n" s="0">
        <x:v>-9.94532</x:v>
      </x:c>
      <x:c t="n" s="0">
        <x:v>-4.653007</x:v>
      </x:c>
      <x:c t="n" s="0">
        <x:v>2.22625</x:v>
      </x:c>
      <x:c t="n" s="0">
        <x:v>9.196751</x:v>
      </x:c>
      <x:c t="n" s="0">
        <x:v>8.430285</x:v>
      </x:c>
      <x:c t="n" s="0">
        <x:v>16.60097</x:v>
      </x:c>
      <x:c t="n" s="0">
        <x:v>19.40605</x:v>
      </x:c>
      <x:c t="n" s="0">
        <x:v>21.28266</x:v>
      </x:c>
      <x:c t="n" s="0">
        <x:v>22.92205</x:v>
      </x:c>
      <x:c t="n" s="0">
        <x:v>21.62599</x:v>
      </x:c>
      <x:c t="n" s="0">
        <x:v>24.08438</x:v>
      </x:c>
      <x:c t="n" s="0">
        <x:v>19.26726</x:v>
      </x:c>
      <x:c t="n" s="0">
        <x:v>15.8655</x:v>
      </x:c>
      <x:c t="n" s="0">
        <x:v>19.95464</x:v>
      </x:c>
      <x:c t="n" s="0">
        <x:v>26.59685</x:v>
      </x:c>
      <x:c t="n" s="0">
        <x:v>13.94229</x:v>
      </x:c>
      <x:c t="n" s="0">
        <x:v>27.36174</x:v>
      </x:c>
      <x:c t="n" s="0">
        <x:v>25.94132</x:v>
      </x:c>
      <x:c t="n" s="0">
        <x:v>24.88336</x:v>
      </x:c>
      <x:c t="n" s="0">
        <x:v>25.07098</x:v>
      </x:c>
      <x:c t="n" s="0">
        <x:v>21.19639</x:v>
      </x:c>
      <x:c t="n" s="0">
        <x:v>21.59375</x:v>
      </x:c>
      <x:c t="n" s="0">
        <x:v>19.79343</x:v>
      </x:c>
      <x:c t="n" s="0">
        <x:v>16.49084</x:v>
      </x:c>
      <x:c t="n" s="0">
        <x:v>16.82106</x:v>
      </x:c>
      <x:c t="n" s="0">
        <x:v>56.13401</x:v>
      </x:c>
      <x:c t="n" s="0">
        <x:v>59.76728</x:v>
      </x:c>
      <x:c t="n" s="0">
        <x:v>18.78748</x:v>
      </x:c>
      <x:c t="n" s="0">
        <x:v>15.45087</x:v>
      </x:c>
      <x:c t="n" s="0">
        <x:v>15.75729</x:v>
      </x:c>
      <x:c t="n" s="0">
        <x:v>4.776409</x:v>
      </x:c>
      <x:c t="n" s="0">
        <x:v>7.431849</x:v>
      </x:c>
      <x:c t="n" s="0">
        <x:v>6.076917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43948.7408796296</x:v>
      </x:c>
      <x:c t="n" s="7">
        <x:v>43948.7408796296</x:v>
      </x:c>
      <x:c t="n" s="0">
        <x:v>62.04828</x:v>
      </x:c>
      <x:c t="n" s="0">
        <x:v>66.98823</x:v>
      </x:c>
      <x:c t="n" s="0">
        <x:v>78.76691</x:v>
      </x:c>
      <x:c t="n" s="0">
        <x:v>81.10294</x:v>
      </x:c>
      <x:c t="n" s="0">
        <x:v>-14.6076</x:v>
      </x:c>
      <x:c t="n" s="0">
        <x:v>-11.63566</x:v>
      </x:c>
      <x:c t="n" s="0">
        <x:v>-15.95551</x:v>
      </x:c>
      <x:c t="n" s="0">
        <x:v>-10.1611</x:v>
      </x:c>
      <x:c t="n" s="0">
        <x:v>-5.493803</x:v>
      </x:c>
      <x:c t="n" s="0">
        <x:v>1.971088</x:v>
      </x:c>
      <x:c t="n" s="0">
        <x:v>9.407378</x:v>
      </x:c>
      <x:c t="n" s="0">
        <x:v>7.288946</x:v>
      </x:c>
      <x:c t="n" s="0">
        <x:v>15.30492</x:v>
      </x:c>
      <x:c t="n" s="0">
        <x:v>19.11697</x:v>
      </x:c>
      <x:c t="n" s="0">
        <x:v>20.28099</x:v>
      </x:c>
      <x:c t="n" s="0">
        <x:v>22.65278</x:v>
      </x:c>
      <x:c t="n" s="0">
        <x:v>21.04553</x:v>
      </x:c>
      <x:c t="n" s="0">
        <x:v>22.69498</x:v>
      </x:c>
      <x:c t="n" s="0">
        <x:v>19.86701</x:v>
      </x:c>
      <x:c t="n" s="0">
        <x:v>19.03453</x:v>
      </x:c>
      <x:c t="n" s="0">
        <x:v>21.45395</x:v>
      </x:c>
      <x:c t="n" s="0">
        <x:v>24.94515</x:v>
      </x:c>
      <x:c t="n" s="0">
        <x:v>27.68771</x:v>
      </x:c>
      <x:c t="n" s="0">
        <x:v>25.8659</x:v>
      </x:c>
      <x:c t="n" s="0">
        <x:v>25.29199</x:v>
      </x:c>
      <x:c t="n" s="0">
        <x:v>25.95751</x:v>
      </x:c>
      <x:c t="n" s="0">
        <x:v>27.53209</x:v>
      </x:c>
      <x:c t="n" s="0">
        <x:v>24.53064</x:v>
      </x:c>
      <x:c t="n" s="0">
        <x:v>22.47461</x:v>
      </x:c>
      <x:c t="n" s="0">
        <x:v>19.91885</x:v>
      </x:c>
      <x:c t="n" s="0">
        <x:v>22.02603</x:v>
      </x:c>
      <x:c t="n" s="0">
        <x:v>40.88341</x:v>
      </x:c>
      <x:c t="n" s="0">
        <x:v>54.83912</x:v>
      </x:c>
      <x:c t="n" s="0">
        <x:v>53.14468</x:v>
      </x:c>
      <x:c t="n" s="0">
        <x:v>17.88797</x:v>
      </x:c>
      <x:c t="n" s="0">
        <x:v>11.60741</x:v>
      </x:c>
      <x:c t="n" s="0">
        <x:v>11.03978</x:v>
      </x:c>
      <x:c t="n" s="0">
        <x:v>6.715159</x:v>
      </x:c>
      <x:c t="n" s="0">
        <x:v>8.098625</x:v>
      </x:c>
      <x:c t="n" s="0">
        <x:v>5.716887</x:v>
      </x:c>
      <x:c t="n" s="0">
        <x:v>-14.8717</x:v>
      </x:c>
      <x:c t="n" s="0">
        <x:v>-12.73749</x:v>
      </x:c>
      <x:c t="n" s="0">
        <x:v>-15.04116</x:v>
      </x:c>
      <x:c t="n" s="0">
        <x:v>-9.94532</x:v>
      </x:c>
      <x:c t="n" s="0">
        <x:v>-4.653007</x:v>
      </x:c>
      <x:c t="n" s="0">
        <x:v>2.22625</x:v>
      </x:c>
      <x:c t="n" s="0">
        <x:v>9.196751</x:v>
      </x:c>
      <x:c t="n" s="0">
        <x:v>8.430285</x:v>
      </x:c>
      <x:c t="n" s="0">
        <x:v>16.65269</x:v>
      </x:c>
      <x:c t="n" s="0">
        <x:v>17.56698</x:v>
      </x:c>
      <x:c t="n" s="0">
        <x:v>21.70686</x:v>
      </x:c>
      <x:c t="n" s="0">
        <x:v>11.79049</x:v>
      </x:c>
      <x:c t="n" s="0">
        <x:v>20.69441</x:v>
      </x:c>
      <x:c t="n" s="0">
        <x:v>24.04747</x:v>
      </x:c>
      <x:c t="n" s="0">
        <x:v>20.09435</x:v>
      </x:c>
      <x:c t="n" s="0">
        <x:v>18.68361</x:v>
      </x:c>
      <x:c t="n" s="0">
        <x:v>18.41504</x:v>
      </x:c>
      <x:c t="n" s="0">
        <x:v>25.97902</x:v>
      </x:c>
      <x:c t="n" s="0">
        <x:v>29.07526</x:v>
      </x:c>
      <x:c t="n" s="0">
        <x:v>21.03436</x:v>
      </x:c>
      <x:c t="n" s="0">
        <x:v>19.94138</x:v>
      </x:c>
      <x:c t="n" s="0">
        <x:v>25.86918</x:v>
      </x:c>
      <x:c t="n" s="0">
        <x:v>24.23005</x:v>
      </x:c>
      <x:c t="n" s="0">
        <x:v>25.65576</x:v>
      </x:c>
      <x:c t="n" s="0">
        <x:v>20.35535</x:v>
      </x:c>
      <x:c t="n" s="0">
        <x:v>18.29817</x:v>
      </x:c>
      <x:c t="n" s="0">
        <x:v>20.15268</x:v>
      </x:c>
      <x:c t="n" s="0">
        <x:v>20.45868</x:v>
      </x:c>
      <x:c t="n" s="0">
        <x:v>60.84766</x:v>
      </x:c>
      <x:c t="n" s="0">
        <x:v>55.40409</x:v>
      </x:c>
      <x:c t="n" s="0">
        <x:v>7.068151</x:v>
      </x:c>
      <x:c t="n" s="0">
        <x:v>16.44152</x:v>
      </x:c>
      <x:c t="n" s="0">
        <x:v>5.316972</x:v>
      </x:c>
      <x:c t="n" s="0">
        <x:v>6.821661</x:v>
      </x:c>
      <x:c t="n" s="0">
        <x:v>9.554387</x:v>
      </x:c>
      <x:c t="n" s="0">
        <x:v>5.099465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43948.7408796296</x:v>
      </x:c>
      <x:c t="n" s="7">
        <x:v>43948.7408796296</x:v>
      </x:c>
      <x:c t="n" s="0">
        <x:v>53.5502</x:v>
      </x:c>
      <x:c t="n" s="0">
        <x:v>61.98221</x:v>
      </x:c>
      <x:c t="n" s="0">
        <x:v>78.70385</x:v>
      </x:c>
      <x:c t="n" s="0">
        <x:v>80.75997</x:v>
      </x:c>
      <x:c t="n" s="0">
        <x:v>-14.64522</x:v>
      </x:c>
      <x:c t="n" s="0">
        <x:v>-12.11189</x:v>
      </x:c>
      <x:c t="n" s="0">
        <x:v>-15.96617</x:v>
      </x:c>
      <x:c t="n" s="0">
        <x:v>-10.38396</x:v>
      </x:c>
      <x:c t="n" s="0">
        <x:v>-5.360455</x:v>
      </x:c>
      <x:c t="n" s="0">
        <x:v>2.009282</x:v>
      </x:c>
      <x:c t="n" s="0">
        <x:v>8.848056</x:v>
      </x:c>
      <x:c t="n" s="0">
        <x:v>7.084326</x:v>
      </x:c>
      <x:c t="n" s="0">
        <x:v>15.52969</x:v>
      </x:c>
      <x:c t="n" s="0">
        <x:v>18.84007</x:v>
      </x:c>
      <x:c t="n" s="0">
        <x:v>20.52063</x:v>
      </x:c>
      <x:c t="n" s="0">
        <x:v>22.02793</x:v>
      </x:c>
      <x:c t="n" s="0">
        <x:v>21.52452</x:v>
      </x:c>
      <x:c t="n" s="0">
        <x:v>22.8401</x:v>
      </x:c>
      <x:c t="n" s="0">
        <x:v>20.03582</x:v>
      </x:c>
      <x:c t="n" s="0">
        <x:v>18.58409</x:v>
      </x:c>
      <x:c t="n" s="0">
        <x:v>21.76341</x:v>
      </x:c>
      <x:c t="n" s="0">
        <x:v>25.87268</x:v>
      </x:c>
      <x:c t="n" s="0">
        <x:v>27.53761</x:v>
      </x:c>
      <x:c t="n" s="0">
        <x:v>25.47848</x:v>
      </x:c>
      <x:c t="n" s="0">
        <x:v>25.25203</x:v>
      </x:c>
      <x:c t="n" s="0">
        <x:v>26.02345</x:v>
      </x:c>
      <x:c t="n" s="0">
        <x:v>27.34172</x:v>
      </x:c>
      <x:c t="n" s="0">
        <x:v>24.35494</x:v>
      </x:c>
      <x:c t="n" s="0">
        <x:v>22.31835</x:v>
      </x:c>
      <x:c t="n" s="0">
        <x:v>19.67736</x:v>
      </x:c>
      <x:c t="n" s="0">
        <x:v>21.63453</x:v>
      </x:c>
      <x:c t="n" s="0">
        <x:v>40.45654</x:v>
      </x:c>
      <x:c t="n" s="0">
        <x:v>56.01479</x:v>
      </x:c>
      <x:c t="n" s="0">
        <x:v>52.46342</x:v>
      </x:c>
      <x:c t="n" s="0">
        <x:v>17.26135</x:v>
      </x:c>
      <x:c t="n" s="0">
        <x:v>13.23918</x:v>
      </x:c>
      <x:c t="n" s="0">
        <x:v>10.57858</x:v>
      </x:c>
      <x:c t="n" s="0">
        <x:v>7.159566</x:v>
      </x:c>
      <x:c t="n" s="0">
        <x:v>8.155993</x:v>
      </x:c>
      <x:c t="n" s="0">
        <x:v>5.678761</x:v>
      </x:c>
      <x:c t="n" s="0">
        <x:v>-14.8717</x:v>
      </x:c>
      <x:c t="n" s="0">
        <x:v>-18.12769</x:v>
      </x:c>
      <x:c t="n" s="0">
        <x:v>-16.17724</x:v>
      </x:c>
      <x:c t="n" s="0">
        <x:v>-12.34031</x:v>
      </x:c>
      <x:c t="n" s="0">
        <x:v>-4.653007</x:v>
      </x:c>
      <x:c t="n" s="0">
        <x:v>2.22625</x:v>
      </x:c>
      <x:c t="n" s="0">
        <x:v>-2.189464</x:v>
      </x:c>
      <x:c t="n" s="0">
        <x:v>5.095596</x:v>
      </x:c>
      <x:c t="n" s="0">
        <x:v>16.65269</x:v>
      </x:c>
      <x:c t="n" s="0">
        <x:v>16.72758</x:v>
      </x:c>
      <x:c t="n" s="0">
        <x:v>21.70686</x:v>
      </x:c>
      <x:c t="n" s="0">
        <x:v>11.79049</x:v>
      </x:c>
      <x:c t="n" s="0">
        <x:v>24.39545</x:v>
      </x:c>
      <x:c t="n" s="0">
        <x:v>23.54175</x:v>
      </x:c>
      <x:c t="n" s="0">
        <x:v>20.91025</x:v>
      </x:c>
      <x:c t="n" s="0">
        <x:v>12.94919</x:v>
      </x:c>
      <x:c t="n" s="0">
        <x:v>23.55943</x:v>
      </x:c>
      <x:c t="n" s="0">
        <x:v>29.20372</x:v>
      </x:c>
      <x:c t="n" s="0">
        <x:v>25.45698</x:v>
      </x:c>
      <x:c t="n" s="0">
        <x:v>21.52175</x:v>
      </x:c>
      <x:c t="n" s="0">
        <x:v>25.19045</x:v>
      </x:c>
      <x:c t="n" s="0">
        <x:v>25.79319</x:v>
      </x:c>
      <x:c t="n" s="0">
        <x:v>27.10506</x:v>
      </x:c>
      <x:c t="n" s="0">
        <x:v>23.25399</x:v>
      </x:c>
      <x:c t="n" s="0">
        <x:v>22.45979</x:v>
      </x:c>
      <x:c t="n" s="0">
        <x:v>17.85376</x:v>
      </x:c>
      <x:c t="n" s="0">
        <x:v>17.3837</x:v>
      </x:c>
      <x:c t="n" s="0">
        <x:v>43.43313</x:v>
      </x:c>
      <x:c t="n" s="0">
        <x:v>58.36196</x:v>
      </x:c>
      <x:c t="n" s="0">
        <x:v>28.74366</x:v>
      </x:c>
      <x:c t="n" s="0">
        <x:v>7.413215</x:v>
      </x:c>
      <x:c t="n" s="0">
        <x:v>16.55703</x:v>
      </x:c>
      <x:c t="n" s="0">
        <x:v>6.355719</x:v>
      </x:c>
      <x:c t="n" s="0">
        <x:v>9.027</x:v>
      </x:c>
      <x:c t="n" s="0">
        <x:v>8.340994</x:v>
      </x:c>
      <x:c t="n" s="0">
        <x:v>5.582114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43948.7408796296</x:v>
      </x:c>
      <x:c t="n" s="7">
        <x:v>43948.7408796296</x:v>
      </x:c>
      <x:c t="n" s="0">
        <x:v>40.95908</x:v>
      </x:c>
      <x:c t="n" s="0">
        <x:v>54.20069</x:v>
      </x:c>
      <x:c t="n" s="0">
        <x:v>73.33147</x:v>
      </x:c>
      <x:c t="n" s="0">
        <x:v>77.42109</x:v>
      </x:c>
      <x:c t="n" s="0">
        <x:v>-14.6776</x:v>
      </x:c>
      <x:c t="n" s="0">
        <x:v>-12.6153</x:v>
      </x:c>
      <x:c t="n" s="0">
        <x:v>-15.99641</x:v>
      </x:c>
      <x:c t="n" s="0">
        <x:v>-10.62021</x:v>
      </x:c>
      <x:c t="n" s="0">
        <x:v>-5.391346</x:v>
      </x:c>
      <x:c t="n" s="0">
        <x:v>2.041637</x:v>
      </x:c>
      <x:c t="n" s="0">
        <x:v>8.220823</x:v>
      </x:c>
      <x:c t="n" s="0">
        <x:v>6.844925</x:v>
      </x:c>
      <x:c t="n" s="0">
        <x:v>15.56009</x:v>
      </x:c>
      <x:c t="n" s="0">
        <x:v>18.58875</x:v>
      </x:c>
      <x:c t="n" s="0">
        <x:v>20.58723</x:v>
      </x:c>
      <x:c t="n" s="0">
        <x:v>21.41235</x:v>
      </x:c>
      <x:c t="n" s="0">
        <x:v>23.0075</x:v>
      </x:c>
      <x:c t="n" s="0">
        <x:v>22.95018</x:v>
      </x:c>
      <x:c t="n" s="0">
        <x:v>19.88993</x:v>
      </x:c>
      <x:c t="n" s="0">
        <x:v>18.14278</x:v>
      </x:c>
      <x:c t="n" s="0">
        <x:v>21.92367</x:v>
      </x:c>
      <x:c t="n" s="0">
        <x:v>26.43053</x:v>
      </x:c>
      <x:c t="n" s="0">
        <x:v>27.00925</x:v>
      </x:c>
      <x:c t="n" s="0">
        <x:v>25.07932</x:v>
      </x:c>
      <x:c t="n" s="0">
        <x:v>24.93831</x:v>
      </x:c>
      <x:c t="n" s="0">
        <x:v>25.68541</x:v>
      </x:c>
      <x:c t="n" s="0">
        <x:v>27.26278</x:v>
      </x:c>
      <x:c t="n" s="0">
        <x:v>24.10797</x:v>
      </x:c>
      <x:c t="n" s="0">
        <x:v>22.24887</x:v>
      </x:c>
      <x:c t="n" s="0">
        <x:v>19.65703</x:v>
      </x:c>
      <x:c t="n" s="0">
        <x:v>23.22338</x:v>
      </x:c>
      <x:c t="n" s="0">
        <x:v>42.47415</x:v>
      </x:c>
      <x:c t="n" s="0">
        <x:v>55.33715</x:v>
      </x:c>
      <x:c t="n" s="0">
        <x:v>51.77834</x:v>
      </x:c>
      <x:c t="n" s="0">
        <x:v>16.71656</x:v>
      </x:c>
      <x:c t="n" s="0">
        <x:v>12.66113</x:v>
      </x:c>
      <x:c t="n" s="0">
        <x:v>10.06577</x:v>
      </x:c>
      <x:c t="n" s="0">
        <x:v>6.887176</x:v>
      </x:c>
      <x:c t="n" s="0">
        <x:v>8.054497</x:v>
      </x:c>
      <x:c t="n" s="0">
        <x:v>5.649862</x:v>
      </x:c>
      <x:c t="n" s="0">
        <x:v>-14.8717</x:v>
      </x:c>
      <x:c t="n" s="0">
        <x:v>-18.12769</x:v>
      </x:c>
      <x:c t="n" s="0">
        <x:v>-16.17724</x:v>
      </x:c>
      <x:c t="n" s="0">
        <x:v>-12.34031</x:v>
      </x:c>
      <x:c t="n" s="0">
        <x:v>-6.026355</x:v>
      </x:c>
      <x:c t="n" s="0">
        <x:v>2.22625</x:v>
      </x:c>
      <x:c t="n" s="0">
        <x:v>-2.189464</x:v>
      </x:c>
      <x:c t="n" s="0">
        <x:v>5.095596</x:v>
      </x:c>
      <x:c t="n" s="0">
        <x:v>15.28676</x:v>
      </x:c>
      <x:c t="n" s="0">
        <x:v>16.72758</x:v>
      </x:c>
      <x:c t="n" s="0">
        <x:v>20.60408</x:v>
      </x:c>
      <x:c t="n" s="0">
        <x:v>11.79049</x:v>
      </x:c>
      <x:c t="n" s="0">
        <x:v>27.30886</x:v>
      </x:c>
      <x:c t="n" s="0">
        <x:v>23.54528</x:v>
      </x:c>
      <x:c t="n" s="0">
        <x:v>18.57531</x:v>
      </x:c>
      <x:c t="n" s="0">
        <x:v>13.99311</x:v>
      </x:c>
      <x:c t="n" s="0">
        <x:v>22.28143</x:v>
      </x:c>
      <x:c t="n" s="0">
        <x:v>28.92735</x:v>
      </x:c>
      <x:c t="n" s="0">
        <x:v>20.68552</x:v>
      </x:c>
      <x:c t="n" s="0">
        <x:v>21.28136</x:v>
      </x:c>
      <x:c t="n" s="0">
        <x:v>23.22039</x:v>
      </x:c>
      <x:c t="n" s="0">
        <x:v>23.04894</x:v>
      </x:c>
      <x:c t="n" s="0">
        <x:v>25.28223</x:v>
      </x:c>
      <x:c t="n" s="0">
        <x:v>22.06807</x:v>
      </x:c>
      <x:c t="n" s="0">
        <x:v>20.90007</x:v>
      </x:c>
      <x:c t="n" s="0">
        <x:v>19.06255</x:v>
      </x:c>
      <x:c t="n" s="0">
        <x:v>30.36189</x:v>
      </x:c>
      <x:c t="n" s="0">
        <x:v>46.11492</x:v>
      </x:c>
      <x:c t="n" s="0">
        <x:v>33.90829</x:v>
      </x:c>
      <x:c t="n" s="0">
        <x:v>17.52895</x:v>
      </x:c>
      <x:c t="n" s="0">
        <x:v>9.733974</x:v>
      </x:c>
      <x:c t="n" s="0">
        <x:v>4.72335</x:v>
      </x:c>
      <x:c t="n" s="0">
        <x:v>3.468455</x:v>
      </x:c>
      <x:c t="n" s="0">
        <x:v>5.630475</x:v>
      </x:c>
      <x:c t="n" s="0">
        <x:v>7.466142</x:v>
      </x:c>
      <x:c t="n" s="0">
        <x:v>5.894175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43948.7408796296</x:v>
      </x:c>
      <x:c t="n" s="7">
        <x:v>43948.7408796296</x:v>
      </x:c>
      <x:c t="n" s="0">
        <x:v>36.31569</x:v>
      </x:c>
      <x:c t="n" s="0">
        <x:v>54.20069</x:v>
      </x:c>
      <x:c t="n" s="0">
        <x:v>79.235</x:v>
      </x:c>
      <x:c t="n" s="0">
        <x:v>81.79722</x:v>
      </x:c>
      <x:c t="n" s="0">
        <x:v>-14.70545</x:v>
      </x:c>
      <x:c t="n" s="0">
        <x:v>-13.09685</x:v>
      </x:c>
      <x:c t="n" s="0">
        <x:v>-16.02243</x:v>
      </x:c>
      <x:c t="n" s="0">
        <x:v>-10.83268</x:v>
      </x:c>
      <x:c t="n" s="0">
        <x:v>-5.839468</x:v>
      </x:c>
      <x:c t="n" s="0">
        <x:v>2.069079</x:v>
      </x:c>
      <x:c t="n" s="0">
        <x:v>7.602545</x:v>
      </x:c>
      <x:c t="n" s="0">
        <x:v>6.629475</x:v>
      </x:c>
      <x:c t="n" s="0">
        <x:v>15.13454</x:v>
      </x:c>
      <x:c t="n" s="0">
        <x:v>18.38078</x:v>
      </x:c>
      <x:c t="n" s="0">
        <x:v>20.27189</x:v>
      </x:c>
      <x:c t="n" s="0">
        <x:v>20.87961</x:v>
      </x:c>
      <x:c t="n" s="0">
        <x:v>23.82849</x:v>
      </x:c>
      <x:c t="n" s="0">
        <x:v>23.04403</x:v>
      </x:c>
      <x:c t="n" s="0">
        <x:v>19.68083</x:v>
      </x:c>
      <x:c t="n" s="0">
        <x:v>17.84009</x:v>
      </x:c>
      <x:c t="n" s="0">
        <x:v>21.47445</x:v>
      </x:c>
      <x:c t="n" s="0">
        <x:v>26.45973</x:v>
      </x:c>
      <x:c t="n" s="0">
        <x:v>26.54157</x:v>
      </x:c>
      <x:c t="n" s="0">
        <x:v>25.01447</x:v>
      </x:c>
      <x:c t="n" s="0">
        <x:v>25.45248</x:v>
      </x:c>
      <x:c t="n" s="0">
        <x:v>26.32496</x:v>
      </x:c>
      <x:c t="n" s="0">
        <x:v>26.98759</x:v>
      </x:c>
      <x:c t="n" s="0">
        <x:v>24.27916</x:v>
      </x:c>
      <x:c t="n" s="0">
        <x:v>22.113</x:v>
      </x:c>
      <x:c t="n" s="0">
        <x:v>19.66089</x:v>
      </x:c>
      <x:c t="n" s="0">
        <x:v>26.17934</x:v>
      </x:c>
      <x:c t="n" s="0">
        <x:v>41.83904</x:v>
      </x:c>
      <x:c t="n" s="0">
        <x:v>54.65242</x:v>
      </x:c>
      <x:c t="n" s="0">
        <x:v>51.09322</x:v>
      </x:c>
      <x:c t="n" s="0">
        <x:v>16.08443</x:v>
      </x:c>
      <x:c t="n" s="0">
        <x:v>12.14227</x:v>
      </x:c>
      <x:c t="n" s="0">
        <x:v>9.572026</x:v>
      </x:c>
      <x:c t="n" s="0">
        <x:v>7.420802</x:v>
      </x:c>
      <x:c t="n" s="0">
        <x:v>8.015074</x:v>
      </x:c>
      <x:c t="n" s="0">
        <x:v>5.697741</x:v>
      </x:c>
      <x:c t="n" s="0">
        <x:v>-14.8717</x:v>
      </x:c>
      <x:c t="n" s="0">
        <x:v>-18.12769</x:v>
      </x:c>
      <x:c t="n" s="0">
        <x:v>-16.17724</x:v>
      </x:c>
      <x:c t="n" s="0">
        <x:v>-12.34031</x:v>
      </x:c>
      <x:c t="n" s="0">
        <x:v>-10.22736</x:v>
      </x:c>
      <x:c t="n" s="0">
        <x:v>2.22625</x:v>
      </x:c>
      <x:c t="n" s="0">
        <x:v>-2.189464</x:v>
      </x:c>
      <x:c t="n" s="0">
        <x:v>5.095596</x:v>
      </x:c>
      <x:c t="n" s="0">
        <x:v>11.13013</x:v>
      </x:c>
      <x:c t="n" s="0">
        <x:v>16.93555</x:v>
      </x:c>
      <x:c t="n" s="0">
        <x:v>17.74917</x:v>
      </x:c>
      <x:c t="n" s="0">
        <x:v>14.88307</x:v>
      </x:c>
      <x:c t="n" s="0">
        <x:v>26.41935</x:v>
      </x:c>
      <x:c t="n" s="0">
        <x:v>23.55586</x:v>
      </x:c>
      <x:c t="n" s="0">
        <x:v>18.0373</x:v>
      </x:c>
      <x:c t="n" s="0">
        <x:v>15.64342</x:v>
      </x:c>
      <x:c t="n" s="0">
        <x:v>16.3242</x:v>
      </x:c>
      <x:c t="n" s="0">
        <x:v>25.763</x:v>
      </x:c>
      <x:c t="n" s="0">
        <x:v>21.84212</x:v>
      </x:c>
      <x:c t="n" s="0">
        <x:v>24.7778</x:v>
      </x:c>
      <x:c t="n" s="0">
        <x:v>27.2693</x:v>
      </x:c>
      <x:c t="n" s="0">
        <x:v>29.17435</x:v>
      </x:c>
      <x:c t="n" s="0">
        <x:v>24.99517</x:v>
      </x:c>
      <x:c t="n" s="0">
        <x:v>25.57977</x:v>
      </x:c>
      <x:c t="n" s="0">
        <x:v>21.72992</x:v>
      </x:c>
      <x:c t="n" s="0">
        <x:v>19.55751</x:v>
      </x:c>
      <x:c t="n" s="0">
        <x:v>30.63717</x:v>
      </x:c>
      <x:c t="n" s="0">
        <x:v>25.76868</x:v>
      </x:c>
      <x:c t="n" s="0">
        <x:v>24.16798</x:v>
      </x:c>
      <x:c t="n" s="0">
        <x:v>15.31517</x:v>
      </x:c>
      <x:c t="n" s="0">
        <x:v>5.397035</x:v>
      </x:c>
      <x:c t="n" s="0">
        <x:v>6.445549</x:v>
      </x:c>
      <x:c t="n" s="0">
        <x:v>4.320363</x:v>
      </x:c>
      <x:c t="n" s="0">
        <x:v>9.70479</x:v>
      </x:c>
      <x:c t="n" s="0">
        <x:v>8.16712</x:v>
      </x:c>
      <x:c t="n" s="0">
        <x:v>5.567823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43948.7408796296</x:v>
      </x:c>
      <x:c t="n" s="7">
        <x:v>43948.7408796296</x:v>
      </x:c>
      <x:c t="n" s="0">
        <x:v>48.05447</x:v>
      </x:c>
      <x:c t="n" s="0">
        <x:v>57.21099</x:v>
      </x:c>
      <x:c t="n" s="0">
        <x:v>82.18622</x:v>
      </x:c>
      <x:c t="n" s="0">
        <x:v>83.12543</x:v>
      </x:c>
      <x:c t="n" s="0">
        <x:v>-14.72937</x:v>
      </x:c>
      <x:c t="n" s="0">
        <x:v>-13.55514</x:v>
      </x:c>
      <x:c t="n" s="0">
        <x:v>-16.04477</x:v>
      </x:c>
      <x:c t="n" s="0">
        <x:v>-11.02274</x:v>
      </x:c>
      <x:c t="n" s="0">
        <x:v>-6.262576</x:v>
      </x:c>
      <x:c t="n" s="0">
        <x:v>2.092379</x:v>
      </x:c>
      <x:c t="n" s="0">
        <x:v>6.99443</x:v>
      </x:c>
      <x:c t="n" s="0">
        <x:v>6.443334</x:v>
      </x:c>
      <x:c t="n" s="0">
        <x:v>14.73487</x:v>
      </x:c>
      <x:c t="n" s="0">
        <x:v>18.19751</x:v>
      </x:c>
      <x:c t="n" s="0">
        <x:v>19.98318</x:v>
      </x:c>
      <x:c t="n" s="0">
        <x:v>20.37702</x:v>
      </x:c>
      <x:c t="n" s="0">
        <x:v>23.55211</x:v>
      </x:c>
      <x:c t="n" s="0">
        <x:v>22.95334</x:v>
      </x:c>
      <x:c t="n" s="0">
        <x:v>19.37514</x:v>
      </x:c>
      <x:c t="n" s="0">
        <x:v>17.67406</x:v>
      </x:c>
      <x:c t="n" s="0">
        <x:v>21.52699</x:v>
      </x:c>
      <x:c t="n" s="0">
        <x:v>26.05729</x:v>
      </x:c>
      <x:c t="n" s="0">
        <x:v>26.04559</x:v>
      </x:c>
      <x:c t="n" s="0">
        <x:v>25.05777</x:v>
      </x:c>
      <x:c t="n" s="0">
        <x:v>24.87245</x:v>
      </x:c>
      <x:c t="n" s="0">
        <x:v>26.41212</x:v>
      </x:c>
      <x:c t="n" s="0">
        <x:v>26.56199</x:v>
      </x:c>
      <x:c t="n" s="0">
        <x:v>24.09032</x:v>
      </x:c>
      <x:c t="n" s="0">
        <x:v>21.94104</x:v>
      </x:c>
      <x:c t="n" s="0">
        <x:v>19.74487</x:v>
      </x:c>
      <x:c t="n" s="0">
        <x:v>25.59153</x:v>
      </x:c>
      <x:c t="n" s="0">
        <x:v>41.15507</x:v>
      </x:c>
      <x:c t="n" s="0">
        <x:v>53.96736</x:v>
      </x:c>
      <x:c t="n" s="0">
        <x:v>50.43183</x:v>
      </x:c>
      <x:c t="n" s="0">
        <x:v>15.87238</x:v>
      </x:c>
      <x:c t="n" s="0">
        <x:v>11.60803</x:v>
      </x:c>
      <x:c t="n" s="0">
        <x:v>9.282499</x:v>
      </x:c>
      <x:c t="n" s="0">
        <x:v>7.325302</x:v>
      </x:c>
      <x:c t="n" s="0">
        <x:v>8.013556</x:v>
      </x:c>
      <x:c t="n" s="0">
        <x:v>5.768874</x:v>
      </x:c>
      <x:c t="n" s="0">
        <x:v>-14.8717</x:v>
      </x:c>
      <x:c t="n" s="0">
        <x:v>-18.12769</x:v>
      </x:c>
      <x:c t="n" s="0">
        <x:v>-16.17724</x:v>
      </x:c>
      <x:c t="n" s="0">
        <x:v>-12.34031</x:v>
      </x:c>
      <x:c t="n" s="0">
        <x:v>-10.22736</x:v>
      </x:c>
      <x:c t="n" s="0">
        <x:v>2.22625</x:v>
      </x:c>
      <x:c t="n" s="0">
        <x:v>-2.189464</x:v>
      </x:c>
      <x:c t="n" s="0">
        <x:v>5.166795</x:v>
      </x:c>
      <x:c t="n" s="0">
        <x:v>11.13013</x:v>
      </x:c>
      <x:c t="n" s="0">
        <x:v>16.93555</x:v>
      </x:c>
      <x:c t="n" s="0">
        <x:v>17.74917</x:v>
      </x:c>
      <x:c t="n" s="0">
        <x:v>14.88307</x:v>
      </x:c>
      <x:c t="n" s="0">
        <x:v>21.44499</x:v>
      </x:c>
      <x:c t="n" s="0">
        <x:v>22.00015</x:v>
      </x:c>
      <x:c t="n" s="0">
        <x:v>16.95936</x:v>
      </x:c>
      <x:c t="n" s="0">
        <x:v>16.64476</x:v>
      </x:c>
      <x:c t="n" s="0">
        <x:v>22.32018</x:v>
      </x:c>
      <x:c t="n" s="0">
        <x:v>23.69797</x:v>
      </x:c>
      <x:c t="n" s="0">
        <x:v>20.68048</x:v>
      </x:c>
      <x:c t="n" s="0">
        <x:v>25.76456</x:v>
      </x:c>
      <x:c t="n" s="0">
        <x:v>18.10258</x:v>
      </x:c>
      <x:c t="n" s="0">
        <x:v>26.15951</x:v>
      </x:c>
      <x:c t="n" s="0">
        <x:v>22.40163</x:v>
      </x:c>
      <x:c t="n" s="0">
        <x:v>22.52733</x:v>
      </x:c>
      <x:c t="n" s="0">
        <x:v>20.34694</x:v>
      </x:c>
      <x:c t="n" s="0">
        <x:v>20.70229</x:v>
      </x:c>
      <x:c t="n" s="0">
        <x:v>17.38007</x:v>
      </x:c>
      <x:c t="n" s="0">
        <x:v>15.88005</x:v>
      </x:c>
      <x:c t="n" s="0">
        <x:v>19.69653</x:v>
      </x:c>
      <x:c t="n" s="0">
        <x:v>42.13463</x:v>
      </x:c>
      <x:c t="n" s="0">
        <x:v>14.32159</x:v>
      </x:c>
      <x:c t="n" s="0">
        <x:v>4.956896</x:v>
      </x:c>
      <x:c t="n" s="0">
        <x:v>7.504541</x:v>
      </x:c>
      <x:c t="n" s="0">
        <x:v>6.526615</x:v>
      </x:c>
      <x:c t="n" s="0">
        <x:v>7.497906</x:v>
      </x:c>
      <x:c t="n" s="0">
        <x:v>6.13182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43948.7408796296</x:v>
      </x:c>
      <x:c t="n" s="7">
        <x:v>43948.7408796296</x:v>
      </x:c>
      <x:c t="n" s="0">
        <x:v>60.58141</x:v>
      </x:c>
      <x:c t="n" s="0">
        <x:v>66.2419</x:v>
      </x:c>
      <x:c t="n" s="0">
        <x:v>81.5472</x:v>
      </x:c>
      <x:c t="n" s="0">
        <x:v>83.45981</x:v>
      </x:c>
      <x:c t="n" s="0">
        <x:v>-14.95349</x:v>
      </x:c>
      <x:c t="n" s="0">
        <x:v>-13.98889</x:v>
      </x:c>
      <x:c t="n" s="0">
        <x:v>-16.06395</x:v>
      </x:c>
      <x:c t="n" s="0">
        <x:v>-11.19192</x:v>
      </x:c>
      <x:c t="n" s="0">
        <x:v>-6.659725</x:v>
      </x:c>
      <x:c t="n" s="0">
        <x:v>1.727669</x:v>
      </x:c>
      <x:c t="n" s="0">
        <x:v>6.436956</x:v>
      </x:c>
      <x:c t="n" s="0">
        <x:v>6.279941</x:v>
      </x:c>
      <x:c t="n" s="0">
        <x:v>14.17534</x:v>
      </x:c>
      <x:c t="n" s="0">
        <x:v>18.03463</x:v>
      </x:c>
      <x:c t="n" s="0">
        <x:v>19.72045</x:v>
      </x:c>
      <x:c t="n" s="0">
        <x:v>20.03543</x:v>
      </x:c>
      <x:c t="n" s="0">
        <x:v>23.3013</x:v>
      </x:c>
      <x:c t="n" s="0">
        <x:v>22.59472</x:v>
      </x:c>
      <x:c t="n" s="0">
        <x:v>19.60649</x:v>
      </x:c>
      <x:c t="n" s="0">
        <x:v>17.39315</x:v>
      </x:c>
      <x:c t="n" s="0">
        <x:v>23.26287</x:v>
      </x:c>
      <x:c t="n" s="0">
        <x:v>26.10455</x:v>
      </x:c>
      <x:c t="n" s="0">
        <x:v>25.51234</x:v>
      </x:c>
      <x:c t="n" s="0">
        <x:v>25.1975</x:v>
      </x:c>
      <x:c t="n" s="0">
        <x:v>24.65512</x:v>
      </x:c>
      <x:c t="n" s="0">
        <x:v>26.1583</x:v>
      </x:c>
      <x:c t="n" s="0">
        <x:v>26.54944</x:v>
      </x:c>
      <x:c t="n" s="0">
        <x:v>23.98619</x:v>
      </x:c>
      <x:c t="n" s="0">
        <x:v>22.07712</x:v>
      </x:c>
      <x:c t="n" s="0">
        <x:v>19.88327</x:v>
      </x:c>
      <x:c t="n" s="0">
        <x:v>24.99855</x:v>
      </x:c>
      <x:c t="n" s="0">
        <x:v>40.47352</x:v>
      </x:c>
      <x:c t="n" s="0">
        <x:v>53.402</x:v>
      </x:c>
      <x:c t="n" s="0">
        <x:v>52.17092</x:v>
      </x:c>
      <x:c t="n" s="0">
        <x:v>16.65038</x:v>
      </x:c>
      <x:c t="n" s="0">
        <x:v>11.32332</x:v>
      </x:c>
      <x:c t="n" s="0">
        <x:v>9.955881</x:v>
      </x:c>
      <x:c t="n" s="0">
        <x:v>7.427053</x:v>
      </x:c>
      <x:c t="n" s="0">
        <x:v>7.969503</x:v>
      </x:c>
      <x:c t="n" s="0">
        <x:v>5.762967</x:v>
      </x:c>
      <x:c t="n" s="0">
        <x:v>-16.84533</x:v>
      </x:c>
      <x:c t="n" s="0">
        <x:v>-18.12769</x:v>
      </x:c>
      <x:c t="n" s="0">
        <x:v>-16.17724</x:v>
      </x:c>
      <x:c t="n" s="0">
        <x:v>-12.34031</x:v>
      </x:c>
      <x:c t="n" s="0">
        <x:v>-10.22736</x:v>
      </x:c>
      <x:c t="n" s="0">
        <x:v>-2.210456</x:v>
      </x:c>
      <x:c t="n" s="0">
        <x:v>-0.4074652</x:v>
      </x:c>
      <x:c t="n" s="0">
        <x:v>5.176872</x:v>
      </x:c>
      <x:c t="n" s="0">
        <x:v>6.104141</x:v>
      </x:c>
      <x:c t="n" s="0">
        <x:v>16.93555</x:v>
      </x:c>
      <x:c t="n" s="0">
        <x:v>17.74917</x:v>
      </x:c>
      <x:c t="n" s="0">
        <x:v>18.54057</x:v>
      </x:c>
      <x:c t="n" s="0">
        <x:v>21.44499</x:v>
      </x:c>
      <x:c t="n" s="0">
        <x:v>19.55301</x:v>
      </x:c>
      <x:c t="n" s="0">
        <x:v>21.07936</x:v>
      </x:c>
      <x:c t="n" s="0">
        <x:v>14.62566</x:v>
      </x:c>
      <x:c t="n" s="0">
        <x:v>28.19301</x:v>
      </x:c>
      <x:c t="n" s="0">
        <x:v>25.79471</x:v>
      </x:c>
      <x:c t="n" s="0">
        <x:v>19.2502</x:v>
      </x:c>
      <x:c t="n" s="0">
        <x:v>25.44546</x:v>
      </x:c>
      <x:c t="n" s="0">
        <x:v>24.47885</x:v>
      </x:c>
      <x:c t="n" s="0">
        <x:v>24.30095</x:v>
      </x:c>
      <x:c t="n" s="0">
        <x:v>27.40681</x:v>
      </x:c>
      <x:c t="n" s="0">
        <x:v>22.9343</x:v>
      </x:c>
      <x:c t="n" s="0">
        <x:v>22.61644</x:v>
      </x:c>
      <x:c t="n" s="0">
        <x:v>20.30888</x:v>
      </x:c>
      <x:c t="n" s="0">
        <x:v>17.16027</x:v>
      </x:c>
      <x:c t="n" s="0">
        <x:v>17.33378</x:v>
      </x:c>
      <x:c t="n" s="0">
        <x:v>50.47375</x:v>
      </x:c>
      <x:c t="n" s="0">
        <x:v>56.88008</x:v>
      </x:c>
      <x:c t="n" s="0">
        <x:v>19.75242</x:v>
      </x:c>
      <x:c t="n" s="0">
        <x:v>10.97353</x:v>
      </x:c>
      <x:c t="n" s="0">
        <x:v>12.40557</x:v>
      </x:c>
      <x:c t="n" s="0">
        <x:v>7.593517</x:v>
      </x:c>
      <x:c t="n" s="0">
        <x:v>7.983579</x:v>
      </x:c>
      <x:c t="n" s="0">
        <x:v>5.717325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43948.7408796296</x:v>
      </x:c>
      <x:c t="n" s="7">
        <x:v>43948.7408796296</x:v>
      </x:c>
      <x:c t="n" s="0">
        <x:v>52.9097</x:v>
      </x:c>
      <x:c t="n" s="0">
        <x:v>62.65167</x:v>
      </x:c>
      <x:c t="n" s="0">
        <x:v>78.4872</x:v>
      </x:c>
      <x:c t="n" s="0">
        <x:v>81.02762</x:v>
      </x:c>
      <x:c t="n" s="0">
        <x:v>-15.1834</x:v>
      </x:c>
      <x:c t="n" s="0">
        <x:v>-14.39705</x:v>
      </x:c>
      <x:c t="n" s="0">
        <x:v>-16.27767</x:v>
      </x:c>
      <x:c t="n" s="0">
        <x:v>-11.43236</x:v>
      </x:c>
      <x:c t="n" s="0">
        <x:v>-7.030256</x:v>
      </x:c>
      <x:c t="n" s="0">
        <x:v>1.332243</x:v>
      </x:c>
      <x:c t="n" s="0">
        <x:v>5.902521</x:v>
      </x:c>
      <x:c t="n" s="0">
        <x:v>6.571379</x:v>
      </x:c>
      <x:c t="n" s="0">
        <x:v>13.60426</x:v>
      </x:c>
      <x:c t="n" s="0">
        <x:v>17.82798</x:v>
      </x:c>
      <x:c t="n" s="0">
        <x:v>19.92568</x:v>
      </x:c>
      <x:c t="n" s="0">
        <x:v>20.58223</x:v>
      </x:c>
      <x:c t="n" s="0">
        <x:v>23.8475</x:v>
      </x:c>
      <x:c t="n" s="0">
        <x:v>22.13694</x:v>
      </x:c>
      <x:c t="n" s="0">
        <x:v>20.00547</x:v>
      </x:c>
      <x:c t="n" s="0">
        <x:v>17.22933</x:v>
      </x:c>
      <x:c t="n" s="0">
        <x:v>24.13951</x:v>
      </x:c>
      <x:c t="n" s="0">
        <x:v>25.51188</x:v>
      </x:c>
      <x:c t="n" s="0">
        <x:v>25.80358</x:v>
      </x:c>
      <x:c t="n" s="0">
        <x:v>25.46804</x:v>
      </x:c>
      <x:c t="n" s="0">
        <x:v>25.15521</x:v>
      </x:c>
      <x:c t="n" s="0">
        <x:v>25.76127</x:v>
      </x:c>
      <x:c t="n" s="0">
        <x:v>26.14631</x:v>
      </x:c>
      <x:c t="n" s="0">
        <x:v>23.97687</x:v>
      </x:c>
      <x:c t="n" s="0">
        <x:v>22.00566</x:v>
      </x:c>
      <x:c t="n" s="0">
        <x:v>20.15419</x:v>
      </x:c>
      <x:c t="n" s="0">
        <x:v>24.46579</x:v>
      </x:c>
      <x:c t="n" s="0">
        <x:v>39.8835</x:v>
      </x:c>
      <x:c t="n" s="0">
        <x:v>54.77742</x:v>
      </x:c>
      <x:c t="n" s="0">
        <x:v>51.64074</x:v>
      </x:c>
      <x:c t="n" s="0">
        <x:v>16.03878</x:v>
      </x:c>
      <x:c t="n" s="0">
        <x:v>11.16379</x:v>
      </x:c>
      <x:c t="n" s="0">
        <x:v>9.501577</x:v>
      </x:c>
      <x:c t="n" s="0">
        <x:v>7.250138</x:v>
      </x:c>
      <x:c t="n" s="0">
        <x:v>7.877155</x:v>
      </x:c>
      <x:c t="n" s="0">
        <x:v>5.888069</x:v>
      </x:c>
      <x:c t="n" s="0">
        <x:v>-16.84533</x:v>
      </x:c>
      <x:c t="n" s="0">
        <x:v>-18.12769</x:v>
      </x:c>
      <x:c t="n" s="0">
        <x:v>-18.36117</x:v>
      </x:c>
      <x:c t="n" s="0">
        <x:v>-13.45296</x:v>
      </x:c>
      <x:c t="n" s="0">
        <x:v>-10.22736</x:v>
      </x:c>
      <x:c t="n" s="0">
        <x:v>-2.210456</x:v>
      </x:c>
      <x:c t="n" s="0">
        <x:v>-0.4074652</x:v>
      </x:c>
      <x:c t="n" s="0">
        <x:v>8.493152</x:v>
      </x:c>
      <x:c t="n" s="0">
        <x:v>6.104141</x:v>
      </x:c>
      <x:c t="n" s="0">
        <x:v>16.28238</x:v>
      </x:c>
      <x:c t="n" s="0">
        <x:v>21.28002</x:v>
      </x:c>
      <x:c t="n" s="0">
        <x:v>22.86654</x:v>
      </x:c>
      <x:c t="n" s="0">
        <x:v>26.52532</x:v>
      </x:c>
      <x:c t="n" s="0">
        <x:v>17.03263</x:v>
      </x:c>
      <x:c t="n" s="0">
        <x:v>21.98244</x:v>
      </x:c>
      <x:c t="n" s="0">
        <x:v>17.36483</x:v>
      </x:c>
      <x:c t="n" s="0">
        <x:v>26.90183</x:v>
      </x:c>
      <x:c t="n" s="0">
        <x:v>23.10092</x:v>
      </x:c>
      <x:c t="n" s="0">
        <x:v>27.78682</x:v>
      </x:c>
      <x:c t="n" s="0">
        <x:v>26.90739</x:v>
      </x:c>
      <x:c t="n" s="0">
        <x:v>27.1577</x:v>
      </x:c>
      <x:c t="n" s="0">
        <x:v>26.04094</x:v>
      </x:c>
      <x:c t="n" s="0">
        <x:v>19.55919</x:v>
      </x:c>
      <x:c t="n" s="0">
        <x:v>24.9398</x:v>
      </x:c>
      <x:c t="n" s="0">
        <x:v>21.49742</x:v>
      </x:c>
      <x:c t="n" s="0">
        <x:v>21.23647</x:v>
      </x:c>
      <x:c t="n" s="0">
        <x:v>17.84185</x:v>
      </x:c>
      <x:c t="n" s="0">
        <x:v>39.21797</x:v>
      </x:c>
      <x:c t="n" s="0">
        <x:v>58.59127</x:v>
      </x:c>
      <x:c t="n" s="0">
        <x:v>37.02121</x:v>
      </x:c>
      <x:c t="n" s="0">
        <x:v>6.943449</x:v>
      </x:c>
      <x:c t="n" s="0">
        <x:v>8.208921</x:v>
      </x:c>
      <x:c t="n" s="0">
        <x:v>4.974339</x:v>
      </x:c>
      <x:c t="n" s="0">
        <x:v>6.51385</x:v>
      </x:c>
      <x:c t="n" s="0">
        <x:v>7.399924</x:v>
      </x:c>
      <x:c t="n" s="0">
        <x:v>6.43038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43948.7408796296</x:v>
      </x:c>
      <x:c t="n" s="7">
        <x:v>43948.7408796296</x:v>
      </x:c>
      <x:c t="n" s="0">
        <x:v>51.65099</x:v>
      </x:c>
      <x:c t="n" s="0">
        <x:v>63.23159</x:v>
      </x:c>
      <x:c t="n" s="0">
        <x:v>73.96669</x:v>
      </x:c>
      <x:c t="n" s="0">
        <x:v>79.03928</x:v>
      </x:c>
      <x:c t="n" s="0">
        <x:v>-15.38988</x:v>
      </x:c>
      <x:c t="n" s="0">
        <x:v>-14.77882</x:v>
      </x:c>
      <x:c t="n" s="0">
        <x:v>-16.80671</x:v>
      </x:c>
      <x:c t="n" s="0">
        <x:v>-11.79959</x:v>
      </x:c>
      <x:c t="n" s="0">
        <x:v>-7.37383</x:v>
      </x:c>
      <x:c t="n" s="0">
        <x:v>0.9634637</x:v>
      </x:c>
      <x:c t="n" s="0">
        <x:v>5.38746</x:v>
      </x:c>
      <x:c t="n" s="0">
        <x:v>7.372565</x:v>
      </x:c>
      <x:c t="n" s="0">
        <x:v>13.049</x:v>
      </x:c>
      <x:c t="n" s="0">
        <x:v>17.62309</x:v>
      </x:c>
      <x:c t="n" s="0">
        <x:v>20.21656</x:v>
      </x:c>
      <x:c t="n" s="0">
        <x:v>21.00023</x:v>
      </x:c>
      <x:c t="n" s="0">
        <x:v>24.45863</x:v>
      </x:c>
      <x:c t="n" s="0">
        <x:v>21.57099</x:v>
      </x:c>
      <x:c t="n" s="0">
        <x:v>20.52611</x:v>
      </x:c>
      <x:c t="n" s="0">
        <x:v>18.00172</x:v>
      </x:c>
      <x:c t="n" s="0">
        <x:v>23.91928</x:v>
      </x:c>
      <x:c t="n" s="0">
        <x:v>26.64912</x:v>
      </x:c>
      <x:c t="n" s="0">
        <x:v>25.74857</x:v>
      </x:c>
      <x:c t="n" s="0">
        <x:v>25.31778</x:v>
      </x:c>
      <x:c t="n" s="0">
        <x:v>26.31681</x:v>
      </x:c>
      <x:c t="n" s="0">
        <x:v>26.55802</x:v>
      </x:c>
      <x:c t="n" s="0">
        <x:v>25.93006</x:v>
      </x:c>
      <x:c t="n" s="0">
        <x:v>24.28918</x:v>
      </x:c>
      <x:c t="n" s="0">
        <x:v>21.48025</x:v>
      </x:c>
      <x:c t="n" s="0">
        <x:v>20.37848</x:v>
      </x:c>
      <x:c t="n" s="0">
        <x:v>24.03358</x:v>
      </x:c>
      <x:c t="n" s="0">
        <x:v>40.77448</x:v>
      </x:c>
      <x:c t="n" s="0">
        <x:v>54.10803</x:v>
      </x:c>
      <x:c t="n" s="0">
        <x:v>50.95615</x:v>
      </x:c>
      <x:c t="n" s="0">
        <x:v>16.36883</x:v>
      </x:c>
      <x:c t="n" s="0">
        <x:v>10.85209</x:v>
      </x:c>
      <x:c t="n" s="0">
        <x:v>9.400258</x:v>
      </x:c>
      <x:c t="n" s="0">
        <x:v>7.189713</x:v>
      </x:c>
      <x:c t="n" s="0">
        <x:v>7.699029</x:v>
      </x:c>
      <x:c t="n" s="0">
        <x:v>5.765855</x:v>
      </x:c>
      <x:c t="n" s="0">
        <x:v>-16.84533</x:v>
      </x:c>
      <x:c t="n" s="0">
        <x:v>-18.12769</x:v>
      </x:c>
      <x:c t="n" s="0">
        <x:v>-22.9636</x:v>
      </x:c>
      <x:c t="n" s="0">
        <x:v>-14.95268</x:v>
      </x:c>
      <x:c t="n" s="0">
        <x:v>-10.22736</x:v>
      </x:c>
      <x:c t="n" s="0">
        <x:v>-2.210456</x:v>
      </x:c>
      <x:c t="n" s="0">
        <x:v>-0.4074652</x:v>
      </x:c>
      <x:c t="n" s="0">
        <x:v>10.35145</x:v>
      </x:c>
      <x:c t="n" s="0">
        <x:v>6.104141</x:v>
      </x:c>
      <x:c t="n" s="0">
        <x:v>16.1805</x:v>
      </x:c>
      <x:c t="n" s="0">
        <x:v>21.61223</x:v>
      </x:c>
      <x:c t="n" s="0">
        <x:v>22.86654</x:v>
      </x:c>
      <x:c t="n" s="0">
        <x:v>26.93336</x:v>
      </x:c>
      <x:c t="n" s="0">
        <x:v>14.25909</x:v>
      </x:c>
      <x:c t="n" s="0">
        <x:v>22.67875</x:v>
      </x:c>
      <x:c t="n" s="0">
        <x:v>20.64949</x:v>
      </x:c>
      <x:c t="n" s="0">
        <x:v>22.53784</x:v>
      </x:c>
      <x:c t="n" s="0">
        <x:v>30.0141</x:v>
      </x:c>
      <x:c t="n" s="0">
        <x:v>23.9966</x:v>
      </x:c>
      <x:c t="n" s="0">
        <x:v>24.25114</x:v>
      </x:c>
      <x:c t="n" s="0">
        <x:v>30.46517</x:v>
      </x:c>
      <x:c t="n" s="0">
        <x:v>28.46808</x:v>
      </x:c>
      <x:c t="n" s="0">
        <x:v>24.2639</x:v>
      </x:c>
      <x:c t="n" s="0">
        <x:v>24.7207</x:v>
      </x:c>
      <x:c t="n" s="0">
        <x:v>18.09888</x:v>
      </x:c>
      <x:c t="n" s="0">
        <x:v>21.85143</x:v>
      </x:c>
      <x:c t="n" s="0">
        <x:v>22.83805</x:v>
      </x:c>
      <x:c t="n" s="0">
        <x:v>42.79545</x:v>
      </x:c>
      <x:c t="n" s="0">
        <x:v>32.65306</x:v>
      </x:c>
      <x:c t="n" s="0">
        <x:v>37.67778</x:v>
      </x:c>
      <x:c t="n" s="0">
        <x:v>18.39148</x:v>
      </x:c>
      <x:c t="n" s="0">
        <x:v>10.00005</x:v>
      </x:c>
      <x:c t="n" s="0">
        <x:v>10.06475</x:v>
      </x:c>
      <x:c t="n" s="0">
        <x:v>6.315827</x:v>
      </x:c>
      <x:c t="n" s="0">
        <x:v>6.160399</x:v>
      </x:c>
      <x:c t="n" s="0">
        <x:v>5.592399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43948.7408796296</x:v>
      </x:c>
      <x:c t="n" s="7">
        <x:v>43948.7408796296</x:v>
      </x:c>
      <x:c t="n" s="0">
        <x:v>48.82736</x:v>
      </x:c>
      <x:c t="n" s="0">
        <x:v>57.21099</x:v>
      </x:c>
      <x:c t="n" s="0">
        <x:v>69.0535</x:v>
      </x:c>
      <x:c t="n" s="0">
        <x:v>72.48709</x:v>
      </x:c>
      <x:c t="n" s="0">
        <x:v>-15.57433</x:v>
      </x:c>
      <x:c t="n" s="0">
        <x:v>-15.13375</x:v>
      </x:c>
      <x:c t="n" s="0">
        <x:v>-17.31587</x:v>
      </x:c>
      <x:c t="n" s="0">
        <x:v>-12.13984</x:v>
      </x:c>
      <x:c t="n" s="0">
        <x:v>-7.690433</x:v>
      </x:c>
      <x:c t="n" s="0">
        <x:v>0.621654</x:v>
      </x:c>
      <x:c t="n" s="0">
        <x:v>4.893369</x:v>
      </x:c>
      <x:c t="n" s="0">
        <x:v>7.956337</x:v>
      </x:c>
      <x:c t="n" s="0">
        <x:v>12.62573</x:v>
      </x:c>
      <x:c t="n" s="0">
        <x:v>17.4401</x:v>
      </x:c>
      <x:c t="n" s="0">
        <x:v>20.45042</x:v>
      </x:c>
      <x:c t="n" s="0">
        <x:v>21.3279</x:v>
      </x:c>
      <x:c t="n" s="0">
        <x:v>24.27138</x:v>
      </x:c>
      <x:c t="n" s="0">
        <x:v>21.74316</x:v>
      </x:c>
      <x:c t="n" s="0">
        <x:v>20.83563</x:v>
      </x:c>
      <x:c t="n" s="0">
        <x:v>18.06964</x:v>
      </x:c>
      <x:c t="n" s="0">
        <x:v>23.74895</x:v>
      </x:c>
      <x:c t="n" s="0">
        <x:v>26.40259</x:v>
      </x:c>
      <x:c t="n" s="0">
        <x:v>27.08128</x:v>
      </x:c>
      <x:c t="n" s="0">
        <x:v>25.53035</x:v>
      </x:c>
      <x:c t="n" s="0">
        <x:v>26.02194</x:v>
      </x:c>
      <x:c t="n" s="0">
        <x:v>26.67161</x:v>
      </x:c>
      <x:c t="n" s="0">
        <x:v>25.40497</x:v>
      </x:c>
      <x:c t="n" s="0">
        <x:v>24.0103</x:v>
      </x:c>
      <x:c t="n" s="0">
        <x:v>21.57293</x:v>
      </x:c>
      <x:c t="n" s="0">
        <x:v>20.58914</x:v>
      </x:c>
      <x:c t="n" s="0">
        <x:v>24.29898</x:v>
      </x:c>
      <x:c t="n" s="0">
        <x:v>40.23826</x:v>
      </x:c>
      <x:c t="n" s="0">
        <x:v>53.46142</x:v>
      </x:c>
      <x:c t="n" s="0">
        <x:v>51.23079</x:v>
      </x:c>
      <x:c t="n" s="0">
        <x:v>29.93056</x:v>
      </x:c>
      <x:c t="n" s="0">
        <x:v>10.66756</x:v>
      </x:c>
      <x:c t="n" s="0">
        <x:v>9.545588</x:v>
      </x:c>
      <x:c t="n" s="0">
        <x:v>7.136851</x:v>
      </x:c>
      <x:c t="n" s="0">
        <x:v>7.737812</x:v>
      </x:c>
      <x:c t="n" s="0">
        <x:v>5.928311</x:v>
      </x:c>
      <x:c t="n" s="0">
        <x:v>-17.05689</x:v>
      </x:c>
      <x:c t="n" s="0">
        <x:v>-18.70461</x:v>
      </x:c>
      <x:c t="n" s="0">
        <x:v>-22.9636</x:v>
      </x:c>
      <x:c t="n" s="0">
        <x:v>-14.95268</x:v>
      </x:c>
      <x:c t="n" s="0">
        <x:v>-10.59427</x:v>
      </x:c>
      <x:c t="n" s="0">
        <x:v>-2.210456</x:v>
      </x:c>
      <x:c t="n" s="0">
        <x:v>-0.4074652</x:v>
      </x:c>
      <x:c t="n" s="0">
        <x:v>10.35145</x:v>
      </x:c>
      <x:c t="n" s="0">
        <x:v>8.928539</x:v>
      </x:c>
      <x:c t="n" s="0">
        <x:v>17.12533</x:v>
      </x:c>
      <x:c t="n" s="0">
        <x:v>21.61223</x:v>
      </x:c>
      <x:c t="n" s="0">
        <x:v>23.57512</x:v>
      </x:c>
      <x:c t="n" s="0">
        <x:v>21.74787</x:v>
      </x:c>
      <x:c t="n" s="0">
        <x:v>23.13836</x:v>
      </x:c>
      <x:c t="n" s="0">
        <x:v>22.3045</x:v>
      </x:c>
      <x:c t="n" s="0">
        <x:v>18.02736</x:v>
      </x:c>
      <x:c t="n" s="0">
        <x:v>22.08083</x:v>
      </x:c>
      <x:c t="n" s="0">
        <x:v>25.17694</x:v>
      </x:c>
      <x:c t="n" s="0">
        <x:v>31.1646</x:v>
      </x:c>
      <x:c t="n" s="0">
        <x:v>26.76897</x:v>
      </x:c>
      <x:c t="n" s="0">
        <x:v>18.8557</x:v>
      </x:c>
      <x:c t="n" s="0">
        <x:v>27.06005</x:v>
      </x:c>
      <x:c t="n" s="0">
        <x:v>19.56239</x:v>
      </x:c>
      <x:c t="n" s="0">
        <x:v>22.70341</x:v>
      </x:c>
      <x:c t="n" s="0">
        <x:v>21.17897</x:v>
      </x:c>
      <x:c t="n" s="0">
        <x:v>22.07386</x:v>
      </x:c>
      <x:c t="n" s="0">
        <x:v>24.48715</x:v>
      </x:c>
      <x:c t="n" s="0">
        <x:v>33.82337</x:v>
      </x:c>
      <x:c t="n" s="0">
        <x:v>41.41092</x:v>
      </x:c>
      <x:c t="n" s="0">
        <x:v>52.48062</x:v>
      </x:c>
      <x:c t="n" s="0">
        <x:v>38.09072</x:v>
      </x:c>
      <x:c t="n" s="0">
        <x:v>7.245852</x:v>
      </x:c>
      <x:c t="n" s="0">
        <x:v>9.126064</x:v>
      </x:c>
      <x:c t="n" s="0">
        <x:v>6.79942</x:v>
      </x:c>
      <x:c t="n" s="0">
        <x:v>8.194878</x:v>
      </x:c>
      <x:c t="n" s="0">
        <x:v>6.812737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43948.7408796296</x:v>
      </x:c>
      <x:c t="n" s="7">
        <x:v>43948.7408796296</x:v>
      </x:c>
      <x:c t="n" s="0">
        <x:v>43.4576</x:v>
      </x:c>
      <x:c t="n" s="0">
        <x:v>54.20069</x:v>
      </x:c>
      <x:c t="n" s="0">
        <x:v>76.64131</x:v>
      </x:c>
      <x:c t="n" s="0">
        <x:v>79.88248</x:v>
      </x:c>
      <x:c t="n" s="0">
        <x:v>-15.92933</x:v>
      </x:c>
      <x:c t="n" s="0">
        <x:v>-15.81732</x:v>
      </x:c>
      <x:c t="n" s="0">
        <x:v>-17.80362</x:v>
      </x:c>
      <x:c t="n" s="0">
        <x:v>-12.45314</x:v>
      </x:c>
      <x:c t="n" s="0">
        <x:v>-8.232484</x:v>
      </x:c>
      <x:c t="n" s="0">
        <x:v>0.3068037</x:v>
      </x:c>
      <x:c t="n" s="0">
        <x:v>4.862316</x:v>
      </x:c>
      <x:c t="n" s="0">
        <x:v>8.406697</x:v>
      </x:c>
      <x:c t="n" s="0">
        <x:v>12.2664</x:v>
      </x:c>
      <x:c t="n" s="0">
        <x:v>18.14274</x:v>
      </x:c>
      <x:c t="n" s="0">
        <x:v>20.49167</x:v>
      </x:c>
      <x:c t="n" s="0">
        <x:v>22.65374</x:v>
      </x:c>
      <x:c t="n" s="0">
        <x:v>23.68186</x:v>
      </x:c>
      <x:c t="n" s="0">
        <x:v>22.07875</x:v>
      </x:c>
      <x:c t="n" s="0">
        <x:v>21.07884</x:v>
      </x:c>
      <x:c t="n" s="0">
        <x:v>17.59228</x:v>
      </x:c>
      <x:c t="n" s="0">
        <x:v>23.41734</x:v>
      </x:c>
      <x:c t="n" s="0">
        <x:v>26.77594</x:v>
      </x:c>
      <x:c t="n" s="0">
        <x:v>26.72038</x:v>
      </x:c>
      <x:c t="n" s="0">
        <x:v>25.32601</x:v>
      </x:c>
      <x:c t="n" s="0">
        <x:v>25.60644</x:v>
      </x:c>
      <x:c t="n" s="0">
        <x:v>27.12098</x:v>
      </x:c>
      <x:c t="n" s="0">
        <x:v>25.50713</x:v>
      </x:c>
      <x:c t="n" s="0">
        <x:v>23.86296</x:v>
      </x:c>
      <x:c t="n" s="0">
        <x:v>22.56969</x:v>
      </x:c>
      <x:c t="n" s="0">
        <x:v>20.53259</x:v>
      </x:c>
      <x:c t="n" s="0">
        <x:v>23.72198</x:v>
      </x:c>
      <x:c t="n" s="0">
        <x:v>39.55552</x:v>
      </x:c>
      <x:c t="n" s="0">
        <x:v>52.7767</x:v>
      </x:c>
      <x:c t="n" s="0">
        <x:v>50.5512</x:v>
      </x:c>
      <x:c t="n" s="0">
        <x:v>29.25836</x:v>
      </x:c>
      <x:c t="n" s="0">
        <x:v>10.23005</x:v>
      </x:c>
      <x:c t="n" s="0">
        <x:v>9.152788</x:v>
      </x:c>
      <x:c t="n" s="0">
        <x:v>7.170238</x:v>
      </x:c>
      <x:c t="n" s="0">
        <x:v>7.896132</x:v>
      </x:c>
      <x:c t="n" s="0">
        <x:v>5.951735</x:v>
      </x:c>
      <x:c t="n" s="0">
        <x:v>-18.92409</x:v>
      </x:c>
      <x:c t="n" s="0">
        <x:v>-29.16826</x:v>
      </x:c>
      <x:c t="n" s="0">
        <x:v>-22.9636</x:v>
      </x:c>
      <x:c t="n" s="0">
        <x:v>-14.95268</x:v>
      </x:c>
      <x:c t="n" s="0">
        <x:v>-14.76336</x:v>
      </x:c>
      <x:c t="n" s="0">
        <x:v>-2.210456</x:v>
      </x:c>
      <x:c t="n" s="0">
        <x:v>5.769809</x:v>
      </x:c>
      <x:c t="n" s="0">
        <x:v>10.39611</x:v>
      </x:c>
      <x:c t="n" s="0">
        <x:v>9.21549</x:v>
      </x:c>
      <x:c t="n" s="0">
        <x:v>20.87027</x:v>
      </x:c>
      <x:c t="n" s="0">
        <x:v>20.29647</x:v>
      </x:c>
      <x:c t="n" s="0">
        <x:v>26.70068</x:v>
      </x:c>
      <x:c t="n" s="0">
        <x:v>15.42602</x:v>
      </x:c>
      <x:c t="n" s="0">
        <x:v>23.31132</x:v>
      </x:c>
      <x:c t="n" s="0">
        <x:v>22.27345</x:v>
      </x:c>
      <x:c t="n" s="0">
        <x:v>12.64733</x:v>
      </x:c>
      <x:c t="n" s="0">
        <x:v>21.35974</x:v>
      </x:c>
      <x:c t="n" s="0">
        <x:v>28.02215</x:v>
      </x:c>
      <x:c t="n" s="0">
        <x:v>23.42038</x:v>
      </x:c>
      <x:c t="n" s="0">
        <x:v>23.26865</x:v>
      </x:c>
      <x:c t="n" s="0">
        <x:v>22.70975</x:v>
      </x:c>
      <x:c t="n" s="0">
        <x:v>29.11183</x:v>
      </x:c>
      <x:c t="n" s="0">
        <x:v>25.86332</x:v>
      </x:c>
      <x:c t="n" s="0">
        <x:v>22.12482</x:v>
      </x:c>
      <x:c t="n" s="0">
        <x:v>26.02958</x:v>
      </x:c>
      <x:c t="n" s="0">
        <x:v>18.80688</x:v>
      </x:c>
      <x:c t="n" s="0">
        <x:v>14.76958</x:v>
      </x:c>
      <x:c t="n" s="0">
        <x:v>14.73561</x:v>
      </x:c>
      <x:c t="n" s="0">
        <x:v>18.5958</x:v>
      </x:c>
      <x:c t="n" s="0">
        <x:v>26.59705</x:v>
      </x:c>
      <x:c t="n" s="0">
        <x:v>14.46683</x:v>
      </x:c>
      <x:c t="n" s="0">
        <x:v>5.874052</x:v>
      </x:c>
      <x:c t="n" s="0">
        <x:v>5.985655</x:v>
      </x:c>
      <x:c t="n" s="0">
        <x:v>7.889939</x:v>
      </x:c>
      <x:c t="n" s="0">
        <x:v>8.885391</x:v>
      </x:c>
      <x:c t="n" s="0">
        <x:v>5.90503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43948.7408796296</x:v>
      </x:c>
      <x:c t="n" s="7">
        <x:v>43948.7408796296</x:v>
      </x:c>
      <x:c t="n" s="0">
        <x:v>60.90028</x:v>
      </x:c>
      <x:c t="n" s="0">
        <x:v>67.81797</x:v>
      </x:c>
      <x:c t="n" s="0">
        <x:v>79.01933</x:v>
      </x:c>
      <x:c t="n" s="0">
        <x:v>81.26176</x:v>
      </x:c>
      <x:c t="n" s="0">
        <x:v>-16.25731</x:v>
      </x:c>
      <x:c t="n" s="0">
        <x:v>-16.5006</x:v>
      </x:c>
      <x:c t="n" s="0">
        <x:v>-18.26849</x:v>
      </x:c>
      <x:c t="n" s="0">
        <x:v>-12.73985</x:v>
      </x:c>
      <x:c t="n" s="0">
        <x:v>-8.755843</x:v>
      </x:c>
      <x:c t="n" s="0">
        <x:v>-0.05341826</x:v>
      </x:c>
      <x:c t="n" s="0">
        <x:v>5.871032</x:v>
      </x:c>
      <x:c t="n" s="0">
        <x:v>8.775988</x:v>
      </x:c>
      <x:c t="n" s="0">
        <x:v>12.16039</x:v>
      </x:c>
      <x:c t="n" s="0">
        <x:v>18.66418</x:v>
      </x:c>
      <x:c t="n" s="0">
        <x:v>20.08817</x:v>
      </x:c>
      <x:c t="n" s="0">
        <x:v>23.53398</x:v>
      </x:c>
      <x:c t="n" s="0">
        <x:v>23.20353</x:v>
      </x:c>
      <x:c t="n" s="0">
        <x:v>21.80402</x:v>
      </x:c>
      <x:c t="n" s="0">
        <x:v>21.36578</x:v>
      </x:c>
      <x:c t="n" s="0">
        <x:v>19.93321</x:v>
      </x:c>
      <x:c t="n" s="0">
        <x:v>23.51538</x:v>
      </x:c>
      <x:c t="n" s="0">
        <x:v>26.39755</x:v>
      </x:c>
      <x:c t="n" s="0">
        <x:v>26.5731</x:v>
      </x:c>
      <x:c t="n" s="0">
        <x:v>25.08839</x:v>
      </x:c>
      <x:c t="n" s="0">
        <x:v>25.49253</x:v>
      </x:c>
      <x:c t="n" s="0">
        <x:v>26.69101</x:v>
      </x:c>
      <x:c t="n" s="0">
        <x:v>25.32432</x:v>
      </x:c>
      <x:c t="n" s="0">
        <x:v>23.62368</x:v>
      </x:c>
      <x:c t="n" s="0">
        <x:v>22.30865</x:v>
      </x:c>
      <x:c t="n" s="0">
        <x:v>20.1324</x:v>
      </x:c>
      <x:c t="n" s="0">
        <x:v>23.1493</x:v>
      </x:c>
      <x:c t="n" s="0">
        <x:v>38.87208</x:v>
      </x:c>
      <x:c t="n" s="0">
        <x:v>52.13661</x:v>
      </x:c>
      <x:c t="n" s="0">
        <x:v>51.6908</x:v>
      </x:c>
      <x:c t="n" s="0">
        <x:v>28.70469</x:v>
      </x:c>
      <x:c t="n" s="0">
        <x:v>10.01853</x:v>
      </x:c>
      <x:c t="n" s="0">
        <x:v>9.400175</x:v>
      </x:c>
      <x:c t="n" s="0">
        <x:v>7.184881</x:v>
      </x:c>
      <x:c t="n" s="0">
        <x:v>7.884037</x:v>
      </x:c>
      <x:c t="n" s="0">
        <x:v>5.959895</x:v>
      </x:c>
      <x:c t="n" s="0">
        <x:v>-18.92409</x:v>
      </x:c>
      <x:c t="n" s="0">
        <x:v>-29.16826</x:v>
      </x:c>
      <x:c t="n" s="0">
        <x:v>-22.9636</x:v>
      </x:c>
      <x:c t="n" s="0">
        <x:v>-14.95268</x:v>
      </x:c>
      <x:c t="n" s="0">
        <x:v>-14.76336</x:v>
      </x:c>
      <x:c t="n" s="0">
        <x:v>-3.324552</x:v>
      </x:c>
      <x:c t="n" s="0">
        <x:v>9.320038</x:v>
      </x:c>
      <x:c t="n" s="0">
        <x:v>10.46954</x:v>
      </x:c>
      <x:c t="n" s="0">
        <x:v>11.82603</x:v>
      </x:c>
      <x:c t="n" s="0">
        <x:v>20.87027</x:v>
      </x:c>
      <x:c t="n" s="0">
        <x:v>16.42665</x:v>
      </x:c>
      <x:c t="n" s="0">
        <x:v>26.70068</x:v>
      </x:c>
      <x:c t="n" s="0">
        <x:v>19.02332</x:v>
      </x:c>
      <x:c t="n" s="0">
        <x:v>19.71351</x:v>
      </x:c>
      <x:c t="n" s="0">
        <x:v>23.14028</x:v>
      </x:c>
      <x:c t="n" s="0">
        <x:v>25.80651</x:v>
      </x:c>
      <x:c t="n" s="0">
        <x:v>24.14299</x:v>
      </x:c>
      <x:c t="n" s="0">
        <x:v>22.98165</x:v>
      </x:c>
      <x:c t="n" s="0">
        <x:v>26.36196</x:v>
      </x:c>
      <x:c t="n" s="0">
        <x:v>23.70237</x:v>
      </x:c>
      <x:c t="n" s="0">
        <x:v>25.25523</x:v>
      </x:c>
      <x:c t="n" s="0">
        <x:v>23.20773</x:v>
      </x:c>
      <x:c t="n" s="0">
        <x:v>24.1216</x:v>
      </x:c>
      <x:c t="n" s="0">
        <x:v>22.09253</x:v>
      </x:c>
      <x:c t="n" s="0">
        <x:v>20.7102</x:v>
      </x:c>
      <x:c t="n" s="0">
        <x:v>16.59072</x:v>
      </x:c>
      <x:c t="n" s="0">
        <x:v>15.67126</x:v>
      </x:c>
      <x:c t="n" s="0">
        <x:v>13.38832</x:v>
      </x:c>
      <x:c t="n" s="0">
        <x:v>44.05874</x:v>
      </x:c>
      <x:c t="n" s="0">
        <x:v>57.03255</x:v>
      </x:c>
      <x:c t="n" s="0">
        <x:v>21.34901</x:v>
      </x:c>
      <x:c t="n" s="0">
        <x:v>8.558452</x:v>
      </x:c>
      <x:c t="n" s="0">
        <x:v>10.76443</x:v>
      </x:c>
      <x:c t="n" s="0">
        <x:v>6.70867</x:v>
      </x:c>
      <x:c t="n" s="0">
        <x:v>7.423625</x:v>
      </x:c>
      <x:c t="n" s="0">
        <x:v>5.974818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43948.7408796296</x:v>
      </x:c>
      <x:c t="n" s="7">
        <x:v>43948.7408796296</x:v>
      </x:c>
      <x:c t="n" s="0">
        <x:v>60.66831</x:v>
      </x:c>
      <x:c t="n" s="0">
        <x:v>68.00281</x:v>
      </x:c>
      <x:c t="n" s="0">
        <x:v>76.15849</x:v>
      </x:c>
      <x:c t="n" s="0">
        <x:v>81.10915</x:v>
      </x:c>
      <x:c t="n" s="0">
        <x:v>-16.55846</x:v>
      </x:c>
      <x:c t="n" s="0">
        <x:v>-17.18355</x:v>
      </x:c>
      <x:c t="n" s="0">
        <x:v>-18.70912</x:v>
      </x:c>
      <x:c t="n" s="0">
        <x:v>-13.00065</x:v>
      </x:c>
      <x:c t="n" s="0">
        <x:v>-9.258894</x:v>
      </x:c>
      <x:c t="n" s="0">
        <x:v>-0.4596798</x:v>
      </x:c>
      <x:c t="n" s="0">
        <x:v>6.578829</x:v>
      </x:c>
      <x:c t="n" s="0">
        <x:v>9.068274</x:v>
      </x:c>
      <x:c t="n" s="0">
        <x:v>12.2711</x:v>
      </x:c>
      <x:c t="n" s="0">
        <x:v>19.06476</x:v>
      </x:c>
      <x:c t="n" s="0">
        <x:v>19.71114</x:v>
      </x:c>
      <x:c t="n" s="0">
        <x:v>24.02519</x:v>
      </x:c>
      <x:c t="n" s="0">
        <x:v>23.03578</x:v>
      </x:c>
      <x:c t="n" s="0">
        <x:v>21.80781</x:v>
      </x:c>
      <x:c t="n" s="0">
        <x:v>22.14591</x:v>
      </x:c>
      <x:c t="n" s="0">
        <x:v>19.96156</x:v>
      </x:c>
      <x:c t="n" s="0">
        <x:v>23.32469</x:v>
      </x:c>
      <x:c t="n" s="0">
        <x:v>26.22118</x:v>
      </x:c>
      <x:c t="n" s="0">
        <x:v>26.20957</x:v>
      </x:c>
      <x:c t="n" s="0">
        <x:v>24.95159</x:v>
      </x:c>
      <x:c t="n" s="0">
        <x:v>25.62503</x:v>
      </x:c>
      <x:c t="n" s="0">
        <x:v>26.50778</x:v>
      </x:c>
      <x:c t="n" s="0">
        <x:v>24.98754</x:v>
      </x:c>
      <x:c t="n" s="0">
        <x:v>23.54735</x:v>
      </x:c>
      <x:c t="n" s="0">
        <x:v>22.03402</x:v>
      </x:c>
      <x:c t="n" s="0">
        <x:v>20.18654</x:v>
      </x:c>
      <x:c t="n" s="0">
        <x:v>22.83704</x:v>
      </x:c>
      <x:c t="n" s="0">
        <x:v>38.189</x:v>
      </x:c>
      <x:c t="n" s="0">
        <x:v>54.79475</x:v>
      </x:c>
      <x:c t="n" s="0">
        <x:v>53.41353</x:v>
      </x:c>
      <x:c t="n" s="0">
        <x:v>28.02436</x:v>
      </x:c>
      <x:c t="n" s="0">
        <x:v>10.53596</x:v>
      </x:c>
      <x:c t="n" s="0">
        <x:v>9.056993</x:v>
      </x:c>
      <x:c t="n" s="0">
        <x:v>6.916523</x:v>
      </x:c>
      <x:c t="n" s="0">
        <x:v>7.976503</x:v>
      </x:c>
      <x:c t="n" s="0">
        <x:v>5.919647</x:v>
      </x:c>
      <x:c t="n" s="0">
        <x:v>-18.92409</x:v>
      </x:c>
      <x:c t="n" s="0">
        <x:v>-29.16826</x:v>
      </x:c>
      <x:c t="n" s="0">
        <x:v>-22.9636</x:v>
      </x:c>
      <x:c t="n" s="0">
        <x:v>-14.95268</x:v>
      </x:c>
      <x:c t="n" s="0">
        <x:v>-14.76336</x:v>
      </x:c>
      <x:c t="n" s="0">
        <x:v>-4.162449</x:v>
      </x:c>
      <x:c t="n" s="0">
        <x:v>9.320038</x:v>
      </x:c>
      <x:c t="n" s="0">
        <x:v>10.46954</x:v>
      </x:c>
      <x:c t="n" s="0">
        <x:v>12.86773</x:v>
      </x:c>
      <x:c t="n" s="0">
        <x:v>20.87027</x:v>
      </x:c>
      <x:c t="n" s="0">
        <x:v>16.42665</x:v>
      </x:c>
      <x:c t="n" s="0">
        <x:v>25.8774</x:v>
      </x:c>
      <x:c t="n" s="0">
        <x:v>21.89839</x:v>
      </x:c>
      <x:c t="n" s="0">
        <x:v>22.47512</x:v>
      </x:c>
      <x:c t="n" s="0">
        <x:v>25.07278</x:v>
      </x:c>
      <x:c t="n" s="0">
        <x:v>17.97739</x:v>
      </x:c>
      <x:c t="n" s="0">
        <x:v>21.27256</x:v>
      </x:c>
      <x:c t="n" s="0">
        <x:v>24.89298</x:v>
      </x:c>
      <x:c t="n" s="0">
        <x:v>20.94552</x:v>
      </x:c>
      <x:c t="n" s="0">
        <x:v>23.4723</x:v>
      </x:c>
      <x:c t="n" s="0">
        <x:v>25.52074</x:v>
      </x:c>
      <x:c t="n" s="0">
        <x:v>26.09639</x:v>
      </x:c>
      <x:c t="n" s="0">
        <x:v>21.74806</x:v>
      </x:c>
      <x:c t="n" s="0">
        <x:v>22.76148</x:v>
      </x:c>
      <x:c t="n" s="0">
        <x:v>18.40495</x:v>
      </x:c>
      <x:c t="n" s="0">
        <x:v>20.33441</x:v>
      </x:c>
      <x:c t="n" s="0">
        <x:v>20.35858</x:v>
      </x:c>
      <x:c t="n" s="0">
        <x:v>13.11453</x:v>
      </x:c>
      <x:c t="n" s="0">
        <x:v>60.72098</x:v>
      </x:c>
      <x:c t="n" s="0">
        <x:v>57.00629</x:v>
      </x:c>
      <x:c t="n" s="0">
        <x:v>6.84903</x:v>
      </x:c>
      <x:c t="n" s="0">
        <x:v>12.56507</x:v>
      </x:c>
      <x:c t="n" s="0">
        <x:v>5.590405</x:v>
      </x:c>
      <x:c t="n" s="0">
        <x:v>5.188654</x:v>
      </x:c>
      <x:c t="n" s="0">
        <x:v>8.428325</x:v>
      </x:c>
      <x:c t="n" s="0">
        <x:v>5.991831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43948.7408796296</x:v>
      </x:c>
      <x:c t="n" s="7">
        <x:v>43948.7408796296</x:v>
      </x:c>
      <x:c t="n" s="0">
        <x:v>44.01029</x:v>
      </x:c>
      <x:c t="n" s="0">
        <x:v>54.20069</x:v>
      </x:c>
      <x:c t="n" s="0">
        <x:v>57.44446</x:v>
      </x:c>
      <x:c t="n" s="0">
        <x:v>67.578</x:v>
      </x:c>
      <x:c t="n" s="0">
        <x:v>-16.83331</x:v>
      </x:c>
      <x:c t="n" s="0">
        <x:v>-17.82252</x:v>
      </x:c>
      <x:c t="n" s="0">
        <x:v>-19.13767</x:v>
      </x:c>
      <x:c t="n" s="0">
        <x:v>-13.19855</x:v>
      </x:c>
      <x:c t="n" s="0">
        <x:v>-9.74008</x:v>
      </x:c>
      <x:c t="n" s="0">
        <x:v>-0.8395202</x:v>
      </x:c>
      <x:c t="n" s="0">
        <x:v>7.103596</x:v>
      </x:c>
      <x:c t="n" s="0">
        <x:v>8.767733</x:v>
      </x:c>
      <x:c t="n" s="0">
        <x:v>12.36347</x:v>
      </x:c>
      <x:c t="n" s="0">
        <x:v>18.96851</x:v>
      </x:c>
      <x:c t="n" s="0">
        <x:v>19.36102</x:v>
      </x:c>
      <x:c t="n" s="0">
        <x:v>24.02453</x:v>
      </x:c>
      <x:c t="n" s="0">
        <x:v>22.82366</x:v>
      </x:c>
      <x:c t="n" s="0">
        <x:v>22.4439</x:v>
      </x:c>
      <x:c t="n" s="0">
        <x:v>22.13798</x:v>
      </x:c>
      <x:c t="n" s="0">
        <x:v>19.59276</x:v>
      </x:c>
      <x:c t="n" s="0">
        <x:v>24.05552</x:v>
      </x:c>
      <x:c t="n" s="0">
        <x:v>25.92988</x:v>
      </x:c>
      <x:c t="n" s="0">
        <x:v>25.79336</x:v>
      </x:c>
      <x:c t="n" s="0">
        <x:v>24.62513</x:v>
      </x:c>
      <x:c t="n" s="0">
        <x:v>25.14747</x:v>
      </x:c>
      <x:c t="n" s="0">
        <x:v>26.34958</x:v>
      </x:c>
      <x:c t="n" s="0">
        <x:v>24.45321</x:v>
      </x:c>
      <x:c t="n" s="0">
        <x:v>23.14618</x:v>
      </x:c>
      <x:c t="n" s="0">
        <x:v>21.87266</x:v>
      </x:c>
      <x:c t="n" s="0">
        <x:v>20.33587</x:v>
      </x:c>
      <x:c t="n" s="0">
        <x:v>22.39661</x:v>
      </x:c>
      <x:c t="n" s="0">
        <x:v>39.47396</x:v>
      </x:c>
      <x:c t="n" s="0">
        <x:v>54.76946</x:v>
      </x:c>
      <x:c t="n" s="0">
        <x:v>52.73088</x:v>
      </x:c>
      <x:c t="n" s="0">
        <x:v>27.34955</x:v>
      </x:c>
      <x:c t="n" s="0">
        <x:v>10.0446</x:v>
      </x:c>
      <x:c t="n" s="0">
        <x:v>8.645388</x:v>
      </x:c>
      <x:c t="n" s="0">
        <x:v>6.965181</x:v>
      </x:c>
      <x:c t="n" s="0">
        <x:v>8.049083</x:v>
      </x:c>
      <x:c t="n" s="0">
        <x:v>5.878631</x:v>
      </x:c>
      <x:c t="n" s="0">
        <x:v>-18.92409</x:v>
      </x:c>
      <x:c t="n" s="0">
        <x:v>-25.60607</x:v>
      </x:c>
      <x:c t="n" s="0">
        <x:v>-23.39373</x:v>
      </x:c>
      <x:c t="n" s="0">
        <x:v>-14.28294</x:v>
      </x:c>
      <x:c t="n" s="0">
        <x:v>-14.76336</x:v>
      </x:c>
      <x:c t="n" s="0">
        <x:v>-4.162449</x:v>
      </x:c>
      <x:c t="n" s="0">
        <x:v>9.320038</x:v>
      </x:c>
      <x:c t="n" s="0">
        <x:v>5.4162</x:v>
      </x:c>
      <x:c t="n" s="0">
        <x:v>12.86773</x:v>
      </x:c>
      <x:c t="n" s="0">
        <x:v>17.88449</x:v>
      </x:c>
      <x:c t="n" s="0">
        <x:v>16.42665</x:v>
      </x:c>
      <x:c t="n" s="0">
        <x:v>24.02067</x:v>
      </x:c>
      <x:c t="n" s="0">
        <x:v>20.74388</x:v>
      </x:c>
      <x:c t="n" s="0">
        <x:v>24.9896</x:v>
      </x:c>
      <x:c t="n" s="0">
        <x:v>21.12265</x:v>
      </x:c>
      <x:c t="n" s="0">
        <x:v>16.83329</x:v>
      </x:c>
      <x:c t="n" s="0">
        <x:v>27.46313</x:v>
      </x:c>
      <x:c t="n" s="0">
        <x:v>24.27493</x:v>
      </x:c>
      <x:c t="n" s="0">
        <x:v>21.88841</x:v>
      </x:c>
      <x:c t="n" s="0">
        <x:v>22.59284</x:v>
      </x:c>
      <x:c t="n" s="0">
        <x:v>22.50489</x:v>
      </x:c>
      <x:c t="n" s="0">
        <x:v>24.00111</x:v>
      </x:c>
      <x:c t="n" s="0">
        <x:v>18.90693</x:v>
      </x:c>
      <x:c t="n" s="0">
        <x:v>19.62635</x:v>
      </x:c>
      <x:c t="n" s="0">
        <x:v>20.69143</x:v>
      </x:c>
      <x:c t="n" s="0">
        <x:v>21.65851</x:v>
      </x:c>
      <x:c t="n" s="0">
        <x:v>18.37031</x:v>
      </x:c>
      <x:c t="n" s="0">
        <x:v>43.59284</x:v>
      </x:c>
      <x:c t="n" s="0">
        <x:v>52.676</x:v>
      </x:c>
      <x:c t="n" s="0">
        <x:v>27.91893</x:v>
      </x:c>
      <x:c t="n" s="0">
        <x:v>10.535</x:v>
      </x:c>
      <x:c t="n" s="0">
        <x:v>5.191456</x:v>
      </x:c>
      <x:c t="n" s="0">
        <x:v>4.383861</x:v>
      </x:c>
      <x:c t="n" s="0">
        <x:v>7.675011</x:v>
      </x:c>
      <x:c t="n" s="0">
        <x:v>8.515887</x:v>
      </x:c>
      <x:c t="n" s="0">
        <x:v>5.325078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43948.7408912037</x:v>
      </x:c>
      <x:c t="n" s="7">
        <x:v>43948.7408912037</x:v>
      </x:c>
      <x:c t="n" s="0">
        <x:v>53.93217</x:v>
      </x:c>
      <x:c t="n" s="0">
        <x:v>64.99251</x:v>
      </x:c>
      <x:c t="n" s="0">
        <x:v>66.05683</x:v>
      </x:c>
      <x:c t="n" s="0">
        <x:v>72.70759</x:v>
      </x:c>
      <x:c t="n" s="0">
        <x:v>-17.08266</x:v>
      </x:c>
      <x:c t="n" s="0">
        <x:v>-18.14142</x:v>
      </x:c>
      <x:c t="n" s="0">
        <x:v>-19.63567</x:v>
      </x:c>
      <x:c t="n" s="0">
        <x:v>-13.12751</x:v>
      </x:c>
      <x:c t="n" s="0">
        <x:v>-10.19797</x:v>
      </x:c>
      <x:c t="n" s="0">
        <x:v>-1.192484</x:v>
      </x:c>
      <x:c t="n" s="0">
        <x:v>7.531619</x:v>
      </x:c>
      <x:c t="n" s="0">
        <x:v>8.412671</x:v>
      </x:c>
      <x:c t="n" s="0">
        <x:v>12.64398</x:v>
      </x:c>
      <x:c t="n" s="0">
        <x:v>18.82616</x:v>
      </x:c>
      <x:c t="n" s="0">
        <x:v>19.33022</x:v>
      </x:c>
      <x:c t="n" s="0">
        <x:v>24.02397</x:v>
      </x:c>
      <x:c t="n" s="0">
        <x:v>22.17793</x:v>
      </x:c>
      <x:c t="n" s="0">
        <x:v>23.22192</x:v>
      </x:c>
      <x:c t="n" s="0">
        <x:v>21.54789</x:v>
      </x:c>
      <x:c t="n" s="0">
        <x:v>19.52113</x:v>
      </x:c>
      <x:c t="n" s="0">
        <x:v>24.02634</x:v>
      </x:c>
      <x:c t="n" s="0">
        <x:v>25.55643</x:v>
      </x:c>
      <x:c t="n" s="0">
        <x:v>25.28489</x:v>
      </x:c>
      <x:c t="n" s="0">
        <x:v>24.49456</x:v>
      </x:c>
      <x:c t="n" s="0">
        <x:v>25.68196</x:v>
      </x:c>
      <x:c t="n" s="0">
        <x:v>26.40777</x:v>
      </x:c>
      <x:c t="n" s="0">
        <x:v>24.62853</x:v>
      </x:c>
      <x:c t="n" s="0">
        <x:v>23.09474</x:v>
      </x:c>
      <x:c t="n" s="0">
        <x:v>21.96738</x:v>
      </x:c>
      <x:c t="n" s="0">
        <x:v>20.56787</x:v>
      </x:c>
      <x:c t="n" s="0">
        <x:v>22.68</x:v>
      </x:c>
      <x:c t="n" s="0">
        <x:v>39.12623</x:v>
      </x:c>
      <x:c t="n" s="0">
        <x:v>54.14886</x:v>
      </x:c>
      <x:c t="n" s="0">
        <x:v>52.62361</x:v>
      </x:c>
      <x:c t="n" s="0">
        <x:v>32.56061</x:v>
      </x:c>
      <x:c t="n" s="0">
        <x:v>10.09577</x:v>
      </x:c>
      <x:c t="n" s="0">
        <x:v>8.951973</x:v>
      </x:c>
      <x:c t="n" s="0">
        <x:v>7.230844</x:v>
      </x:c>
      <x:c t="n" s="0">
        <x:v>7.961478</x:v>
      </x:c>
      <x:c t="n" s="0">
        <x:v>5.747295</x:v>
      </x:c>
      <x:c t="n" s="0">
        <x:v>-18.92409</x:v>
      </x:c>
      <x:c t="n" s="0">
        <x:v>-20.70325</x:v>
      </x:c>
      <x:c t="n" s="0">
        <x:v>-25.01993</x:v>
      </x:c>
      <x:c t="n" s="0">
        <x:v>-12.73344</x:v>
      </x:c>
      <x:c t="n" s="0">
        <x:v>-14.76336</x:v>
      </x:c>
      <x:c t="n" s="0">
        <x:v>-4.162449</x:v>
      </x:c>
      <x:c t="n" s="0">
        <x:v>9.462271</x:v>
      </x:c>
      <x:c t="n" s="0">
        <x:v>5.4162</x:v>
      </x:c>
      <x:c t="n" s="0">
        <x:v>14.2593</x:v>
      </x:c>
      <x:c t="n" s="0">
        <x:v>17.88449</x:v>
      </x:c>
      <x:c t="n" s="0">
        <x:v>19.42788</x:v>
      </x:c>
      <x:c t="n" s="0">
        <x:v>24.02067</x:v>
      </x:c>
      <x:c t="n" s="0">
        <x:v>10.11092</x:v>
      </x:c>
      <x:c t="n" s="0">
        <x:v>26.34411</x:v>
      </x:c>
      <x:c t="n" s="0">
        <x:v>14.35594</x:v>
      </x:c>
      <x:c t="n" s="0">
        <x:v>19.31293</x:v>
      </x:c>
      <x:c t="n" s="0">
        <x:v>22.37304</x:v>
      </x:c>
      <x:c t="n" s="0">
        <x:v>23.47356</x:v>
      </x:c>
      <x:c t="n" s="0">
        <x:v>20.0359</x:v>
      </x:c>
      <x:c t="n" s="0">
        <x:v>22.94868</x:v>
      </x:c>
      <x:c t="n" s="0">
        <x:v>27.66895</x:v>
      </x:c>
      <x:c t="n" s="0">
        <x:v>27.27901</x:v>
      </x:c>
      <x:c t="n" s="0">
        <x:v>26.27739</x:v>
      </x:c>
      <x:c t="n" s="0">
        <x:v>22.95292</x:v>
      </x:c>
      <x:c t="n" s="0">
        <x:v>22.54358</x:v>
      </x:c>
      <x:c t="n" s="0">
        <x:v>21.40703</x:v>
      </x:c>
      <x:c t="n" s="0">
        <x:v>24.5206</x:v>
      </x:c>
      <x:c t="n" s="0">
        <x:v>34.4682</x:v>
      </x:c>
      <x:c t="n" s="0">
        <x:v>44.03989</x:v>
      </x:c>
      <x:c t="n" s="0">
        <x:v>52.23236</x:v>
      </x:c>
      <x:c t="n" s="0">
        <x:v>39.96765</x:v>
      </x:c>
      <x:c t="n" s="0">
        <x:v>10.52641</x:v>
      </x:c>
      <x:c t="n" s="0">
        <x:v>10.43828</x:v>
      </x:c>
      <x:c t="n" s="0">
        <x:v>8.153077</x:v>
      </x:c>
      <x:c t="n" s="0">
        <x:v>7.345195</x:v>
      </x:c>
      <x:c t="n" s="0">
        <x:v>4.6668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43948.7408912037</x:v>
      </x:c>
      <x:c t="n" s="7">
        <x:v>43948.7408912037</x:v>
      </x:c>
      <x:c t="n" s="0">
        <x:v>37.60574</x:v>
      </x:c>
      <x:c t="n" s="0">
        <x:v>54.20069</x:v>
      </x:c>
      <x:c t="n" s="0">
        <x:v>63.04063</x:v>
      </x:c>
      <x:c t="n" s="0">
        <x:v>67.71588</x:v>
      </x:c>
      <x:c t="n" s="0">
        <x:v>-17.30752</x:v>
      </x:c>
      <x:c t="n" s="0">
        <x:v>-18.43361</x:v>
      </x:c>
      <x:c t="n" s="0">
        <x:v>-20.11143</x:v>
      </x:c>
      <x:c t="n" s="0">
        <x:v>-13.06774</x:v>
      </x:c>
      <x:c t="n" s="0">
        <x:v>-9.922091</x:v>
      </x:c>
      <x:c t="n" s="0">
        <x:v>-1.518443</x:v>
      </x:c>
      <x:c t="n" s="0">
        <x:v>7.902103</x:v>
      </x:c>
      <x:c t="n" s="0">
        <x:v>8.084614</x:v>
      </x:c>
      <x:c t="n" s="0">
        <x:v>13.15095</x:v>
      </x:c>
      <x:c t="n" s="0">
        <x:v>18.65539</x:v>
      </x:c>
      <x:c t="n" s="0">
        <x:v>19.39043</x:v>
      </x:c>
      <x:c t="n" s="0">
        <x:v>24.07006</x:v>
      </x:c>
      <x:c t="n" s="0">
        <x:v>21.5385</x:v>
      </x:c>
      <x:c t="n" s="0">
        <x:v>24.02008</x:v>
      </x:c>
      <x:c t="n" s="0">
        <x:v>21.19418</x:v>
      </x:c>
      <x:c t="n" s="0">
        <x:v>19.77469</x:v>
      </x:c>
      <x:c t="n" s="0">
        <x:v>23.98719</x:v>
      </x:c>
      <x:c t="n" s="0">
        <x:v>26.42123</x:v>
      </x:c>
      <x:c t="n" s="0">
        <x:v>24.87719</x:v>
      </x:c>
      <x:c t="n" s="0">
        <x:v>24.16756</x:v>
      </x:c>
      <x:c t="n" s="0">
        <x:v>25.40439</x:v>
      </x:c>
      <x:c t="n" s="0">
        <x:v>26.42689</x:v>
      </x:c>
      <x:c t="n" s="0">
        <x:v>24.42833</x:v>
      </x:c>
      <x:c t="n" s="0">
        <x:v>22.87429</x:v>
      </x:c>
      <x:c t="n" s="0">
        <x:v>21.69607</x:v>
      </x:c>
      <x:c t="n" s="0">
        <x:v>20.23779</x:v>
      </x:c>
      <x:c t="n" s="0">
        <x:v>22.35462</x:v>
      </x:c>
      <x:c t="n" s="0">
        <x:v>38.44384</x:v>
      </x:c>
      <x:c t="n" s="0">
        <x:v>53.46572</x:v>
      </x:c>
      <x:c t="n" s="0">
        <x:v>52.05086</x:v>
      </x:c>
      <x:c t="n" s="0">
        <x:v>32.40466</x:v>
      </x:c>
      <x:c t="n" s="0">
        <x:v>9.670778</x:v>
      </x:c>
      <x:c t="n" s="0">
        <x:v>8.489589</x:v>
      </x:c>
      <x:c t="n" s="0">
        <x:v>7.185822</x:v>
      </x:c>
      <x:c t="n" s="0">
        <x:v>8.073284</x:v>
      </x:c>
      <x:c t="n" s="0">
        <x:v>5.771227</x:v>
      </x:c>
      <x:c t="n" s="0">
        <x:v>-18.92409</x:v>
      </x:c>
      <x:c t="n" s="0">
        <x:v>-20.70325</x:v>
      </x:c>
      <x:c t="n" s="0">
        <x:v>-25.01993</x:v>
      </x:c>
      <x:c t="n" s="0">
        <x:v>-12.73344</x:v>
      </x:c>
      <x:c t="n" s="0">
        <x:v>-7.965284</x:v>
      </x:c>
      <x:c t="n" s="0">
        <x:v>-4.162449</x:v>
      </x:c>
      <x:c t="n" s="0">
        <x:v>9.599994</x:v>
      </x:c>
      <x:c t="n" s="0">
        <x:v>5.4162</x:v>
      </x:c>
      <x:c t="n" s="0">
        <x:v>15.31152</x:v>
      </x:c>
      <x:c t="n" s="0">
        <x:v>17.12408</x:v>
      </x:c>
      <x:c t="n" s="0">
        <x:v>19.7269</x:v>
      </x:c>
      <x:c t="n" s="0">
        <x:v>24.58243</x:v>
      </x:c>
      <x:c t="n" s="0">
        <x:v>10.11092</x:v>
      </x:c>
      <x:c t="n" s="0">
        <x:v>26.99154</x:v>
      </x:c>
      <x:c t="n" s="0">
        <x:v>18.21469</x:v>
      </x:c>
      <x:c t="n" s="0">
        <x:v>21.24496</x:v>
      </x:c>
      <x:c t="n" s="0">
        <x:v>24.39786</x:v>
      </x:c>
      <x:c t="n" s="0">
        <x:v>29.67431</x:v>
      </x:c>
      <x:c t="n" s="0">
        <x:v>21.49576</x:v>
      </x:c>
      <x:c t="n" s="0">
        <x:v>23.07072</x:v>
      </x:c>
      <x:c t="n" s="0">
        <x:v>22.98985</x:v>
      </x:c>
      <x:c t="n" s="0">
        <x:v>26.13975</x:v>
      </x:c>
      <x:c t="n" s="0">
        <x:v>21.12625</x:v>
      </x:c>
      <x:c t="n" s="0">
        <x:v>20.61041</x:v>
      </x:c>
      <x:c t="n" s="0">
        <x:v>20.61495</x:v>
      </x:c>
      <x:c t="n" s="0">
        <x:v>18.58199</x:v>
      </x:c>
      <x:c t="n" s="0">
        <x:v>17.29311</x:v>
      </x:c>
      <x:c t="n" s="0">
        <x:v>15.60495</x:v>
      </x:c>
      <x:c t="n" s="0">
        <x:v>27.72129</x:v>
      </x:c>
      <x:c t="n" s="0">
        <x:v>41.387</x:v>
      </x:c>
      <x:c t="n" s="0">
        <x:v>22.18343</x:v>
      </x:c>
      <x:c t="n" s="0">
        <x:v>5.575877</x:v>
      </x:c>
      <x:c t="n" s="0">
        <x:v>3.718195</x:v>
      </x:c>
      <x:c t="n" s="0">
        <x:v>7.438879</x:v>
      </x:c>
      <x:c t="n" s="0">
        <x:v>8.75928</x:v>
      </x:c>
      <x:c t="n" s="0">
        <x:v>6.02228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43948.7408912037</x:v>
      </x:c>
      <x:c t="n" s="7">
        <x:v>43948.7408912037</x:v>
      </x:c>
      <x:c t="n" s="0">
        <x:v>56.17587</x:v>
      </x:c>
      <x:c t="n" s="0">
        <x:v>64.20069</x:v>
      </x:c>
      <x:c t="n" s="0">
        <x:v>58.98699</x:v>
      </x:c>
      <x:c t="n" s="0">
        <x:v>66.64378</x:v>
      </x:c>
      <x:c t="n" s="0">
        <x:v>-17.50926</x:v>
      </x:c>
      <x:c t="n" s="0">
        <x:v>-18.69976</x:v>
      </x:c>
      <x:c t="n" s="0">
        <x:v>-20.56356</x:v>
      </x:c>
      <x:c t="n" s="0">
        <x:v>-13.01734</x:v>
      </x:c>
      <x:c t="n" s="0">
        <x:v>-9.160059</x:v>
      </x:c>
      <x:c t="n" s="0">
        <x:v>-1.817606</x:v>
      </x:c>
      <x:c t="n" s="0">
        <x:v>8.195265</x:v>
      </x:c>
      <x:c t="n" s="0">
        <x:v>7.609101</x:v>
      </x:c>
      <x:c t="n" s="0">
        <x:v>13.54149</x:v>
      </x:c>
      <x:c t="n" s="0">
        <x:v>18.18683</x:v>
      </x:c>
      <x:c t="n" s="0">
        <x:v>19.4412</x:v>
      </x:c>
      <x:c t="n" s="0">
        <x:v>24.39652</x:v>
      </x:c>
      <x:c t="n" s="0">
        <x:v>20.88031</x:v>
      </x:c>
      <x:c t="n" s="0">
        <x:v>23.69341</x:v>
      </x:c>
      <x:c t="n" s="0">
        <x:v>20.94986</x:v>
      </x:c>
      <x:c t="n" s="0">
        <x:v>20.19576</x:v>
      </x:c>
      <x:c t="n" s="0">
        <x:v>24.30861</x:v>
      </x:c>
      <x:c t="n" s="0">
        <x:v>27.34669</x:v>
      </x:c>
      <x:c t="n" s="0">
        <x:v>24.60937</x:v>
      </x:c>
      <x:c t="n" s="0">
        <x:v>24.09826</x:v>
      </x:c>
      <x:c t="n" s="0">
        <x:v>25.36593</x:v>
      </x:c>
      <x:c t="n" s="0">
        <x:v>26.40853</x:v>
      </x:c>
      <x:c t="n" s="0">
        <x:v>24.34909</x:v>
      </x:c>
      <x:c t="n" s="0">
        <x:v>22.54002</x:v>
      </x:c>
      <x:c t="n" s="0">
        <x:v>21.82892</x:v>
      </x:c>
      <x:c t="n" s="0">
        <x:v>20.28693</x:v>
      </x:c>
      <x:c t="n" s="0">
        <x:v>21.9478</x:v>
      </x:c>
      <x:c t="n" s="0">
        <x:v>37.76171</x:v>
      </x:c>
      <x:c t="n" s="0">
        <x:v>52.78054</x:v>
      </x:c>
      <x:c t="n" s="0">
        <x:v>52.06587</x:v>
      </x:c>
      <x:c t="n" s="0">
        <x:v>31.75155</x:v>
      </x:c>
      <x:c t="n" s="0">
        <x:v>9.362671</x:v>
      </x:c>
      <x:c t="n" s="0">
        <x:v>8.972641</x:v>
      </x:c>
      <x:c t="n" s="0">
        <x:v>7.439384</x:v>
      </x:c>
      <x:c t="n" s="0">
        <x:v>7.91493</x:v>
      </x:c>
      <x:c t="n" s="0">
        <x:v>5.702372</x:v>
      </x:c>
      <x:c t="n" s="0">
        <x:v>-18.92409</x:v>
      </x:c>
      <x:c t="n" s="0">
        <x:v>-20.70325</x:v>
      </x:c>
      <x:c t="n" s="0">
        <x:v>-25.01993</x:v>
      </x:c>
      <x:c t="n" s="0">
        <x:v>-12.73344</x:v>
      </x:c>
      <x:c t="n" s="0">
        <x:v>-6.278581</x:v>
      </x:c>
      <x:c t="n" s="0">
        <x:v>-4.162449</x:v>
      </x:c>
      <x:c t="n" s="0">
        <x:v>9.599994</x:v>
      </x:c>
      <x:c t="n" s="0">
        <x:v>2.119932</x:v>
      </x:c>
      <x:c t="n" s="0">
        <x:v>15.22958</x:v>
      </x:c>
      <x:c t="n" s="0">
        <x:v>13.41755</x:v>
      </x:c>
      <x:c t="n" s="0">
        <x:v>19.7269</x:v>
      </x:c>
      <x:c t="n" s="0">
        <x:v>25.93057</x:v>
      </x:c>
      <x:c t="n" s="0">
        <x:v>6.524288</x:v>
      </x:c>
      <x:c t="n" s="0">
        <x:v>18.64564</x:v>
      </x:c>
      <x:c t="n" s="0">
        <x:v>19.29267</x:v>
      </x:c>
      <x:c t="n" s="0">
        <x:v>21.98374</x:v>
      </x:c>
      <x:c t="n" s="0">
        <x:v>25.54811</x:v>
      </x:c>
      <x:c t="n" s="0">
        <x:v>30.68011</x:v>
      </x:c>
      <x:c t="n" s="0">
        <x:v>22.33743</x:v>
      </x:c>
      <x:c t="n" s="0">
        <x:v>23.03449</x:v>
      </x:c>
      <x:c t="n" s="0">
        <x:v>25.43505</x:v>
      </x:c>
      <x:c t="n" s="0">
        <x:v>26.19916</x:v>
      </x:c>
      <x:c t="n" s="0">
        <x:v>25.00186</x:v>
      </x:c>
      <x:c t="n" s="0">
        <x:v>19.92091</x:v>
      </x:c>
      <x:c t="n" s="0">
        <x:v>21.90225</x:v>
      </x:c>
      <x:c t="n" s="0">
        <x:v>20.18195</x:v>
      </x:c>
      <x:c t="n" s="0">
        <x:v>18.03071</x:v>
      </x:c>
      <x:c t="n" s="0">
        <x:v>14.17311</x:v>
      </x:c>
      <x:c t="n" s="0">
        <x:v>31.07867</x:v>
      </x:c>
      <x:c t="n" s="0">
        <x:v>53.5098</x:v>
      </x:c>
      <x:c t="n" s="0">
        <x:v>21.39385</x:v>
      </x:c>
      <x:c t="n" s="0">
        <x:v>7.541033</x:v>
      </x:c>
      <x:c t="n" s="0">
        <x:v>11.11359</x:v>
      </x:c>
      <x:c t="n" s="0">
        <x:v>8.188328</x:v>
      </x:c>
      <x:c t="n" s="0">
        <x:v>6.717102</x:v>
      </x:c>
      <x:c t="n" s="0">
        <x:v>5.210876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43948.7408912037</x:v>
      </x:c>
      <x:c t="n" s="7">
        <x:v>43948.7408912037</x:v>
      </x:c>
      <x:c t="n" s="0">
        <x:v>62.65225</x:v>
      </x:c>
      <x:c t="n" s="0">
        <x:v>68.35043</x:v>
      </x:c>
      <x:c t="n" s="0">
        <x:v>66.36659</x:v>
      </x:c>
      <x:c t="n" s="0">
        <x:v>71.29761</x:v>
      </x:c>
      <x:c t="n" s="0">
        <x:v>-17.69692</x:v>
      </x:c>
      <x:c t="n" s="0">
        <x:v>-18.94075</x:v>
      </x:c>
      <x:c t="n" s="0">
        <x:v>-20.99087</x:v>
      </x:c>
      <x:c t="n" s="0">
        <x:v>-12.97476</x:v>
      </x:c>
      <x:c t="n" s="0">
        <x:v>-8.600777</x:v>
      </x:c>
      <x:c t="n" s="0">
        <x:v>-2.152437</x:v>
      </x:c>
      <x:c t="n" s="0">
        <x:v>8.430861</x:v>
      </x:c>
      <x:c t="n" s="0">
        <x:v>7.096037</x:v>
      </x:c>
      <x:c t="n" s="0">
        <x:v>13.7145</x:v>
      </x:c>
      <x:c t="n" s="0">
        <x:v>17.74229</x:v>
      </x:c>
      <x:c t="n" s="0">
        <x:v>19.41868</x:v>
      </x:c>
      <x:c t="n" s="0">
        <x:v>24.65713</x:v>
      </x:c>
      <x:c t="n" s="0">
        <x:v>20.21719</x:v>
      </x:c>
      <x:c t="n" s="0">
        <x:v>23.04665</x:v>
      </x:c>
      <x:c t="n" s="0">
        <x:v>20.79409</x:v>
      </x:c>
      <x:c t="n" s="0">
        <x:v>20.38669</x:v>
      </x:c>
      <x:c t="n" s="0">
        <x:v>24.19726</x:v>
      </x:c>
      <x:c t="n" s="0">
        <x:v>27.30065</x:v>
      </x:c>
      <x:c t="n" s="0">
        <x:v>24.94279</x:v>
      </x:c>
      <x:c t="n" s="0">
        <x:v>24.34009</x:v>
      </x:c>
      <x:c t="n" s="0">
        <x:v>25.59576</x:v>
      </x:c>
      <x:c t="n" s="0">
        <x:v>26.43582</x:v>
      </x:c>
      <x:c t="n" s="0">
        <x:v>24.4741</x:v>
      </x:c>
      <x:c t="n" s="0">
        <x:v>22.57126</x:v>
      </x:c>
      <x:c t="n" s="0">
        <x:v>22.09504</x:v>
      </x:c>
      <x:c t="n" s="0">
        <x:v>20.01741</x:v>
      </x:c>
      <x:c t="n" s="0">
        <x:v>21.61325</x:v>
      </x:c>
      <x:c t="n" s="0">
        <x:v>37.08226</x:v>
      </x:c>
      <x:c t="n" s="0">
        <x:v>53.48248</x:v>
      </x:c>
      <x:c t="n" s="0">
        <x:v>54.24747</x:v>
      </x:c>
      <x:c t="n" s="0">
        <x:v>31.1001</x:v>
      </x:c>
      <x:c t="n" s="0">
        <x:v>10.31463</x:v>
      </x:c>
      <x:c t="n" s="0">
        <x:v>9.939753</x:v>
      </x:c>
      <x:c t="n" s="0">
        <x:v>7.227354</x:v>
      </x:c>
      <x:c t="n" s="0">
        <x:v>8.325483</x:v>
      </x:c>
      <x:c t="n" s="0">
        <x:v>5.867471</x:v>
      </x:c>
      <x:c t="n" s="0">
        <x:v>-19.02298</x:v>
      </x:c>
      <x:c t="n" s="0">
        <x:v>-20.70325</x:v>
      </x:c>
      <x:c t="n" s="0">
        <x:v>-25.01993</x:v>
      </x:c>
      <x:c t="n" s="0">
        <x:v>-12.73344</x:v>
      </x:c>
      <x:c t="n" s="0">
        <x:v>-6.278581</x:v>
      </x:c>
      <x:c t="n" s="0">
        <x:v>-5.248241</x:v>
      </x:c>
      <x:c t="n" s="0">
        <x:v>9.599994</x:v>
      </x:c>
      <x:c t="n" s="0">
        <x:v>1.350799</x:v>
      </x:c>
      <x:c t="n" s="0">
        <x:v>14.60818</x:v>
      </x:c>
      <x:c t="n" s="0">
        <x:v>13.41755</x:v>
      </x:c>
      <x:c t="n" s="0">
        <x:v>19.08676</x:v>
      </x:c>
      <x:c t="n" s="0">
        <x:v>25.93057</x:v>
      </x:c>
      <x:c t="n" s="0">
        <x:v>5.644361</x:v>
      </x:c>
      <x:c t="n" s="0">
        <x:v>11.82697</x:v>
      </x:c>
      <x:c t="n" s="0">
        <x:v>19.81127</x:v>
      </x:c>
      <x:c t="n" s="0">
        <x:v>21.76375</x:v>
      </x:c>
      <x:c t="n" s="0">
        <x:v>23.73918</x:v>
      </x:c>
      <x:c t="n" s="0">
        <x:v>26.29407</x:v>
      </x:c>
      <x:c t="n" s="0">
        <x:v>27.06771</x:v>
      </x:c>
      <x:c t="n" s="0">
        <x:v>25.27068</x:v>
      </x:c>
      <x:c t="n" s="0">
        <x:v>26.8933</x:v>
      </x:c>
      <x:c t="n" s="0">
        <x:v>26.61323</x:v>
      </x:c>
      <x:c t="n" s="0">
        <x:v>24.19289</x:v>
      </x:c>
      <x:c t="n" s="0">
        <x:v>23.36154</x:v>
      </x:c>
      <x:c t="n" s="0">
        <x:v>23.29137</x:v>
      </x:c>
      <x:c t="n" s="0">
        <x:v>18.02027</x:v>
      </x:c>
      <x:c t="n" s="0">
        <x:v>19.03618</x:v>
      </x:c>
      <x:c t="n" s="0">
        <x:v>16.63926</x:v>
      </x:c>
      <x:c t="n" s="0">
        <x:v>58.50088</x:v>
      </x:c>
      <x:c t="n" s="0">
        <x:v>59.08773</x:v>
      </x:c>
      <x:c t="n" s="0">
        <x:v>10.09182</x:v>
      </x:c>
      <x:c t="n" s="0">
        <x:v>13.75605</x:v>
      </x:c>
      <x:c t="n" s="0">
        <x:v>13.30028</x:v>
      </x:c>
      <x:c t="n" s="0">
        <x:v>6.179116</x:v>
      </x:c>
      <x:c t="n" s="0">
        <x:v>10.10352</x:v>
      </x:c>
      <x:c t="n" s="0">
        <x:v>6.72848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43948.7408912037</x:v>
      </x:c>
      <x:c t="n" s="7">
        <x:v>43948.7408912037</x:v>
      </x:c>
      <x:c t="n" s="0">
        <x:v>51.38693</x:v>
      </x:c>
      <x:c t="n" s="0">
        <x:v>60.22129</x:v>
      </x:c>
      <x:c t="n" s="0">
        <x:v>63.33849</x:v>
      </x:c>
      <x:c t="n" s="0">
        <x:v>68.10506</x:v>
      </x:c>
      <x:c t="n" s="0">
        <x:v>-17.88581</x:v>
      </x:c>
      <x:c t="n" s="0">
        <x:v>-19.15769</x:v>
      </x:c>
      <x:c t="n" s="0">
        <x:v>-21.39235</x:v>
      </x:c>
      <x:c t="n" s="0">
        <x:v>-12.93872</x:v>
      </x:c>
      <x:c t="n" s="0">
        <x:v>-8.174256</x:v>
      </x:c>
      <x:c t="n" s="0">
        <x:v>-2.650206</x:v>
      </x:c>
      <x:c t="n" s="0">
        <x:v>8.622418</x:v>
      </x:c>
      <x:c t="n" s="0">
        <x:v>6.557654</x:v>
      </x:c>
      <x:c t="n" s="0">
        <x:v>13.85699</x:v>
      </x:c>
      <x:c t="n" s="0">
        <x:v>17.32291</x:v>
      </x:c>
      <x:c t="n" s="0">
        <x:v>19.21172</x:v>
      </x:c>
      <x:c t="n" s="0">
        <x:v>24.80133</x:v>
      </x:c>
      <x:c t="n" s="0">
        <x:v>20.20529</x:v>
      </x:c>
      <x:c t="n" s="0">
        <x:v>22.49323</x:v>
      </x:c>
      <x:c t="n" s="0">
        <x:v>20.70484</x:v>
      </x:c>
      <x:c t="n" s="0">
        <x:v>21.10037</x:v>
      </x:c>
      <x:c t="n" s="0">
        <x:v>24.2268</x:v>
      </x:c>
      <x:c t="n" s="0">
        <x:v>27.07507</x:v>
      </x:c>
      <x:c t="n" s="0">
        <x:v>25.2791</x:v>
      </x:c>
      <x:c t="n" s="0">
        <x:v>25.65318</x:v>
      </x:c>
      <x:c t="n" s="0">
        <x:v>25.5231</x:v>
      </x:c>
      <x:c t="n" s="0">
        <x:v>26.2207</x:v>
      </x:c>
      <x:c t="n" s="0">
        <x:v>24.45934</x:v>
      </x:c>
      <x:c t="n" s="0">
        <x:v>22.86806</x:v>
      </x:c>
      <x:c t="n" s="0">
        <x:v>22.47738</x:v>
      </x:c>
      <x:c t="n" s="0">
        <x:v>19.82346</x:v>
      </x:c>
      <x:c t="n" s="0">
        <x:v>21.29699</x:v>
      </x:c>
      <x:c t="n" s="0">
        <x:v>38.38543</x:v>
      </x:c>
      <x:c t="n" s="0">
        <x:v>54.98674</x:v>
      </x:c>
      <x:c t="n" s="0">
        <x:v>53.56972</x:v>
      </x:c>
      <x:c t="n" s="0">
        <x:v>30.41989</x:v>
      </x:c>
      <x:c t="n" s="0">
        <x:v>10.51423</x:v>
      </x:c>
      <x:c t="n" s="0">
        <x:v>9.587791</x:v>
      </x:c>
      <x:c t="n" s="0">
        <x:v>7.282339</x:v>
      </x:c>
      <x:c t="n" s="0">
        <x:v>8.219893</x:v>
      </x:c>
      <x:c t="n" s="0">
        <x:v>5.812896</x:v>
      </x:c>
      <x:c t="n" s="0">
        <x:v>-19.19297</x:v>
      </x:c>
      <x:c t="n" s="0">
        <x:v>-20.70325</x:v>
      </x:c>
      <x:c t="n" s="0">
        <x:v>-25.01993</x:v>
      </x:c>
      <x:c t="n" s="0">
        <x:v>-12.73344</x:v>
      </x:c>
      <x:c t="n" s="0">
        <x:v>-6.278581</x:v>
      </x:c>
      <x:c t="n" s="0">
        <x:v>-8.033458</x:v>
      </x:c>
      <x:c t="n" s="0">
        <x:v>9.599994</x:v>
      </x:c>
      <x:c t="n" s="0">
        <x:v>-0.2626164</x:v>
      </x:c>
      <x:c t="n" s="0">
        <x:v>14.60818</x:v>
      </x:c>
      <x:c t="n" s="0">
        <x:v>13.77833</x:v>
      </x:c>
      <x:c t="n" s="0">
        <x:v>17.75145</x:v>
      </x:c>
      <x:c t="n" s="0">
        <x:v>25.45506</x:v>
      </x:c>
      <x:c t="n" s="0">
        <x:v>20.77912</x:v>
      </x:c>
      <x:c t="n" s="0">
        <x:v>15.60851</x:v>
      </x:c>
      <x:c t="n" s="0">
        <x:v>20.1424</x:v>
      </x:c>
      <x:c t="n" s="0">
        <x:v>23.85711</x:v>
      </x:c>
      <x:c t="n" s="0">
        <x:v>24.05977</x:v>
      </x:c>
      <x:c t="n" s="0">
        <x:v>24.90588</x:v>
      </x:c>
      <x:c t="n" s="0">
        <x:v>26.95873</x:v>
      </x:c>
      <x:c t="n" s="0">
        <x:v>29.59523</x:v>
      </x:c>
      <x:c t="n" s="0">
        <x:v>25.19991</x:v>
      </x:c>
      <x:c t="n" s="0">
        <x:v>25.47238</x:v>
      </x:c>
      <x:c t="n" s="0">
        <x:v>24.6027</x:v>
      </x:c>
      <x:c t="n" s="0">
        <x:v>23.57969</x:v>
      </x:c>
      <x:c t="n" s="0">
        <x:v>24.29131</x:v>
      </x:c>
      <x:c t="n" s="0">
        <x:v>19.24126</x:v>
      </x:c>
      <x:c t="n" s="0">
        <x:v>18.57286</x:v>
      </x:c>
      <x:c t="n" s="0">
        <x:v>43.84316</x:v>
      </x:c>
      <x:c t="n" s="0">
        <x:v>57.61906</x:v>
      </x:c>
      <x:c t="n" s="0">
        <x:v>31.25297</x:v>
      </x:c>
      <x:c t="n" s="0">
        <x:v>9.991894</x:v>
      </x:c>
      <x:c t="n" s="0">
        <x:v>11.09088</x:v>
      </x:c>
      <x:c t="n" s="0">
        <x:v>6.492315</x:v>
      </x:c>
      <x:c t="n" s="0">
        <x:v>7.470489</x:v>
      </x:c>
      <x:c t="n" s="0">
        <x:v>7.642277</x:v>
      </x:c>
      <x:c t="n" s="0">
        <x:v>5.850547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43948.7408912037</x:v>
      </x:c>
      <x:c t="n" s="7">
        <x:v>43948.7408912037</x:v>
      </x:c>
      <x:c t="n" s="0">
        <x:v>51.79762</x:v>
      </x:c>
      <x:c t="n" s="0">
        <x:v>60.22129</x:v>
      </x:c>
      <x:c t="n" s="0">
        <x:v>66.98381</x:v>
      </x:c>
      <x:c t="n" s="0">
        <x:v>70.92513</x:v>
      </x:c>
      <x:c t="n" s="0">
        <x:v>-18.0539</x:v>
      </x:c>
      <x:c t="n" s="0">
        <x:v>-19.35197</x:v>
      </x:c>
      <x:c t="n" s="0">
        <x:v>-20.53824</x:v>
      </x:c>
      <x:c t="n" s="0">
        <x:v>-12.31484</x:v>
      </x:c>
      <x:c t="n" s="0">
        <x:v>-7.840475</x:v>
      </x:c>
      <x:c t="n" s="0">
        <x:v>-3.125741</x:v>
      </x:c>
      <x:c t="n" s="0">
        <x:v>8.462882</x:v>
      </x:c>
      <x:c t="n" s="0">
        <x:v>5.956453</x:v>
      </x:c>
      <x:c t="n" s="0">
        <x:v>13.97508</x:v>
      </x:c>
      <x:c t="n" s="0">
        <x:v>17.12102</x:v>
      </x:c>
      <x:c t="n" s="0">
        <x:v>19.02681</x:v>
      </x:c>
      <x:c t="n" s="0">
        <x:v>24.81901</x:v>
      </x:c>
      <x:c t="n" s="0">
        <x:v>20.51715</x:v>
      </x:c>
      <x:c t="n" s="0">
        <x:v>21.94045</x:v>
      </x:c>
      <x:c t="n" s="0">
        <x:v>20.71563</x:v>
      </x:c>
      <x:c t="n" s="0">
        <x:v>21.23137</x:v>
      </x:c>
      <x:c t="n" s="0">
        <x:v>23.94102</x:v>
      </x:c>
      <x:c t="n" s="0">
        <x:v>26.4727</x:v>
      </x:c>
      <x:c t="n" s="0">
        <x:v>26.07471</x:v>
      </x:c>
      <x:c t="n" s="0">
        <x:v>25.11073</x:v>
      </x:c>
      <x:c t="n" s="0">
        <x:v>26.61489</x:v>
      </x:c>
      <x:c t="n" s="0">
        <x:v>25.76838</x:v>
      </x:c>
      <x:c t="n" s="0">
        <x:v>24.34213</x:v>
      </x:c>
      <x:c t="n" s="0">
        <x:v>22.97796</x:v>
      </x:c>
      <x:c t="n" s="0">
        <x:v>22.24186</x:v>
      </x:c>
      <x:c t="n" s="0">
        <x:v>20.14291</x:v>
      </x:c>
      <x:c t="n" s="0">
        <x:v>21.58737</x:v>
      </x:c>
      <x:c t="n" s="0">
        <x:v>39.06168</x:v>
      </x:c>
      <x:c t="n" s="0">
        <x:v>54.3292</x:v>
      </x:c>
      <x:c t="n" s="0">
        <x:v>53.17794</x:v>
      </x:c>
      <x:c t="n" s="0">
        <x:v>29.82146</x:v>
      </x:c>
      <x:c t="n" s="0">
        <x:v>10.46042</x:v>
      </x:c>
      <x:c t="n" s="0">
        <x:v>9.911964</x:v>
      </x:c>
      <x:c t="n" s="0">
        <x:v>7.161376</x:v>
      </x:c>
      <x:c t="n" s="0">
        <x:v>8.107697</x:v>
      </x:c>
      <x:c t="n" s="0">
        <x:v>5.864349</x:v>
      </x:c>
      <x:c t="n" s="0">
        <x:v>-19.19297</x:v>
      </x:c>
      <x:c t="n" s="0">
        <x:v>-20.70325</x:v>
      </x:c>
      <x:c t="n" s="0">
        <x:v>-16.87474</x:v>
      </x:c>
      <x:c t="n" s="0">
        <x:v>-9.463989</x:v>
      </x:c>
      <x:c t="n" s="0">
        <x:v>-6.278581</x:v>
      </x:c>
      <x:c t="n" s="0">
        <x:v>-8.033458</x:v>
      </x:c>
      <x:c t="n" s="0">
        <x:v>6.883949</x:v>
      </x:c>
      <x:c t="n" s="0">
        <x:v>-2.858291</x:v>
      </x:c>
      <x:c t="n" s="0">
        <x:v>14.60818</x:v>
      </x:c>
      <x:c t="n" s="0">
        <x:v>15.70404</x:v>
      </x:c>
      <x:c t="n" s="0">
        <x:v>17.75145</x:v>
      </x:c>
      <x:c t="n" s="0">
        <x:v>24.921</x:v>
      </x:c>
      <x:c t="n" s="0">
        <x:v>21.9951</x:v>
      </x:c>
      <x:c t="n" s="0">
        <x:v>14.83515</x:v>
      </x:c>
      <x:c t="n" s="0">
        <x:v>20.87517</x:v>
      </x:c>
      <x:c t="n" s="0">
        <x:v>21.59452</x:v>
      </x:c>
      <x:c t="n" s="0">
        <x:v>21.82218</x:v>
      </x:c>
      <x:c t="n" s="0">
        <x:v>16.85242</x:v>
      </x:c>
      <x:c t="n" s="0">
        <x:v>29.57978</x:v>
      </x:c>
      <x:c t="n" s="0">
        <x:v>23.89081</x:v>
      </x:c>
      <x:c t="n" s="0">
        <x:v>29.95957</x:v>
      </x:c>
      <x:c t="n" s="0">
        <x:v>17.75958</x:v>
      </x:c>
      <x:c t="n" s="0">
        <x:v>23.56102</x:v>
      </x:c>
      <x:c t="n" s="0">
        <x:v>24.48524</x:v>
      </x:c>
      <x:c t="n" s="0">
        <x:v>20.71644</x:v>
      </x:c>
      <x:c t="n" s="0">
        <x:v>20.84671</x:v>
      </x:c>
      <x:c t="n" s="0">
        <x:v>22.82456</x:v>
      </x:c>
      <x:c t="n" s="0">
        <x:v>39.50159</x:v>
      </x:c>
      <x:c t="n" s="0">
        <x:v>41.9053</x:v>
      </x:c>
      <x:c t="n" s="0">
        <x:v>50.08194</x:v>
      </x:c>
      <x:c t="n" s="0">
        <x:v>31.77234</x:v>
      </x:c>
      <x:c t="n" s="0">
        <x:v>10.17323</x:v>
      </x:c>
      <x:c t="n" s="0">
        <x:v>11.54458</x:v>
      </x:c>
      <x:c t="n" s="0">
        <x:v>6.668215</x:v>
      </x:c>
      <x:c t="n" s="0">
        <x:v>7.340884</x:v>
      </x:c>
      <x:c t="n" s="0">
        <x:v>5.61605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43948.7408912037</x:v>
      </x:c>
      <x:c t="n" s="7">
        <x:v>43948.7408912037</x:v>
      </x:c>
      <x:c t="n" s="0">
        <x:v>35.95057</x:v>
      </x:c>
      <x:c t="n" s="0">
        <x:v>54.20069</x:v>
      </x:c>
      <x:c t="n" s="0">
        <x:v>63.3039</x:v>
      </x:c>
      <x:c t="n" s="0">
        <x:v>70.51768</x:v>
      </x:c>
      <x:c t="n" s="0">
        <x:v>-18.2028</x:v>
      </x:c>
      <x:c t="n" s="0">
        <x:v>-19.52501</x:v>
      </x:c>
      <x:c t="n" s="0">
        <x:v>-19.43544</x:v>
      </x:c>
      <x:c t="n" s="0">
        <x:v>-11.57741</x:v>
      </x:c>
      <x:c t="n" s="0">
        <x:v>-7.574418</x:v>
      </x:c>
      <x:c t="n" s="0">
        <x:v>-3.577644</x:v>
      </x:c>
      <x:c t="n" s="0">
        <x:v>8.12951</x:v>
      </x:c>
      <x:c t="n" s="0">
        <x:v>5.367601</x:v>
      </x:c>
      <x:c t="n" s="0">
        <x:v>13.60899</x:v>
      </x:c>
      <x:c t="n" s="0">
        <x:v>16.94084</x:v>
      </x:c>
      <x:c t="n" s="0">
        <x:v>18.86241</x:v>
      </x:c>
      <x:c t="n" s="0">
        <x:v>24.83404</x:v>
      </x:c>
      <x:c t="n" s="0">
        <x:v>20.92968</x:v>
      </x:c>
      <x:c t="n" s="0">
        <x:v>21.35168</x:v>
      </x:c>
      <x:c t="n" s="0">
        <x:v>20.67227</x:v>
      </x:c>
      <x:c t="n" s="0">
        <x:v>21.61508</x:v>
      </x:c>
      <x:c t="n" s="0">
        <x:v>23.96883</x:v>
      </x:c>
      <x:c t="n" s="0">
        <x:v>25.93452</x:v>
      </x:c>
      <x:c t="n" s="0">
        <x:v>26.81642</x:v>
      </x:c>
      <x:c t="n" s="0">
        <x:v>25.57319</x:v>
      </x:c>
      <x:c t="n" s="0">
        <x:v>26.41824</x:v>
      </x:c>
      <x:c t="n" s="0">
        <x:v>25.25765</x:v>
      </x:c>
      <x:c t="n" s="0">
        <x:v>24.21811</x:v>
      </x:c>
      <x:c t="n" s="0">
        <x:v>23.54868</x:v>
      </x:c>
      <x:c t="n" s="0">
        <x:v>22.36397</x:v>
      </x:c>
      <x:c t="n" s="0">
        <x:v>20.09369</x:v>
      </x:c>
      <x:c t="n" s="0">
        <x:v>21.23074</x:v>
      </x:c>
      <x:c t="n" s="0">
        <x:v>38.48729</x:v>
      </x:c>
      <x:c t="n" s="0">
        <x:v>53.66115</x:v>
      </x:c>
      <x:c t="n" s="0">
        <x:v>52.61802</x:v>
      </x:c>
      <x:c t="n" s="0">
        <x:v>31.57794</x:v>
      </x:c>
      <x:c t="n" s="0">
        <x:v>10.0453</x:v>
      </x:c>
      <x:c t="n" s="0">
        <x:v>9.470712</x:v>
      </x:c>
      <x:c t="n" s="0">
        <x:v>7.017389</x:v>
      </x:c>
      <x:c t="n" s="0">
        <x:v>8.101309</x:v>
      </x:c>
      <x:c t="n" s="0">
        <x:v>5.898885</x:v>
      </x:c>
      <x:c t="n" s="0">
        <x:v>-19.19297</x:v>
      </x:c>
      <x:c t="n" s="0">
        <x:v>-20.70325</x:v>
      </x:c>
      <x:c t="n" s="0">
        <x:v>-15.79505</x:v>
      </x:c>
      <x:c t="n" s="0">
        <x:v>-8.758732</x:v>
      </x:c>
      <x:c t="n" s="0">
        <x:v>-6.278581</x:v>
      </x:c>
      <x:c t="n" s="0">
        <x:v>-8.033458</x:v>
      </x:c>
      <x:c t="n" s="0">
        <x:v>5.398613</x:v>
      </x:c>
      <x:c t="n" s="0">
        <x:v>-2.858291</x:v>
      </x:c>
      <x:c t="n" s="0">
        <x:v>9.446205</x:v>
      </x:c>
      <x:c t="n" s="0">
        <x:v>15.70404</x:v>
      </x:c>
      <x:c t="n" s="0">
        <x:v>17.75145</x:v>
      </x:c>
      <x:c t="n" s="0">
        <x:v>24.921</x:v>
      </x:c>
      <x:c t="n" s="0">
        <x:v>23.06435</x:v>
      </x:c>
      <x:c t="n" s="0">
        <x:v>13.12914</x:v>
      </x:c>
      <x:c t="n" s="0">
        <x:v>20.09007</x:v>
      </x:c>
      <x:c t="n" s="0">
        <x:v>23.56531</x:v>
      </x:c>
      <x:c t="n" s="0">
        <x:v>24.4326</x:v>
      </x:c>
      <x:c t="n" s="0">
        <x:v>19.68407</x:v>
      </x:c>
      <x:c t="n" s="0">
        <x:v>28.75551</x:v>
      </x:c>
      <x:c t="n" s="0">
        <x:v>26.38942</x:v>
      </x:c>
      <x:c t="n" s="0">
        <x:v>25.23081</x:v>
      </x:c>
      <x:c t="n" s="0">
        <x:v>20.133</x:v>
      </x:c>
      <x:c t="n" s="0">
        <x:v>23.43994</x:v>
      </x:c>
      <x:c t="n" s="0">
        <x:v>25.52146</x:v>
      </x:c>
      <x:c t="n" s="0">
        <x:v>22.85022</x:v>
      </x:c>
      <x:c t="n" s="0">
        <x:v>20.06064</x:v>
      </x:c>
      <x:c t="n" s="0">
        <x:v>18.54931</x:v>
      </x:c>
      <x:c t="n" s="0">
        <x:v>17.29956</x:v>
      </x:c>
      <x:c t="n" s="0">
        <x:v>29.93057</x:v>
      </x:c>
      <x:c t="n" s="0">
        <x:v>43.56575</x:v>
      </x:c>
      <x:c t="n" s="0">
        <x:v>34.89936</x:v>
      </x:c>
      <x:c t="n" s="0">
        <x:v>5.709886</x:v>
      </x:c>
      <x:c t="n" s="0">
        <x:v>4.288891</x:v>
      </x:c>
      <x:c t="n" s="0">
        <x:v>5.217555</x:v>
      </x:c>
      <x:c t="n" s="0">
        <x:v>8.802747</x:v>
      </x:c>
      <x:c t="n" s="0">
        <x:v>6.603057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43948.7408912037</x:v>
      </x:c>
      <x:c t="n" s="7">
        <x:v>43948.7408912037</x:v>
      </x:c>
      <x:c t="n" s="0">
        <x:v>51.25295</x:v>
      </x:c>
      <x:c t="n" s="0">
        <x:v>58.9719</x:v>
      </x:c>
      <x:c t="n" s="0">
        <x:v>66.76802</x:v>
      </x:c>
      <x:c t="n" s="0">
        <x:v>71.85516</x:v>
      </x:c>
      <x:c t="n" s="0">
        <x:v>-18.33188</x:v>
      </x:c>
      <x:c t="n" s="0">
        <x:v>-19.45166</x:v>
      </x:c>
      <x:c t="n" s="0">
        <x:v>-18.67441</x:v>
      </x:c>
      <x:c t="n" s="0">
        <x:v>-11.0337</x:v>
      </x:c>
      <x:c t="n" s="0">
        <x:v>-7.354486</x:v>
      </x:c>
      <x:c t="n" s="0">
        <x:v>-4.0047</x:v>
      </x:c>
      <x:c t="n" s="0">
        <x:v>7.823026</x:v>
      </x:c>
      <x:c t="n" s="0">
        <x:v>5.528875</x:v>
      </x:c>
      <x:c t="n" s="0">
        <x:v>13.19941</x:v>
      </x:c>
      <x:c t="n" s="0">
        <x:v>17.15271</x:v>
      </x:c>
      <x:c t="n" s="0">
        <x:v>19.0893</x:v>
      </x:c>
      <x:c t="n" s="0">
        <x:v>24.67347</x:v>
      </x:c>
      <x:c t="n" s="0">
        <x:v>21.64654</x:v>
      </x:c>
      <x:c t="n" s="0">
        <x:v>21.06918</x:v>
      </x:c>
      <x:c t="n" s="0">
        <x:v>20.33994</x:v>
      </x:c>
      <x:c t="n" s="0">
        <x:v>21.4309</x:v>
      </x:c>
      <x:c t="n" s="0">
        <x:v>23.7685</x:v>
      </x:c>
      <x:c t="n" s="0">
        <x:v>25.53584</x:v>
      </x:c>
      <x:c t="n" s="0">
        <x:v>26.89943</x:v>
      </x:c>
      <x:c t="n" s="0">
        <x:v>25.26217</x:v>
      </x:c>
      <x:c t="n" s="0">
        <x:v>26.48771</x:v>
      </x:c>
      <x:c t="n" s="0">
        <x:v>25.19277</x:v>
      </x:c>
      <x:c t="n" s="0">
        <x:v>23.90348</x:v>
      </x:c>
      <x:c t="n" s="0">
        <x:v>23.53728</x:v>
      </x:c>
      <x:c t="n" s="0">
        <x:v>22.05949</x:v>
      </x:c>
      <x:c t="n" s="0">
        <x:v>20.00097</x:v>
      </x:c>
      <x:c t="n" s="0">
        <x:v>20.73954</x:v>
      </x:c>
      <x:c t="n" s="0">
        <x:v>37.80458</x:v>
      </x:c>
      <x:c t="n" s="0">
        <x:v>52.97601</x:v>
      </x:c>
      <x:c t="n" s="0">
        <x:v>51.93842</x:v>
      </x:c>
      <x:c t="n" s="0">
        <x:v>30.90286</x:v>
      </x:c>
      <x:c t="n" s="0">
        <x:v>9.609619</x:v>
      </x:c>
      <x:c t="n" s="0">
        <x:v>9.12184</x:v>
      </x:c>
      <x:c t="n" s="0">
        <x:v>6.878095</x:v>
      </x:c>
      <x:c t="n" s="0">
        <x:v>8.217717</x:v>
      </x:c>
      <x:c t="n" s="0">
        <x:v>5.927007</x:v>
      </x:c>
      <x:c t="n" s="0">
        <x:v>-19.16632</x:v>
      </x:c>
      <x:c t="n" s="0">
        <x:v>-18.50701</x:v>
      </x:c>
      <x:c t="n" s="0">
        <x:v>-15.79505</x:v>
      </x:c>
      <x:c t="n" s="0">
        <x:v>-8.758732</x:v>
      </x:c>
      <x:c t="n" s="0">
        <x:v>-6.24136</x:v>
      </x:c>
      <x:c t="n" s="0">
        <x:v>-8.033458</x:v>
      </x:c>
      <x:c t="n" s="0">
        <x:v>5.398613</x:v>
      </x:c>
      <x:c t="n" s="0">
        <x:v>7.72163</x:v>
      </x:c>
      <x:c t="n" s="0">
        <x:v>9.446205</x:v>
      </x:c>
      <x:c t="n" s="0">
        <x:v>18.94819</x:v>
      </x:c>
      <x:c t="n" s="0">
        <x:v>20.48523</x:v>
      </x:c>
      <x:c t="n" s="0">
        <x:v>22.89385</x:v>
      </x:c>
      <x:c t="n" s="0">
        <x:v>24.41164</x:v>
      </x:c>
      <x:c t="n" s="0">
        <x:v>19.5025</x:v>
      </x:c>
      <x:c t="n" s="0">
        <x:v>17.6214</x:v>
      </x:c>
      <x:c t="n" s="0">
        <x:v>19.10417</x:v>
      </x:c>
      <x:c t="n" s="0">
        <x:v>21.5793</x:v>
      </x:c>
      <x:c t="n" s="0">
        <x:v>23.29733</x:v>
      </x:c>
      <x:c t="n" s="0">
        <x:v>27.97834</x:v>
      </x:c>
      <x:c t="n" s="0">
        <x:v>22.38516</x:v>
      </x:c>
      <x:c t="n" s="0">
        <x:v>27.22688</x:v>
      </x:c>
      <x:c t="n" s="0">
        <x:v>25.29307</x:v>
      </x:c>
      <x:c t="n" s="0">
        <x:v>20.94937</x:v>
      </x:c>
      <x:c t="n" s="0">
        <x:v>23.98704</x:v>
      </x:c>
      <x:c t="n" s="0">
        <x:v>19.63277</x:v>
      </x:c>
      <x:c t="n" s="0">
        <x:v>19.42344</x:v>
      </x:c>
      <x:c t="n" s="0">
        <x:v>15.54008</x:v>
      </x:c>
      <x:c t="n" s="0">
        <x:v>12.57461</x:v>
      </x:c>
      <x:c t="n" s="0">
        <x:v>16.83741</x:v>
      </x:c>
      <x:c t="n" s="0">
        <x:v>39.97749</x:v>
      </x:c>
      <x:c t="n" s="0">
        <x:v>12.86545</x:v>
      </x:c>
      <x:c t="n" s="0">
        <x:v>6.222836</x:v>
      </x:c>
      <x:c t="n" s="0">
        <x:v>6.25172</x:v>
      </x:c>
      <x:c t="n" s="0">
        <x:v>6.308415</x:v>
      </x:c>
      <x:c t="n" s="0">
        <x:v>7.908916</x:v>
      </x:c>
      <x:c t="n" s="0">
        <x:v>5.689138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43948.7408912037</x:v>
      </x:c>
      <x:c t="n" s="7">
        <x:v>43948.7408912037</x:v>
      </x:c>
      <x:c t="n" s="0">
        <x:v>61.65011</x:v>
      </x:c>
      <x:c t="n" s="0">
        <x:v>67.81797</x:v>
      </x:c>
      <x:c t="n" s="0">
        <x:v>64.96645</x:v>
      </x:c>
      <x:c t="n" s="0">
        <x:v>72.48709</x:v>
      </x:c>
      <x:c t="n" s="0">
        <x:v>-18.43878</x:v>
      </x:c>
      <x:c t="n" s="0">
        <x:v>-18.82412</x:v>
      </x:c>
      <x:c t="n" s="0">
        <x:v>-18.11575</x:v>
      </x:c>
      <x:c t="n" s="0">
        <x:v>-10.61781</x:v>
      </x:c>
      <x:c t="n" s="0">
        <x:v>-7.161964</x:v>
      </x:c>
      <x:c t="n" s="0">
        <x:v>-4.405926</x:v>
      </x:c>
      <x:c t="n" s="0">
        <x:v>7.542986</x:v>
      </x:c>
      <x:c t="n" s="0">
        <x:v>7.183404</x:v>
      </x:c>
      <x:c t="n" s="0">
        <x:v>13.7123</x:v>
      </x:c>
      <x:c t="n" s="0">
        <x:v>18.18496</x:v>
      </x:c>
      <x:c t="n" s="0">
        <x:v>19.37815</x:v>
      </x:c>
      <x:c t="n" s="0">
        <x:v>23.99241</x:v>
      </x:c>
      <x:c t="n" s="0">
        <x:v>22.05893</x:v>
      </x:c>
      <x:c t="n" s="0">
        <x:v>21.08123</x:v>
      </x:c>
      <x:c t="n" s="0">
        <x:v>21.11608</x:v>
      </x:c>
      <x:c t="n" s="0">
        <x:v>20.89431</x:v>
      </x:c>
      <x:c t="n" s="0">
        <x:v>24.52485</x:v>
      </x:c>
      <x:c t="n" s="0">
        <x:v>26.13835</x:v>
      </x:c>
      <x:c t="n" s="0">
        <x:v>26.71444</x:v>
      </x:c>
      <x:c t="n" s="0">
        <x:v>25.18714</x:v>
      </x:c>
      <x:c t="n" s="0">
        <x:v>26.11909</x:v>
      </x:c>
      <x:c t="n" s="0">
        <x:v>25.13125</x:v>
      </x:c>
      <x:c t="n" s="0">
        <x:v>23.93447</x:v>
      </x:c>
      <x:c t="n" s="0">
        <x:v>23.70981</x:v>
      </x:c>
      <x:c t="n" s="0">
        <x:v>21.77681</x:v>
      </x:c>
      <x:c t="n" s="0">
        <x:v>19.83797</x:v>
      </x:c>
      <x:c t="n" s="0">
        <x:v>20.49713</x:v>
      </x:c>
      <x:c t="n" s="0">
        <x:v>37.12407</x:v>
      </x:c>
      <x:c t="n" s="0">
        <x:v>52.33759</x:v>
      </x:c>
      <x:c t="n" s="0">
        <x:v>53.80489</x:v>
      </x:c>
      <x:c t="n" s="0">
        <x:v>30.40189</x:v>
      </x:c>
      <x:c t="n" s="0">
        <x:v>9.651991</x:v>
      </x:c>
      <x:c t="n" s="0">
        <x:v>11.3394</x:v>
      </x:c>
      <x:c t="n" s="0">
        <x:v>6.663785</x:v>
      </x:c>
      <x:c t="n" s="0">
        <x:v>8.294825</x:v>
      </x:c>
      <x:c t="n" s="0">
        <x:v>5.900273</x:v>
      </x:c>
      <x:c t="n" s="0">
        <x:v>-19.12226</x:v>
      </x:c>
      <x:c t="n" s="0">
        <x:v>-16.30193</x:v>
      </x:c>
      <x:c t="n" s="0">
        <x:v>-15.79505</x:v>
      </x:c>
      <x:c t="n" s="0">
        <x:v>-8.758732</x:v>
      </x:c>
      <x:c t="n" s="0">
        <x:v>-6.180026</x:v>
      </x:c>
      <x:c t="n" s="0">
        <x:v>-8.033458</x:v>
      </x:c>
      <x:c t="n" s="0">
        <x:v>5.398613</x:v>
      </x:c>
      <x:c t="n" s="0">
        <x:v>11.73707</x:v>
      </x:c>
      <x:c t="n" s="0">
        <x:v>16.52364</x:v>
      </x:c>
      <x:c t="n" s="0">
        <x:v>21.68288</x:v>
      </x:c>
      <x:c t="n" s="0">
        <x:v>20.76578</x:v>
      </x:c>
      <x:c t="n" s="0">
        <x:v>2.243206</x:v>
      </x:c>
      <x:c t="n" s="0">
        <x:v>23.41289</x:v>
      </x:c>
      <x:c t="n" s="0">
        <x:v>21.15108</x:v>
      </x:c>
      <x:c t="n" s="0">
        <x:v>24.4917</x:v>
      </x:c>
      <x:c t="n" s="0">
        <x:v>14.50871</x:v>
      </x:c>
      <x:c t="n" s="0">
        <x:v>27.97039</x:v>
      </x:c>
      <x:c t="n" s="0">
        <x:v>28.94431</x:v>
      </x:c>
      <x:c t="n" s="0">
        <x:v>24.78647</x:v>
      </x:c>
      <x:c t="n" s="0">
        <x:v>24.82794</x:v>
      </x:c>
      <x:c t="n" s="0">
        <x:v>21.31244</x:v>
      </x:c>
      <x:c t="n" s="0">
        <x:v>24.00949</x:v>
      </x:c>
      <x:c t="n" s="0">
        <x:v>24.19838</x:v>
      </x:c>
      <x:c t="n" s="0">
        <x:v>24.33246</x:v>
      </x:c>
      <x:c t="n" s="0">
        <x:v>20.36447</x:v>
      </x:c>
      <x:c t="n" s="0">
        <x:v>19.26151</x:v>
      </x:c>
      <x:c t="n" s="0">
        <x:v>19.33368</x:v>
      </x:c>
      <x:c t="n" s="0">
        <x:v>16.19398</x:v>
      </x:c>
      <x:c t="n" s="0">
        <x:v>42.32781</x:v>
      </x:c>
      <x:c t="n" s="0">
        <x:v>59.42701</x:v>
      </x:c>
      <x:c t="n" s="0">
        <x:v>25.0396</x:v>
      </x:c>
      <x:c t="n" s="0">
        <x:v>11.04827</x:v>
      </x:c>
      <x:c t="n" s="0">
        <x:v>16.49068</x:v>
      </x:c>
      <x:c t="n" s="0">
        <x:v>5.368658</x:v>
      </x:c>
      <x:c t="n" s="0">
        <x:v>8.830897</x:v>
      </x:c>
      <x:c t="n" s="0">
        <x:v>5.546062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43948.7408912037</x:v>
      </x:c>
      <x:c t="n" s="7">
        <x:v>43948.7408912037</x:v>
      </x:c>
      <x:c t="n" s="0">
        <x:v>54.64495</x:v>
      </x:c>
      <x:c t="n" s="0">
        <x:v>63.23159</x:v>
      </x:c>
      <x:c t="n" s="0">
        <x:v>59.85149</x:v>
      </x:c>
      <x:c t="n" s="0">
        <x:v>67.97917</x:v>
      </x:c>
      <x:c t="n" s="0">
        <x:v>-18.53222</x:v>
      </x:c>
      <x:c t="n" s="0">
        <x:v>-18.35171</x:v>
      </x:c>
      <x:c t="n" s="0">
        <x:v>-17.68966</x:v>
      </x:c>
      <x:c t="n" s="0">
        <x:v>-10.29166</x:v>
      </x:c>
      <x:c t="n" s="0">
        <x:v>-7.004044</x:v>
      </x:c>
      <x:c t="n" s="0">
        <x:v>-4.40169</x:v>
      </x:c>
      <x:c t="n" s="0">
        <x:v>7.187245</x:v>
      </x:c>
      <x:c t="n" s="0">
        <x:v>8.223342</x:v>
      </x:c>
      <x:c t="n" s="0">
        <x:v>14.74155</x:v>
      </x:c>
      <x:c t="n" s="0">
        <x:v>18.90623</x:v>
      </x:c>
      <x:c t="n" s="0">
        <x:v>19.61049</x:v>
      </x:c>
      <x:c t="n" s="0">
        <x:v>23.31207</x:v>
      </x:c>
      <x:c t="n" s="0">
        <x:v>21.59531</x:v>
      </x:c>
      <x:c t="n" s="0">
        <x:v>20.90664</x:v>
      </x:c>
      <x:c t="n" s="0">
        <x:v>21.53009</x:v>
      </x:c>
      <x:c t="n" s="0">
        <x:v>20.39106</x:v>
      </x:c>
      <x:c t="n" s="0">
        <x:v>24.77282</x:v>
      </x:c>
      <x:c t="n" s="0">
        <x:v>26.47123</x:v>
      </x:c>
      <x:c t="n" s="0">
        <x:v>26.61506</x:v>
      </x:c>
      <x:c t="n" s="0">
        <x:v>24.81971</x:v>
      </x:c>
      <x:c t="n" s="0">
        <x:v>25.69966</x:v>
      </x:c>
      <x:c t="n" s="0">
        <x:v>25.06246</x:v>
      </x:c>
      <x:c t="n" s="0">
        <x:v>24.62352</x:v>
      </x:c>
      <x:c t="n" s="0">
        <x:v>23.89059</x:v>
      </x:c>
      <x:c t="n" s="0">
        <x:v>21.78531</x:v>
      </x:c>
      <x:c t="n" s="0">
        <x:v>20.21131</x:v>
      </x:c>
      <x:c t="n" s="0">
        <x:v>20.26102</x:v>
      </x:c>
      <x:c t="n" s="0">
        <x:v>36.44371</x:v>
      </x:c>
      <x:c t="n" s="0">
        <x:v>54.29515</x:v>
      </x:c>
      <x:c t="n" s="0">
        <x:v>53.74675</x:v>
      </x:c>
      <x:c t="n" s="0">
        <x:v>29.71945</x:v>
      </x:c>
      <x:c t="n" s="0">
        <x:v>9.961817</x:v>
      </x:c>
      <x:c t="n" s="0">
        <x:v>10.83283</x:v>
      </x:c>
      <x:c t="n" s="0">
        <x:v>6.626664</x:v>
      </x:c>
      <x:c t="n" s="0">
        <x:v>8.15362</x:v>
      </x:c>
      <x:c t="n" s="0">
        <x:v>5.695408</x:v>
      </x:c>
      <x:c t="n" s="0">
        <x:v>-19.12226</x:v>
      </x:c>
      <x:c t="n" s="0">
        <x:v>-16.30193</x:v>
      </x:c>
      <x:c t="n" s="0">
        <x:v>-15.79505</x:v>
      </x:c>
      <x:c t="n" s="0">
        <x:v>-8.758732</x:v>
      </x:c>
      <x:c t="n" s="0">
        <x:v>-6.180026</x:v>
      </x:c>
      <x:c t="n" s="0">
        <x:v>-4.033942</x:v>
      </x:c>
      <x:c t="n" s="0">
        <x:v>3.974567</x:v>
      </x:c>
      <x:c t="n" s="0">
        <x:v>12.73033</x:v>
      </x:c>
      <x:c t="n" s="0">
        <x:v>18.23329</x:v>
      </x:c>
      <x:c t="n" s="0">
        <x:v>21.68288</x:v>
      </x:c>
      <x:c t="n" s="0">
        <x:v>20.76578</x:v>
      </x:c>
      <x:c t="n" s="0">
        <x:v>2.243206</x:v>
      </x:c>
      <x:c t="n" s="0">
        <x:v>16.92153</x:v>
      </x:c>
      <x:c t="n" s="0">
        <x:v>19.46181</x:v>
      </x:c>
      <x:c t="n" s="0">
        <x:v>22.83604</x:v>
      </x:c>
      <x:c t="n" s="0">
        <x:v>14.98945</x:v>
      </x:c>
      <x:c t="n" s="0">
        <x:v>25.2893</x:v>
      </x:c>
      <x:c t="n" s="0">
        <x:v>27.423</x:v>
      </x:c>
      <x:c t="n" s="0">
        <x:v>25.62041</x:v>
      </x:c>
      <x:c t="n" s="0">
        <x:v>21.65362</x:v>
      </x:c>
      <x:c t="n" s="0">
        <x:v>21.65536</x:v>
      </x:c>
      <x:c t="n" s="0">
        <x:v>27.49393</x:v>
      </x:c>
      <x:c t="n" s="0">
        <x:v>27.21702</x:v>
      </x:c>
      <x:c t="n" s="0">
        <x:v>24.58315</x:v>
      </x:c>
      <x:c t="n" s="0">
        <x:v>23.38513</x:v>
      </x:c>
      <x:c t="n" s="0">
        <x:v>21.64734</x:v>
      </x:c>
      <x:c t="n" s="0">
        <x:v>18.46723</x:v>
      </x:c>
      <x:c t="n" s="0">
        <x:v>19.45279</x:v>
      </x:c>
      <x:c t="n" s="0">
        <x:v>59.46469</x:v>
      </x:c>
      <x:c t="n" s="0">
        <x:v>46.95858</x:v>
      </x:c>
      <x:c t="n" s="0">
        <x:v>7.021513</x:v>
      </x:c>
      <x:c t="n" s="0">
        <x:v>10.39549</x:v>
      </x:c>
      <x:c t="n" s="0">
        <x:v>5.450726</x:v>
      </x:c>
      <x:c t="n" s="0">
        <x:v>6.439672</x:v>
      </x:c>
      <x:c t="n" s="0">
        <x:v>7.312939</x:v>
      </x:c>
      <x:c t="n" s="0">
        <x:v>4.336277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43948.7408912037</x:v>
      </x:c>
      <x:c t="n" s="7">
        <x:v>43948.7408912037</x:v>
      </x:c>
      <x:c t="n" s="0">
        <x:v>46.78739</x:v>
      </x:c>
      <x:c t="n" s="0">
        <x:v>54.20069</x:v>
      </x:c>
      <x:c t="n" s="0">
        <x:v>67.7095</x:v>
      </x:c>
      <x:c t="n" s="0">
        <x:v>73.73648</x:v>
      </x:c>
      <x:c t="n" s="0">
        <x:v>-18.61361</x:v>
      </x:c>
      <x:c t="n" s="0">
        <x:v>-17.98535</x:v>
      </x:c>
      <x:c t="n" s="0">
        <x:v>-17.3562</x:v>
      </x:c>
      <x:c t="n" s="0">
        <x:v>-10.0313</x:v>
      </x:c>
      <x:c t="n" s="0">
        <x:v>-6.873576</x:v>
      </x:c>
      <x:c t="n" s="0">
        <x:v>-4.287854</x:v>
      </x:c>
      <x:c t="n" s="0">
        <x:v>6.824306</x:v>
      </x:c>
      <x:c t="n" s="0">
        <x:v>10.90869</x:v>
      </x:c>
      <x:c t="n" s="0">
        <x:v>15.46112</x:v>
      </x:c>
      <x:c t="n" s="0">
        <x:v>19.37058</x:v>
      </x:c>
      <x:c t="n" s="0">
        <x:v>19.74961</x:v>
      </x:c>
      <x:c t="n" s="0">
        <x:v>23.48312</x:v>
      </x:c>
      <x:c t="n" s="0">
        <x:v>21.15597</x:v>
      </x:c>
      <x:c t="n" s="0">
        <x:v>20.69109</x:v>
      </x:c>
      <x:c t="n" s="0">
        <x:v>21.20058</x:v>
      </x:c>
      <x:c t="n" s="0">
        <x:v>19.93822</x:v>
      </x:c>
      <x:c t="n" s="0">
        <x:v>24.17086</x:v>
      </x:c>
      <x:c t="n" s="0">
        <x:v>26.54445</x:v>
      </x:c>
      <x:c t="n" s="0">
        <x:v>26.35182</x:v>
      </x:c>
      <x:c t="n" s="0">
        <x:v>24.64786</x:v>
      </x:c>
      <x:c t="n" s="0">
        <x:v>26.18599</x:v>
      </x:c>
      <x:c t="n" s="0">
        <x:v>26.59726</x:v>
      </x:c>
      <x:c t="n" s="0">
        <x:v>24.97548</x:v>
      </x:c>
      <x:c t="n" s="0">
        <x:v>23.51138</x:v>
      </x:c>
      <x:c t="n" s="0">
        <x:v>21.64891</x:v>
      </x:c>
      <x:c t="n" s="0">
        <x:v>20.27757</x:v>
      </x:c>
      <x:c t="n" s="0">
        <x:v>20.06246</x:v>
      </x:c>
      <x:c t="n" s="0">
        <x:v>37.98739</x:v>
      </x:c>
      <x:c t="n" s="0">
        <x:v>53.75888</x:v>
      </x:c>
      <x:c t="n" s="0">
        <x:v>53.06225</x:v>
      </x:c>
      <x:c t="n" s="0">
        <x:v>29.04352</x:v>
      </x:c>
      <x:c t="n" s="0">
        <x:v>9.567749</x:v>
      </x:c>
      <x:c t="n" s="0">
        <x:v>10.49694</x:v>
      </x:c>
      <x:c t="n" s="0">
        <x:v>6.560416</x:v>
      </x:c>
      <x:c t="n" s="0">
        <x:v>8.237535</x:v>
      </x:c>
      <x:c t="n" s="0">
        <x:v>5.793694</x:v>
      </x:c>
      <x:c t="n" s="0">
        <x:v>-19.12226</x:v>
      </x:c>
      <x:c t="n" s="0">
        <x:v>-16.30193</x:v>
      </x:c>
      <x:c t="n" s="0">
        <x:v>-15.79505</x:v>
      </x:c>
      <x:c t="n" s="0">
        <x:v>-8.758732</x:v>
      </x:c>
      <x:c t="n" s="0">
        <x:v>-6.180026</x:v>
      </x:c>
      <x:c t="n" s="0">
        <x:v>-3.67573</x:v>
      </x:c>
      <x:c t="n" s="0">
        <x:v>3.726884</x:v>
      </x:c>
      <x:c t="n" s="0">
        <x:v>16.5883</x:v>
      </x:c>
      <x:c t="n" s="0">
        <x:v>18.23329</x:v>
      </x:c>
      <x:c t="n" s="0">
        <x:v>21.1253</x:v>
      </x:c>
      <x:c t="n" s="0">
        <x:v>20.22499</x:v>
      </x:c>
      <x:c t="n" s="0">
        <x:v>25.0301</x:v>
      </x:c>
      <x:c t="n" s="0">
        <x:v>16.92153</x:v>
      </x:c>
      <x:c t="n" s="0">
        <x:v>19.48489</x:v>
      </x:c>
      <x:c t="n" s="0">
        <x:v>18.51521</x:v>
      </x:c>
      <x:c t="n" s="0">
        <x:v>15.46656</x:v>
      </x:c>
      <x:c t="n" s="0">
        <x:v>17.55642</x:v>
      </x:c>
      <x:c t="n" s="0">
        <x:v>28.41687</x:v>
      </x:c>
      <x:c t="n" s="0">
        <x:v>24.19734</x:v>
      </x:c>
      <x:c t="n" s="0">
        <x:v>23.76355</x:v>
      </x:c>
      <x:c t="n" s="0">
        <x:v>29.30991</x:v>
      </x:c>
      <x:c t="n" s="0">
        <x:v>29.98879</x:v>
      </x:c>
      <x:c t="n" s="0">
        <x:v>26.33218</x:v>
      </x:c>
      <x:c t="n" s="0">
        <x:v>19.76484</x:v>
      </x:c>
      <x:c t="n" s="0">
        <x:v>15.39966</x:v>
      </x:c>
      <x:c t="n" s="0">
        <x:v>20.73389</x:v>
      </x:c>
      <x:c t="n" s="0">
        <x:v>18.49749</x:v>
      </x:c>
      <x:c t="n" s="0">
        <x:v>42.48178</x:v>
      </x:c>
      <x:c t="n" s="0">
        <x:v>40.28839</x:v>
      </x:c>
      <x:c t="n" s="0">
        <x:v>24.22056</x:v>
      </x:c>
      <x:c t="n" s="0">
        <x:v>15.46236</x:v>
      </x:c>
      <x:c t="n" s="0">
        <x:v>8.854763</x:v>
      </x:c>
      <x:c t="n" s="0">
        <x:v>8.307063</x:v>
      </x:c>
      <x:c t="n" s="0">
        <x:v>6.25547</x:v>
      </x:c>
      <x:c t="n" s="0">
        <x:v>8.923559</x:v>
      </x:c>
      <x:c t="n" s="0">
        <x:v>6.462995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43948.7408912037</x:v>
      </x:c>
      <x:c t="n" s="7">
        <x:v>43948.7408912037</x:v>
      </x:c>
      <x:c t="n" s="0">
        <x:v>43.63944</x:v>
      </x:c>
      <x:c t="n" s="0">
        <x:v>54.20069</x:v>
      </x:c>
      <x:c t="n" s="0">
        <x:v>69.82594</x:v>
      </x:c>
      <x:c t="n" s="0">
        <x:v>72.66438</x:v>
      </x:c>
      <x:c t="n" s="0">
        <x:v>-18.68437</x:v>
      </x:c>
      <x:c t="n" s="0">
        <x:v>-17.59588</x:v>
      </x:c>
      <x:c t="n" s="0">
        <x:v>-16.98075</x:v>
      </x:c>
      <x:c t="n" s="0">
        <x:v>-9.684478</x:v>
      </x:c>
      <x:c t="n" s="0">
        <x:v>-6.765177</x:v>
      </x:c>
      <x:c t="n" s="0">
        <x:v>-4.192945</x:v>
      </x:c>
      <x:c t="n" s="0">
        <x:v>6.488362</x:v>
      </x:c>
      <x:c t="n" s="0">
        <x:v>12.35081</x:v>
      </x:c>
      <x:c t="n" s="0">
        <x:v>16.22506</x:v>
      </x:c>
      <x:c t="n" s="0">
        <x:v>19.2953</x:v>
      </x:c>
      <x:c t="n" s="0">
        <x:v>19.53642</x:v>
      </x:c>
      <x:c t="n" s="0">
        <x:v>24.01996</x:v>
      </x:c>
      <x:c t="n" s="0">
        <x:v>21.87185</x:v>
      </x:c>
      <x:c t="n" s="0">
        <x:v>20.78134</x:v>
      </x:c>
      <x:c t="n" s="0">
        <x:v>21.4118</x:v>
      </x:c>
      <x:c t="n" s="0">
        <x:v>19.51803</x:v>
      </x:c>
      <x:c t="n" s="0">
        <x:v>24.51142</x:v>
      </x:c>
      <x:c t="n" s="0">
        <x:v>27.40798</x:v>
      </x:c>
      <x:c t="n" s="0">
        <x:v>26.67431</x:v>
      </x:c>
      <x:c t="n" s="0">
        <x:v>24.41185</x:v>
      </x:c>
      <x:c t="n" s="0">
        <x:v>26.50708</x:v>
      </x:c>
      <x:c t="n" s="0">
        <x:v>26.26095</x:v>
      </x:c>
      <x:c t="n" s="0">
        <x:v>25.30888</x:v>
      </x:c>
      <x:c t="n" s="0">
        <x:v>23.15202</x:v>
      </x:c>
      <x:c t="n" s="0">
        <x:v>21.49611</x:v>
      </x:c>
      <x:c t="n" s="0">
        <x:v>20.2941</x:v>
      </x:c>
      <x:c t="n" s="0">
        <x:v>21.09735</x:v>
      </x:c>
      <x:c t="n" s="0">
        <x:v>37.38261</x:v>
      </x:c>
      <x:c t="n" s="0">
        <x:v>53.08047</x:v>
      </x:c>
      <x:c t="n" s="0">
        <x:v>52.58854</x:v>
      </x:c>
      <x:c t="n" s="0">
        <x:v>30.67284</x:v>
      </x:c>
      <x:c t="n" s="0">
        <x:v>9.539373</x:v>
      </x:c>
      <x:c t="n" s="0">
        <x:v>10.3457</x:v>
      </x:c>
      <x:c t="n" s="0">
        <x:v>6.593108</x:v>
      </x:c>
      <x:c t="n" s="0">
        <x:v>8.231242</x:v>
      </x:c>
      <x:c t="n" s="0">
        <x:v>5.642911</x:v>
      </x:c>
      <x:c t="n" s="0">
        <x:v>-19.12226</x:v>
      </x:c>
      <x:c t="n" s="0">
        <x:v>-15.70979</x:v>
      </x:c>
      <x:c t="n" s="0">
        <x:v>-15.13123</x:v>
      </x:c>
      <x:c t="n" s="0">
        <x:v>-7.905594</x:v>
      </x:c>
      <x:c t="n" s="0">
        <x:v>-6.180026</x:v>
      </x:c>
      <x:c t="n" s="0">
        <x:v>-3.67573</x:v>
      </x:c>
      <x:c t="n" s="0">
        <x:v>3.726884</x:v>
      </x:c>
      <x:c t="n" s="0">
        <x:v>16.5883</x:v>
      </x:c>
      <x:c t="n" s="0">
        <x:v>19.32106</x:v>
      </x:c>
      <x:c t="n" s="0">
        <x:v>18.82663</x:v>
      </x:c>
      <x:c t="n" s="0">
        <x:v>18.02225</x:v>
      </x:c>
      <x:c t="n" s="0">
        <x:v>26.27377</x:v>
      </x:c>
      <x:c t="n" s="0">
        <x:v>25.12636</x:v>
      </x:c>
      <x:c t="n" s="0">
        <x:v>21.27479</x:v>
      </x:c>
      <x:c t="n" s="0">
        <x:v>22.83604</x:v>
      </x:c>
      <x:c t="n" s="0">
        <x:v>15.70628</x:v>
      </x:c>
      <x:c t="n" s="0">
        <x:v>25.82338</x:v>
      </x:c>
      <x:c t="n" s="0">
        <x:v>29.73479</x:v>
      </x:c>
      <x:c t="n" s="0">
        <x:v>28.41578</x:v>
      </x:c>
      <x:c t="n" s="0">
        <x:v>22.98912</x:v>
      </x:c>
      <x:c t="n" s="0">
        <x:v>27.03201</x:v>
      </x:c>
      <x:c t="n" s="0">
        <x:v>23.85864</x:v>
      </x:c>
      <x:c t="n" s="0">
        <x:v>26.95803</x:v>
      </x:c>
      <x:c t="n" s="0">
        <x:v>21.01215</x:v>
      </x:c>
      <x:c t="n" s="0">
        <x:v>21.1139</x:v>
      </x:c>
      <x:c t="n" s="0">
        <x:v>20.39305</x:v>
      </x:c>
      <x:c t="n" s="0">
        <x:v>24.65295</x:v>
      </x:c>
      <x:c t="n" s="0">
        <x:v>26.54262</x:v>
      </x:c>
      <x:c t="n" s="0">
        <x:v>33.61258</x:v>
      </x:c>
      <x:c t="n" s="0">
        <x:v>47.75781</x:v>
      </x:c>
      <x:c t="n" s="0">
        <x:v>35.12511</x:v>
      </x:c>
      <x:c t="n" s="0">
        <x:v>7.271383</x:v>
      </x:c>
      <x:c t="n" s="0">
        <x:v>8.810915</x:v>
      </x:c>
      <x:c t="n" s="0">
        <x:v>6.430459</x:v>
      </x:c>
      <x:c t="n" s="0">
        <x:v>8.288422</x:v>
      </x:c>
      <x:c t="n" s="0">
        <x:v>5.601922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43948.7408912037</x:v>
      </x:c>
      <x:c t="n" s="7">
        <x:v>43948.7408912037</x:v>
      </x:c>
      <x:c t="n" s="0">
        <x:v>35.47823</x:v>
      </x:c>
      <x:c t="n" s="0">
        <x:v>54.20069</x:v>
      </x:c>
      <x:c t="n" s="0">
        <x:v>72.11383</x:v>
      </x:c>
      <x:c t="n" s="0">
        <x:v>74.33755</x:v>
      </x:c>
      <x:c t="n" s="0">
        <x:v>-18.74575</x:v>
      </x:c>
      <x:c t="n" s="0">
        <x:v>-17.15013</x:v>
      </x:c>
      <x:c t="n" s="0">
        <x:v>-16.53083</x:v>
      </x:c>
      <x:c t="n" s="0">
        <x:v>-9.21911</x:v>
      </x:c>
      <x:c t="n" s="0">
        <x:v>-6.674693</x:v>
      </x:c>
      <x:c t="n" s="0">
        <x:v>-4.1135</x:v>
      </x:c>
      <x:c t="n" s="0">
        <x:v>6.179332</x:v>
      </x:c>
      <x:c t="n" s="0">
        <x:v>13.28961</x:v>
      </x:c>
      <x:c t="n" s="0">
        <x:v>17.08072</x:v>
      </x:c>
      <x:c t="n" s="0">
        <x:v>19.22995</x:v>
      </x:c>
      <x:c t="n" s="0">
        <x:v>19.34568</x:v>
      </x:c>
      <x:c t="n" s="0">
        <x:v>24.43114</x:v>
      </x:c>
      <x:c t="n" s="0">
        <x:v>22.6648</x:v>
      </x:c>
      <x:c t="n" s="0">
        <x:v>20.76471</x:v>
      </x:c>
      <x:c t="n" s="0">
        <x:v>21.43278</x:v>
      </x:c>
      <x:c t="n" s="0">
        <x:v>19.17574</x:v>
      </x:c>
      <x:c t="n" s="0">
        <x:v>24.3177</x:v>
      </x:c>
      <x:c t="n" s="0">
        <x:v>26.95876</x:v>
      </x:c>
      <x:c t="n" s="0">
        <x:v>26.47474</x:v>
      </x:c>
      <x:c t="n" s="0">
        <x:v>24.97386</x:v>
      </x:c>
      <x:c t="n" s="0">
        <x:v>26.46441</x:v>
      </x:c>
      <x:c t="n" s="0">
        <x:v>25.85465</x:v>
      </x:c>
      <x:c t="n" s="0">
        <x:v>24.71487</x:v>
      </x:c>
      <x:c t="n" s="0">
        <x:v>22.98856</x:v>
      </x:c>
      <x:c t="n" s="0">
        <x:v>21.37058</x:v>
      </x:c>
      <x:c t="n" s="0">
        <x:v>20.01346</x:v>
      </x:c>
      <x:c t="n" s="0">
        <x:v>20.65628</x:v>
      </x:c>
      <x:c t="n" s="0">
        <x:v>36.69908</x:v>
      </x:c>
      <x:c t="n" s="0">
        <x:v>52.39552</x:v>
      </x:c>
      <x:c t="n" s="0">
        <x:v>51.90386</x:v>
      </x:c>
      <x:c t="n" s="0">
        <x:v>29.99245</x:v>
      </x:c>
      <x:c t="n" s="0">
        <x:v>9.202024</x:v>
      </x:c>
      <x:c t="n" s="0">
        <x:v>9.88517</x:v>
      </x:c>
      <x:c t="n" s="0">
        <x:v>6.591553</x:v>
      </x:c>
      <x:c t="n" s="0">
        <x:v>8.214089</x:v>
      </x:c>
      <x:c t="n" s="0">
        <x:v>5.796189</x:v>
      </x:c>
      <x:c t="n" s="0">
        <x:v>-19.12226</x:v>
      </x:c>
      <x:c t="n" s="0">
        <x:v>-15.18879</x:v>
      </x:c>
      <x:c t="n" s="0">
        <x:v>-14.55555</x:v>
      </x:c>
      <x:c t="n" s="0">
        <x:v>-7.192846</x:v>
      </x:c>
      <x:c t="n" s="0">
        <x:v>-6.180026</x:v>
      </x:c>
      <x:c t="n" s="0">
        <x:v>-3.67573</x:v>
      </x:c>
      <x:c t="n" s="0">
        <x:v>3.726884</x:v>
      </x:c>
      <x:c t="n" s="0">
        <x:v>16.5883</x:v>
      </x:c>
      <x:c t="n" s="0">
        <x:v>20.19023</x:v>
      </x:c>
      <x:c t="n" s="0">
        <x:v>18.82663</x:v>
      </x:c>
      <x:c t="n" s="0">
        <x:v>18.02225</x:v>
      </x:c>
      <x:c t="n" s="0">
        <x:v>26.27377</x:v>
      </x:c>
      <x:c t="n" s="0">
        <x:v>25.62342</x:v>
      </x:c>
      <x:c t="n" s="0">
        <x:v>20.386</x:v>
      </x:c>
      <x:c t="n" s="0">
        <x:v>20.97079</x:v>
      </x:c>
      <x:c t="n" s="0">
        <x:v>17.04288</x:v>
      </x:c>
      <x:c t="n" s="0">
        <x:v>22.51678</x:v>
      </x:c>
      <x:c t="n" s="0">
        <x:v>23.87508</x:v>
      </x:c>
      <x:c t="n" s="0">
        <x:v>24.99905</x:v>
      </x:c>
      <x:c t="n" s="0">
        <x:v>27.12069</x:v>
      </x:c>
      <x:c t="n" s="0">
        <x:v>26.88265</x:v>
      </x:c>
      <x:c t="n" s="0">
        <x:v>22.07224</x:v>
      </x:c>
      <x:c t="n" s="0">
        <x:v>15.12382</x:v>
      </x:c>
      <x:c t="n" s="0">
        <x:v>22.00634</x:v>
      </x:c>
      <x:c t="n" s="0">
        <x:v>20.70591</x:v>
      </x:c>
      <x:c t="n" s="0">
        <x:v>17.85194</x:v>
      </x:c>
      <x:c t="n" s="0">
        <x:v>19.13659</x:v>
      </x:c>
      <x:c t="n" s="0">
        <x:v>11.58114</x:v>
      </x:c>
      <x:c t="n" s="0">
        <x:v>15.59687</x:v>
      </x:c>
      <x:c t="n" s="0">
        <x:v>20.72067</x:v>
      </x:c>
      <x:c t="n" s="0">
        <x:v>8.037807</x:v>
      </x:c>
      <x:c t="n" s="0">
        <x:v>6.121217</x:v>
      </x:c>
      <x:c t="n" s="0">
        <x:v>5.94368</x:v>
      </x:c>
      <x:c t="n" s="0">
        <x:v>6.498136</x:v>
      </x:c>
      <x:c t="n" s="0">
        <x:v>7.726154</x:v>
      </x:c>
      <x:c t="n" s="0">
        <x:v>5.912894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43948.7408912037</x:v>
      </x:c>
      <x:c t="n" s="7">
        <x:v>43948.7408912037</x:v>
      </x:c>
      <x:c t="n" s="0">
        <x:v>43.32364</x:v>
      </x:c>
      <x:c t="n" s="0">
        <x:v>54.20069</x:v>
      </x:c>
      <x:c t="n" s="0">
        <x:v>67.1454</x:v>
      </x:c>
      <x:c t="n" s="0">
        <x:v>73.19516</x:v>
      </x:c>
      <x:c t="n" s="0">
        <x:v>-18.79888</x:v>
      </x:c>
      <x:c t="n" s="0">
        <x:v>-16.80262</x:v>
      </x:c>
      <x:c t="n" s="0">
        <x:v>-16.18035</x:v>
      </x:c>
      <x:c t="n" s="0">
        <x:v>-8.857688</x:v>
      </x:c>
      <x:c t="n" s="0">
        <x:v>-7.22594</x:v>
      </x:c>
      <x:c t="n" s="0">
        <x:v>-4.046783</x:v>
      </x:c>
      <x:c t="n" s="0">
        <x:v>5.896801</x:v>
      </x:c>
      <x:c t="n" s="0">
        <x:v>14.08047</x:v>
      </x:c>
      <x:c t="n" s="0">
        <x:v>17.69796</x:v>
      </x:c>
      <x:c t="n" s="0">
        <x:v>19.45323</x:v>
      </x:c>
      <x:c t="n" s="0">
        <x:v>19.17587</x:v>
      </x:c>
      <x:c t="n" s="0">
        <x:v>24.36218</x:v>
      </x:c>
      <x:c t="n" s="0">
        <x:v>23.17818</x:v>
      </x:c>
      <x:c t="n" s="0">
        <x:v>20.4829</x:v>
      </x:c>
      <x:c t="n" s="0">
        <x:v>20.95927</x:v>
      </x:c>
      <x:c t="n" s="0">
        <x:v>19.33381</x:v>
      </x:c>
      <x:c t="n" s="0">
        <x:v>24.02043</x:v>
      </x:c>
      <x:c t="n" s="0">
        <x:v>27.01065</x:v>
      </x:c>
      <x:c t="n" s="0">
        <x:v>26.47234</x:v>
      </x:c>
      <x:c t="n" s="0">
        <x:v>25.15171</x:v>
      </x:c>
      <x:c t="n" s="0">
        <x:v>26.0543</x:v>
      </x:c>
      <x:c t="n" s="0">
        <x:v>25.70802</x:v>
      </x:c>
      <x:c t="n" s="0">
        <x:v>24.43221</x:v>
      </x:c>
      <x:c t="n" s="0">
        <x:v>23.52979</x:v>
      </x:c>
      <x:c t="n" s="0">
        <x:v>22.06937</x:v>
      </x:c>
      <x:c t="n" s="0">
        <x:v>20.10674</x:v>
      </x:c>
      <x:c t="n" s="0">
        <x:v>20.59307</x:v>
      </x:c>
      <x:c t="n" s="0">
        <x:v>36.01833</x:v>
      </x:c>
      <x:c t="n" s="0">
        <x:v>51.71051</x:v>
      </x:c>
      <x:c t="n" s="0">
        <x:v>51.26396</x:v>
      </x:c>
      <x:c t="n" s="0">
        <x:v>29.31607</x:v>
      </x:c>
      <x:c t="n" s="0">
        <x:v>8.824195</x:v>
      </x:c>
      <x:c t="n" s="0">
        <x:v>9.671374</x:v>
      </x:c>
      <x:c t="n" s="0">
        <x:v>6.491765</x:v>
      </x:c>
      <x:c t="n" s="0">
        <x:v>8.142021</x:v>
      </x:c>
      <x:c t="n" s="0">
        <x:v>5.875541</x:v>
      </x:c>
      <x:c t="n" s="0">
        <x:v>-19.12226</x:v>
      </x:c>
      <x:c t="n" s="0">
        <x:v>-15.18879</x:v>
      </x:c>
      <x:c t="n" s="0">
        <x:v>-14.55555</x:v>
      </x:c>
      <x:c t="n" s="0">
        <x:v>-7.192846</x:v>
      </x:c>
      <x:c t="n" s="0">
        <x:v>-18.90936</x:v>
      </x:c>
      <x:c t="n" s="0">
        <x:v>-3.67573</x:v>
      </x:c>
      <x:c t="n" s="0">
        <x:v>5.539193</x:v>
      </x:c>
      <x:c t="n" s="0">
        <x:v>17.08948</x:v>
      </x:c>
      <x:c t="n" s="0">
        <x:v>19.95941</x:v>
      </x:c>
      <x:c t="n" s="0">
        <x:v>20.85137</x:v>
      </x:c>
      <x:c t="n" s="0">
        <x:v>18.02225</x:v>
      </x:c>
      <x:c t="n" s="0">
        <x:v>23.25728</x:v>
      </x:c>
      <x:c t="n" s="0">
        <x:v>25.31357</x:v>
      </x:c>
      <x:c t="n" s="0">
        <x:v>18.32044</x:v>
      </x:c>
      <x:c t="n" s="0">
        <x:v>16.09222</x:v>
      </x:c>
      <x:c t="n" s="0">
        <x:v>20.15851</x:v>
      </x:c>
      <x:c t="n" s="0">
        <x:v>22.73162</x:v>
      </x:c>
      <x:c t="n" s="0">
        <x:v>26.68268</x:v>
      </x:c>
      <x:c t="n" s="0">
        <x:v>26.29218</x:v>
      </x:c>
      <x:c t="n" s="0">
        <x:v>26.02822</x:v>
      </x:c>
      <x:c t="n" s="0">
        <x:v>17.72614</x:v>
      </x:c>
      <x:c t="n" s="0">
        <x:v>24.43033</x:v>
      </x:c>
      <x:c t="n" s="0">
        <x:v>22.97762</x:v>
      </x:c>
      <x:c t="n" s="0">
        <x:v>26.12388</x:v>
      </x:c>
      <x:c t="n" s="0">
        <x:v>24.40022</x:v>
      </x:c>
      <x:c t="n" s="0">
        <x:v>20.88375</x:v>
      </x:c>
      <x:c t="n" s="0">
        <x:v>18.01261</x:v>
      </x:c>
      <x:c t="n" s="0">
        <x:v>14.35382</x:v>
      </x:c>
      <x:c t="n" s="0">
        <x:v>22.80148</x:v>
      </x:c>
      <x:c t="n" s="0">
        <x:v>40.11631</x:v>
      </x:c>
      <x:c t="n" s="0">
        <x:v>15.4703</x:v>
      </x:c>
      <x:c t="n" s="0">
        <x:v>5.327146</x:v>
      </x:c>
      <x:c t="n" s="0">
        <x:v>8.225807</x:v>
      </x:c>
      <x:c t="n" s="0">
        <x:v>5.809536</x:v>
      </x:c>
      <x:c t="n" s="0">
        <x:v>7.507728</x:v>
      </x:c>
      <x:c t="n" s="0">
        <x:v>6.600313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43948.7408912037</x:v>
      </x:c>
      <x:c t="n" s="7">
        <x:v>43948.7408912037</x:v>
      </x:c>
      <x:c t="n" s="0">
        <x:v>54.21088</x:v>
      </x:c>
      <x:c t="n" s="0">
        <x:v>58.9719</x:v>
      </x:c>
      <x:c t="n" s="0">
        <x:v>66.63052</x:v>
      </x:c>
      <x:c t="n" s="0">
        <x:v>70.79352</x:v>
      </x:c>
      <x:c t="n" s="0">
        <x:v>-18.84472</x:v>
      </x:c>
      <x:c t="n" s="0">
        <x:v>-16.52638</x:v>
      </x:c>
      <x:c t="n" s="0">
        <x:v>-15.90191</x:v>
      </x:c>
      <x:c t="n" s="0">
        <x:v>-8.571184</x:v>
      </x:c>
      <x:c t="n" s="0">
        <x:v>-7.861161</x:v>
      </x:c>
      <x:c t="n" s="0">
        <x:v>-3.990605</x:v>
      </x:c>
      <x:c t="n" s="0">
        <x:v>7.067957</x:v>
      </x:c>
      <x:c t="n" s="0">
        <x:v>14.6719</x:v>
      </x:c>
      <x:c t="n" s="0">
        <x:v>17.72329</x:v>
      </x:c>
      <x:c t="n" s="0">
        <x:v>19.86902</x:v>
      </x:c>
      <x:c t="n" s="0">
        <x:v>18.72894</x:v>
      </x:c>
      <x:c t="n" s="0">
        <x:v>23.90028</x:v>
      </x:c>
      <x:c t="n" s="0">
        <x:v>23.53976</x:v>
      </x:c>
      <x:c t="n" s="0">
        <x:v>20.94039</x:v>
      </x:c>
      <x:c t="n" s="0">
        <x:v>21.68569</x:v>
      </x:c>
      <x:c t="n" s="0">
        <x:v>19.65751</x:v>
      </x:c>
      <x:c t="n" s="0">
        <x:v>24.17579</x:v>
      </x:c>
      <x:c t="n" s="0">
        <x:v>26.51736</x:v>
      </x:c>
      <x:c t="n" s="0">
        <x:v>26.34113</x:v>
      </x:c>
      <x:c t="n" s="0">
        <x:v>25.91753</x:v>
      </x:c>
      <x:c t="n" s="0">
        <x:v>25.90014</x:v>
      </x:c>
      <x:c t="n" s="0">
        <x:v>25.33092</x:v>
      </x:c>
      <x:c t="n" s="0">
        <x:v>24.09391</x:v>
      </x:c>
      <x:c t="n" s="0">
        <x:v>23.48955</x:v>
      </x:c>
      <x:c t="n" s="0">
        <x:v>21.85732</x:v>
      </x:c>
      <x:c t="n" s="0">
        <x:v>19.89657</x:v>
      </x:c>
      <x:c t="n" s="0">
        <x:v>20.36966</x:v>
      </x:c>
      <x:c t="n" s="0">
        <x:v>35.34158</x:v>
      </x:c>
      <x:c t="n" s="0">
        <x:v>51.33796</x:v>
      </x:c>
      <x:c t="n" s="0">
        <x:v>50.84435</x:v>
      </x:c>
      <x:c t="n" s="0">
        <x:v>28.65546</x:v>
      </x:c>
      <x:c t="n" s="0">
        <x:v>8.725988</x:v>
      </x:c>
      <x:c t="n" s="0">
        <x:v>9.409196</x:v>
      </x:c>
      <x:c t="n" s="0">
        <x:v>6.457151</x:v>
      </x:c>
      <x:c t="n" s="0">
        <x:v>8.474532</x:v>
      </x:c>
      <x:c t="n" s="0">
        <x:v>5.839059</x:v>
      </x:c>
      <x:c t="n" s="0">
        <x:v>-19.12226</x:v>
      </x:c>
      <x:c t="n" s="0">
        <x:v>-15.18879</x:v>
      </x:c>
      <x:c t="n" s="0">
        <x:v>-14.55555</x:v>
      </x:c>
      <x:c t="n" s="0">
        <x:v>-7.192846</x:v>
      </x:c>
      <x:c t="n" s="0">
        <x:v>-18.90936</x:v>
      </x:c>
      <x:c t="n" s="0">
        <x:v>-3.67573</x:v>
      </x:c>
      <x:c t="n" s="0">
        <x:v>10.83893</x:v>
      </x:c>
      <x:c t="n" s="0">
        <x:v>17.08948</x:v>
      </x:c>
      <x:c t="n" s="0">
        <x:v>17.86861</x:v>
      </x:c>
      <x:c t="n" s="0">
        <x:v>21.72768</x:v>
      </x:c>
      <x:c t="n" s="0">
        <x:v>13.28706</x:v>
      </x:c>
      <x:c t="n" s="0">
        <x:v>19.25924</x:v>
      </x:c>
      <x:c t="n" s="0">
        <x:v>25.20517</x:v>
      </x:c>
      <x:c t="n" s="0">
        <x:v>23.48152</x:v>
      </x:c>
      <x:c t="n" s="0">
        <x:v>24.93983</x:v>
      </x:c>
      <x:c t="n" s="0">
        <x:v>21.29955</x:v>
      </x:c>
      <x:c t="n" s="0">
        <x:v>24.60532</x:v>
      </x:c>
      <x:c t="n" s="0">
        <x:v>21.20704</x:v>
      </x:c>
      <x:c t="n" s="0">
        <x:v>25.66834</x:v>
      </x:c>
      <x:c t="n" s="0">
        <x:v>28.59746</x:v>
      </x:c>
      <x:c t="n" s="0">
        <x:v>25.23987</x:v>
      </x:c>
      <x:c t="n" s="0">
        <x:v>23.94965</x:v>
      </x:c>
      <x:c t="n" s="0">
        <x:v>20.02866</x:v>
      </x:c>
      <x:c t="n" s="0">
        <x:v>21.81682</x:v>
      </x:c>
      <x:c t="n" s="0">
        <x:v>20.60659</x:v>
      </x:c>
      <x:c t="n" s="0">
        <x:v>17.95615</x:v>
      </x:c>
      <x:c t="n" s="0">
        <x:v>19.15338</x:v>
      </x:c>
      <x:c t="n" s="0">
        <x:v>16.5369</x:v>
      </x:c>
      <x:c t="n" s="0">
        <x:v>50.31097</x:v>
      </x:c>
      <x:c t="n" s="0">
        <x:v>46.80506</x:v>
      </x:c>
      <x:c t="n" s="0">
        <x:v>7.831889</x:v>
      </x:c>
      <x:c t="n" s="0">
        <x:v>8.828534</x:v>
      </x:c>
      <x:c t="n" s="0">
        <x:v>7.112696</x:v>
      </x:c>
      <x:c t="n" s="0">
        <x:v>6.558726</x:v>
      </x:c>
      <x:c t="n" s="0">
        <x:v>10.39312</x:v>
      </x:c>
      <x:c t="n" s="0">
        <x:v>5.015412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43948.7408912037</x:v>
      </x:c>
      <x:c t="n" s="7">
        <x:v>43948.7408912037</x:v>
      </x:c>
      <x:c t="n" s="0">
        <x:v>46.64986</x:v>
      </x:c>
      <x:c t="n" s="0">
        <x:v>54.20069</x:v>
      </x:c>
      <x:c t="n" s="0">
        <x:v>69.67149</x:v>
      </x:c>
      <x:c t="n" s="0">
        <x:v>72.99861</x:v>
      </x:c>
      <x:c t="n" s="0">
        <x:v>-18.93407</x:v>
      </x:c>
      <x:c t="n" s="0">
        <x:v>-16.3036</x:v>
      </x:c>
      <x:c t="n" s="0">
        <x:v>-15.67746</x:v>
      </x:c>
      <x:c t="n" s="0">
        <x:v>-8.34063</x:v>
      </x:c>
      <x:c t="n" s="0">
        <x:v>-8.488544</x:v>
      </x:c>
      <x:c t="n" s="0">
        <x:v>-3.795743</x:v>
      </x:c>
      <x:c t="n" s="0">
        <x:v>7.866508</x:v>
      </x:c>
      <x:c t="n" s="0">
        <x:v>14.8329</x:v>
      </x:c>
      <x:c t="n" s="0">
        <x:v>17.74481</x:v>
      </x:c>
      <x:c t="n" s="0">
        <x:v>20.1951</x:v>
      </x:c>
      <x:c t="n" s="0">
        <x:v>18.11547</x:v>
      </x:c>
      <x:c t="n" s="0">
        <x:v>23.46275</x:v>
      </x:c>
      <x:c t="n" s="0">
        <x:v>23.66315</x:v>
      </x:c>
      <x:c t="n" s="0">
        <x:v>21.82318</x:v>
      </x:c>
      <x:c t="n" s="0">
        <x:v>22.026</x:v>
      </x:c>
      <x:c t="n" s="0">
        <x:v>19.30773</x:v>
      </x:c>
      <x:c t="n" s="0">
        <x:v>24.14174</x:v>
      </x:c>
      <x:c t="n" s="0">
        <x:v>26.18433</x:v>
      </x:c>
      <x:c t="n" s="0">
        <x:v>25.89814</x:v>
      </x:c>
      <x:c t="n" s="0">
        <x:v>25.30892</x:v>
      </x:c>
      <x:c t="n" s="0">
        <x:v>26.09521</x:v>
      </x:c>
      <x:c t="n" s="0">
        <x:v>25.4199</x:v>
      </x:c>
      <x:c t="n" s="0">
        <x:v>24.72971</x:v>
      </x:c>
      <x:c t="n" s="0">
        <x:v>23.20795</x:v>
      </x:c>
      <x:c t="n" s="0">
        <x:v>22.16526</x:v>
      </x:c>
      <x:c t="n" s="0">
        <x:v>19.9348</x:v>
      </x:c>
      <x:c t="n" s="0">
        <x:v>20.09454</x:v>
      </x:c>
      <x:c t="n" s="0">
        <x:v>35.25152</x:v>
      </x:c>
      <x:c t="n" s="0">
        <x:v>51.5046</x:v>
      </x:c>
      <x:c t="n" s="0">
        <x:v>50.16027</x:v>
      </x:c>
      <x:c t="n" s="0">
        <x:v>27.97405</x:v>
      </x:c>
      <x:c t="n" s="0">
        <x:v>8.462078</x:v>
      </x:c>
      <x:c t="n" s="0">
        <x:v>9.011947</x:v>
      </x:c>
      <x:c t="n" s="0">
        <x:v>6.77721</x:v>
      </x:c>
      <x:c t="n" s="0">
        <x:v>8.434199</x:v>
      </x:c>
      <x:c t="n" s="0">
        <x:v>5.909067</x:v>
      </x:c>
      <x:c t="n" s="0">
        <x:v>-19.57589</x:v>
      </x:c>
      <x:c t="n" s="0">
        <x:v>-15.18879</x:v>
      </x:c>
      <x:c t="n" s="0">
        <x:v>-14.55555</x:v>
      </x:c>
      <x:c t="n" s="0">
        <x:v>-7.192846</x:v>
      </x:c>
      <x:c t="n" s="0">
        <x:v>-18.90936</x:v>
      </x:c>
      <x:c t="n" s="0">
        <x:v>-2.646183</x:v>
      </x:c>
      <x:c t="n" s="0">
        <x:v>10.83893</x:v>
      </x:c>
      <x:c t="n" s="0">
        <x:v>15.31737</x:v>
      </x:c>
      <x:c t="n" s="0">
        <x:v>17.86861</x:v>
      </x:c>
      <x:c t="n" s="0">
        <x:v>21.72768</x:v>
      </x:c>
      <x:c t="n" s="0">
        <x:v>8.622159</x:v>
      </x:c>
      <x:c t="n" s="0">
        <x:v>19.25924</x:v>
      </x:c>
      <x:c t="n" s="0">
        <x:v>23.89543</x:v>
      </x:c>
      <x:c t="n" s="0">
        <x:v>24.99574</x:v>
      </x:c>
      <x:c t="n" s="0">
        <x:v>23.28592</x:v>
      </x:c>
      <x:c t="n" s="0">
        <x:v>14.80301</x:v>
      </x:c>
      <x:c t="n" s="0">
        <x:v>24.22483</x:v>
      </x:c>
      <x:c t="n" s="0">
        <x:v>24.18675</x:v>
      </x:c>
      <x:c t="n" s="0">
        <x:v>19.84338</x:v>
      </x:c>
      <x:c t="n" s="0">
        <x:v>16.65484</x:v>
      </x:c>
      <x:c t="n" s="0">
        <x:v>28.42794</x:v>
      </x:c>
      <x:c t="n" s="0">
        <x:v>24.87484</x:v>
      </x:c>
      <x:c t="n" s="0">
        <x:v>27.50518</x:v>
      </x:c>
      <x:c t="n" s="0">
        <x:v>21.70675</x:v>
      </x:c>
      <x:c t="n" s="0">
        <x:v>23.47698</x:v>
      </x:c>
      <x:c t="n" s="0">
        <x:v>19.93618</x:v>
      </x:c>
      <x:c t="n" s="0">
        <x:v>17.52317</x:v>
      </x:c>
      <x:c t="n" s="0">
        <x:v>38.11506</x:v>
      </x:c>
      <x:c t="n" s="0">
        <x:v>51.18139</x:v>
      </x:c>
      <x:c t="n" s="0">
        <x:v>17.97677</x:v>
      </x:c>
      <x:c t="n" s="0">
        <x:v>5.833949</x:v>
      </x:c>
      <x:c t="n" s="0">
        <x:v>5.157164</x:v>
      </x:c>
      <x:c t="n" s="0">
        <x:v>5.115824</x:v>
      </x:c>
      <x:c t="n" s="0">
        <x:v>8.408051</x:v>
      </x:c>
      <x:c t="n" s="0">
        <x:v>8.043079</x:v>
      </x:c>
      <x:c t="n" s="0">
        <x:v>6.2988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43948.7408912037</x:v>
      </x:c>
      <x:c t="n" s="7">
        <x:v>43948.7408912037</x:v>
      </x:c>
      <x:c t="n" s="0">
        <x:v>40.95576</x:v>
      </x:c>
      <x:c t="n" s="0">
        <x:v>54.20069</x:v>
      </x:c>
      <x:c t="n" s="0">
        <x:v>76.52856</x:v>
      </x:c>
      <x:c t="n" s="0">
        <x:v>78.89687</x:v>
      </x:c>
      <x:c t="n" s="0">
        <x:v>-19.05922</x:v>
      </x:c>
      <x:c t="n" s="0">
        <x:v>-16.122</x:v>
      </x:c>
      <x:c t="n" s="0">
        <x:v>-15.49455</x:v>
      </x:c>
      <x:c t="n" s="0">
        <x:v>-8.152979</x:v>
      </x:c>
      <x:c t="n" s="0">
        <x:v>-9.106993</x:v>
      </x:c>
      <x:c t="n" s="0">
        <x:v>-3.50872</x:v>
      </x:c>
      <x:c t="n" s="0">
        <x:v>8.448645</x:v>
      </x:c>
      <x:c t="n" s="0">
        <x:v>14.69114</x:v>
      </x:c>
      <x:c t="n" s="0">
        <x:v>17.7631</x:v>
      </x:c>
      <x:c t="n" s="0">
        <x:v>20.15964</x:v>
      </x:c>
      <x:c t="n" s="0">
        <x:v>17.5128</x:v>
      </x:c>
      <x:c t="n" s="0">
        <x:v>23.02864</x:v>
      </x:c>
      <x:c t="n" s="0">
        <x:v>23.29006</x:v>
      </x:c>
      <x:c t="n" s="0">
        <x:v>22.04535</x:v>
      </x:c>
      <x:c t="n" s="0">
        <x:v>22.00367</x:v>
      </x:c>
      <x:c t="n" s="0">
        <x:v>20.56178</x:v>
      </x:c>
      <x:c t="n" s="0">
        <x:v>24.04219</x:v>
      </x:c>
      <x:c t="n" s="0">
        <x:v>26.07921</x:v>
      </x:c>
      <x:c t="n" s="0">
        <x:v>26.6566</x:v>
      </x:c>
      <x:c t="n" s="0">
        <x:v>25.57328</x:v>
      </x:c>
      <x:c t="n" s="0">
        <x:v>26.56715</x:v>
      </x:c>
      <x:c t="n" s="0">
        <x:v>25.45058</x:v>
      </x:c>
      <x:c t="n" s="0">
        <x:v>24.72664</x:v>
      </x:c>
      <x:c t="n" s="0">
        <x:v>23.23516</x:v>
      </x:c>
      <x:c t="n" s="0">
        <x:v>22.28677</x:v>
      </x:c>
      <x:c t="n" s="0">
        <x:v>19.5827</x:v>
      </x:c>
      <x:c t="n" s="0">
        <x:v>20.50295</x:v>
      </x:c>
      <x:c t="n" s="0">
        <x:v>35.81054</x:v>
      </x:c>
      <x:c t="n" s="0">
        <x:v>50.82291</x:v>
      </x:c>
      <x:c t="n" s="0">
        <x:v>49.48816</x:v>
      </x:c>
      <x:c t="n" s="0">
        <x:v>27.3122</x:v>
      </x:c>
      <x:c t="n" s="0">
        <x:v>8.18451</x:v>
      </x:c>
      <x:c t="n" s="0">
        <x:v>8.73162</x:v>
      </x:c>
      <x:c t="n" s="0">
        <x:v>7.00018</x:v>
      </x:c>
      <x:c t="n" s="0">
        <x:v>8.405668</x:v>
      </x:c>
      <x:c t="n" s="0">
        <x:v>6.046221</x:v>
      </x:c>
      <x:c t="n" s="0">
        <x:v>-19.87271</x:v>
      </x:c>
      <x:c t="n" s="0">
        <x:v>-15.18879</x:v>
      </x:c>
      <x:c t="n" s="0">
        <x:v>-14.55555</x:v>
      </x:c>
      <x:c t="n" s="0">
        <x:v>-7.192846</x:v>
      </x:c>
      <x:c t="n" s="0">
        <x:v>-18.90936</x:v>
      </x:c>
      <x:c t="n" s="0">
        <x:v>-2.128352</x:v>
      </x:c>
      <x:c t="n" s="0">
        <x:v>10.83893</x:v>
      </x:c>
      <x:c t="n" s="0">
        <x:v>13.7539</x:v>
      </x:c>
      <x:c t="n" s="0">
        <x:v>17.86861</x:v>
      </x:c>
      <x:c t="n" s="0">
        <x:v>19.3059</x:v>
      </x:c>
      <x:c t="n" s="0">
        <x:v>8.622159</x:v>
      </x:c>
      <x:c t="n" s="0">
        <x:v>18.8258</x:v>
      </x:c>
      <x:c t="n" s="0">
        <x:v>20.05859</x:v>
      </x:c>
      <x:c t="n" s="0">
        <x:v>22.81343</x:v>
      </x:c>
      <x:c t="n" s="0">
        <x:v>21.87071</x:v>
      </x:c>
      <x:c t="n" s="0">
        <x:v>25.11638</x:v>
      </x:c>
      <x:c t="n" s="0">
        <x:v>23.04726</x:v>
      </x:c>
      <x:c t="n" s="0">
        <x:v>25.023</x:v>
      </x:c>
      <x:c t="n" s="0">
        <x:v>29.40406</x:v>
      </x:c>
      <x:c t="n" s="0">
        <x:v>27.41776</x:v>
      </x:c>
      <x:c t="n" s="0">
        <x:v>27.38751</x:v>
      </x:c>
      <x:c t="n" s="0">
        <x:v>26.48332</x:v>
      </x:c>
      <x:c t="n" s="0">
        <x:v>24.86075</x:v>
      </x:c>
      <x:c t="n" s="0">
        <x:v>23.58061</x:v>
      </x:c>
      <x:c t="n" s="0">
        <x:v>22.88113</x:v>
      </x:c>
      <x:c t="n" s="0">
        <x:v>16.73875</x:v>
      </x:c>
      <x:c t="n" s="0">
        <x:v>22.13684</x:v>
      </x:c>
      <x:c t="n" s="0">
        <x:v>34.9551</x:v>
      </x:c>
      <x:c t="n" s="0">
        <x:v>31.2347</x:v>
      </x:c>
      <x:c t="n" s="0">
        <x:v>38.0117</x:v>
      </x:c>
      <x:c t="n" s="0">
        <x:v>13.87684</x:v>
      </x:c>
      <x:c t="n" s="0">
        <x:v>5.920463</x:v>
      </x:c>
      <x:c t="n" s="0">
        <x:v>6.335027</x:v>
      </x:c>
      <x:c t="n" s="0">
        <x:v>8.049817</x:v>
      </x:c>
      <x:c t="n" s="0">
        <x:v>7.824379</x:v>
      </x:c>
      <x:c t="n" s="0">
        <x:v>7.170386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43948.7408912037</x:v>
      </x:c>
      <x:c t="n" s="7">
        <x:v>43948.7408912037</x:v>
      </x:c>
      <x:c t="n" s="0">
        <x:v>35.50138</x:v>
      </x:c>
      <x:c t="n" s="0">
        <x:v>54.20069</x:v>
      </x:c>
      <x:c t="n" s="0">
        <x:v>74.37656</x:v>
      </x:c>
      <x:c t="n" s="0">
        <x:v>78.11745</x:v>
      </x:c>
      <x:c t="n" s="0">
        <x:v>-19.16899</x:v>
      </x:c>
      <x:c t="n" s="0">
        <x:v>-15.97271</x:v>
      </x:c>
      <x:c t="n" s="0">
        <x:v>-15.78594</x:v>
      </x:c>
      <x:c t="n" s="0">
        <x:v>-8.079819</x:v>
      </x:c>
      <x:c t="n" s="0">
        <x:v>-9.715308</x:v>
      </x:c>
      <x:c t="n" s="0">
        <x:v>-3.277772</x:v>
      </x:c>
      <x:c t="n" s="0">
        <x:v>8.921494</x:v>
      </x:c>
      <x:c t="n" s="0">
        <x:v>14.56631</x:v>
      </x:c>
      <x:c t="n" s="0">
        <x:v>17.19289</x:v>
      </x:c>
      <x:c t="n" s="0">
        <x:v>19.62623</x:v>
      </x:c>
      <x:c t="n" s="0">
        <x:v>16.9511</x:v>
      </x:c>
      <x:c t="n" s="0">
        <x:v>22.61263</x:v>
      </x:c>
      <x:c t="n" s="0">
        <x:v>23.04151</x:v>
      </x:c>
      <x:c t="n" s="0">
        <x:v>22.09713</x:v>
      </x:c>
      <x:c t="n" s="0">
        <x:v>22.17748</x:v>
      </x:c>
      <x:c t="n" s="0">
        <x:v>21.24462</x:v>
      </x:c>
      <x:c t="n" s="0">
        <x:v>24.71761</x:v>
      </x:c>
      <x:c t="n" s="0">
        <x:v>25.60954</x:v>
      </x:c>
      <x:c t="n" s="0">
        <x:v>26.14823</x:v>
      </x:c>
      <x:c t="n" s="0">
        <x:v>25.41028</x:v>
      </x:c>
      <x:c t="n" s="0">
        <x:v>26.45558</x:v>
      </x:c>
      <x:c t="n" s="0">
        <x:v>25.80984</x:v>
      </x:c>
      <x:c t="n" s="0">
        <x:v>24.63165</x:v>
      </x:c>
      <x:c t="n" s="0">
        <x:v>23.02295</x:v>
      </x:c>
      <x:c t="n" s="0">
        <x:v>22.02695</x:v>
      </x:c>
      <x:c t="n" s="0">
        <x:v>19.72105</x:v>
      </x:c>
      <x:c t="n" s="0">
        <x:v>20.17251</x:v>
      </x:c>
      <x:c t="n" s="0">
        <x:v>35.18288</x:v>
      </x:c>
      <x:c t="n" s="0">
        <x:v>50.14456</x:v>
      </x:c>
      <x:c t="n" s="0">
        <x:v>48.84814</x:v>
      </x:c>
      <x:c t="n" s="0">
        <x:v>26.88157</x:v>
      </x:c>
      <x:c t="n" s="0">
        <x:v>7.897566</x:v>
      </x:c>
      <x:c t="n" s="0">
        <x:v>8.386168</x:v>
      </x:c>
      <x:c t="n" s="0">
        <x:v>7.217255</x:v>
      </x:c>
      <x:c t="n" s="0">
        <x:v>8.384505</x:v>
      </x:c>
      <x:c t="n" s="0">
        <x:v>6.022119</x:v>
      </x:c>
      <x:c t="n" s="0">
        <x:v>-19.87271</x:v>
      </x:c>
      <x:c t="n" s="0">
        <x:v>-15.18879</x:v>
      </x:c>
      <x:c t="n" s="0">
        <x:v>-18.81939</x:v>
      </x:c>
      <x:c t="n" s="0">
        <x:v>-7.742558</x:v>
      </x:c>
      <x:c t="n" s="0">
        <x:v>-18.90936</x:v>
      </x:c>
      <x:c t="n" s="0">
        <x:v>-2.128352</x:v>
      </x:c>
      <x:c t="n" s="0">
        <x:v>11.08483</x:v>
      </x:c>
      <x:c t="n" s="0">
        <x:v>13.7539</x:v>
      </x:c>
      <x:c t="n" s="0">
        <x:v>4.06494</x:v>
      </x:c>
      <x:c t="n" s="0">
        <x:v>13.34506</x:v>
      </x:c>
      <x:c t="n" s="0">
        <x:v>10.59752</x:v>
      </x:c>
      <x:c t="n" s="0">
        <x:v>18.76019</x:v>
      </x:c>
      <x:c t="n" s="0">
        <x:v>22.00473</x:v>
      </x:c>
      <x:c t="n" s="0">
        <x:v>22.16277</x:v>
      </x:c>
      <x:c t="n" s="0">
        <x:v>23.21136</x:v>
      </x:c>
      <x:c t="n" s="0">
        <x:v>23.21801</x:v>
      </x:c>
      <x:c t="n" s="0">
        <x:v>27.79352</x:v>
      </x:c>
      <x:c t="n" s="0">
        <x:v>21.86388</x:v>
      </x:c>
      <x:c t="n" s="0">
        <x:v>21.28177</x:v>
      </x:c>
      <x:c t="n" s="0">
        <x:v>23.4029</x:v>
      </x:c>
      <x:c t="n" s="0">
        <x:v>26.80769</x:v>
      </x:c>
      <x:c t="n" s="0">
        <x:v>26.74563</x:v>
      </x:c>
      <x:c t="n" s="0">
        <x:v>24.0761</x:v>
      </x:c>
      <x:c t="n" s="0">
        <x:v>20.27365</x:v>
      </x:c>
      <x:c t="n" s="0">
        <x:v>19.81485</x:v>
      </x:c>
      <x:c t="n" s="0">
        <x:v>20.34779</x:v>
      </x:c>
      <x:c t="n" s="0">
        <x:v>17.65117</x:v>
      </x:c>
      <x:c t="n" s="0">
        <x:v>24.89582</x:v>
      </x:c>
      <x:c t="n" s="0">
        <x:v>21.33326</x:v>
      </x:c>
      <x:c t="n" s="0">
        <x:v>30.81743</x:v>
      </x:c>
      <x:c t="n" s="0">
        <x:v>22.85925</x:v>
      </x:c>
      <x:c t="n" s="0">
        <x:v>6.059362</x:v>
      </x:c>
      <x:c t="n" s="0">
        <x:v>5.855462</x:v>
      </x:c>
      <x:c t="n" s="0">
        <x:v>8.086527</x:v>
      </x:c>
      <x:c t="n" s="0">
        <x:v>8.165929</x:v>
      </x:c>
      <x:c t="n" s="0">
        <x:v>5.640527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43948.7408912037</x:v>
      </x:c>
      <x:c t="n" s="7">
        <x:v>43948.7408912037</x:v>
      </x:c>
      <x:c t="n" s="0">
        <x:v>34.24823</x:v>
      </x:c>
      <x:c t="n" s="0">
        <x:v>54.20069</x:v>
      </x:c>
      <x:c t="n" s="0">
        <x:v>67.10924</x:v>
      </x:c>
      <x:c t="n" s="0">
        <x:v>72.48709</x:v>
      </x:c>
      <x:c t="n" s="0">
        <x:v>-19.26503</x:v>
      </x:c>
      <x:c t="n" s="0">
        <x:v>-15.84914</x:v>
      </x:c>
      <x:c t="n" s="0">
        <x:v>-16.11696</x:v>
      </x:c>
      <x:c t="n" s="0">
        <x:v>-8.028933</x:v>
      </x:c>
      <x:c t="n" s="0">
        <x:v>-10.31216</x:v>
      </x:c>
      <x:c t="n" s="0">
        <x:v>-3.089816</x:v>
      </x:c>
      <x:c t="n" s="0">
        <x:v>9.467312</x:v>
      </x:c>
      <x:c t="n" s="0">
        <x:v>14.26343</x:v>
      </x:c>
      <x:c t="n" s="0">
        <x:v>16.54357</x:v>
      </x:c>
      <x:c t="n" s="0">
        <x:v>19.11228</x:v>
      </x:c>
      <x:c t="n" s="0">
        <x:v>16.61196</x:v>
      </x:c>
      <x:c t="n" s="0">
        <x:v>22.22278</x:v>
      </x:c>
      <x:c t="n" s="0">
        <x:v>23.42999</x:v>
      </x:c>
      <x:c t="n" s="0">
        <x:v>21.86037</x:v>
      </x:c>
      <x:c t="n" s="0">
        <x:v>21.92261</x:v>
      </x:c>
      <x:c t="n" s="0">
        <x:v>20.87797</x:v>
      </x:c>
      <x:c t="n" s="0">
        <x:v>24.44557</x:v>
      </x:c>
      <x:c t="n" s="0">
        <x:v>25.78711</x:v>
      </x:c>
      <x:c t="n" s="0">
        <x:v>26.93766</x:v>
      </x:c>
      <x:c t="n" s="0">
        <x:v>25.98346</x:v>
      </x:c>
      <x:c t="n" s="0">
        <x:v>26.88923</x:v>
      </x:c>
      <x:c t="n" s="0">
        <x:v>25.59123</x:v>
      </x:c>
      <x:c t="n" s="0">
        <x:v>24.5107</x:v>
      </x:c>
      <x:c t="n" s="0">
        <x:v>22.94799</x:v>
      </x:c>
      <x:c t="n" s="0">
        <x:v>22.30034</x:v>
      </x:c>
      <x:c t="n" s="0">
        <x:v>19.70568</x:v>
      </x:c>
      <x:c t="n" s="0">
        <x:v>20.03405</x:v>
      </x:c>
      <x:c t="n" s="0">
        <x:v>34.50463</x:v>
      </x:c>
      <x:c t="n" s="0">
        <x:v>49.4595</x:v>
      </x:c>
      <x:c t="n" s="0">
        <x:v>48.16334</x:v>
      </x:c>
      <x:c t="n" s="0">
        <x:v>26.20297</x:v>
      </x:c>
      <x:c t="n" s="0">
        <x:v>7.594998</x:v>
      </x:c>
      <x:c t="n" s="0">
        <x:v>8.029021</x:v>
      </x:c>
      <x:c t="n" s="0">
        <x:v>7.095729</x:v>
      </x:c>
      <x:c t="n" s="0">
        <x:v>8.48679</x:v>
      </x:c>
      <x:c t="n" s="0">
        <x:v>5.978951</x:v>
      </x:c>
      <x:c t="n" s="0">
        <x:v>-19.87271</x:v>
      </x:c>
      <x:c t="n" s="0">
        <x:v>-15.18879</x:v>
      </x:c>
      <x:c t="n" s="0">
        <x:v>-18.81939</x:v>
      </x:c>
      <x:c t="n" s="0">
        <x:v>-7.742558</x:v>
      </x:c>
      <x:c t="n" s="0">
        <x:v>-18.90936</x:v>
      </x:c>
      <x:c t="n" s="0">
        <x:v>-2.128352</x:v>
      </x:c>
      <x:c t="n" s="0">
        <x:v>11.74862</x:v>
      </x:c>
      <x:c t="n" s="0">
        <x:v>11.19294</x:v>
      </x:c>
      <x:c t="n" s="0">
        <x:v>4.06494</x:v>
      </x:c>
      <x:c t="n" s="0">
        <x:v>13.34506</x:v>
      </x:c>
      <x:c t="n" s="0">
        <x:v>13.81218</x:v>
      </x:c>
      <x:c t="n" s="0">
        <x:v>18.76019</x:v>
      </x:c>
      <x:c t="n" s="0">
        <x:v>25.19268</x:v>
      </x:c>
      <x:c t="n" s="0">
        <x:v>20.13537</x:v>
      </x:c>
      <x:c t="n" s="0">
        <x:v>18.95356</x:v>
      </x:c>
      <x:c t="n" s="0">
        <x:v>17.32686</x:v>
      </x:c>
      <x:c t="n" s="0">
        <x:v>20.08943</x:v>
      </x:c>
      <x:c t="n" s="0">
        <x:v>26.64771</x:v>
      </x:c>
      <x:c t="n" s="0">
        <x:v>29.87725</x:v>
      </x:c>
      <x:c t="n" s="0">
        <x:v>28.35721</x:v>
      </x:c>
      <x:c t="n" s="0">
        <x:v>28.10086</x:v>
      </x:c>
      <x:c t="n" s="0">
        <x:v>23.89586</x:v>
      </x:c>
      <x:c t="n" s="0">
        <x:v>24.19497</x:v>
      </x:c>
      <x:c t="n" s="0">
        <x:v>23.93719</x:v>
      </x:c>
      <x:c t="n" s="0">
        <x:v>23.95124</x:v>
      </x:c>
      <x:c t="n" s="0">
        <x:v>21.48759</x:v>
      </x:c>
      <x:c t="n" s="0">
        <x:v>19.14701</x:v>
      </x:c>
      <x:c t="n" s="0">
        <x:v>14.8451</x:v>
      </x:c>
      <x:c t="n" s="0">
        <x:v>15.71884</x:v>
      </x:c>
      <x:c t="n" s="0">
        <x:v>16.55142</x:v>
      </x:c>
      <x:c t="n" s="0">
        <x:v>6.126916</x:v>
      </x:c>
      <x:c t="n" s="0">
        <x:v>5.072107</x:v>
      </x:c>
      <x:c t="n" s="0">
        <x:v>4.998851</x:v>
      </x:c>
      <x:c t="n" s="0">
        <x:v>6.362608</x:v>
      </x:c>
      <x:c t="n" s="0">
        <x:v>9.105824</x:v>
      </x:c>
      <x:c t="n" s="0">
        <x:v>5.37555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43948.7408912037</x:v>
      </x:c>
      <x:c t="n" s="7">
        <x:v>43948.7408912037</x:v>
      </x:c>
      <x:c t="n" s="0">
        <x:v>37.37069</x:v>
      </x:c>
      <x:c t="n" s="0">
        <x:v>54.20069</x:v>
      </x:c>
      <x:c t="n" s="0">
        <x:v>60.32175</x:v>
      </x:c>
      <x:c t="n" s="0">
        <x:v>66.81411</x:v>
      </x:c>
      <x:c t="n" s="0">
        <x:v>-19.47467</x:v>
      </x:c>
      <x:c t="n" s="0">
        <x:v>-15.8139</x:v>
      </x:c>
      <x:c t="n" s="0">
        <x:v>-16.42112</x:v>
      </x:c>
      <x:c t="n" s="0">
        <x:v>-7.985942</x:v>
      </x:c>
      <x:c t="n" s="0">
        <x:v>-10.50216</x:v>
      </x:c>
      <x:c t="n" s="0">
        <x:v>-2.935495</x:v>
      </x:c>
      <x:c t="n" s="0">
        <x:v>9.884642</x:v>
      </x:c>
      <x:c t="n" s="0">
        <x:v>13.6495</x:v>
      </x:c>
      <x:c t="n" s="0">
        <x:v>16.57895</x:v>
      </x:c>
      <x:c t="n" s="0">
        <x:v>19.32937</x:v>
      </x:c>
      <x:c t="n" s="0">
        <x:v>16.29977</x:v>
      </x:c>
      <x:c t="n" s="0">
        <x:v>22.1982</x:v>
      </x:c>
      <x:c t="n" s="0">
        <x:v>23.7363</x:v>
      </x:c>
      <x:c t="n" s="0">
        <x:v>21.66233</x:v>
      </x:c>
      <x:c t="n" s="0">
        <x:v>21.23757</x:v>
      </x:c>
      <x:c t="n" s="0">
        <x:v>20.52637</x:v>
      </x:c>
      <x:c t="n" s="0">
        <x:v>24.10254</x:v>
      </x:c>
      <x:c t="n" s="0">
        <x:v>25.49313</x:v>
      </x:c>
      <x:c t="n" s="0">
        <x:v>26.39707</x:v>
      </x:c>
      <x:c t="n" s="0">
        <x:v>25.69024</x:v>
      </x:c>
      <x:c t="n" s="0">
        <x:v>26.5963</x:v>
      </x:c>
      <x:c t="n" s="0">
        <x:v>25.12435</x:v>
      </x:c>
      <x:c t="n" s="0">
        <x:v>25.23039</x:v>
      </x:c>
      <x:c t="n" s="0">
        <x:v>22.63312</x:v>
      </x:c>
      <x:c t="n" s="0">
        <x:v>22.10921</x:v>
      </x:c>
      <x:c t="n" s="0">
        <x:v>19.74149</x:v>
      </x:c>
      <x:c t="n" s="0">
        <x:v>19.66313</x:v>
      </x:c>
      <x:c t="n" s="0">
        <x:v>33.82862</x:v>
      </x:c>
      <x:c t="n" s="0">
        <x:v>48.77455</x:v>
      </x:c>
      <x:c t="n" s="0">
        <x:v>47.47829</x:v>
      </x:c>
      <x:c t="n" s="0">
        <x:v>25.52802</x:v>
      </x:c>
      <x:c t="n" s="0">
        <x:v>7.416686</x:v>
      </x:c>
      <x:c t="n" s="0">
        <x:v>7.694941</x:v>
      </x:c>
      <x:c t="n" s="0">
        <x:v>6.95372</x:v>
      </x:c>
      <x:c t="n" s="0">
        <x:v>8.381572</x:v>
      </x:c>
      <x:c t="n" s="0">
        <x:v>6.007099</x:v>
      </x:c>
      <x:c t="n" s="0">
        <x:v>-21.16516</x:v>
      </x:c>
      <x:c t="n" s="0">
        <x:v>-15.68741</x:v>
      </x:c>
      <x:c t="n" s="0">
        <x:v>-18.81939</x:v>
      </x:c>
      <x:c t="n" s="0">
        <x:v>-7.742558</x:v>
      </x:c>
      <x:c t="n" s="0">
        <x:v>-11.27558</x:v>
      </x:c>
      <x:c t="n" s="0">
        <x:v>-2.128352</x:v>
      </x:c>
      <x:c t="n" s="0">
        <x:v>11.74862</x:v>
      </x:c>
      <x:c t="n" s="0">
        <x:v>4.128359</x:v>
      </x:c>
      <x:c t="n" s="0">
        <x:v>17.41326</x:v>
      </x:c>
      <x:c t="n" s="0">
        <x:v>20.96249</x:v>
      </x:c>
      <x:c t="n" s="0">
        <x:v>13.81218</x:v>
      </x:c>
      <x:c t="n" s="0">
        <x:v>22.41808</x:v>
      </x:c>
      <x:c t="n" s="0">
        <x:v>25.19268</x:v>
      </x:c>
      <x:c t="n" s="0">
        <x:v>20.3359</x:v>
      </x:c>
      <x:c t="n" s="0">
        <x:v>12.61518</x:v>
      </x:c>
      <x:c t="n" s="0">
        <x:v>18.37699</x:v>
      </x:c>
      <x:c t="n" s="0">
        <x:v>21.2189</x:v>
      </x:c>
      <x:c t="n" s="0">
        <x:v>23.44652</x:v>
      </x:c>
      <x:c t="n" s="0">
        <x:v>20.88395</x:v>
      </x:c>
      <x:c t="n" s="0">
        <x:v>23.77926</x:v>
      </x:c>
      <x:c t="n" s="0">
        <x:v>24.34776</x:v>
      </x:c>
      <x:c t="n" s="0">
        <x:v>19.94229</x:v>
      </x:c>
      <x:c t="n" s="0">
        <x:v>28.21867</x:v>
      </x:c>
      <x:c t="n" s="0">
        <x:v>16.81724</x:v>
      </x:c>
      <x:c t="n" s="0">
        <x:v>20.01229</x:v>
      </x:c>
      <x:c t="n" s="0">
        <x:v>17.73624</x:v>
      </x:c>
      <x:c t="n" s="0">
        <x:v>16.49734</x:v>
      </x:c>
      <x:c t="n" s="0">
        <x:v>15.68813</x:v>
      </x:c>
      <x:c t="n" s="0">
        <x:v>16.47906</x:v>
      </x:c>
      <x:c t="n" s="0">
        <x:v>12.76198</x:v>
      </x:c>
      <x:c t="n" s="0">
        <x:v>7.925867</x:v>
      </x:c>
      <x:c t="n" s="0">
        <x:v>5.853334</x:v>
      </x:c>
      <x:c t="n" s="0">
        <x:v>4.469181</x:v>
      </x:c>
      <x:c t="n" s="0">
        <x:v>6.2164</x:v>
      </x:c>
      <x:c t="n" s="0">
        <x:v>7.859117</x:v>
      </x:c>
      <x:c t="n" s="0">
        <x:v>6.219644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43948.7408912037</x:v>
      </x:c>
      <x:c t="n" s="7">
        <x:v>43948.7408912037</x:v>
      </x:c>
      <x:c t="n" s="0">
        <x:v>34.8629</x:v>
      </x:c>
      <x:c t="n" s="0">
        <x:v>54.20069</x:v>
      </x:c>
      <x:c t="n" s="0">
        <x:v>64.29012</x:v>
      </x:c>
      <x:c t="n" s="0">
        <x:v>70.92513</x:v>
      </x:c>
      <x:c t="n" s="0">
        <x:v>-19.73661</x:v>
      </x:c>
      <x:c t="n" s="0">
        <x:v>-15.82172</x:v>
      </x:c>
      <x:c t="n" s="0">
        <x:v>-16.69888</x:v>
      </x:c>
      <x:c t="n" s="0">
        <x:v>-7.949565</x:v>
      </x:c>
      <x:c t="n" s="0">
        <x:v>-10.45946</x:v>
      </x:c>
      <x:c t="n" s="0">
        <x:v>-2.807907</x:v>
      </x:c>
      <x:c t="n" s="0">
        <x:v>10.21182</x:v>
      </x:c>
      <x:c t="n" s="0">
        <x:v>13.0463</x:v>
      </x:c>
      <x:c t="n" s="0">
        <x:v>16.94186</x:v>
      </x:c>
      <x:c t="n" s="0">
        <x:v>19.84184</x:v>
      </x:c>
      <x:c t="n" s="0">
        <x:v>16.01414</x:v>
      </x:c>
      <x:c t="n" s="0">
        <x:v>22.35481</x:v>
      </x:c>
      <x:c t="n" s="0">
        <x:v>23.36609</x:v>
      </x:c>
      <x:c t="n" s="0">
        <x:v>21.52857</x:v>
      </x:c>
      <x:c t="n" s="0">
        <x:v>21.29786</x:v>
      </x:c>
      <x:c t="n" s="0">
        <x:v>20.64803</x:v>
      </x:c>
      <x:c t="n" s="0">
        <x:v>23.73368</x:v>
      </x:c>
      <x:c t="n" s="0">
        <x:v>25.41565</x:v>
      </x:c>
      <x:c t="n" s="0">
        <x:v>26.46796</x:v>
      </x:c>
      <x:c t="n" s="0">
        <x:v>26.25197</x:v>
      </x:c>
      <x:c t="n" s="0">
        <x:v>26.10913</x:v>
      </x:c>
      <x:c t="n" s="0">
        <x:v>24.75475</x:v>
      </x:c>
      <x:c t="n" s="0">
        <x:v>25.19115</x:v>
      </x:c>
      <x:c t="n" s="0">
        <x:v>22.51377</x:v>
      </x:c>
      <x:c t="n" s="0">
        <x:v>22.6908</x:v>
      </x:c>
      <x:c t="n" s="0">
        <x:v>19.6612</x:v>
      </x:c>
      <x:c t="n" s="0">
        <x:v>19.33855</x:v>
      </x:c>
      <x:c t="n" s="0">
        <x:v>33.15043</x:v>
      </x:c>
      <x:c t="n" s="0">
        <x:v>48.08986</x:v>
      </x:c>
      <x:c t="n" s="0">
        <x:v>46.79322</x:v>
      </x:c>
      <x:c t="n" s="0">
        <x:v>24.85294</x:v>
      </x:c>
      <x:c t="n" s="0">
        <x:v>7.068712</x:v>
      </x:c>
      <x:c t="n" s="0">
        <x:v>7.420242</x:v>
      </x:c>
      <x:c t="n" s="0">
        <x:v>6.857954</x:v>
      </x:c>
      <x:c t="n" s="0">
        <x:v>8.345078</x:v>
      </x:c>
      <x:c t="n" s="0">
        <x:v>5.939961</x:v>
      </x:c>
      <x:c t="n" s="0">
        <x:v>-21.69837</x:v>
      </x:c>
      <x:c t="n" s="0">
        <x:v>-15.8672</x:v>
      </x:c>
      <x:c t="n" s="0">
        <x:v>-18.81939</x:v>
      </x:c>
      <x:c t="n" s="0">
        <x:v>-7.742558</x:v>
      </x:c>
      <x:c t="n" s="0">
        <x:v>-10.21756</x:v>
      </x:c>
      <x:c t="n" s="0">
        <x:v>-2.385849</x:v>
      </x:c>
      <x:c t="n" s="0">
        <x:v>11.74862</x:v>
      </x:c>
      <x:c t="n" s="0">
        <x:v>4.178398</x:v>
      </x:c>
      <x:c t="n" s="0">
        <x:v>18.61213</x:v>
      </x:c>
      <x:c t="n" s="0">
        <x:v>22.01977</x:v>
      </x:c>
      <x:c t="n" s="0">
        <x:v>13.81218</x:v>
      </x:c>
      <x:c t="n" s="0">
        <x:v>23.17265</x:v>
      </x:c>
      <x:c t="n" s="0">
        <x:v>18.53444</x:v>
      </x:c>
      <x:c t="n" s="0">
        <x:v>20.65081</x:v>
      </x:c>
      <x:c t="n" s="0">
        <x:v>21.6347</x:v>
      </x:c>
      <x:c t="n" s="0">
        <x:v>20.796</x:v>
      </x:c>
      <x:c t="n" s="0">
        <x:v>22.87849</x:v>
      </x:c>
      <x:c t="n" s="0">
        <x:v>24.1451</x:v>
      </x:c>
      <x:c t="n" s="0">
        <x:v>26.59682</x:v>
      </x:c>
      <x:c t="n" s="0">
        <x:v>28.29548</x:v>
      </x:c>
      <x:c t="n" s="0">
        <x:v>20.01734</x:v>
      </x:c>
      <x:c t="n" s="0">
        <x:v>21.55653</x:v>
      </x:c>
      <x:c t="n" s="0">
        <x:v>23.89437</x:v>
      </x:c>
      <x:c t="n" s="0">
        <x:v>23.64433</x:v>
      </x:c>
      <x:c t="n" s="0">
        <x:v>24.93789</x:v>
      </x:c>
      <x:c t="n" s="0">
        <x:v>19.042</x:v>
      </x:c>
      <x:c t="n" s="0">
        <x:v>17.84448</x:v>
      </x:c>
      <x:c t="n" s="0">
        <x:v>12.65862</x:v>
      </x:c>
      <x:c t="n" s="0">
        <x:v>18.23666</x:v>
      </x:c>
      <x:c t="n" s="0">
        <x:v>12.77752</x:v>
      </x:c>
      <x:c t="n" s="0">
        <x:v>6.585763</x:v>
      </x:c>
      <x:c t="n" s="0">
        <x:v>4.116376</x:v>
      </x:c>
      <x:c t="n" s="0">
        <x:v>5.348091</x:v>
      </x:c>
      <x:c t="n" s="0">
        <x:v>5.804505</x:v>
      </x:c>
      <x:c t="n" s="0">
        <x:v>8.265382</x:v>
      </x:c>
      <x:c t="n" s="0">
        <x:v>5.767634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43948.7408912037</x:v>
      </x:c>
      <x:c t="n" s="7">
        <x:v>43948.7408912037</x:v>
      </x:c>
      <x:c t="n" s="0">
        <x:v>36.03416</x:v>
      </x:c>
      <x:c t="n" s="0">
        <x:v>54.20069</x:v>
      </x:c>
      <x:c t="n" s="0">
        <x:v>70.14838</x:v>
      </x:c>
      <x:c t="n" s="0">
        <x:v>72.05957</x:v>
      </x:c>
      <x:c t="n" s="0">
        <x:v>-19.97354</x:v>
      </x:c>
      <x:c t="n" s="0">
        <x:v>-15.82841</x:v>
      </x:c>
      <x:c t="n" s="0">
        <x:v>-16.95107</x:v>
      </x:c>
      <x:c t="n" s="0">
        <x:v>-7.918737</x:v>
      </x:c>
      <x:c t="n" s="0">
        <x:v>-10.42332</x:v>
      </x:c>
      <x:c t="n" s="0">
        <x:v>-3.048491</x:v>
      </x:c>
      <x:c t="n" s="0">
        <x:v>10.47297</x:v>
      </x:c>
      <x:c t="n" s="0">
        <x:v>12.46384</x:v>
      </x:c>
      <x:c t="n" s="0">
        <x:v>17.22947</x:v>
      </x:c>
      <x:c t="n" s="0">
        <x:v>20.2362</x:v>
      </x:c>
      <x:c t="n" s="0">
        <x:v>15.92489</x:v>
      </x:c>
      <x:c t="n" s="0">
        <x:v>22.48423</x:v>
      </x:c>
      <x:c t="n" s="0">
        <x:v>22.79662</x:v>
      </x:c>
      <x:c t="n" s="0">
        <x:v>21.37957</x:v>
      </x:c>
      <x:c t="n" s="0">
        <x:v>21.05125</x:v>
      </x:c>
      <x:c t="n" s="0">
        <x:v>20.06974</x:v>
      </x:c>
      <x:c t="n" s="0">
        <x:v>24.6468</x:v>
      </x:c>
      <x:c t="n" s="0">
        <x:v>24.9494</x:v>
      </x:c>
      <x:c t="n" s="0">
        <x:v>26.57377</x:v>
      </x:c>
      <x:c t="n" s="0">
        <x:v>26.10782</x:v>
      </x:c>
      <x:c t="n" s="0">
        <x:v>25.85889</x:v>
      </x:c>
      <x:c t="n" s="0">
        <x:v>24.69201</x:v>
      </x:c>
      <x:c t="n" s="0">
        <x:v>25.61841</x:v>
      </x:c>
      <x:c t="n" s="0">
        <x:v>23.03047</x:v>
      </x:c>
      <x:c t="n" s="0">
        <x:v>22.24696</x:v>
      </x:c>
      <x:c t="n" s="0">
        <x:v>19.79214</x:v>
      </x:c>
      <x:c t="n" s="0">
        <x:v>19.17964</x:v>
      </x:c>
      <x:c t="n" s="0">
        <x:v>32.47485</x:v>
      </x:c>
      <x:c t="n" s="0">
        <x:v>47.40548</x:v>
      </x:c>
      <x:c t="n" s="0">
        <x:v>46.1084</x:v>
      </x:c>
      <x:c t="n" s="0">
        <x:v>24.17612</x:v>
      </x:c>
      <x:c t="n" s="0">
        <x:v>6.838839</x:v>
      </x:c>
      <x:c t="n" s="0">
        <x:v>7.137015</x:v>
      </x:c>
      <x:c t="n" s="0">
        <x:v>6.834113</x:v>
      </x:c>
      <x:c t="n" s="0">
        <x:v>8.561284</x:v>
      </x:c>
      <x:c t="n" s="0">
        <x:v>6.016321</x:v>
      </x:c>
      <x:c t="n" s="0">
        <x:v>-21.69837</x:v>
      </x:c>
      <x:c t="n" s="0">
        <x:v>-15.8672</x:v>
      </x:c>
      <x:c t="n" s="0">
        <x:v>-18.81939</x:v>
      </x:c>
      <x:c t="n" s="0">
        <x:v>-7.742558</x:v>
      </x:c>
      <x:c t="n" s="0">
        <x:v>-10.21756</x:v>
      </x:c>
      <x:c t="n" s="0">
        <x:v>-4.808743</x:v>
      </x:c>
      <x:c t="n" s="0">
        <x:v>11.74862</x:v>
      </x:c>
      <x:c t="n" s="0">
        <x:v>4.513403</x:v>
      </x:c>
      <x:c t="n" s="0">
        <x:v>18.61213</x:v>
      </x:c>
      <x:c t="n" s="0">
        <x:v>22.01977</x:v>
      </x:c>
      <x:c t="n" s="0">
        <x:v>15.57336</x:v>
      </x:c>
      <x:c t="n" s="0">
        <x:v>23.17265</x:v>
      </x:c>
      <x:c t="n" s="0">
        <x:v>15.35642</x:v>
      </x:c>
      <x:c t="n" s="0">
        <x:v>20.31359</x:v>
      </x:c>
      <x:c t="n" s="0">
        <x:v>18.66817</x:v>
      </x:c>
      <x:c t="n" s="0">
        <x:v>12.29011</x:v>
      </x:c>
      <x:c t="n" s="0">
        <x:v>27.5931</x:v>
      </x:c>
      <x:c t="n" s="0">
        <x:v>20.78936</x:v>
      </x:c>
      <x:c t="n" s="0">
        <x:v>27.92161</x:v>
      </x:c>
      <x:c t="n" s="0">
        <x:v>25.6611</x:v>
      </x:c>
      <x:c t="n" s="0">
        <x:v>24.16662</x:v>
      </x:c>
      <x:c t="n" s="0">
        <x:v>24.73768</x:v>
      </x:c>
      <x:c t="n" s="0">
        <x:v>27.49621</x:v>
      </x:c>
      <x:c t="n" s="0">
        <x:v>24.51988</x:v>
      </x:c>
      <x:c t="n" s="0">
        <x:v>19.89783</x:v>
      </x:c>
      <x:c t="n" s="0">
        <x:v>20.3904</x:v>
      </x:c>
      <x:c t="n" s="0">
        <x:v>17.99174</x:v>
      </x:c>
      <x:c t="n" s="0">
        <x:v>14.52939</x:v>
      </x:c>
      <x:c t="n" s="0">
        <x:v>19.1408</x:v>
      </x:c>
      <x:c t="n" s="0">
        <x:v>15.04645</x:v>
      </x:c>
      <x:c t="n" s="0">
        <x:v>5.535588</x:v>
      </x:c>
      <x:c t="n" s="0">
        <x:v>5.224218</x:v>
      </x:c>
      <x:c t="n" s="0">
        <x:v>5.079113</x:v>
      </x:c>
      <x:c t="n" s="0">
        <x:v>6.764148</x:v>
      </x:c>
      <x:c t="n" s="0">
        <x:v>9.714219</x:v>
      </x:c>
      <x:c t="n" s="0">
        <x:v>6.38352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43948.7408912037</x:v>
      </x:c>
      <x:c t="n" s="7">
        <x:v>43948.7408912037</x:v>
      </x:c>
      <x:c t="n" s="0">
        <x:v>36.38578</x:v>
      </x:c>
      <x:c t="n" s="0">
        <x:v>54.20069</x:v>
      </x:c>
      <x:c t="n" s="0">
        <x:v>59.46957</x:v>
      </x:c>
      <x:c t="n" s="0">
        <x:v>66.64378</x:v>
      </x:c>
      <x:c t="n" s="0">
        <x:v>-20.18663</x:v>
      </x:c>
      <x:c t="n" s="0">
        <x:v>-15.83412</x:v>
      </x:c>
      <x:c t="n" s="0">
        <x:v>-17.17866</x:v>
      </x:c>
      <x:c t="n" s="0">
        <x:v>-7.89258</x:v>
      </x:c>
      <x:c t="n" s="0">
        <x:v>-10.39269</x:v>
      </x:c>
      <x:c t="n" s="0">
        <x:v>-3.265063</x:v>
      </x:c>
      <x:c t="n" s="0">
        <x:v>10.35555</x:v>
      </x:c>
      <x:c t="n" s="0">
        <x:v>11.89594</x:v>
      </x:c>
      <x:c t="n" s="0">
        <x:v>17.06102</x:v>
      </x:c>
      <x:c t="n" s="0">
        <x:v>20.08247</x:v>
      </x:c>
      <x:c t="n" s="0">
        <x:v>15.94054</x:v>
      </x:c>
      <x:c t="n" s="0">
        <x:v>22.86661</x:v>
      </x:c>
      <x:c t="n" s="0">
        <x:v>22.5001</x:v>
      </x:c>
      <x:c t="n" s="0">
        <x:v>21.19779</x:v>
      </x:c>
      <x:c t="n" s="0">
        <x:v>20.74668</x:v>
      </x:c>
      <x:c t="n" s="0">
        <x:v>19.86233</x:v>
      </x:c>
      <x:c t="n" s="0">
        <x:v>24.66949</x:v>
      </x:c>
      <x:c t="n" s="0">
        <x:v>25.13197</x:v>
      </x:c>
      <x:c t="n" s="0">
        <x:v>26.85211</x:v>
      </x:c>
      <x:c t="n" s="0">
        <x:v>25.68094</x:v>
      </x:c>
      <x:c t="n" s="0">
        <x:v>25.43381</x:v>
      </x:c>
      <x:c t="n" s="0">
        <x:v>24.67973</x:v>
      </x:c>
      <x:c t="n" s="0">
        <x:v>25.30521</x:v>
      </x:c>
      <x:c t="n" s="0">
        <x:v>23.48757</x:v>
      </x:c>
      <x:c t="n" s="0">
        <x:v>22.28948</x:v>
      </x:c>
      <x:c t="n" s="0">
        <x:v>19.44325</x:v>
      </x:c>
      <x:c t="n" s="0">
        <x:v>19.03626</x:v>
      </x:c>
      <x:c t="n" s="0">
        <x:v>31.79997</x:v>
      </x:c>
      <x:c t="n" s="0">
        <x:v>46.72094</x:v>
      </x:c>
      <x:c t="n" s="0">
        <x:v>45.42353</x:v>
      </x:c>
      <x:c t="n" s="0">
        <x:v>23.50294</x:v>
      </x:c>
      <x:c t="n" s="0">
        <x:v>6.692013</x:v>
      </x:c>
      <x:c t="n" s="0">
        <x:v>6.845919</x:v>
      </x:c>
      <x:c t="n" s="0">
        <x:v>6.770105</x:v>
      </x:c>
      <x:c t="n" s="0">
        <x:v>8.566567</x:v>
      </x:c>
      <x:c t="n" s="0">
        <x:v>6.031521</x:v>
      </x:c>
      <x:c t="n" s="0">
        <x:v>-21.69837</x:v>
      </x:c>
      <x:c t="n" s="0">
        <x:v>-15.8672</x:v>
      </x:c>
      <x:c t="n" s="0">
        <x:v>-18.81939</x:v>
      </x:c>
      <x:c t="n" s="0">
        <x:v>-7.742558</x:v>
      </x:c>
      <x:c t="n" s="0">
        <x:v>-10.21756</x:v>
      </x:c>
      <x:c t="n" s="0">
        <x:v>-4.808743</x:v>
      </x:c>
      <x:c t="n" s="0">
        <x:v>8.992185</x:v>
      </x:c>
      <x:c t="n" s="0">
        <x:v>4.513403</x:v>
      </x:c>
      <x:c t="n" s="0">
        <x:v>15.08727</x:v>
      </x:c>
      <x:c t="n" s="0">
        <x:v>18.09387</x:v>
      </x:c>
      <x:c t="n" s="0">
        <x:v>16.03099</x:v>
      </x:c>
      <x:c t="n" s="0">
        <x:v>24.76574</x:v>
      </x:c>
      <x:c t="n" s="0">
        <x:v>20.64153</x:v>
      </x:c>
      <x:c t="n" s="0">
        <x:v>19.94795</x:v>
      </x:c>
      <x:c t="n" s="0">
        <x:v>19.2713</x:v>
      </x:c>
      <x:c t="n" s="0">
        <x:v>18.81044</x:v>
      </x:c>
      <x:c t="n" s="0">
        <x:v>24.53556</x:v>
      </x:c>
      <x:c t="n" s="0">
        <x:v>26.32033</x:v>
      </x:c>
      <x:c t="n" s="0">
        <x:v>27.3453</x:v>
      </x:c>
      <x:c t="n" s="0">
        <x:v>20.13098</x:v>
      </x:c>
      <x:c t="n" s="0">
        <x:v>21.6063</x:v>
      </x:c>
      <x:c t="n" s="0">
        <x:v>24.77489</x:v>
      </x:c>
      <x:c t="n" s="0">
        <x:v>22.94823</x:v>
      </x:c>
      <x:c t="n" s="0">
        <x:v>25.26093</x:v>
      </x:c>
      <x:c t="n" s="0">
        <x:v>22.23304</x:v>
      </x:c>
      <x:c t="n" s="0">
        <x:v>16.74782</x:v>
      </x:c>
      <x:c t="n" s="0">
        <x:v>17.0589</x:v>
      </x:c>
      <x:c t="n" s="0">
        <x:v>13.46143</x:v>
      </x:c>
      <x:c t="n" s="0">
        <x:v>16.17076</x:v>
      </x:c>
      <x:c t="n" s="0">
        <x:v>13.83197</x:v>
      </x:c>
      <x:c t="n" s="0">
        <x:v>6.493196</x:v>
      </x:c>
      <x:c t="n" s="0">
        <x:v>5.939758</x:v>
      </x:c>
      <x:c t="n" s="0">
        <x:v>4.593029</x:v>
      </x:c>
      <x:c t="n" s="0">
        <x:v>7.012593</x:v>
      </x:c>
      <x:c t="n" s="0">
        <x:v>8.229075</x:v>
      </x:c>
      <x:c t="n" s="0">
        <x:v>6.096792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43948.7408912037</x:v>
      </x:c>
      <x:c t="n" s="7">
        <x:v>43948.7408912037</x:v>
      </x:c>
      <x:c t="n" s="0">
        <x:v>35.99719</x:v>
      </x:c>
      <x:c t="n" s="0">
        <x:v>54.20069</x:v>
      </x:c>
      <x:c t="n" s="0">
        <x:v>59.59472</x:v>
      </x:c>
      <x:c t="n" s="0">
        <x:v>67.13596</x:v>
      </x:c>
      <x:c t="n" s="0">
        <x:v>-20.37732</x:v>
      </x:c>
      <x:c t="n" s="0">
        <x:v>-16.00077</x:v>
      </x:c>
      <x:c t="n" s="0">
        <x:v>-17.64201</x:v>
      </x:c>
      <x:c t="n" s="0">
        <x:v>-8.130926</x:v>
      </x:c>
      <x:c t="n" s="0">
        <x:v>-10.3667</x:v>
      </x:c>
      <x:c t="n" s="0">
        <x:v>-3.458975</x:v>
      </x:c>
      <x:c t="n" s="0">
        <x:v>9.916986</x:v>
      </x:c>
      <x:c t="n" s="0">
        <x:v>11.34419</x:v>
      </x:c>
      <x:c t="n" s="0">
        <x:v>16.49152</x:v>
      </x:c>
      <x:c t="n" s="0">
        <x:v>19.45241</x:v>
      </x:c>
      <x:c t="n" s="0">
        <x:v>15.95386</x:v>
      </x:c>
      <x:c t="n" s="0">
        <x:v>23.20113</x:v>
      </x:c>
      <x:c t="n" s="0">
        <x:v>22.37454</x:v>
      </x:c>
      <x:c t="n" s="0">
        <x:v>20.73404</x:v>
      </x:c>
      <x:c t="n" s="0">
        <x:v>21.10907</x:v>
      </x:c>
      <x:c t="n" s="0">
        <x:v>19.76368</x:v>
      </x:c>
      <x:c t="n" s="0">
        <x:v>24.33726</x:v>
      </x:c>
      <x:c t="n" s="0">
        <x:v>24.94206</x:v>
      </x:c>
      <x:c t="n" s="0">
        <x:v>26.2438</x:v>
      </x:c>
      <x:c t="n" s="0">
        <x:v>25.28374</x:v>
      </x:c>
      <x:c t="n" s="0">
        <x:v>25.30422</x:v>
      </x:c>
      <x:c t="n" s="0">
        <x:v>25.05503</x:v>
      </x:c>
      <x:c t="n" s="0">
        <x:v>25.05834</x:v>
      </x:c>
      <x:c t="n" s="0">
        <x:v>23.44472</x:v>
      </x:c>
      <x:c t="n" s="0">
        <x:v>22.3507</x:v>
      </x:c>
      <x:c t="n" s="0">
        <x:v>19.38595</x:v>
      </x:c>
      <x:c t="n" s="0">
        <x:v>18.86429</x:v>
      </x:c>
      <x:c t="n" s="0">
        <x:v>31.13106</x:v>
      </x:c>
      <x:c t="n" s="0">
        <x:v>46.03619</x:v>
      </x:c>
      <x:c t="n" s="0">
        <x:v>44.73853</x:v>
      </x:c>
      <x:c t="n" s="0">
        <x:v>22.83325</x:v>
      </x:c>
      <x:c t="n" s="0">
        <x:v>6.620567</x:v>
      </x:c>
      <x:c t="n" s="0">
        <x:v>6.672359</x:v>
      </x:c>
      <x:c t="n" s="0">
        <x:v>6.688946</x:v>
      </x:c>
      <x:c t="n" s="0">
        <x:v>8.477746</x:v>
      </x:c>
      <x:c t="n" s="0">
        <x:v>5.978305</x:v>
      </x:c>
      <x:c t="n" s="0">
        <x:v>-21.69837</x:v>
      </x:c>
      <x:c t="n" s="0">
        <x:v>-17.37838</x:v>
      </x:c>
      <x:c t="n" s="0">
        <x:v>-23.3017</x:v>
      </x:c>
      <x:c t="n" s="0">
        <x:v>-10.35116</x:v>
      </x:c>
      <x:c t="n" s="0">
        <x:v>-10.21756</x:v>
      </x:c>
      <x:c t="n" s="0">
        <x:v>-4.808743</x:v>
      </x:c>
      <x:c t="n" s="0">
        <x:v>5.695887</x:v>
      </x:c>
      <x:c t="n" s="0">
        <x:v>4.513403</x:v>
      </x:c>
      <x:c t="n" s="0">
        <x:v>9.050207</x:v>
      </x:c>
      <x:c t="n" s="0">
        <x:v>8.826143</x:v>
      </x:c>
      <x:c t="n" s="0">
        <x:v>16.03099</x:v>
      </x:c>
      <x:c t="n" s="0">
        <x:v>24.76574</x:v>
      </x:c>
      <x:c t="n" s="0">
        <x:v>21.55686</x:v>
      </x:c>
      <x:c t="n" s="0">
        <x:v>14.86481</x:v>
      </x:c>
      <x:c t="n" s="0">
        <x:v>22.77741</x:v>
      </x:c>
      <x:c t="n" s="0">
        <x:v>19.18193</x:v>
      </x:c>
      <x:c t="n" s="0">
        <x:v>21.30442</x:v>
      </x:c>
      <x:c t="n" s="0">
        <x:v>23.12531</x:v>
      </x:c>
      <x:c t="n" s="0">
        <x:v>19.23218</x:v>
      </x:c>
      <x:c t="n" s="0">
        <x:v>22.66747</x:v>
      </x:c>
      <x:c t="n" s="0">
        <x:v>26.21469</x:v>
      </x:c>
      <x:c t="n" s="0">
        <x:v>26.7672</x:v>
      </x:c>
      <x:c t="n" s="0">
        <x:v>24.29486</x:v>
      </x:c>
      <x:c t="n" s="0">
        <x:v>23.72967</x:v>
      </x:c>
      <x:c t="n" s="0">
        <x:v>21.96416</x:v>
      </x:c>
      <x:c t="n" s="0">
        <x:v>18.70357</x:v>
      </x:c>
      <x:c t="n" s="0">
        <x:v>18.2418</x:v>
      </x:c>
      <x:c t="n" s="0">
        <x:v>15.56103</x:v>
      </x:c>
      <x:c t="n" s="0">
        <x:v>15.74685</x:v>
      </x:c>
      <x:c t="n" s="0">
        <x:v>10.50102</x:v>
      </x:c>
      <x:c t="n" s="0">
        <x:v>6.599476</x:v>
      </x:c>
      <x:c t="n" s="0">
        <x:v>5.958622</x:v>
      </x:c>
      <x:c t="n" s="0">
        <x:v>5.547215</x:v>
      </x:c>
      <x:c t="n" s="0">
        <x:v>5.483857</x:v>
      </x:c>
      <x:c t="n" s="0">
        <x:v>7.829592</x:v>
      </x:c>
      <x:c t="n" s="0">
        <x:v>5.62116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43948.7408912037</x:v>
      </x:c>
      <x:c t="n" s="7">
        <x:v>43948.7408912037</x:v>
      </x:c>
      <x:c t="n" s="0">
        <x:v>35.2913</x:v>
      </x:c>
      <x:c t="n" s="0">
        <x:v>54.20069</x:v>
      </x:c>
      <x:c t="n" s="0">
        <x:v>54.22958</x:v>
      </x:c>
      <x:c t="n" s="0">
        <x:v>61.11536</x:v>
      </x:c>
      <x:c t="n" s="0">
        <x:v>-20.54705</x:v>
      </x:c>
      <x:c t="n" s="0">
        <x:v>-16.24389</x:v>
      </x:c>
      <x:c t="n" s="0">
        <x:v>-18.24796</x:v>
      </x:c>
      <x:c t="n" s="0">
        <x:v>-8.504657</x:v>
      </x:c>
      <x:c t="n" s="0">
        <x:v>-10.33862</x:v>
      </x:c>
      <x:c t="n" s="0">
        <x:v>-3.631724</x:v>
      </x:c>
      <x:c t="n" s="0">
        <x:v>9.503836</x:v>
      </x:c>
      <x:c t="n" s="0">
        <x:v>11.45794</x:v>
      </x:c>
      <x:c t="n" s="0">
        <x:v>15.98649</x:v>
      </x:c>
      <x:c t="n" s="0">
        <x:v>18.8309</x:v>
      </x:c>
      <x:c t="n" s="0">
        <x:v>16.17884</x:v>
      </x:c>
      <x:c t="n" s="0">
        <x:v>23.46773</x:v>
      </x:c>
      <x:c t="n" s="0">
        <x:v>22.20407</x:v>
      </x:c>
      <x:c t="n" s="0">
        <x:v>20.09821</x:v>
      </x:c>
      <x:c t="n" s="0">
        <x:v>20.9545</x:v>
      </x:c>
      <x:c t="n" s="0">
        <x:v>19.60646</x:v>
      </x:c>
      <x:c t="n" s="0">
        <x:v>23.94341</x:v>
      </x:c>
      <x:c t="n" s="0">
        <x:v>25.64221</x:v>
      </x:c>
      <x:c t="n" s="0">
        <x:v>26.68292</x:v>
      </x:c>
      <x:c t="n" s="0">
        <x:v>25.33193</x:v>
      </x:c>
      <x:c t="n" s="0">
        <x:v>25.55878</x:v>
      </x:c>
      <x:c t="n" s="0">
        <x:v>25.27369</x:v>
      </x:c>
      <x:c t="n" s="0">
        <x:v>24.97112</x:v>
      </x:c>
      <x:c t="n" s="0">
        <x:v>23.17148</x:v>
      </x:c>
      <x:c t="n" s="0">
        <x:v>22.12118</x:v>
      </x:c>
      <x:c t="n" s="0">
        <x:v>19.35404</x:v>
      </x:c>
      <x:c t="n" s="0">
        <x:v>18.71115</x:v>
      </x:c>
      <x:c t="n" s="0">
        <x:v>30.46498</x:v>
      </x:c>
      <x:c t="n" s="0">
        <x:v>45.35137</x:v>
      </x:c>
      <x:c t="n" s="0">
        <x:v>44.05354</x:v>
      </x:c>
      <x:c t="n" s="0">
        <x:v>22.16044</x:v>
      </x:c>
      <x:c t="n" s="0">
        <x:v>6.353517</x:v>
      </x:c>
      <x:c t="n" s="0">
        <x:v>6.519424</x:v>
      </x:c>
      <x:c t="n" s="0">
        <x:v>6.547345</x:v>
      </x:c>
      <x:c t="n" s="0">
        <x:v>8.436016</x:v>
      </x:c>
      <x:c t="n" s="0">
        <x:v>5.900285</x:v>
      </x:c>
      <x:c t="n" s="0">
        <x:v>-21.69837</x:v>
      </x:c>
      <x:c t="n" s="0">
        <x:v>-18.02697</x:v>
      </x:c>
      <x:c t="n" s="0">
        <x:v>-27.30624</x:v>
      </x:c>
      <x:c t="n" s="0">
        <x:v>-11.74441</x:v>
      </x:c>
      <x:c t="n" s="0">
        <x:v>-10.14347</x:v>
      </x:c>
      <x:c t="n" s="0">
        <x:v>-4.808743</x:v>
      </x:c>
      <x:c t="n" s="0">
        <x:v>5.695887</x:v>
      </x:c>
      <x:c t="n" s="0">
        <x:v>12.51801</x:v>
      </x:c>
      <x:c t="n" s="0">
        <x:v>11.3595</x:v>
      </x:c>
      <x:c t="n" s="0">
        <x:v>8.826143</x:v>
      </x:c>
      <x:c t="n" s="0">
        <x:v>18.16802</x:v>
      </x:c>
      <x:c t="n" s="0">
        <x:v>24.76574</x:v>
      </x:c>
      <x:c t="n" s="0">
        <x:v>20.81361</x:v>
      </x:c>
      <x:c t="n" s="0">
        <x:v>8.995587</x:v>
      </x:c>
      <x:c t="n" s="0">
        <x:v>19.29303</x:v>
      </x:c>
      <x:c t="n" s="0">
        <x:v>18.42748</x:v>
      </x:c>
      <x:c t="n" s="0">
        <x:v>20.60328</x:v>
      </x:c>
      <x:c t="n" s="0">
        <x:v>28.34293</x:v>
      </x:c>
      <x:c t="n" s="0">
        <x:v>29.23046</x:v>
      </x:c>
      <x:c t="n" s="0">
        <x:v>25.96458</x:v>
      </x:c>
      <x:c t="n" s="0">
        <x:v>26.29776</x:v>
      </x:c>
      <x:c t="n" s="0">
        <x:v>26.13015</x:v>
      </x:c>
      <x:c t="n" s="0">
        <x:v>23.07212</x:v>
      </x:c>
      <x:c t="n" s="0">
        <x:v>19.61738</x:v>
      </x:c>
      <x:c t="n" s="0">
        <x:v>21.24766</x:v>
      </x:c>
      <x:c t="n" s="0">
        <x:v>19.07006</x:v>
      </x:c>
      <x:c t="n" s="0">
        <x:v>17.35917</x:v>
      </x:c>
      <x:c t="n" s="0">
        <x:v>16.11865</x:v>
      </x:c>
      <x:c t="n" s="0">
        <x:v>13.45255</x:v>
      </x:c>
      <x:c t="n" s="0">
        <x:v>10.80619</x:v>
      </x:c>
      <x:c t="n" s="0">
        <x:v>4.97051</x:v>
      </x:c>
      <x:c t="n" s="0">
        <x:v>4.188016</x:v>
      </x:c>
      <x:c t="n" s="0">
        <x:v>5.53638</x:v>
      </x:c>
      <x:c t="n" s="0">
        <x:v>5.481896</x:v>
      </x:c>
      <x:c t="n" s="0">
        <x:v>8.304557</x:v>
      </x:c>
      <x:c t="n" s="0">
        <x:v>5.580654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43948.7408912037</x:v>
      </x:c>
      <x:c t="n" s="7">
        <x:v>43948.7408912037</x:v>
      </x:c>
      <x:c t="n" s="0">
        <x:v>35.26681</x:v>
      </x:c>
      <x:c t="n" s="0">
        <x:v>54.20069</x:v>
      </x:c>
      <x:c t="n" s="0">
        <x:v>61.96484</x:v>
      </x:c>
      <x:c t="n" s="0">
        <x:v>66.28165</x:v>
      </x:c>
      <x:c t="n" s="0">
        <x:v>-20.69746</x:v>
      </x:c>
      <x:c t="n" s="0">
        <x:v>-16.46288</x:v>
      </x:c>
      <x:c t="n" s="0">
        <x:v>-18.84216</x:v>
      </x:c>
      <x:c t="n" s="0">
        <x:v>-8.851448</x:v>
      </x:c>
      <x:c t="n" s="0">
        <x:v>-10.2763</x:v>
      </x:c>
      <x:c t="n" s="0">
        <x:v>-3.784899</x:v>
      </x:c>
      <x:c t="n" s="0">
        <x:v>9.116934</x:v>
      </x:c>
      <x:c t="n" s="0">
        <x:v>11.62977</x:v>
      </x:c>
      <x:c t="n" s="0">
        <x:v>15.83878</x:v>
      </x:c>
      <x:c t="n" s="0">
        <x:v>18.90874</x:v>
      </x:c>
      <x:c t="n" s="0">
        <x:v>17.49463</x:v>
      </x:c>
      <x:c t="n" s="0">
        <x:v>23.26773</x:v>
      </x:c>
      <x:c t="n" s="0">
        <x:v>21.87503</x:v>
      </x:c>
      <x:c t="n" s="0">
        <x:v>19.91792</x:v>
      </x:c>
      <x:c t="n" s="0">
        <x:v>20.68684</x:v>
      </x:c>
      <x:c t="n" s="0">
        <x:v>19.88072</x:v>
      </x:c>
      <x:c t="n" s="0">
        <x:v>23.47523</x:v>
      </x:c>
      <x:c t="n" s="0">
        <x:v>25.58568</x:v>
      </x:c>
      <x:c t="n" s="0">
        <x:v>26.37901</x:v>
      </x:c>
      <x:c t="n" s="0">
        <x:v>25.41586</x:v>
      </x:c>
      <x:c t="n" s="0">
        <x:v>25.46297</x:v>
      </x:c>
      <x:c t="n" s="0">
        <x:v>24.84657</x:v>
      </x:c>
      <x:c t="n" s="0">
        <x:v>24.62639</x:v>
      </x:c>
      <x:c t="n" s="0">
        <x:v>23.51681</x:v>
      </x:c>
      <x:c t="n" s="0">
        <x:v>22.15651</x:v>
      </x:c>
      <x:c t="n" s="0">
        <x:v>19.22651</x:v>
      </x:c>
      <x:c t="n" s="0">
        <x:v>18.68362</x:v>
      </x:c>
      <x:c t="n" s="0">
        <x:v>29.80128</x:v>
      </x:c>
      <x:c t="n" s="0">
        <x:v>44.66645</x:v>
      </x:c>
      <x:c t="n" s="0">
        <x:v>43.36847</x:v>
      </x:c>
      <x:c t="n" s="0">
        <x:v>21.49584</x:v>
      </x:c>
      <x:c t="n" s="0">
        <x:v>6.242109</x:v>
      </x:c>
      <x:c t="n" s="0">
        <x:v>6.380739</x:v>
      </x:c>
      <x:c t="n" s="0">
        <x:v>6.543562</x:v>
      </x:c>
      <x:c t="n" s="0">
        <x:v>8.439338</x:v>
      </x:c>
      <x:c t="n" s="0">
        <x:v>5.879084</x:v>
      </x:c>
      <x:c t="n" s="0">
        <x:v>-21.69837</x:v>
      </x:c>
      <x:c t="n" s="0">
        <x:v>-18.02697</x:v>
      </x:c>
      <x:c t="n" s="0">
        <x:v>-27.30624</x:v>
      </x:c>
      <x:c t="n" s="0">
        <x:v>-11.74441</x:v>
      </x:c>
      <x:c t="n" s="0">
        <x:v>-9.928494</x:v>
      </x:c>
      <x:c t="n" s="0">
        <x:v>-4.808743</x:v>
      </x:c>
      <x:c t="n" s="0">
        <x:v>5.695887</x:v>
      </x:c>
      <x:c t="n" s="0">
        <x:v>12.51801</x:v>
      </x:c>
      <x:c t="n" s="0">
        <x:v>14.85663</x:v>
      </x:c>
      <x:c t="n" s="0">
        <x:v>19.87494</x:v>
      </x:c>
      <x:c t="n" s="0">
        <x:v>21.52445</x:v>
      </x:c>
      <x:c t="n" s="0">
        <x:v>21.22639</x:v>
      </x:c>
      <x:c t="n" s="0">
        <x:v>19.1952</x:v>
      </x:c>
      <x:c t="n" s="0">
        <x:v>19.16357</x:v>
      </x:c>
      <x:c t="n" s="0">
        <x:v>18.84454</x:v>
      </x:c>
      <x:c t="n" s="0">
        <x:v>21.63593</x:v>
      </x:c>
      <x:c t="n" s="0">
        <x:v>18.12185</x:v>
      </x:c>
      <x:c t="n" s="0">
        <x:v>26.03255</x:v>
      </x:c>
      <x:c t="n" s="0">
        <x:v>19.99268</x:v>
      </x:c>
      <x:c t="n" s="0">
        <x:v>25.13072</x:v>
      </x:c>
      <x:c t="n" s="0">
        <x:v>23.96359</x:v>
      </x:c>
      <x:c t="n" s="0">
        <x:v>20.52194</x:v>
      </x:c>
      <x:c t="n" s="0">
        <x:v>22.5239</x:v>
      </x:c>
      <x:c t="n" s="0">
        <x:v>25.49069</x:v>
      </x:c>
      <x:c t="n" s="0">
        <x:v>22.59153</x:v>
      </x:c>
      <x:c t="n" s="0">
        <x:v>19.39289</x:v>
      </x:c>
      <x:c t="n" s="0">
        <x:v>18.73246</x:v>
      </x:c>
      <x:c t="n" s="0">
        <x:v>14.59001</x:v>
      </x:c>
      <x:c t="n" s="0">
        <x:v>12.48192</x:v>
      </x:c>
      <x:c t="n" s="0">
        <x:v>9.210463</x:v>
      </x:c>
      <x:c t="n" s="0">
        <x:v>6.709552</x:v>
      </x:c>
      <x:c t="n" s="0">
        <x:v>5.620579</x:v>
      </x:c>
      <x:c t="n" s="0">
        <x:v>5.18248</x:v>
      </x:c>
      <x:c t="n" s="0">
        <x:v>6.789937</x:v>
      </x:c>
      <x:c t="n" s="0">
        <x:v>8.638664</x:v>
      </x:c>
      <x:c t="n" s="0">
        <x:v>5.692821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43948.7408912037</x:v>
      </x:c>
      <x:c t="n" s="7">
        <x:v>43948.7408912037</x:v>
      </x:c>
      <x:c t="n" s="0">
        <x:v>36.83542</x:v>
      </x:c>
      <x:c t="n" s="0">
        <x:v>54.20069</x:v>
      </x:c>
      <x:c t="n" s="0">
        <x:v>69.1332</x:v>
      </x:c>
      <x:c t="n" s="0">
        <x:v>72.25479</x:v>
      </x:c>
      <x:c t="n" s="0">
        <x:v>-20.83025</x:v>
      </x:c>
      <x:c t="n" s="0">
        <x:v>-16.65902</x:v>
      </x:c>
      <x:c t="n" s="0">
        <x:v>-19.42314</x:v>
      </x:c>
      <x:c t="n" s="0">
        <x:v>-9.171256</x:v>
      </x:c>
      <x:c t="n" s="0">
        <x:v>-10.22378</x:v>
      </x:c>
      <x:c t="n" s="0">
        <x:v>-3.920134</x:v>
      </x:c>
      <x:c t="n" s="0">
        <x:v>8.610679</x:v>
      </x:c>
      <x:c t="n" s="0">
        <x:v>12.11842</x:v>
      </x:c>
      <x:c t="n" s="0">
        <x:v>15.70853</x:v>
      </x:c>
      <x:c t="n" s="0">
        <x:v>19.16334</x:v>
      </x:c>
      <x:c t="n" s="0">
        <x:v>18.3697</x:v>
      </x:c>
      <x:c t="n" s="0">
        <x:v>22.94716</x:v>
      </x:c>
      <x:c t="n" s="0">
        <x:v>21.68412</x:v>
      </x:c>
      <x:c t="n" s="0">
        <x:v>19.79761</x:v>
      </x:c>
      <x:c t="n" s="0">
        <x:v>20.57341</x:v>
      </x:c>
      <x:c t="n" s="0">
        <x:v>20.03908</x:v>
      </x:c>
      <x:c t="n" s="0">
        <x:v>23.11244</x:v>
      </x:c>
      <x:c t="n" s="0">
        <x:v>25.26826</x:v>
      </x:c>
      <x:c t="n" s="0">
        <x:v>26.0081</x:v>
      </x:c>
      <x:c t="n" s="0">
        <x:v>25.32962</x:v>
      </x:c>
      <x:c t="n" s="0">
        <x:v>24.95365</x:v>
      </x:c>
      <x:c t="n" s="0">
        <x:v>24.59393</x:v>
      </x:c>
      <x:c t="n" s="0">
        <x:v>24.31787</x:v>
      </x:c>
      <x:c t="n" s="0">
        <x:v>23.78193</x:v>
      </x:c>
      <x:c t="n" s="0">
        <x:v>21.90828</x:v>
      </x:c>
      <x:c t="n" s="0">
        <x:v>19.22006</x:v>
      </x:c>
      <x:c t="n" s="0">
        <x:v>18.38619</x:v>
      </x:c>
      <x:c t="n" s="0">
        <x:v>29.14561</x:v>
      </x:c>
      <x:c t="n" s="0">
        <x:v>43.98159</x:v>
      </x:c>
      <x:c t="n" s="0">
        <x:v>42.68346</x:v>
      </x:c>
      <x:c t="n" s="0">
        <x:v>20.83831</x:v>
      </x:c>
      <x:c t="n" s="0">
        <x:v>6.102467</x:v>
      </x:c>
      <x:c t="n" s="0">
        <x:v>6.102065</x:v>
      </x:c>
      <x:c t="n" s="0">
        <x:v>6.454068</x:v>
      </x:c>
      <x:c t="n" s="0">
        <x:v>8.525593</x:v>
      </x:c>
      <x:c t="n" s="0">
        <x:v>6.127096</x:v>
      </x:c>
      <x:c t="n" s="0">
        <x:v>-21.69837</x:v>
      </x:c>
      <x:c t="n" s="0">
        <x:v>-18.02697</x:v>
      </x:c>
      <x:c t="n" s="0">
        <x:v>-27.30624</x:v>
      </x:c>
      <x:c t="n" s="0">
        <x:v>-11.74441</x:v>
      </x:c>
      <x:c t="n" s="0">
        <x:v>-9.928494</x:v>
      </x:c>
      <x:c t="n" s="0">
        <x:v>-4.808743</x:v>
      </x:c>
      <x:c t="n" s="0">
        <x:v>2.212512</x:v>
      </x:c>
      <x:c t="n" s="0">
        <x:v>14.49686</x:v>
      </x:c>
      <x:c t="n" s="0">
        <x:v>14.85663</x:v>
      </x:c>
      <x:c t="n" s="0">
        <x:v>20.41201</x:v>
      </x:c>
      <x:c t="n" s="0">
        <x:v>21.52445</x:v>
      </x:c>
      <x:c t="n" s="0">
        <x:v>20.36521</x:v>
      </x:c>
      <x:c t="n" s="0">
        <x:v>21.16632</x:v>
      </x:c>
      <x:c t="n" s="0">
        <x:v>18.88741</x:v>
      </x:c>
      <x:c t="n" s="0">
        <x:v>19.8429</x:v>
      </x:c>
      <x:c t="n" s="0">
        <x:v>20.10813</x:v>
      </x:c>
      <x:c t="n" s="0">
        <x:v>20.36325</x:v>
      </x:c>
      <x:c t="n" s="0">
        <x:v>21.32412</x:v>
      </x:c>
      <x:c t="n" s="0">
        <x:v>24.62029</x:v>
      </x:c>
      <x:c t="n" s="0">
        <x:v>24.96105</x:v>
      </x:c>
      <x:c t="n" s="0">
        <x:v>19.18155</x:v>
      </x:c>
      <x:c t="n" s="0">
        <x:v>22.28787</x:v>
      </x:c>
      <x:c t="n" s="0">
        <x:v>21.90203</x:v>
      </x:c>
      <x:c t="n" s="0">
        <x:v>24.71093</x:v>
      </x:c>
      <x:c t="n" s="0">
        <x:v>21.47573</x:v>
      </x:c>
      <x:c t="n" s="0">
        <x:v>18.70547</x:v>
      </x:c>
      <x:c t="n" s="0">
        <x:v>15.35785</x:v>
      </x:c>
      <x:c t="n" s="0">
        <x:v>15.47112</x:v>
      </x:c>
      <x:c t="n" s="0">
        <x:v>12.14487</x:v>
      </x:c>
      <x:c t="n" s="0">
        <x:v>9.455205</x:v>
      </x:c>
      <x:c t="n" s="0">
        <x:v>7.159705</x:v>
      </x:c>
      <x:c t="n" s="0">
        <x:v>5.13476</x:v>
      </x:c>
      <x:c t="n" s="0">
        <x:v>4.92049</x:v>
      </x:c>
      <x:c t="n" s="0">
        <x:v>5.748983</x:v>
      </x:c>
      <x:c t="n" s="0">
        <x:v>8.753849</x:v>
      </x:c>
      <x:c t="n" s="0">
        <x:v>7.364575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43948.7408912037</x:v>
      </x:c>
      <x:c t="n" s="7">
        <x:v>43948.7408912037</x:v>
      </x:c>
      <x:c t="n" s="0">
        <x:v>37.20729</x:v>
      </x:c>
      <x:c t="n" s="0">
        <x:v>54.20069</x:v>
      </x:c>
      <x:c t="n" s="0">
        <x:v>70.83609</x:v>
      </x:c>
      <x:c t="n" s="0">
        <x:v>72.99861</x:v>
      </x:c>
      <x:c t="n" s="0">
        <x:v>-21.22198</x:v>
      </x:c>
      <x:c t="n" s="0">
        <x:v>-16.83387</x:v>
      </x:c>
      <x:c t="n" s="0">
        <x:v>-19.98937</x:v>
      </x:c>
      <x:c t="n" s="0">
        <x:v>-9.464355</x:v>
      </x:c>
      <x:c t="n" s="0">
        <x:v>-10.17942</x:v>
      </x:c>
      <x:c t="n" s="0">
        <x:v>-3.518573</x:v>
      </x:c>
      <x:c t="n" s="0">
        <x:v>7.969708</x:v>
      </x:c>
      <x:c t="n" s="0">
        <x:v>12.77</x:v>
      </x:c>
      <x:c t="n" s="0">
        <x:v>15.59412</x:v>
      </x:c>
      <x:c t="n" s="0">
        <x:v>19.36955</x:v>
      </x:c>
      <x:c t="n" s="0">
        <x:v>18.99871</x:v>
      </x:c>
      <x:c t="n" s="0">
        <x:v>22.65332</x:v>
      </x:c>
      <x:c t="n" s="0">
        <x:v>22.19722</x:v>
      </x:c>
      <x:c t="n" s="0">
        <x:v>19.57065</x:v>
      </x:c>
      <x:c t="n" s="0">
        <x:v>20.24311</x:v>
      </x:c>
      <x:c t="n" s="0">
        <x:v>19.50188</x:v>
      </x:c>
      <x:c t="n" s="0">
        <x:v>23.46531</x:v>
      </x:c>
      <x:c t="n" s="0">
        <x:v>25.01542</x:v>
      </x:c>
      <x:c t="n" s="0">
        <x:v>27.10365</x:v>
      </x:c>
      <x:c t="n" s="0">
        <x:v>25.28701</x:v>
      </x:c>
      <x:c t="n" s="0">
        <x:v>24.88378</x:v>
      </x:c>
      <x:c t="n" s="0">
        <x:v>24.4292</x:v>
      </x:c>
      <x:c t="n" s="0">
        <x:v>24.78547</x:v>
      </x:c>
      <x:c t="n" s="0">
        <x:v>23.63669</x:v>
      </x:c>
      <x:c t="n" s="0">
        <x:v>22.11966</x:v>
      </x:c>
      <x:c t="n" s="0">
        <x:v>19.29628</x:v>
      </x:c>
      <x:c t="n" s="0">
        <x:v>18.40916</x:v>
      </x:c>
      <x:c t="n" s="0">
        <x:v>28.47835</x:v>
      </x:c>
      <x:c t="n" s="0">
        <x:v>43.29681</x:v>
      </x:c>
      <x:c t="n" s="0">
        <x:v>41.99852</x:v>
      </x:c>
      <x:c t="n" s="0">
        <x:v>20.19159</x:v>
      </x:c>
      <x:c t="n" s="0">
        <x:v>6.075557</x:v>
      </x:c>
      <x:c t="n" s="0">
        <x:v>5.906457</x:v>
      </x:c>
      <x:c t="n" s="0">
        <x:v>6.615691</x:v>
      </x:c>
      <x:c t="n" s="0">
        <x:v>8.440252</x:v>
      </x:c>
      <x:c t="n" s="0">
        <x:v>6.097583</x:v>
      </x:c>
      <x:c t="n" s="0">
        <x:v>-25.38725</x:v>
      </x:c>
      <x:c t="n" s="0">
        <x:v>-18.02697</x:v>
      </x:c>
      <x:c t="n" s="0">
        <x:v>-27.30624</x:v>
      </x:c>
      <x:c t="n" s="0">
        <x:v>-11.74441</x:v>
      </x:c>
      <x:c t="n" s="0">
        <x:v>-9.928494</x:v>
      </x:c>
      <x:c t="n" s="0">
        <x:v>-1.400908</x:v>
      </x:c>
      <x:c t="n" s="0">
        <x:v>-3.606141</x:v>
      </x:c>
      <x:c t="n" s="0">
        <x:v>15.35896</x:v>
      </x:c>
      <x:c t="n" s="0">
        <x:v>14.61648</x:v>
      </x:c>
      <x:c t="n" s="0">
        <x:v>20.41201</x:v>
      </x:c>
      <x:c t="n" s="0">
        <x:v>21.52445</x:v>
      </x:c>
      <x:c t="n" s="0">
        <x:v>19.90133</x:v>
      </x:c>
      <x:c t="n" s="0">
        <x:v>24.37712</x:v>
      </x:c>
      <x:c t="n" s="0">
        <x:v>17.93476</x:v>
      </x:c>
      <x:c t="n" s="0">
        <x:v>17.08849</x:v>
      </x:c>
      <x:c t="n" s="0">
        <x:v>13.89211</x:v>
      </x:c>
      <x:c t="n" s="0">
        <x:v>25.4794</x:v>
      </x:c>
      <x:c t="n" s="0">
        <x:v>22.98908</x:v>
      </x:c>
      <x:c t="n" s="0">
        <x:v>30.9253</x:v>
      </x:c>
      <x:c t="n" s="0">
        <x:v>24.98996</x:v>
      </x:c>
      <x:c t="n" s="0">
        <x:v>25.22173</x:v>
      </x:c>
      <x:c t="n" s="0">
        <x:v>24.04434</x:v>
      </x:c>
      <x:c t="n" s="0">
        <x:v>28.23866</x:v>
      </x:c>
      <x:c t="n" s="0">
        <x:v>23.71627</x:v>
      </x:c>
      <x:c t="n" s="0">
        <x:v>22.69098</x:v>
      </x:c>
      <x:c t="n" s="0">
        <x:v>19.50319</x:v>
      </x:c>
      <x:c t="n" s="0">
        <x:v>18.45672</x:v>
      </x:c>
      <x:c t="n" s="0">
        <x:v>12.4023</x:v>
      </x:c>
      <x:c t="n" s="0">
        <x:v>13.08429</x:v>
      </x:c>
      <x:c t="n" s="0">
        <x:v>10.19114</x:v>
      </x:c>
      <x:c t="n" s="0">
        <x:v>7.906175</x:v>
      </x:c>
      <x:c t="n" s="0">
        <x:v>6.140624</x:v>
      </x:c>
      <x:c t="n" s="0">
        <x:v>3.744887</x:v>
      </x:c>
      <x:c t="n" s="0">
        <x:v>7.533249</x:v>
      </x:c>
      <x:c t="n" s="0">
        <x:v>8.337983</x:v>
      </x:c>
      <x:c t="n" s="0">
        <x:v>5.803022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43948.7408912037</x:v>
      </x:c>
      <x:c t="n" s="7">
        <x:v>43948.7408912037</x:v>
      </x:c>
      <x:c t="n" s="0">
        <x:v>36.03101</x:v>
      </x:c>
      <x:c t="n" s="0">
        <x:v>54.20069</x:v>
      </x:c>
      <x:c t="n" s="0">
        <x:v>65.26859</x:v>
      </x:c>
      <x:c t="n" s="0">
        <x:v>70.92513</x:v>
      </x:c>
      <x:c t="n" s="0">
        <x:v>-21.68334</x:v>
      </x:c>
      <x:c t="n" s="0">
        <x:v>-16.98896</x:v>
      </x:c>
      <x:c t="n" s="0">
        <x:v>-20.32593</x:v>
      </x:c>
      <x:c t="n" s="0">
        <x:v>-9.818233</x:v>
      </x:c>
      <x:c t="n" s="0">
        <x:v>-10.14189</x:v>
      </x:c>
      <x:c t="n" s="0">
        <x:v>-3.064569</x:v>
      </x:c>
      <x:c t="n" s="0">
        <x:v>7.335747</x:v>
      </x:c>
      <x:c t="n" s="0">
        <x:v>13.25823</x:v>
      </x:c>
      <x:c t="n" s="0">
        <x:v>15.25173</x:v>
      </x:c>
      <x:c t="n" s="0">
        <x:v>19.10444</x:v>
      </x:c>
      <x:c t="n" s="0">
        <x:v>20.14733</x:v>
      </x:c>
      <x:c t="n" s="0">
        <x:v>22.05032</x:v>
      </x:c>
      <x:c t="n" s="0">
        <x:v>22.59201</x:v>
      </x:c>
      <x:c t="n" s="0">
        <x:v>19.2514</x:v>
      </x:c>
      <x:c t="n" s="0">
        <x:v>19.81149</x:v>
      </x:c>
      <x:c t="n" s="0">
        <x:v>19.2118</x:v>
      </x:c>
      <x:c t="n" s="0">
        <x:v>23.22467</x:v>
      </x:c>
      <x:c t="n" s="0">
        <x:v>25.09703</x:v>
      </x:c>
      <x:c t="n" s="0">
        <x:v>26.89057</x:v>
      </x:c>
      <x:c t="n" s="0">
        <x:v>24.88254</x:v>
      </x:c>
      <x:c t="n" s="0">
        <x:v>25.80789</x:v>
      </x:c>
      <x:c t="n" s="0">
        <x:v>24.36228</x:v>
      </x:c>
      <x:c t="n" s="0">
        <x:v>25.02386</x:v>
      </x:c>
      <x:c t="n" s="0">
        <x:v>24.29444</x:v>
      </x:c>
      <x:c t="n" s="0">
        <x:v>22.32153</x:v>
      </x:c>
      <x:c t="n" s="0">
        <x:v>19.44689</x:v>
      </x:c>
      <x:c t="n" s="0">
        <x:v>18.45803</x:v>
      </x:c>
      <x:c t="n" s="0">
        <x:v>27.81192</x:v>
      </x:c>
      <x:c t="n" s="0">
        <x:v>42.61221</x:v>
      </x:c>
      <x:c t="n" s="0">
        <x:v>41.31358</x:v>
      </x:c>
      <x:c t="n" s="0">
        <x:v>19.5294</x:v>
      </x:c>
      <x:c t="n" s="0">
        <x:v>5.858662</x:v>
      </x:c>
      <x:c t="n" s="0">
        <x:v>5.784652</x:v>
      </x:c>
      <x:c t="n" s="0">
        <x:v>6.702891</x:v>
      </x:c>
      <x:c t="n" s="0">
        <x:v>8.268124</x:v>
      </x:c>
      <x:c t="n" s="0">
        <x:v>5.958968</x:v>
      </x:c>
      <x:c t="n" s="0">
        <x:v>-26.30871</x:v>
      </x:c>
      <x:c t="n" s="0">
        <x:v>-18.02697</x:v>
      </x:c>
      <x:c t="n" s="0">
        <x:v>-22.09593</x:v>
      </x:c>
      <x:c t="n" s="0">
        <x:v>-13.32606</x:v>
      </x:c>
      <x:c t="n" s="0">
        <x:v>-9.928494</x:v>
      </x:c>
      <x:c t="n" s="0">
        <x:v>-1.076024</x:v>
      </x:c>
      <x:c t="n" s="0">
        <x:v>-3.606141</x:v>
      </x:c>
      <x:c t="n" s="0">
        <x:v>15.35896</x:v>
      </x:c>
      <x:c t="n" s="0">
        <x:v>12.41257</x:v>
      </x:c>
      <x:c t="n" s="0">
        <x:v>16.20124</x:v>
      </x:c>
      <x:c t="n" s="0">
        <x:v>24.16671</x:v>
      </x:c>
      <x:c t="n" s="0">
        <x:v>13.14268</x:v>
      </x:c>
      <x:c t="n" s="0">
        <x:v>24.37712</x:v>
      </x:c>
      <x:c t="n" s="0">
        <x:v>16.27388</x:v>
      </x:c>
      <x:c t="n" s="0">
        <x:v>15.33002</x:v>
      </x:c>
      <x:c t="n" s="0">
        <x:v>17.13724</x:v>
      </x:c>
      <x:c t="n" s="0">
        <x:v>21.45058</x:v>
      </x:c>
      <x:c t="n" s="0">
        <x:v>25.92905</x:v>
      </x:c>
      <x:c t="n" s="0">
        <x:v>23.51827</x:v>
      </x:c>
      <x:c t="n" s="0">
        <x:v>21.84485</x:v>
      </x:c>
      <x:c t="n" s="0">
        <x:v>29.22648</x:v>
      </x:c>
      <x:c t="n" s="0">
        <x:v>23.29645</x:v>
      </x:c>
      <x:c t="n" s="0">
        <x:v>25.98782</x:v>
      </x:c>
      <x:c t="n" s="0">
        <x:v>26.4812</x:v>
      </x:c>
      <x:c t="n" s="0">
        <x:v>23.60794</x:v>
      </x:c>
      <x:c t="n" s="0">
        <x:v>20.26194</x:v>
      </x:c>
      <x:c t="n" s="0">
        <x:v>19.40928</x:v>
      </x:c>
      <x:c t="n" s="0">
        <x:v>13.34666</x:v>
      </x:c>
      <x:c t="n" s="0">
        <x:v>13.11065</x:v>
      </x:c>
      <x:c t="n" s="0">
        <x:v>7.827671</x:v>
      </x:c>
      <x:c t="n" s="0">
        <x:v>5.892631</x:v>
      </x:c>
      <x:c t="n" s="0">
        <x:v>4.061531</x:v>
      </x:c>
      <x:c t="n" s="0">
        <x:v>4.968336</x:v>
      </x:c>
      <x:c t="n" s="0">
        <x:v>7.487263</x:v>
      </x:c>
      <x:c t="n" s="0">
        <x:v>6.944167</x:v>
      </x:c>
      <x:c t="n" s="0">
        <x:v>4.854054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43948.7408912037</x:v>
      </x:c>
      <x:c t="n" s="7">
        <x:v>43948.7408912037</x:v>
      </x:c>
      <x:c t="n" s="0">
        <x:v>36.78523</x:v>
      </x:c>
      <x:c t="n" s="0">
        <x:v>54.20069</x:v>
      </x:c>
      <x:c t="n" s="0">
        <x:v>65.33189</x:v>
      </x:c>
      <x:c t="n" s="0">
        <x:v>70.72618</x:v>
      </x:c>
      <x:c t="n" s="0">
        <x:v>-22.12042</x:v>
      </x:c>
      <x:c t="n" s="0">
        <x:v>-17.12599</x:v>
      </x:c>
      <x:c t="n" s="0">
        <x:v>-20.05571</x:v>
      </x:c>
      <x:c t="n" s="0">
        <x:v>-10.41582</x:v>
      </x:c>
      <x:c t="n" s="0">
        <x:v>-10.11009</x:v>
      </x:c>
      <x:c t="n" s="0">
        <x:v>-2.711191</x:v>
      </x:c>
      <x:c t="n" s="0">
        <x:v>6.709799</x:v>
      </x:c>
      <x:c t="n" s="0">
        <x:v>13.5128</x:v>
      </x:c>
      <x:c t="n" s="0">
        <x:v>14.93631</x:v>
      </x:c>
      <x:c t="n" s="0">
        <x:v>18.58866</x:v>
      </x:c>
      <x:c t="n" s="0">
        <x:v>21.21364</x:v>
      </x:c>
      <x:c t="n" s="0">
        <x:v>21.45945</x:v>
      </x:c>
      <x:c t="n" s="0">
        <x:v>22.24364</x:v>
      </x:c>
      <x:c t="n" s="0">
        <x:v>18.7614</x:v>
      </x:c>
      <x:c t="n" s="0">
        <x:v>19.25241</x:v>
      </x:c>
      <x:c t="n" s="0">
        <x:v>19.06828</x:v>
      </x:c>
      <x:c t="n" s="0">
        <x:v>23.62924</x:v>
      </x:c>
      <x:c t="n" s="0">
        <x:v>25.54196</x:v>
      </x:c>
      <x:c t="n" s="0">
        <x:v>26.50047</x:v>
      </x:c>
      <x:c t="n" s="0">
        <x:v>24.65285</x:v>
      </x:c>
      <x:c t="n" s="0">
        <x:v>26.23298</x:v>
      </x:c>
      <x:c t="n" s="0">
        <x:v>24.26969</x:v>
      </x:c>
      <x:c t="n" s="0">
        <x:v>26.272</x:v>
      </x:c>
      <x:c t="n" s="0">
        <x:v>24.36534</x:v>
      </x:c>
      <x:c t="n" s="0">
        <x:v>22.18081</x:v>
      </x:c>
      <x:c t="n" s="0">
        <x:v>19.27576</x:v>
      </x:c>
      <x:c t="n" s="0">
        <x:v>18.22802</x:v>
      </x:c>
      <x:c t="n" s="0">
        <x:v>27.16983</x:v>
      </x:c>
      <x:c t="n" s="0">
        <x:v>41.92747</x:v>
      </x:c>
      <x:c t="n" s="0">
        <x:v>40.629</x:v>
      </x:c>
      <x:c t="n" s="0">
        <x:v>18.88697</x:v>
      </x:c>
      <x:c t="n" s="0">
        <x:v>5.713892</x:v>
      </x:c>
      <x:c t="n" s="0">
        <x:v>5.647556</x:v>
      </x:c>
      <x:c t="n" s="0">
        <x:v>6.744184</x:v>
      </x:c>
      <x:c t="n" s="0">
        <x:v>8.352118</x:v>
      </x:c>
      <x:c t="n" s="0">
        <x:v>5.928657</x:v>
      </x:c>
      <x:c t="n" s="0">
        <x:v>-26.30871</x:v>
      </x:c>
      <x:c t="n" s="0">
        <x:v>-18.02697</x:v>
      </x:c>
      <x:c t="n" s="0">
        <x:v>-18.74228</x:v>
      </x:c>
      <x:c t="n" s="0">
        <x:v>-19.0487</x:v>
      </x:c>
      <x:c t="n" s="0">
        <x:v>-9.928494</x:v>
      </x:c>
      <x:c t="n" s="0">
        <x:v>-1.076024</x:v>
      </x:c>
      <x:c t="n" s="0">
        <x:v>-3.606141</x:v>
      </x:c>
      <x:c t="n" s="0">
        <x:v>14.58462</x:v>
      </x:c>
      <x:c t="n" s="0">
        <x:v>12.41257</x:v>
      </x:c>
      <x:c t="n" s="0">
        <x:v>12.77563</x:v>
      </x:c>
      <x:c t="n" s="0">
        <x:v>24.78096</x:v>
      </x:c>
      <x:c t="n" s="0">
        <x:v>13.14268</x:v>
      </x:c>
      <x:c t="n" s="0">
        <x:v>17.84537</x:v>
      </x:c>
      <x:c t="n" s="0">
        <x:v>13.55056</x:v>
      </x:c>
      <x:c t="n" s="0">
        <x:v>12.17997</x:v>
      </x:c>
      <x:c t="n" s="0">
        <x:v>19.16656</x:v>
      </x:c>
      <x:c t="n" s="0">
        <x:v>25.29858</x:v>
      </x:c>
      <x:c t="n" s="0">
        <x:v>27.33491</x:v>
      </x:c>
      <x:c t="n" s="0">
        <x:v>22.5348</x:v>
      </x:c>
      <x:c t="n" s="0">
        <x:v>22.03042</x:v>
      </x:c>
      <x:c t="n" s="0">
        <x:v>28.06168</x:v>
      </x:c>
      <x:c t="n" s="0">
        <x:v>25.43728</x:v>
      </x:c>
      <x:c t="n" s="0">
        <x:v>29.71146</x:v>
      </x:c>
      <x:c t="n" s="0">
        <x:v>24.5804</x:v>
      </x:c>
      <x:c t="n" s="0">
        <x:v>19.78921</x:v>
      </x:c>
      <x:c t="n" s="0">
        <x:v>18.42825</x:v>
      </x:c>
      <x:c t="n" s="0">
        <x:v>16.12268</x:v>
      </x:c>
      <x:c t="n" s="0">
        <x:v>15.42704</x:v>
      </x:c>
      <x:c t="n" s="0">
        <x:v>11.44405</x:v>
      </x:c>
      <x:c t="n" s="0">
        <x:v>11.00868</x:v>
      </x:c>
      <x:c t="n" s="0">
        <x:v>6.698404</x:v>
      </x:c>
      <x:c t="n" s="0">
        <x:v>4.865256</x:v>
      </x:c>
      <x:c t="n" s="0">
        <x:v>5.119278</x:v>
      </x:c>
      <x:c t="n" s="0">
        <x:v>7.766072</x:v>
      </x:c>
      <x:c t="n" s="0">
        <x:v>8.8157</x:v>
      </x:c>
      <x:c t="n" s="0">
        <x:v>5.557384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43948.7408912037</x:v>
      </x:c>
      <x:c t="n" s="7">
        <x:v>43948.7408912037</x:v>
      </x:c>
      <x:c t="n" s="0">
        <x:v>36.49393</x:v>
      </x:c>
      <x:c t="n" s="0">
        <x:v>54.20069</x:v>
      </x:c>
      <x:c t="n" s="0">
        <x:v>55.76455</x:v>
      </x:c>
      <x:c t="n" s="0">
        <x:v>64.70557</x:v>
      </x:c>
      <x:c t="n" s="0">
        <x:v>-22.53182</x:v>
      </x:c>
      <x:c t="n" s="0">
        <x:v>-17.24651</x:v>
      </x:c>
      <x:c t="n" s="0">
        <x:v>-19.8376</x:v>
      </x:c>
      <x:c t="n" s="0">
        <x:v>-11.00061</x:v>
      </x:c>
      <x:c t="n" s="0">
        <x:v>-10.08313</x:v>
      </x:c>
      <x:c t="n" s="0">
        <x:v>-2.430611</x:v>
      </x:c>
      <x:c t="n" s="0">
        <x:v>6.092981</x:v>
      </x:c>
      <x:c t="n" s="0">
        <x:v>13.53184</x:v>
      </x:c>
      <x:c t="n" s="0">
        <x:v>14.53738</x:v>
      </x:c>
      <x:c t="n" s="0">
        <x:v>18.09379</x:v>
      </x:c>
      <x:c t="n" s="0">
        <x:v>21.95423</x:v>
      </x:c>
      <x:c t="n" s="0">
        <x:v>20.88217</x:v>
      </x:c>
      <x:c t="n" s="0">
        <x:v>21.81993</x:v>
      </x:c>
      <x:c t="n" s="0">
        <x:v>18.25996</x:v>
      </x:c>
      <x:c t="n" s="0">
        <x:v>18.75014</x:v>
      </x:c>
      <x:c t="n" s="0">
        <x:v>19.95877</x:v>
      </x:c>
      <x:c t="n" s="0">
        <x:v>24.0204</x:v>
      </x:c>
      <x:c t="n" s="0">
        <x:v>25.29957</x:v>
      </x:c>
      <x:c t="n" s="0">
        <x:v>26.55859</x:v>
      </x:c>
      <x:c t="n" s="0">
        <x:v>24.63607</x:v>
      </x:c>
      <x:c t="n" s="0">
        <x:v>26.14196</x:v>
      </x:c>
      <x:c t="n" s="0">
        <x:v>25.27649</x:v>
      </x:c>
      <x:c t="n" s="0">
        <x:v>26.17452</x:v>
      </x:c>
      <x:c t="n" s="0">
        <x:v>24.14376</x:v>
      </x:c>
      <x:c t="n" s="0">
        <x:v>22.07933</x:v>
      </x:c>
      <x:c t="n" s="0">
        <x:v>19.1561</x:v>
      </x:c>
      <x:c t="n" s="0">
        <x:v>18.05407</x:v>
      </x:c>
      <x:c t="n" s="0">
        <x:v>26.51077</x:v>
      </x:c>
      <x:c t="n" s="0">
        <x:v>41.24311</x:v>
      </x:c>
      <x:c t="n" s="0">
        <x:v>39.94439</x:v>
      </x:c>
      <x:c t="n" s="0">
        <x:v>18.24432</x:v>
      </x:c>
      <x:c t="n" s="0">
        <x:v>5.695087</x:v>
      </x:c>
      <x:c t="n" s="0">
        <x:v>5.486897</x:v>
      </x:c>
      <x:c t="n" s="0">
        <x:v>7.14758</x:v>
      </x:c>
      <x:c t="n" s="0">
        <x:v>8.266512</x:v>
      </x:c>
      <x:c t="n" s="0">
        <x:v>5.835982</x:v>
      </x:c>
      <x:c t="n" s="0">
        <x:v>-26.30871</x:v>
      </x:c>
      <x:c t="n" s="0">
        <x:v>-18.02697</x:v>
      </x:c>
      <x:c t="n" s="0">
        <x:v>-18.74228</x:v>
      </x:c>
      <x:c t="n" s="0">
        <x:v>-19.0487</x:v>
      </x:c>
      <x:c t="n" s="0">
        <x:v>-9.928494</x:v>
      </x:c>
      <x:c t="n" s="0">
        <x:v>-1.076024</x:v>
      </x:c>
      <x:c t="n" s="0">
        <x:v>-3.606141</x:v>
      </x:c>
      <x:c t="n" s="0">
        <x:v>13.64161</x:v>
      </x:c>
      <x:c t="n" s="0">
        <x:v>10.64381</x:v>
      </x:c>
      <x:c t="n" s="0">
        <x:v>12.77563</x:v>
      </x:c>
      <x:c t="n" s="0">
        <x:v>24.78096</x:v>
      </x:c>
      <x:c t="n" s="0">
        <x:v>13.14268</x:v>
      </x:c>
      <x:c t="n" s="0">
        <x:v>17.84537</x:v>
      </x:c>
      <x:c t="n" s="0">
        <x:v>12.65295</x:v>
      </x:c>
      <x:c t="n" s="0">
        <x:v>13.38814</x:v>
      </x:c>
      <x:c t="n" s="0">
        <x:v>23.149</x:v>
      </x:c>
      <x:c t="n" s="0">
        <x:v>26.31874</x:v>
      </x:c>
      <x:c t="n" s="0">
        <x:v>23.36634</x:v>
      </x:c>
      <x:c t="n" s="0">
        <x:v>26.7372</x:v>
      </x:c>
      <x:c t="n" s="0">
        <x:v>24.61594</x:v>
      </x:c>
      <x:c t="n" s="0">
        <x:v>25.59467</x:v>
      </x:c>
      <x:c t="n" s="0">
        <x:v>28.4895</x:v>
      </x:c>
      <x:c t="n" s="0">
        <x:v>24.88239</x:v>
      </x:c>
      <x:c t="n" s="0">
        <x:v>22.35548</x:v>
      </x:c>
      <x:c t="n" s="0">
        <x:v>21.25786</x:v>
      </x:c>
      <x:c t="n" s="0">
        <x:v>18.98775</x:v>
      </x:c>
      <x:c t="n" s="0">
        <x:v>17.74805</x:v>
      </x:c>
      <x:c t="n" s="0">
        <x:v>12.26028</x:v>
      </x:c>
      <x:c t="n" s="0">
        <x:v>12.64026</x:v>
      </x:c>
      <x:c t="n" s="0">
        <x:v>10.62307</x:v>
      </x:c>
      <x:c t="n" s="0">
        <x:v>6.97254</x:v>
      </x:c>
      <x:c t="n" s="0">
        <x:v>5.513381</x:v>
      </x:c>
      <x:c t="n" s="0">
        <x:v>4.036436</x:v>
      </x:c>
      <x:c t="n" s="0">
        <x:v>7.909024</x:v>
      </x:c>
      <x:c t="n" s="0">
        <x:v>7.483988</x:v>
      </x:c>
      <x:c t="n" s="0">
        <x:v>5.598826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43948.7408912037</x:v>
      </x:c>
      <x:c t="n" s="7">
        <x:v>43948.7408912037</x:v>
      </x:c>
      <x:c t="n" s="0">
        <x:v>35.58127</x:v>
      </x:c>
      <x:c t="n" s="0">
        <x:v>54.20069</x:v>
      </x:c>
      <x:c t="n" s="0">
        <x:v>55.31743</x:v>
      </x:c>
      <x:c t="n" s="0">
        <x:v>62.2068</x:v>
      </x:c>
      <x:c t="n" s="0">
        <x:v>-23.14051</x:v>
      </x:c>
      <x:c t="n" s="0">
        <x:v>-17.58259</x:v>
      </x:c>
      <x:c t="n" s="0">
        <x:v>-19.65959</x:v>
      </x:c>
      <x:c t="n" s="0">
        <x:v>-11.57112</x:v>
      </x:c>
      <x:c t="n" s="0">
        <x:v>-8.867742</x:v>
      </x:c>
      <x:c t="n" s="0">
        <x:v>-2.204553</x:v>
      </x:c>
      <x:c t="n" s="0">
        <x:v>5.511161</x:v>
      </x:c>
      <x:c t="n" s="0">
        <x:v>13.51161</x:v>
      </x:c>
      <x:c t="n" s="0">
        <x:v>14.09714</x:v>
      </x:c>
      <x:c t="n" s="0">
        <x:v>18.10148</x:v>
      </x:c>
      <x:c t="n" s="0">
        <x:v>22.36316</x:v>
      </x:c>
      <x:c t="n" s="0">
        <x:v>20.34049</x:v>
      </x:c>
      <x:c t="n" s="0">
        <x:v>22.2744</x:v>
      </x:c>
      <x:c t="n" s="0">
        <x:v>17.75919</x:v>
      </x:c>
      <x:c t="n" s="0">
        <x:v>18.44626</x:v>
      </x:c>
      <x:c t="n" s="0">
        <x:v>19.45906</x:v>
      </x:c>
      <x:c t="n" s="0">
        <x:v>24.74699</x:v>
      </x:c>
      <x:c t="n" s="0">
        <x:v>25.18535</x:v>
      </x:c>
      <x:c t="n" s="0">
        <x:v>26.23255</x:v>
      </x:c>
      <x:c t="n" s="0">
        <x:v>24.451</x:v>
      </x:c>
      <x:c t="n" s="0">
        <x:v>26.53887</x:v>
      </x:c>
      <x:c t="n" s="0">
        <x:v>25.8336</x:v>
      </x:c>
      <x:c t="n" s="0">
        <x:v>25.81544</x:v>
      </x:c>
      <x:c t="n" s="0">
        <x:v>23.82354</x:v>
      </x:c>
      <x:c t="n" s="0">
        <x:v>22.20473</x:v>
      </x:c>
      <x:c t="n" s="0">
        <x:v>19.61544</x:v>
      </x:c>
      <x:c t="n" s="0">
        <x:v>17.81417</x:v>
      </x:c>
      <x:c t="n" s="0">
        <x:v>25.8534</x:v>
      </x:c>
      <x:c t="n" s="0">
        <x:v>40.5586</x:v>
      </x:c>
      <x:c t="n" s="0">
        <x:v>39.25972</x:v>
      </x:c>
      <x:c t="n" s="0">
        <x:v>17.61188</x:v>
      </x:c>
      <x:c t="n" s="0">
        <x:v>5.620125</x:v>
      </x:c>
      <x:c t="n" s="0">
        <x:v>5.251805</x:v>
      </x:c>
      <x:c t="n" s="0">
        <x:v>6.970155</x:v>
      </x:c>
      <x:c t="n" s="0">
        <x:v>8.276994</x:v>
      </x:c>
      <x:c t="n" s="0">
        <x:v>6.114973</x:v>
      </x:c>
      <x:c t="n" s="0">
        <x:v>-30.06697</x:v>
      </x:c>
      <x:c t="n" s="0">
        <x:v>-20.76856</x:v>
      </x:c>
      <x:c t="n" s="0">
        <x:v>-18.74228</x:v>
      </x:c>
      <x:c t="n" s="0">
        <x:v>-19.0487</x:v>
      </x:c>
      <x:c t="n" s="0">
        <x:v>-4.64328</x:v>
      </x:c>
      <x:c t="n" s="0">
        <x:v>-1.076024</x:v>
      </x:c>
      <x:c t="n" s="0">
        <x:v>-2.277032</x:v>
      </x:c>
      <x:c t="n" s="0">
        <x:v>13.16153</x:v>
      </x:c>
      <x:c t="n" s="0">
        <x:v>9.847281</x:v>
      </x:c>
      <x:c t="n" s="0">
        <x:v>18.53484</x:v>
      </x:c>
      <x:c t="n" s="0">
        <x:v>23.61914</x:v>
      </x:c>
      <x:c t="n" s="0">
        <x:v>13.90227</x:v>
      </x:c>
      <x:c t="n" s="0">
        <x:v>24.78736</x:v>
      </x:c>
      <x:c t="n" s="0">
        <x:v>12.30717</x:v>
      </x:c>
      <x:c t="n" s="0">
        <x:v>16.8068</x:v>
      </x:c>
      <x:c t="n" s="0">
        <x:v>1.460755</x:v>
      </x:c>
      <x:c t="n" s="0">
        <x:v>27.24007</x:v>
      </x:c>
      <x:c t="n" s="0">
        <x:v>25.54238</x:v>
      </x:c>
      <x:c t="n" s="0">
        <x:v>23.91464</x:v>
      </x:c>
      <x:c t="n" s="0">
        <x:v>24.3504</x:v>
      </x:c>
      <x:c t="n" s="0">
        <x:v>28.55284</x:v>
      </x:c>
      <x:c t="n" s="0">
        <x:v>27.57062</x:v>
      </x:c>
      <x:c t="n" s="0">
        <x:v>23.24594</x:v>
      </x:c>
      <x:c t="n" s="0">
        <x:v>21.31019</x:v>
      </x:c>
      <x:c t="n" s="0">
        <x:v>22.75488</x:v>
      </x:c>
      <x:c t="n" s="0">
        <x:v>21.50212</x:v>
      </x:c>
      <x:c t="n" s="0">
        <x:v>15.18177</x:v>
      </x:c>
      <x:c t="n" s="0">
        <x:v>12.44344</x:v>
      </x:c>
      <x:c t="n" s="0">
        <x:v>11.43493</x:v>
      </x:c>
      <x:c t="n" s="0">
        <x:v>9.123873</x:v>
      </x:c>
      <x:c t="n" s="0">
        <x:v>6.458158</x:v>
      </x:c>
      <x:c t="n" s="0">
        <x:v>5.211812</x:v>
      </x:c>
      <x:c t="n" s="0">
        <x:v>3.854187</x:v>
      </x:c>
      <x:c t="n" s="0">
        <x:v>6.028136</x:v>
      </x:c>
      <x:c t="n" s="0">
        <x:v>8.410393</x:v>
      </x:c>
      <x:c t="n" s="0">
        <x:v>7.258216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43948.7408912037</x:v>
      </x:c>
      <x:c t="n" s="7">
        <x:v>43948.7408912037</x:v>
      </x:c>
      <x:c t="n" s="0">
        <x:v>35.30491</x:v>
      </x:c>
      <x:c t="n" s="0">
        <x:v>54.20069</x:v>
      </x:c>
      <x:c t="n" s="0">
        <x:v>70.69611</x:v>
      </x:c>
      <x:c t="n" s="0">
        <x:v>74.248</x:v>
      </x:c>
      <x:c t="n" s="0">
        <x:v>-23.77265</x:v>
      </x:c>
      <x:c t="n" s="0">
        <x:v>-17.92539</x:v>
      </x:c>
      <x:c t="n" s="0">
        <x:v>-19.51318</x:v>
      </x:c>
      <x:c t="n" s="0">
        <x:v>-12.12575</x:v>
      </x:c>
      <x:c t="n" s="0">
        <x:v>-7.933013</x:v>
      </x:c>
      <x:c t="n" s="0">
        <x:v>-1.784718</x:v>
      </x:c>
      <x:c t="n" s="0">
        <x:v>4.947668</x:v>
      </x:c>
      <x:c t="n" s="0">
        <x:v>13.24968</x:v>
      </x:c>
      <x:c t="n" s="0">
        <x:v>13.68225</x:v>
      </x:c>
      <x:c t="n" s="0">
        <x:v>18.1675</x:v>
      </x:c>
      <x:c t="n" s="0">
        <x:v>21.7563</x:v>
      </x:c>
      <x:c t="n" s="0">
        <x:v>19.82057</x:v>
      </x:c>
      <x:c t="n" s="0">
        <x:v>23.00654</x:v>
      </x:c>
      <x:c t="n" s="0">
        <x:v>17.73564</x:v>
      </x:c>
      <x:c t="n" s="0">
        <x:v>18.63735</x:v>
      </x:c>
      <x:c t="n" s="0">
        <x:v>20.7295</x:v>
      </x:c>
      <x:c t="n" s="0">
        <x:v>24.75156</x:v>
      </x:c>
      <x:c t="n" s="0">
        <x:v>25.92522</x:v>
      </x:c>
      <x:c t="n" s="0">
        <x:v>26.19205</x:v>
      </x:c>
      <x:c t="n" s="0">
        <x:v>25.20907</x:v>
      </x:c>
      <x:c t="n" s="0">
        <x:v>26.84336</x:v>
      </x:c>
      <x:c t="n" s="0">
        <x:v>25.40124</x:v>
      </x:c>
      <x:c t="n" s="0">
        <x:v>25.65819</x:v>
      </x:c>
      <x:c t="n" s="0">
        <x:v>23.37586</x:v>
      </x:c>
      <x:c t="n" s="0">
        <x:v>22.07578</x:v>
      </x:c>
      <x:c t="n" s="0">
        <x:v>19.61643</x:v>
      </x:c>
      <x:c t="n" s="0">
        <x:v>17.66965</x:v>
      </x:c>
      <x:c t="n" s="0">
        <x:v>25.21309</x:v>
      </x:c>
      <x:c t="n" s="0">
        <x:v>39.87427</x:v>
      </x:c>
      <x:c t="n" s="0">
        <x:v>38.57515</x:v>
      </x:c>
      <x:c t="n" s="0">
        <x:v>16.97515</x:v>
      </x:c>
      <x:c t="n" s="0">
        <x:v>5.584879</x:v>
      </x:c>
      <x:c t="n" s="0">
        <x:v>5.174668</x:v>
      </x:c>
      <x:c t="n" s="0">
        <x:v>6.822535</x:v>
      </x:c>
      <x:c t="n" s="0">
        <x:v>8.222848</x:v>
      </x:c>
      <x:c t="n" s="0">
        <x:v>6.052385</x:v>
      </x:c>
      <x:c t="n" s="0">
        <x:v>-30.06697</x:v>
      </x:c>
      <x:c t="n" s="0">
        <x:v>-20.76856</x:v>
      </x:c>
      <x:c t="n" s="0">
        <x:v>-18.74228</x:v>
      </x:c>
      <x:c t="n" s="0">
        <x:v>-19.0487</x:v>
      </x:c>
      <x:c t="n" s="0">
        <x:v>-4.64328</x:v>
      </x:c>
      <x:c t="n" s="0">
        <x:v>0.4924091</x:v>
      </x:c>
      <x:c t="n" s="0">
        <x:v>-2.277032</x:v>
      </x:c>
      <x:c t="n" s="0">
        <x:v>11.28633</x:v>
      </x:c>
      <x:c t="n" s="0">
        <x:v>9.847281</x:v>
      </x:c>
      <x:c t="n" s="0">
        <x:v>18.53484</x:v>
      </x:c>
      <x:c t="n" s="0">
        <x:v>12.64171</x:v>
      </x:c>
      <x:c t="n" s="0">
        <x:v>13.90227</x:v>
      </x:c>
      <x:c t="n" s="0">
        <x:v>25.81146</x:v>
      </x:c>
      <x:c t="n" s="0">
        <x:v>17.98094</x:v>
      </x:c>
      <x:c t="n" s="0">
        <x:v>19.61285</x:v>
      </x:c>
      <x:c t="n" s="0">
        <x:v>25.26388</x:v>
      </x:c>
      <x:c t="n" s="0">
        <x:v>24.56705</x:v>
      </x:c>
      <x:c t="n" s="0">
        <x:v>28.55016</x:v>
      </x:c>
      <x:c t="n" s="0">
        <x:v>26.77658</x:v>
      </x:c>
      <x:c t="n" s="0">
        <x:v>27.66151</x:v>
      </x:c>
      <x:c t="n" s="0">
        <x:v>27.66772</x:v>
      </x:c>
      <x:c t="n" s="0">
        <x:v>21.88658</x:v>
      </x:c>
      <x:c t="n" s="0">
        <x:v>24.55206</x:v>
      </x:c>
      <x:c t="n" s="0">
        <x:v>19.38475</x:v>
      </x:c>
      <x:c t="n" s="0">
        <x:v>21.54689</x:v>
      </x:c>
      <x:c t="n" s="0">
        <x:v>19.44801</x:v>
      </x:c>
      <x:c t="n" s="0">
        <x:v>16.82113</x:v>
      </x:c>
      <x:c t="n" s="0">
        <x:v>13.91518</x:v>
      </x:c>
      <x:c t="n" s="0">
        <x:v>11.5835</x:v>
      </x:c>
      <x:c t="n" s="0">
        <x:v>9.026465</x:v>
      </x:c>
      <x:c t="n" s="0">
        <x:v>5.937049</x:v>
      </x:c>
      <x:c t="n" s="0">
        <x:v>5.200838</x:v>
      </x:c>
      <x:c t="n" s="0">
        <x:v>4.411723</x:v>
      </x:c>
      <x:c t="n" s="0">
        <x:v>6.146242</x:v>
      </x:c>
      <x:c t="n" s="0">
        <x:v>7.883077</x:v>
      </x:c>
      <x:c t="n" s="0">
        <x:v>5.745612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43948.7408912037</x:v>
      </x:c>
      <x:c t="n" s="7">
        <x:v>43948.7408912037</x:v>
      </x:c>
      <x:c t="n" s="0">
        <x:v>35.62959</x:v>
      </x:c>
      <x:c t="n" s="0">
        <x:v>54.20069</x:v>
      </x:c>
      <x:c t="n" s="0">
        <x:v>64.33452</x:v>
      </x:c>
      <x:c t="n" s="0">
        <x:v>69.1965</x:v>
      </x:c>
      <x:c t="n" s="0">
        <x:v>-24.39643</x:v>
      </x:c>
      <x:c t="n" s="0">
        <x:v>-18.24127</x:v>
      </x:c>
      <x:c t="n" s="0">
        <x:v>-19.39193</x:v>
      </x:c>
      <x:c t="n" s="0">
        <x:v>-12.66287</x:v>
      </x:c>
      <x:c t="n" s="0">
        <x:v>-7.26835</x:v>
      </x:c>
      <x:c t="n" s="0">
        <x:v>-0.9026215</x:v>
      </x:c>
      <x:c t="n" s="0">
        <x:v>4.400784</x:v>
      </x:c>
      <x:c t="n" s="0">
        <x:v>13.01277</x:v>
      </x:c>
      <x:c t="n" s="0">
        <x:v>13.75834</x:v>
      </x:c>
      <x:c t="n" s="0">
        <x:v>18.2231</x:v>
      </x:c>
      <x:c t="n" s="0">
        <x:v>21.16108</x:v>
      </x:c>
      <x:c t="n" s="0">
        <x:v>19.31621</x:v>
      </x:c>
      <x:c t="n" s="0">
        <x:v>23.17028</x:v>
      </x:c>
      <x:c t="n" s="0">
        <x:v>17.73828</x:v>
      </x:c>
      <x:c t="n" s="0">
        <x:v>18.52972</x:v>
      </x:c>
      <x:c t="n" s="0">
        <x:v>21.22527</x:v>
      </x:c>
      <x:c t="n" s="0">
        <x:v>24.42714</x:v>
      </x:c>
      <x:c t="n" s="0">
        <x:v>25.67163</x:v>
      </x:c>
      <x:c t="n" s="0">
        <x:v>26.50388</x:v>
      </x:c>
      <x:c t="n" s="0">
        <x:v>25.32376</x:v>
      </x:c>
      <x:c t="n" s="0">
        <x:v>26.84589</x:v>
      </x:c>
      <x:c t="n" s="0">
        <x:v>25.21138</x:v>
      </x:c>
      <x:c t="n" s="0">
        <x:v>25.57955</x:v>
      </x:c>
      <x:c t="n" s="0">
        <x:v>23.08424</x:v>
      </x:c>
      <x:c t="n" s="0">
        <x:v>22.14856</x:v>
      </x:c>
      <x:c t="n" s="0">
        <x:v>19.72141</x:v>
      </x:c>
      <x:c t="n" s="0">
        <x:v>17.71222</x:v>
      </x:c>
      <x:c t="n" s="0">
        <x:v>24.5829</x:v>
      </x:c>
      <x:c t="n" s="0">
        <x:v>39.19016</x:v>
      </x:c>
      <x:c t="n" s="0">
        <x:v>37.89102</x:v>
      </x:c>
      <x:c t="n" s="0">
        <x:v>16.35243</x:v>
      </x:c>
      <x:c t="n" s="0">
        <x:v>5.642781</x:v>
      </x:c>
      <x:c t="n" s="0">
        <x:v>5.109365</x:v>
      </x:c>
      <x:c t="n" s="0">
        <x:v>6.692805</x:v>
      </x:c>
      <x:c t="n" s="0">
        <x:v>8.201504</x:v>
      </x:c>
      <x:c t="n" s="0">
        <x:v>6.070421</x:v>
      </x:c>
      <x:c t="n" s="0">
        <x:v>-30.06697</x:v>
      </x:c>
      <x:c t="n" s="0">
        <x:v>-20.76856</x:v>
      </x:c>
      <x:c t="n" s="0">
        <x:v>-18.74228</x:v>
      </x:c>
      <x:c t="n" s="0">
        <x:v>-19.0487</x:v>
      </x:c>
      <x:c t="n" s="0">
        <x:v>-4.64328</x:v>
      </x:c>
      <x:c t="n" s="0">
        <x:v>2.268361</x:v>
      </x:c>
      <x:c t="n" s="0">
        <x:v>-2.277032</x:v>
      </x:c>
      <x:c t="n" s="0">
        <x:v>11.28633</x:v>
      </x:c>
      <x:c t="n" s="0">
        <x:v>14.70115</x:v>
      </x:c>
      <x:c t="n" s="0">
        <x:v>18.53484</x:v>
      </x:c>
      <x:c t="n" s="0">
        <x:v>12.64171</x:v>
      </x:c>
      <x:c t="n" s="0">
        <x:v>13.67253</x:v>
      </x:c>
      <x:c t="n" s="0">
        <x:v>23.37692</x:v>
      </x:c>
      <x:c t="n" s="0">
        <x:v>17.54618</x:v>
      </x:c>
      <x:c t="n" s="0">
        <x:v>17.5414</x:v>
      </x:c>
      <x:c t="n" s="0">
        <x:v>22.7533</x:v>
      </x:c>
      <x:c t="n" s="0">
        <x:v>21.38777</x:v>
      </x:c>
      <x:c t="n" s="0">
        <x:v>22.92846</x:v>
      </x:c>
      <x:c t="n" s="0">
        <x:v>27.76776</x:v>
      </x:c>
      <x:c t="n" s="0">
        <x:v>26.91625</x:v>
      </x:c>
      <x:c t="n" s="0">
        <x:v>26.90728</x:v>
      </x:c>
      <x:c t="n" s="0">
        <x:v>24.42735</x:v>
      </x:c>
      <x:c t="n" s="0">
        <x:v>24.61254</x:v>
      </x:c>
      <x:c t="n" s="0">
        <x:v>20.68306</x:v>
      </x:c>
      <x:c t="n" s="0">
        <x:v>22.19204</x:v>
      </x:c>
      <x:c t="n" s="0">
        <x:v>19.86447</x:v>
      </x:c>
      <x:c t="n" s="0">
        <x:v>17.66298</x:v>
      </x:c>
      <x:c t="n" s="0">
        <x:v>13.91446</x:v>
      </x:c>
      <x:c t="n" s="0">
        <x:v>11.40318</x:v>
      </x:c>
      <x:c t="n" s="0">
        <x:v>11.20043</x:v>
      </x:c>
      <x:c t="n" s="0">
        <x:v>6.414899</x:v>
      </x:c>
      <x:c t="n" s="0">
        <x:v>6.422005</x:v>
      </x:c>
      <x:c t="n" s="0">
        <x:v>5.623896</x:v>
      </x:c>
      <x:c t="n" s="0">
        <x:v>5.978768</x:v>
      </x:c>
      <x:c t="n" s="0">
        <x:v>7.67901</x:v>
      </x:c>
      <x:c t="n" s="0">
        <x:v>6.369242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43948.7408912037</x:v>
      </x:c>
      <x:c t="n" s="7">
        <x:v>43948.7408912037</x:v>
      </x:c>
      <x:c t="n" s="0">
        <x:v>33.87779</x:v>
      </x:c>
      <x:c t="n" s="0">
        <x:v>54.20069</x:v>
      </x:c>
      <x:c t="n" s="0">
        <x:v>61.70633</x:v>
      </x:c>
      <x:c t="n" s="0">
        <x:v>66.64378</x:v>
      </x:c>
      <x:c t="n" s="0">
        <x:v>-25.0108</x:v>
      </x:c>
      <x:c t="n" s="0">
        <x:v>-18.53055</x:v>
      </x:c>
      <x:c t="n" s="0">
        <x:v>-19.29092</x:v>
      </x:c>
      <x:c t="n" s="0">
        <x:v>-13.18087</x:v>
      </x:c>
      <x:c t="n" s="0">
        <x:v>-6.771547</x:v>
      </x:c>
      <x:c t="n" s="0">
        <x:v>-0.269364</x:v>
      </x:c>
      <x:c t="n" s="0">
        <x:v>3.872144</x:v>
      </x:c>
      <x:c t="n" s="0">
        <x:v>12.79967</x:v>
      </x:c>
      <x:c t="n" s="0">
        <x:v>14.20618</x:v>
      </x:c>
      <x:c t="n" s="0">
        <x:v>18.99451</x:v>
      </x:c>
      <x:c t="n" s="0">
        <x:v>20.57893</x:v>
      </x:c>
      <x:c t="n" s="0">
        <x:v>18.79711</x:v>
      </x:c>
      <x:c t="n" s="0">
        <x:v>22.67413</x:v>
      </x:c>
      <x:c t="n" s="0">
        <x:v>17.51355</x:v>
      </x:c>
      <x:c t="n" s="0">
        <x:v>18.70392</x:v>
      </x:c>
      <x:c t="n" s="0">
        <x:v>21.01253</x:v>
      </x:c>
      <x:c t="n" s="0">
        <x:v>23.84393</x:v>
      </x:c>
      <x:c t="n" s="0">
        <x:v>25.30654</x:v>
      </x:c>
      <x:c t="n" s="0">
        <x:v>26.74202</x:v>
      </x:c>
      <x:c t="n" s="0">
        <x:v>25.78804</x:v>
      </x:c>
      <x:c t="n" s="0">
        <x:v>26.55201</x:v>
      </x:c>
      <x:c t="n" s="0">
        <x:v>25.83605</x:v>
      </x:c>
      <x:c t="n" s="0">
        <x:v>25.32604</x:v>
      </x:c>
      <x:c t="n" s="0">
        <x:v>23.24536</x:v>
      </x:c>
      <x:c t="n" s="0">
        <x:v>22.42188</x:v>
      </x:c>
      <x:c t="n" s="0">
        <x:v>19.65636</x:v>
      </x:c>
      <x:c t="n" s="0">
        <x:v>17.45958</x:v>
      </x:c>
      <x:c t="n" s="0">
        <x:v>23.93712</x:v>
      </x:c>
      <x:c t="n" s="0">
        <x:v>38.50636</x:v>
      </x:c>
      <x:c t="n" s="0">
        <x:v>37.20738</x:v>
      </x:c>
      <x:c t="n" s="0">
        <x:v>15.75355</x:v>
      </x:c>
      <x:c t="n" s="0">
        <x:v>5.820273</x:v>
      </x:c>
      <x:c t="n" s="0">
        <x:v>5.146873</x:v>
      </x:c>
      <x:c t="n" s="0">
        <x:v>6.464473</x:v>
      </x:c>
      <x:c t="n" s="0">
        <x:v>8.098113</x:v>
      </x:c>
      <x:c t="n" s="0">
        <x:v>6.017354</x:v>
      </x:c>
      <x:c t="n" s="0">
        <x:v>-30.06697</x:v>
      </x:c>
      <x:c t="n" s="0">
        <x:v>-20.84574</x:v>
      </x:c>
      <x:c t="n" s="0">
        <x:v>-18.75079</x:v>
      </x:c>
      <x:c t="n" s="0">
        <x:v>-17.42912</x:v>
      </x:c>
      <x:c t="n" s="0">
        <x:v>-4.64328</x:v>
      </x:c>
      <x:c t="n" s="0">
        <x:v>2.268361</x:v>
      </x:c>
      <x:c t="n" s="0">
        <x:v>1.088002</x:v>
      </x:c>
      <x:c t="n" s="0">
        <x:v>11.02004</x:v>
      </x:c>
      <x:c t="n" s="0">
        <x:v>16.17411</x:v>
      </x:c>
      <x:c t="n" s="0">
        <x:v>22.22517</x:v>
      </x:c>
      <x:c t="n" s="0">
        <x:v>12.64171</x:v>
      </x:c>
      <x:c t="n" s="0">
        <x:v>12.89992</x:v>
      </x:c>
      <x:c t="n" s="0">
        <x:v>17.32711</x:v>
      </x:c>
      <x:c t="n" s="0">
        <x:v>15.89759</x:v>
      </x:c>
      <x:c t="n" s="0">
        <x:v>20.02546</x:v>
      </x:c>
      <x:c t="n" s="0">
        <x:v>19.15073</x:v>
      </x:c>
      <x:c t="n" s="0">
        <x:v>14.80792</x:v>
      </x:c>
      <x:c t="n" s="0">
        <x:v>22.43876</x:v>
      </x:c>
      <x:c t="n" s="0">
        <x:v>27.75075</x:v>
      </x:c>
      <x:c t="n" s="0">
        <x:v>27.00674</x:v>
      </x:c>
      <x:c t="n" s="0">
        <x:v>25.67533</x:v>
      </x:c>
      <x:c t="n" s="0">
        <x:v>28.323</x:v>
      </x:c>
      <x:c t="n" s="0">
        <x:v>23.53835</x:v>
      </x:c>
      <x:c t="n" s="0">
        <x:v>24.04593</x:v>
      </x:c>
      <x:c t="n" s="0">
        <x:v>23.74135</x:v>
      </x:c>
      <x:c t="n" s="0">
        <x:v>19.97242</x:v>
      </x:c>
      <x:c t="n" s="0">
        <x:v>14.83481</x:v>
      </x:c>
      <x:c t="n" s="0">
        <x:v>11.18849</x:v>
      </x:c>
      <x:c t="n" s="0">
        <x:v>12.70081</x:v>
      </x:c>
      <x:c t="n" s="0">
        <x:v>10.55209</x:v>
      </x:c>
      <x:c t="n" s="0">
        <x:v>6.849879</x:v>
      </x:c>
      <x:c t="n" s="0">
        <x:v>6.366949</x:v>
      </x:c>
      <x:c t="n" s="0">
        <x:v>4.888415</x:v>
      </x:c>
      <x:c t="n" s="0">
        <x:v>4.365245</x:v>
      </x:c>
      <x:c t="n" s="0">
        <x:v>7.487547</x:v>
      </x:c>
      <x:c t="n" s="0">
        <x:v>5.506454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43948.7408912037</x:v>
      </x:c>
      <x:c t="n" s="7">
        <x:v>43948.7408912037</x:v>
      </x:c>
      <x:c t="n" s="0">
        <x:v>34.78278</x:v>
      </x:c>
      <x:c t="n" s="0">
        <x:v>54.20069</x:v>
      </x:c>
      <x:c t="n" s="0">
        <x:v>66.59857</x:v>
      </x:c>
      <x:c t="n" s="0">
        <x:v>70.72618</x:v>
      </x:c>
      <x:c t="n" s="0">
        <x:v>-25.61444</x:v>
      </x:c>
      <x:c t="n" s="0">
        <x:v>-18.8508</x:v>
      </x:c>
      <x:c t="n" s="0">
        <x:v>-19.21757</x:v>
      </x:c>
      <x:c t="n" s="0">
        <x:v>-13.05886</x:v>
      </x:c>
      <x:c t="n" s="0">
        <x:v>-6.388073</x:v>
      </x:c>
      <x:c t="n" s="0">
        <x:v>0.206789</x:v>
      </x:c>
      <x:c t="n" s="0">
        <x:v>4.739778</x:v>
      </x:c>
      <x:c t="n" s="0">
        <x:v>12.38068</x:v>
      </x:c>
      <x:c t="n" s="0">
        <x:v>14.52693</x:v>
      </x:c>
      <x:c t="n" s="0">
        <x:v>19.73642</x:v>
      </x:c>
      <x:c t="n" s="0">
        <x:v>20.1231</x:v>
      </x:c>
      <x:c t="n" s="0">
        <x:v>18.29867</x:v>
      </x:c>
      <x:c t="n" s="0">
        <x:v>22.25687</x:v>
      </x:c>
      <x:c t="n" s="0">
        <x:v>18.53348</x:v>
      </x:c>
      <x:c t="n" s="0">
        <x:v>19.2658</x:v>
      </x:c>
      <x:c t="n" s="0">
        <x:v>20.8701</x:v>
      </x:c>
      <x:c t="n" s="0">
        <x:v>23.97504</x:v>
      </x:c>
      <x:c t="n" s="0">
        <x:v>25.15883</x:v>
      </x:c>
      <x:c t="n" s="0">
        <x:v>27.21159</x:v>
      </x:c>
      <x:c t="n" s="0">
        <x:v>25.44011</x:v>
      </x:c>
      <x:c t="n" s="0">
        <x:v>26.43702</x:v>
      </x:c>
      <x:c t="n" s="0">
        <x:v>25.65033</x:v>
      </x:c>
      <x:c t="n" s="0">
        <x:v>24.91473</x:v>
      </x:c>
      <x:c t="n" s="0">
        <x:v>23.14104</x:v>
      </x:c>
      <x:c t="n" s="0">
        <x:v>22.74095</x:v>
      </x:c>
      <x:c t="n" s="0">
        <x:v>19.59681</x:v>
      </x:c>
      <x:c t="n" s="0">
        <x:v>17.18286</x:v>
      </x:c>
      <x:c t="n" s="0">
        <x:v>23.29566</x:v>
      </x:c>
      <x:c t="n" s="0">
        <x:v>37.8227</x:v>
      </x:c>
      <x:c t="n" s="0">
        <x:v>36.5233</x:v>
      </x:c>
      <x:c t="n" s="0">
        <x:v>15.16526</x:v>
      </x:c>
      <x:c t="n" s="0">
        <x:v>5.68306</x:v>
      </x:c>
      <x:c t="n" s="0">
        <x:v>5.195916</x:v>
      </x:c>
      <x:c t="n" s="0">
        <x:v>6.269974</x:v>
      </x:c>
      <x:c t="n" s="0">
        <x:v>7.994094</x:v>
      </x:c>
      <x:c t="n" s="0">
        <x:v>6.137914</x:v>
      </x:c>
      <x:c t="n" s="0">
        <x:v>-30.06697</x:v>
      </x:c>
      <x:c t="n" s="0">
        <x:v>-21.42817</x:v>
      </x:c>
      <x:c t="n" s="0">
        <x:v>-18.81083</x:v>
      </x:c>
      <x:c t="n" s="0">
        <x:v>-12.40625</x:v>
      </x:c>
      <x:c t="n" s="0">
        <x:v>-4.64328</x:v>
      </x:c>
      <x:c t="n" s="0">
        <x:v>2.268361</x:v>
      </x:c>
      <x:c t="n" s="0">
        <x:v>7.877296</x:v>
      </x:c>
      <x:c t="n" s="0">
        <x:v>8.481424</x:v>
      </x:c>
      <x:c t="n" s="0">
        <x:v>15.91842</x:v>
      </x:c>
      <x:c t="n" s="0">
        <x:v>22.56656</x:v>
      </x:c>
      <x:c t="n" s="0">
        <x:v>15.93688</x:v>
      </x:c>
      <x:c t="n" s="0">
        <x:v>12.89992</x:v>
      </x:c>
      <x:c t="n" s="0">
        <x:v>19.13226</x:v>
      </x:c>
      <x:c t="n" s="0">
        <x:v>22.81246</x:v>
      </x:c>
      <x:c t="n" s="0">
        <x:v>21.09705</x:v>
      </x:c>
      <x:c t="n" s="0">
        <x:v>20.38948</x:v>
      </x:c>
      <x:c t="n" s="0">
        <x:v>25.23727</x:v>
      </x:c>
      <x:c t="n" s="0">
        <x:v>24.25544</x:v>
      </x:c>
      <x:c t="n" s="0">
        <x:v>29.27432</x:v>
      </x:c>
      <x:c t="n" s="0">
        <x:v>22.32836</x:v>
      </x:c>
      <x:c t="n" s="0">
        <x:v>24.69775</x:v>
      </x:c>
      <x:c t="n" s="0">
        <x:v>23.68417</x:v>
      </x:c>
      <x:c t="n" s="0">
        <x:v>20.96156</x:v>
      </x:c>
      <x:c t="n" s="0">
        <x:v>22.54602</x:v>
      </x:c>
      <x:c t="n" s="0">
        <x:v>24.13865</x:v>
      </x:c>
      <x:c t="n" s="0">
        <x:v>19.08395</x:v>
      </x:c>
      <x:c t="n" s="0">
        <x:v>15.55103</x:v>
      </x:c>
      <x:c t="n" s="0">
        <x:v>11.7428</x:v>
      </x:c>
      <x:c t="n" s="0">
        <x:v>11.87124</x:v>
      </x:c>
      <x:c t="n" s="0">
        <x:v>9.626798</x:v>
      </x:c>
      <x:c t="n" s="0">
        <x:v>6.968709</x:v>
      </x:c>
      <x:c t="n" s="0">
        <x:v>4.743039</x:v>
      </x:c>
      <x:c t="n" s="0">
        <x:v>5.540061</x:v>
      </x:c>
      <x:c t="n" s="0">
        <x:v>4.575052</x:v>
      </x:c>
      <x:c t="n" s="0">
        <x:v>8.207376</x:v>
      </x:c>
      <x:c t="n" s="0">
        <x:v>6.55281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43948.7408912037</x:v>
      </x:c>
      <x:c t="n" s="7">
        <x:v>43948.7408912037</x:v>
      </x:c>
      <x:c t="n" s="0">
        <x:v>35.45383</x:v>
      </x:c>
      <x:c t="n" s="0">
        <x:v>54.20069</x:v>
      </x:c>
      <x:c t="n" s="0">
        <x:v>70.90564</x:v>
      </x:c>
      <x:c t="n" s="0">
        <x:v>73.59859</x:v>
      </x:c>
      <x:c t="n" s="0">
        <x:v>-26.20585</x:v>
      </x:c>
      <x:c t="n" s="0">
        <x:v>-19.1444</x:v>
      </x:c>
      <x:c t="n" s="0">
        <x:v>-19.1559</x:v>
      </x:c>
      <x:c t="n" s="0">
        <x:v>-12.95729</x:v>
      </x:c>
      <x:c t="n" s="0">
        <x:v>-5.597685</x:v>
      </x:c>
      <x:c t="n" s="0">
        <x:v>0.5758049</x:v>
      </x:c>
      <x:c t="n" s="0">
        <x:v>5.364299</x:v>
      </x:c>
      <x:c t="n" s="0">
        <x:v>11.98777</x:v>
      </x:c>
      <x:c t="n" s="0">
        <x:v>14.60673</x:v>
      </x:c>
      <x:c t="n" s="0">
        <x:v>20.28298</x:v>
      </x:c>
      <x:c t="n" s="0">
        <x:v>19.75894</x:v>
      </x:c>
      <x:c t="n" s="0">
        <x:v>17.8224</x:v>
      </x:c>
      <x:c t="n" s="0">
        <x:v>22.24665</x:v>
      </x:c>
      <x:c t="n" s="0">
        <x:v>20.45489</x:v>
      </x:c>
      <x:c t="n" s="0">
        <x:v>18.74506</x:v>
      </x:c>
      <x:c t="n" s="0">
        <x:v>20.98807</x:v>
      </x:c>
      <x:c t="n" s="0">
        <x:v>23.47122</x:v>
      </x:c>
      <x:c t="n" s="0">
        <x:v>25.12086</x:v>
      </x:c>
      <x:c t="n" s="0">
        <x:v>27.12876</x:v>
      </x:c>
      <x:c t="n" s="0">
        <x:v>25.32006</x:v>
      </x:c>
      <x:c t="n" s="0">
        <x:v>26.48573</x:v>
      </x:c>
      <x:c t="n" s="0">
        <x:v>25.28094</x:v>
      </x:c>
      <x:c t="n" s="0">
        <x:v>24.47587</x:v>
      </x:c>
      <x:c t="n" s="0">
        <x:v>23.09614</x:v>
      </x:c>
      <x:c t="n" s="0">
        <x:v>22.47724</x:v>
      </x:c>
      <x:c t="n" s="0">
        <x:v>19.85336</x:v>
      </x:c>
      <x:c t="n" s="0">
        <x:v>17.15976</x:v>
      </x:c>
      <x:c t="n" s="0">
        <x:v>22.69165</x:v>
      </x:c>
      <x:c t="n" s="0">
        <x:v>37.13884</x:v>
      </x:c>
      <x:c t="n" s="0">
        <x:v>35.83949</x:v>
      </x:c>
      <x:c t="n" s="0">
        <x:v>14.57578</x:v>
      </x:c>
      <x:c t="n" s="0">
        <x:v>5.626842</x:v>
      </x:c>
      <x:c t="n" s="0">
        <x:v>5.243657</x:v>
      </x:c>
      <x:c t="n" s="0">
        <x:v>6.250803</x:v>
      </x:c>
      <x:c t="n" s="0">
        <x:v>8.179504</x:v>
      </x:c>
      <x:c t="n" s="0">
        <x:v>6.080568</x:v>
      </x:c>
      <x:c t="n" s="0">
        <x:v>-30.06697</x:v>
      </x:c>
      <x:c t="n" s="0">
        <x:v>-21.42817</x:v>
      </x:c>
      <x:c t="n" s="0">
        <x:v>-18.81083</x:v>
      </x:c>
      <x:c t="n" s="0">
        <x:v>-12.40625</x:v>
      </x:c>
      <x:c t="n" s="0">
        <x:v>-2.232705</x:v>
      </x:c>
      <x:c t="n" s="0">
        <x:v>2.268361</x:v>
      </x:c>
      <x:c t="n" s="0">
        <x:v>7.877296</x:v>
      </x:c>
      <x:c t="n" s="0">
        <x:v>8.481424</x:v>
      </x:c>
      <x:c t="n" s="0">
        <x:v>15.04632</x:v>
      </x:c>
      <x:c t="n" s="0">
        <x:v>22.05067</x:v>
      </x:c>
      <x:c t="n" s="0">
        <x:v>16.64557</x:v>
      </x:c>
      <x:c t="n" s="0">
        <x:v>12.58831</x:v>
      </x:c>
      <x:c t="n" s="0">
        <x:v>22.18635</x:v>
      </x:c>
      <x:c t="n" s="0">
        <x:v>25.35679</x:v>
      </x:c>
      <x:c t="n" s="0">
        <x:v>12.80557</x:v>
      </x:c>
      <x:c t="n" s="0">
        <x:v>21.41737</x:v>
      </x:c>
      <x:c t="n" s="0">
        <x:v>13.10155</x:v>
      </x:c>
      <x:c t="n" s="0">
        <x:v>25.43162</x:v>
      </x:c>
      <x:c t="n" s="0">
        <x:v>26.09049</x:v>
      </x:c>
      <x:c t="n" s="0">
        <x:v>25.8056</x:v>
      </x:c>
      <x:c t="n" s="0">
        <x:v>27.01158</x:v>
      </x:c>
      <x:c t="n" s="0">
        <x:v>21.78402</x:v>
      </x:c>
      <x:c t="n" s="0">
        <x:v>19.95285</x:v>
      </x:c>
      <x:c t="n" s="0">
        <x:v>23.31831</x:v>
      </x:c>
      <x:c t="n" s="0">
        <x:v>20.75288</x:v>
      </x:c>
      <x:c t="n" s="0">
        <x:v>21.02573</x:v>
      </x:c>
      <x:c t="n" s="0">
        <x:v>17.52668</x:v>
      </x:c>
      <x:c t="n" s="0">
        <x:v>13.74988</x:v>
      </x:c>
      <x:c t="n" s="0">
        <x:v>11.02876</x:v>
      </x:c>
      <x:c t="n" s="0">
        <x:v>9.208281</x:v>
      </x:c>
      <x:c t="n" s="0">
        <x:v>5.904696</x:v>
      </x:c>
      <x:c t="n" s="0">
        <x:v>6.016799</x:v>
      </x:c>
      <x:c t="n" s="0">
        <x:v>5.125369</x:v>
      </x:c>
      <x:c t="n" s="0">
        <x:v>6.500579</x:v>
      </x:c>
      <x:c t="n" s="0">
        <x:v>8.926313</x:v>
      </x:c>
      <x:c t="n" s="0">
        <x:v>6.043713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43948.7408912037</x:v>
      </x:c>
      <x:c t="n" s="7">
        <x:v>43948.7408912037</x:v>
      </x:c>
      <x:c t="n" s="0">
        <x:v>36.09952</x:v>
      </x:c>
      <x:c t="n" s="0">
        <x:v>54.20069</x:v>
      </x:c>
      <x:c t="n" s="0">
        <x:v>57.23258</x:v>
      </x:c>
      <x:c t="n" s="0">
        <x:v>67.43559</x:v>
      </x:c>
      <x:c t="n" s="0">
        <x:v>-26.78408</x:v>
      </x:c>
      <x:c t="n" s="0">
        <x:v>-19.41187</x:v>
      </x:c>
      <x:c t="n" s="0">
        <x:v>-19.10391</x:v>
      </x:c>
      <x:c t="n" s="0">
        <x:v>-12.8724</x:v>
      </x:c>
      <x:c t="n" s="0">
        <x:v>-4.439049</x:v>
      </x:c>
      <x:c t="n" s="0">
        <x:v>0.86789</x:v>
      </x:c>
      <x:c t="n" s="0">
        <x:v>5.834663</x:v>
      </x:c>
      <x:c t="n" s="0">
        <x:v>11.52622</x:v>
      </x:c>
      <x:c t="n" s="0">
        <x:v>14.67374</x:v>
      </x:c>
      <x:c t="n" s="0">
        <x:v>19.72633</x:v>
      </x:c>
      <x:c t="n" s="0">
        <x:v>19.42176</x:v>
      </x:c>
      <x:c t="n" s="0">
        <x:v>17.24242</x:v>
      </x:c>
      <x:c t="n" s="0">
        <x:v>22.2379</x:v>
      </x:c>
      <x:c t="n" s="0">
        <x:v>20.71169</x:v>
      </x:c>
      <x:c t="n" s="0">
        <x:v>18.38578</x:v>
      </x:c>
      <x:c t="n" s="0">
        <x:v>20.8854</x:v>
      </x:c>
      <x:c t="n" s="0">
        <x:v>23.73974</x:v>
      </x:c>
      <x:c t="n" s="0">
        <x:v>25.51001</x:v>
      </x:c>
      <x:c t="n" s="0">
        <x:v>26.61782</x:v>
      </x:c>
      <x:c t="n" s="0">
        <x:v>25.42912</x:v>
      </x:c>
      <x:c t="n" s="0">
        <x:v>26.32107</x:v>
      </x:c>
      <x:c t="n" s="0">
        <x:v>25.37656</x:v>
      </x:c>
      <x:c t="n" s="0">
        <x:v>24.80672</x:v>
      </x:c>
      <x:c t="n" s="0">
        <x:v>23.10332</x:v>
      </x:c>
      <x:c t="n" s="0">
        <x:v>22.54702</x:v>
      </x:c>
      <x:c t="n" s="0">
        <x:v>19.89349</x:v>
      </x:c>
      <x:c t="n" s="0">
        <x:v>17.05521</x:v>
      </x:c>
      <x:c t="n" s="0">
        <x:v>22.08699</x:v>
      </x:c>
      <x:c t="n" s="0">
        <x:v>36.45511</x:v>
      </x:c>
      <x:c t="n" s="0">
        <x:v>35.15638</x:v>
      </x:c>
      <x:c t="n" s="0">
        <x:v>13.99525</x:v>
      </x:c>
      <x:c t="n" s="0">
        <x:v>5.717198</x:v>
      </x:c>
      <x:c t="n" s="0">
        <x:v>5.105744</x:v>
      </x:c>
      <x:c t="n" s="0">
        <x:v>5.996014</x:v>
      </x:c>
      <x:c t="n" s="0">
        <x:v>8.263381</x:v>
      </x:c>
      <x:c t="n" s="0">
        <x:v>6.181296</x:v>
      </x:c>
      <x:c t="n" s="0">
        <x:v>-30.06697</x:v>
      </x:c>
      <x:c t="n" s="0">
        <x:v>-21.42817</x:v>
      </x:c>
      <x:c t="n" s="0">
        <x:v>-18.81083</x:v>
      </x:c>
      <x:c t="n" s="0">
        <x:v>-12.40625</x:v>
      </x:c>
      <x:c t="n" s="0">
        <x:v>-0.6916325</x:v>
      </x:c>
      <x:c t="n" s="0">
        <x:v>2.268361</x:v>
      </x:c>
      <x:c t="n" s="0">
        <x:v>7.877296</x:v>
      </x:c>
      <x:c t="n" s="0">
        <x:v>6.561386</x:v>
      </x:c>
      <x:c t="n" s="0">
        <x:v>15.04632</x:v>
      </x:c>
      <x:c t="n" s="0">
        <x:v>12.73563</x:v>
      </x:c>
      <x:c t="n" s="0">
        <x:v>16.64557</x:v>
      </x:c>
      <x:c t="n" s="0">
        <x:v>9.394205</x:v>
      </x:c>
      <x:c t="n" s="0">
        <x:v>22.18635</x:v>
      </x:c>
      <x:c t="n" s="0">
        <x:v>21.02306</x:v>
      </x:c>
      <x:c t="n" s="0">
        <x:v>15.82531</x:v>
      </x:c>
      <x:c t="n" s="0">
        <x:v>20.39137</x:v>
      </x:c>
      <x:c t="n" s="0">
        <x:v>25.09082</x:v>
      </x:c>
      <x:c t="n" s="0">
        <x:v>27.11555</x:v>
      </x:c>
      <x:c t="n" s="0">
        <x:v>20.84146</x:v>
      </x:c>
      <x:c t="n" s="0">
        <x:v>25.26321</x:v>
      </x:c>
      <x:c t="n" s="0">
        <x:v>24.78387</x:v>
      </x:c>
      <x:c t="n" s="0">
        <x:v>26.95421</x:v>
      </x:c>
      <x:c t="n" s="0">
        <x:v>26.26157</x:v>
      </x:c>
      <x:c t="n" s="0">
        <x:v>23.1923</x:v>
      </x:c>
      <x:c t="n" s="0">
        <x:v>22.80287</x:v>
      </x:c>
      <x:c t="n" s="0">
        <x:v>19.80366</x:v>
      </x:c>
      <x:c t="n" s="0">
        <x:v>15.58654</x:v>
      </x:c>
      <x:c t="n" s="0">
        <x:v>13.32826</x:v>
      </x:c>
      <x:c t="n" s="0">
        <x:v>10.2578</x:v>
      </x:c>
      <x:c t="n" s="0">
        <x:v>10.7306</x:v>
      </x:c>
      <x:c t="n" s="0">
        <x:v>6.305375</x:v>
      </x:c>
      <x:c t="n" s="0">
        <x:v>5.526328</x:v>
      </x:c>
      <x:c t="n" s="0">
        <x:v>4.34223</x:v>
      </x:c>
      <x:c t="n" s="0">
        <x:v>3.405365</x:v>
      </x:c>
      <x:c t="n" s="0">
        <x:v>8.434507</x:v>
      </x:c>
      <x:c t="n" s="0">
        <x:v>6.710735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43948.7408912037</x:v>
      </x:c>
      <x:c t="n" s="7">
        <x:v>43948.7408912037</x:v>
      </x:c>
      <x:c t="n" s="0">
        <x:v>35.17972</x:v>
      </x:c>
      <x:c t="n" s="0">
        <x:v>54.20069</x:v>
      </x:c>
      <x:c t="n" s="0">
        <x:v>69.79986</x:v>
      </x:c>
      <x:c t="n" s="0">
        <x:v>76.04894</x:v>
      </x:c>
      <x:c t="n" s="0">
        <x:v>-27.34705</x:v>
      </x:c>
      <x:c t="n" s="0">
        <x:v>-19.65414</x:v>
      </x:c>
      <x:c t="n" s="0">
        <x:v>-19.06004</x:v>
      </x:c>
      <x:c t="n" s="0">
        <x:v>-12.80119</x:v>
      </x:c>
      <x:c t="n" s="0">
        <x:v>-3.647306</x:v>
      </x:c>
      <x:c t="n" s="0">
        <x:v>1.102672</x:v>
      </x:c>
      <x:c t="n" s="0">
        <x:v>6.199605</x:v>
      </x:c>
      <x:c t="n" s="0">
        <x:v>11.02956</x:v>
      </x:c>
      <x:c t="n" s="0">
        <x:v>14.73016</x:v>
      </x:c>
      <x:c t="n" s="0">
        <x:v>19.18699</x:v>
      </x:c>
      <x:c t="n" s="0">
        <x:v>19.11151</x:v>
      </x:c>
      <x:c t="n" s="0">
        <x:v>16.67728</x:v>
      </x:c>
      <x:c t="n" s="0">
        <x:v>22.11435</x:v>
      </x:c>
      <x:c t="n" s="0">
        <x:v>20.35583</x:v>
      </x:c>
      <x:c t="n" s="0">
        <x:v>18.27824</x:v>
      </x:c>
      <x:c t="n" s="0">
        <x:v>20.94946</x:v>
      </x:c>
      <x:c t="n" s="0">
        <x:v>23.31566</x:v>
      </x:c>
      <x:c t="n" s="0">
        <x:v>25.29772</x:v>
      </x:c>
      <x:c t="n" s="0">
        <x:v>26.052</x:v>
      </x:c>
      <x:c t="n" s="0">
        <x:v>24.95442</x:v>
      </x:c>
      <x:c t="n" s="0">
        <x:v>26.2597</x:v>
      </x:c>
      <x:c t="n" s="0">
        <x:v>25.32023</x:v>
      </x:c>
      <x:c t="n" s="0">
        <x:v>25.38129</x:v>
      </x:c>
      <x:c t="n" s="0">
        <x:v>23.12715</x:v>
      </x:c>
      <x:c t="n" s="0">
        <x:v>22.30388</x:v>
      </x:c>
      <x:c t="n" s="0">
        <x:v>20.17485</x:v>
      </x:c>
      <x:c t="n" s="0">
        <x:v>17.20244</x:v>
      </x:c>
      <x:c t="n" s="0">
        <x:v>21.50058</x:v>
      </x:c>
      <x:c t="n" s="0">
        <x:v>35.77177</x:v>
      </x:c>
      <x:c t="n" s="0">
        <x:v>34.47307</x:v>
      </x:c>
      <x:c t="n" s="0">
        <x:v>13.4229</x:v>
      </x:c>
      <x:c t="n" s="0">
        <x:v>5.690963</x:v>
      </x:c>
      <x:c t="n" s="0">
        <x:v>5.001077</x:v>
      </x:c>
      <x:c t="n" s="0">
        <x:v>6.083637</x:v>
      </x:c>
      <x:c t="n" s="0">
        <x:v>8.287174</x:v>
      </x:c>
      <x:c t="n" s="0">
        <x:v>6.127555</x:v>
      </x:c>
      <x:c t="n" s="0">
        <x:v>-30.06697</x:v>
      </x:c>
      <x:c t="n" s="0">
        <x:v>-21.42817</x:v>
      </x:c>
      <x:c t="n" s="0">
        <x:v>-18.81083</x:v>
      </x:c>
      <x:c t="n" s="0">
        <x:v>-12.40625</x:v>
      </x:c>
      <x:c t="n" s="0">
        <x:v>-0.6916325</x:v>
      </x:c>
      <x:c t="n" s="0">
        <x:v>1.762779</x:v>
      </x:c>
      <x:c t="n" s="0">
        <x:v>7.877296</x:v>
      </x:c>
      <x:c t="n" s="0">
        <x:v>5.671222</x:v>
      </x:c>
      <x:c t="n" s="0">
        <x:v>14.81684</x:v>
      </x:c>
      <x:c t="n" s="0">
        <x:v>12.73563</x:v>
      </x:c>
      <x:c t="n" s="0">
        <x:v>17.45148</x:v>
      </x:c>
      <x:c t="n" s="0">
        <x:v>9.394205</x:v>
      </x:c>
      <x:c t="n" s="0">
        <x:v>21.18147</x:v>
      </x:c>
      <x:c t="n" s="0">
        <x:v>17.34926</x:v>
      </x:c>
      <x:c t="n" s="0">
        <x:v>19.54264</x:v>
      </x:c>
      <x:c t="n" s="0">
        <x:v>21.30638</x:v>
      </x:c>
      <x:c t="n" s="0">
        <x:v>19.97537</x:v>
      </x:c>
      <x:c t="n" s="0">
        <x:v>22.86548</x:v>
      </x:c>
      <x:c t="n" s="0">
        <x:v>18.80913</x:v>
      </x:c>
      <x:c t="n" s="0">
        <x:v>18.86896</x:v>
      </x:c>
      <x:c t="n" s="0">
        <x:v>25.66791</x:v>
      </x:c>
      <x:c t="n" s="0">
        <x:v>23.31907</x:v>
      </x:c>
      <x:c t="n" s="0">
        <x:v>28.10751</x:v>
      </x:c>
      <x:c t="n" s="0">
        <x:v>22.60444</x:v>
      </x:c>
      <x:c t="n" s="0">
        <x:v>21.03687</x:v>
      </x:c>
      <x:c t="n" s="0">
        <x:v>21.51859</x:v>
      </x:c>
      <x:c t="n" s="0">
        <x:v>17.94717</x:v>
      </x:c>
      <x:c t="n" s="0">
        <x:v>13.31215</x:v>
      </x:c>
      <x:c t="n" s="0">
        <x:v>10.14246</x:v>
      </x:c>
      <x:c t="n" s="0">
        <x:v>9.811936</x:v>
      </x:c>
      <x:c t="n" s="0">
        <x:v>5.708636</x:v>
      </x:c>
      <x:c t="n" s="0">
        <x:v>5.828485</x:v>
      </x:c>
      <x:c t="n" s="0">
        <x:v>4.805072</x:v>
      </x:c>
      <x:c t="n" s="0">
        <x:v>6.803026</x:v>
      </x:c>
      <x:c t="n" s="0">
        <x:v>8.388493</x:v>
      </x:c>
      <x:c t="n" s="0">
        <x:v>5.587109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43948.7408912037</x:v>
      </x:c>
      <x:c t="n" s="7">
        <x:v>43948.7408912037</x:v>
      </x:c>
      <x:c t="n" s="0">
        <x:v>33.44543</x:v>
      </x:c>
      <x:c t="n" s="0">
        <x:v>54.20069</x:v>
      </x:c>
      <x:c t="n" s="0">
        <x:v>77.90298</x:v>
      </x:c>
      <x:c t="n" s="0">
        <x:v>79.08902</x:v>
      </x:c>
      <x:c t="n" s="0">
        <x:v>-27.39175</x:v>
      </x:c>
      <x:c t="n" s="0">
        <x:v>-19.87228</x:v>
      </x:c>
      <x:c t="n" s="0">
        <x:v>-19.0229</x:v>
      </x:c>
      <x:c t="n" s="0">
        <x:v>-12.74128</x:v>
      </x:c>
      <x:c t="n" s="0">
        <x:v>-3.069407</x:v>
      </x:c>
      <x:c t="n" s="0">
        <x:v>0.5331438</x:v>
      </x:c>
      <x:c t="n" s="0">
        <x:v>6.343818</x:v>
      </x:c>
      <x:c t="n" s="0">
        <x:v>10.55521</x:v>
      </x:c>
      <x:c t="n" s="0">
        <x:v>14.49082</x:v>
      </x:c>
      <x:c t="n" s="0">
        <x:v>18.66657</x:v>
      </x:c>
      <x:c t="n" s="0">
        <x:v>19.41232</x:v>
      </x:c>
      <x:c t="n" s="0">
        <x:v>16.61014</x:v>
      </x:c>
      <x:c t="n" s="0">
        <x:v>21.99004</x:v>
      </x:c>
      <x:c t="n" s="0">
        <x:v>20.23806</x:v>
      </x:c>
      <x:c t="n" s="0">
        <x:v>20.16624</x:v>
      </x:c>
      <x:c t="n" s="0">
        <x:v>20.711</x:v>
      </x:c>
      <x:c t="n" s="0">
        <x:v>23.1754</x:v>
      </x:c>
      <x:c t="n" s="0">
        <x:v>25.18786</x:v>
      </x:c>
      <x:c t="n" s="0">
        <x:v>26.04013</x:v>
      </x:c>
      <x:c t="n" s="0">
        <x:v>24.92888</x:v>
      </x:c>
      <x:c t="n" s="0">
        <x:v>25.85481</x:v>
      </x:c>
      <x:c t="n" s="0">
        <x:v>25.13239</x:v>
      </x:c>
      <x:c t="n" s="0">
        <x:v>25.53514</x:v>
      </x:c>
      <x:c t="n" s="0">
        <x:v>23.06234</x:v>
      </x:c>
      <x:c t="n" s="0">
        <x:v>22.21235</x:v>
      </x:c>
      <x:c t="n" s="0">
        <x:v>20.3529</x:v>
      </x:c>
      <x:c t="n" s="0">
        <x:v>16.92134</x:v>
      </x:c>
      <x:c t="n" s="0">
        <x:v>20.93654</x:v>
      </x:c>
      <x:c t="n" s="0">
        <x:v>35.08891</x:v>
      </x:c>
      <x:c t="n" s="0">
        <x:v>33.7905</x:v>
      </x:c>
      <x:c t="n" s="0">
        <x:v>12.81546</x:v>
      </x:c>
      <x:c t="n" s="0">
        <x:v>5.715094</x:v>
      </x:c>
      <x:c t="n" s="0">
        <x:v>5.187059</x:v>
      </x:c>
      <x:c t="n" s="0">
        <x:v>6.337352</x:v>
      </x:c>
      <x:c t="n" s="0">
        <x:v>8.136679</x:v>
      </x:c>
      <x:c t="n" s="0">
        <x:v>6.077366</x:v>
      </x:c>
      <x:c t="n" s="0">
        <x:v>-27.65538</x:v>
      </x:c>
      <x:c t="n" s="0">
        <x:v>-21.42817</x:v>
      </x:c>
      <x:c t="n" s="0">
        <x:v>-18.81083</x:v>
      </x:c>
      <x:c t="n" s="0">
        <x:v>-12.40625</x:v>
      </x:c>
      <x:c t="n" s="0">
        <x:v>-0.6916325</x:v>
      </x:c>
      <x:c t="n" s="0">
        <x:v>-6.90922</x:v>
      </x:c>
      <x:c t="n" s="0">
        <x:v>6.736361</x:v>
      </x:c>
      <x:c t="n" s="0">
        <x:v>5.671222</x:v>
      </x:c>
      <x:c t="n" s="0">
        <x:v>12.74198</x:v>
      </x:c>
      <x:c t="n" s="0">
        <x:v>12.73563</x:v>
      </x:c>
      <x:c t="n" s="0">
        <x:v>20.84716</x:v>
      </x:c>
      <x:c t="n" s="0">
        <x:v>17.42852</x:v>
      </x:c>
      <x:c t="n" s="0">
        <x:v>21.18147</x:v>
      </x:c>
      <x:c t="n" s="0">
        <x:v>19.69297</x:v>
      </x:c>
      <x:c t="n" s="0">
        <x:v>25.02719</x:v>
      </x:c>
      <x:c t="n" s="0">
        <x:v>18.54175</x:v>
      </x:c>
      <x:c t="n" s="0">
        <x:v>22.03419</x:v>
      </x:c>
      <x:c t="n" s="0">
        <x:v>25.36486</x:v>
      </x:c>
      <x:c t="n" s="0">
        <x:v>25.95924</x:v>
      </x:c>
      <x:c t="n" s="0">
        <x:v>25.23293</x:v>
      </x:c>
      <x:c t="n" s="0">
        <x:v>22.57036</x:v>
      </x:c>
      <x:c t="n" s="0">
        <x:v>24.71888</x:v>
      </x:c>
      <x:c t="n" s="0">
        <x:v>26.11189</x:v>
      </x:c>
      <x:c t="n" s="0">
        <x:v>22.97501</x:v>
      </x:c>
      <x:c t="n" s="0">
        <x:v>21.15052</x:v>
      </x:c>
      <x:c t="n" s="0">
        <x:v>21.22457</x:v>
      </x:c>
      <x:c t="n" s="0">
        <x:v>14.89903</x:v>
      </x:c>
      <x:c t="n" s="0">
        <x:v>13.30742</x:v>
      </x:c>
      <x:c t="n" s="0">
        <x:v>11.65212</x:v>
      </x:c>
      <x:c t="n" s="0">
        <x:v>9.895022</x:v>
      </x:c>
      <x:c t="n" s="0">
        <x:v>4.297744</x:v>
      </x:c>
      <x:c t="n" s="0">
        <x:v>5.645844</x:v>
      </x:c>
      <x:c t="n" s="0">
        <x:v>5.952742</x:v>
      </x:c>
      <x:c t="n" s="0">
        <x:v>8.014823</x:v>
      </x:c>
      <x:c t="n" s="0">
        <x:v>7.923171</x:v>
      </x:c>
      <x:c t="n" s="0">
        <x:v>5.664358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43948.7408912037</x:v>
      </x:c>
      <x:c t="n" s="7">
        <x:v>43948.7408912037</x:v>
      </x:c>
      <x:c t="n" s="0">
        <x:v>36.04861</x:v>
      </x:c>
      <x:c t="n" s="0">
        <x:v>54.20069</x:v>
      </x:c>
      <x:c t="n" s="0">
        <x:v>76.16739</x:v>
      </x:c>
      <x:c t="n" s="0">
        <x:v>77.74294</x:v>
      </x:c>
      <x:c t="n" s="0">
        <x:v>-27.4303</x:v>
      </x:c>
      <x:c t="n" s="0">
        <x:v>-20.06765</x:v>
      </x:c>
      <x:c t="n" s="0">
        <x:v>-19.0553</x:v>
      </x:c>
      <x:c t="n" s="0">
        <x:v>-12.83412</x:v>
      </x:c>
      <x:c t="n" s="0">
        <x:v>-2.630262</x:v>
      </x:c>
      <x:c t="n" s="0">
        <x:v>-0.02040614</x:v>
      </x:c>
      <x:c t="n" s="0">
        <x:v>6.04634</x:v>
      </x:c>
      <x:c t="n" s="0">
        <x:v>10.24845</x:v>
      </x:c>
      <x:c t="n" s="0">
        <x:v>14.27542</x:v>
      </x:c>
      <x:c t="n" s="0">
        <x:v>18.13319</x:v>
      </x:c>
      <x:c t="n" s="0">
        <x:v>19.65368</x:v>
      </x:c>
      <x:c t="n" s="0">
        <x:v>17.67485</x:v>
      </x:c>
      <x:c t="n" s="0">
        <x:v>21.87126</x:v>
      </x:c>
      <x:c t="n" s="0">
        <x:v>20.21646</x:v>
      </x:c>
      <x:c t="n" s="0">
        <x:v>20.54865</x:v>
      </x:c>
      <x:c t="n" s="0">
        <x:v>21.00455</x:v>
      </x:c>
      <x:c t="n" s="0">
        <x:v>23.17387</x:v>
      </x:c>
      <x:c t="n" s="0">
        <x:v>25.0198</x:v>
      </x:c>
      <x:c t="n" s="0">
        <x:v>25.58854</x:v>
      </x:c>
      <x:c t="n" s="0">
        <x:v>24.48275</x:v>
      </x:c>
      <x:c t="n" s="0">
        <x:v>25.91649</x:v>
      </x:c>
      <x:c t="n" s="0">
        <x:v>25.50355</x:v>
      </x:c>
      <x:c t="n" s="0">
        <x:v>25.41129</x:v>
      </x:c>
      <x:c t="n" s="0">
        <x:v>23.07382</x:v>
      </x:c>
      <x:c t="n" s="0">
        <x:v>22.13253</x:v>
      </x:c>
      <x:c t="n" s="0">
        <x:v>20.38981</x:v>
      </x:c>
      <x:c t="n" s="0">
        <x:v>16.69112</x:v>
      </x:c>
      <x:c t="n" s="0">
        <x:v>20.38467</x:v>
      </x:c>
      <x:c t="n" s="0">
        <x:v>34.40758</x:v>
      </x:c>
      <x:c t="n" s="0">
        <x:v>33.10924</x:v>
      </x:c>
      <x:c t="n" s="0">
        <x:v>12.30059</x:v>
      </x:c>
      <x:c t="n" s="0">
        <x:v>5.696223</x:v>
      </x:c>
      <x:c t="n" s="0">
        <x:v>5.093804</x:v>
      </x:c>
      <x:c t="n" s="0">
        <x:v>6.458482</x:v>
      </x:c>
      <x:c t="n" s="0">
        <x:v>8.1354</x:v>
      </x:c>
      <x:c t="n" s="0">
        <x:v>6.08366</x:v>
      </x:c>
      <x:c t="n" s="0">
        <x:v>-27.65538</x:v>
      </x:c>
      <x:c t="n" s="0">
        <x:v>-21.42817</x:v>
      </x:c>
      <x:c t="n" s="0">
        <x:v>-19.34332</x:v>
      </x:c>
      <x:c t="n" s="0">
        <x:v>-13.65868</x:v>
      </x:c>
      <x:c t="n" s="0">
        <x:v>-0.6916325</x:v>
      </x:c>
      <x:c t="n" s="0">
        <x:v>-6.90922</x:v>
      </x:c>
      <x:c t="n" s="0">
        <x:v>3.719544</x:v>
      </x:c>
      <x:c t="n" s="0">
        <x:v>8.151613</x:v>
      </x:c>
      <x:c t="n" s="0">
        <x:v>12.74198</x:v>
      </x:c>
      <x:c t="n" s="0">
        <x:v>11.72159</x:v>
      </x:c>
      <x:c t="n" s="0">
        <x:v>20.84716</x:v>
      </x:c>
      <x:c t="n" s="0">
        <x:v>21.23895</x:v>
      </x:c>
      <x:c t="n" s="0">
        <x:v>21.08936</x:v>
      </x:c>
      <x:c t="n" s="0">
        <x:v>20.404</x:v>
      </x:c>
      <x:c t="n" s="0">
        <x:v>21.4387</x:v>
      </x:c>
      <x:c t="n" s="0">
        <x:v>22.76573</x:v>
      </x:c>
      <x:c t="n" s="0">
        <x:v>23.66512</x:v>
      </x:c>
      <x:c t="n" s="0">
        <x:v>22.50034</x:v>
      </x:c>
      <x:c t="n" s="0">
        <x:v>23.05891</x:v>
      </x:c>
      <x:c t="n" s="0">
        <x:v>19.15485</x:v>
      </x:c>
      <x:c t="n" s="0">
        <x:v>26.22441</x:v>
      </x:c>
      <x:c t="n" s="0">
        <x:v>27.69688</x:v>
      </x:c>
      <x:c t="n" s="0">
        <x:v>25.26279</x:v>
      </x:c>
      <x:c t="n" s="0">
        <x:v>22.67667</x:v>
      </x:c>
      <x:c t="n" s="0">
        <x:v>21.74925</x:v>
      </x:c>
      <x:c t="n" s="0">
        <x:v>21.69972</x:v>
      </x:c>
      <x:c t="n" s="0">
        <x:v>15.86548</x:v>
      </x:c>
      <x:c t="n" s="0">
        <x:v>14.7986</x:v>
      </x:c>
      <x:c t="n" s="0">
        <x:v>11.72856</x:v>
      </x:c>
      <x:c t="n" s="0">
        <x:v>12.53755</x:v>
      </x:c>
      <x:c t="n" s="0">
        <x:v>6.322025</x:v>
      </x:c>
      <x:c t="n" s="0">
        <x:v>5.264422</x:v>
      </x:c>
      <x:c t="n" s="0">
        <x:v>4.442313</x:v>
      </x:c>
      <x:c t="n" s="0">
        <x:v>6.61961</x:v>
      </x:c>
      <x:c t="n" s="0">
        <x:v>7.527602</x:v>
      </x:c>
      <x:c t="n" s="0">
        <x:v>6.34801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43948.7408912037</x:v>
      </x:c>
      <x:c t="n" s="7">
        <x:v>43948.7408912037</x:v>
      </x:c>
      <x:c t="n" s="0">
        <x:v>35.92574</x:v>
      </x:c>
      <x:c t="n" s="0">
        <x:v>54.20069</x:v>
      </x:c>
      <x:c t="n" s="0">
        <x:v>69.48837</x:v>
      </x:c>
      <x:c t="n" s="0">
        <x:v>74.5677</x:v>
      </x:c>
      <x:c t="n" s="0">
        <x:v>-27.46321</x:v>
      </x:c>
      <x:c t="n" s="0">
        <x:v>-20.24178</x:v>
      </x:c>
      <x:c t="n" s="0">
        <x:v>-19.14346</x:v>
      </x:c>
      <x:c t="n" s="0">
        <x:v>-13.05444</x:v>
      </x:c>
      <x:c t="n" s="0">
        <x:v>-2.287454</x:v>
      </x:c>
      <x:c t="n" s="0">
        <x:v>-0.5563504</x:v>
      </x:c>
      <x:c t="n" s="0">
        <x:v>5.775087</x:v>
      </x:c>
      <x:c t="n" s="0">
        <x:v>10.10547</x:v>
      </x:c>
      <x:c t="n" s="0">
        <x:v>13.99957</x:v>
      </x:c>
      <x:c t="n" s="0">
        <x:v>17.61426</x:v>
      </x:c>
      <x:c t="n" s="0">
        <x:v>19.8497</x:v>
      </x:c>
      <x:c t="n" s="0">
        <x:v>18.41454</x:v>
      </x:c>
      <x:c t="n" s="0">
        <x:v>21.76166</x:v>
      </x:c>
      <x:c t="n" s="0">
        <x:v>20.53255</x:v>
      </x:c>
      <x:c t="n" s="0">
        <x:v>20.0675</x:v>
      </x:c>
      <x:c t="n" s="0">
        <x:v>20.7942</x:v>
      </x:c>
      <x:c t="n" s="0">
        <x:v>23.30106</x:v>
      </x:c>
      <x:c t="n" s="0">
        <x:v>24.49804</x:v>
      </x:c>
      <x:c t="n" s="0">
        <x:v>25.77452</x:v>
      </x:c>
      <x:c t="n" s="0">
        <x:v>24.48621</x:v>
      </x:c>
      <x:c t="n" s="0">
        <x:v>25.53138</x:v>
      </x:c>
      <x:c t="n" s="0">
        <x:v>25.42807</x:v>
      </x:c>
      <x:c t="n" s="0">
        <x:v>25.1786</x:v>
      </x:c>
      <x:c t="n" s="0">
        <x:v>22.69963</x:v>
      </x:c>
      <x:c t="n" s="0">
        <x:v>21.81001</x:v>
      </x:c>
      <x:c t="n" s="0">
        <x:v>20.25582</x:v>
      </x:c>
      <x:c t="n" s="0">
        <x:v>16.79976</x:v>
      </x:c>
      <x:c t="n" s="0">
        <x:v>19.95837</x:v>
      </x:c>
      <x:c t="n" s="0">
        <x:v>33.72451</x:v>
      </x:c>
      <x:c t="n" s="0">
        <x:v>32.43264</x:v>
      </x:c>
      <x:c t="n" s="0">
        <x:v>11.78908</x:v>
      </x:c>
      <x:c t="n" s="0">
        <x:v>5.708296</x:v>
      </x:c>
      <x:c t="n" s="0">
        <x:v>5.148762</x:v>
      </x:c>
      <x:c t="n" s="0">
        <x:v>6.455015</x:v>
      </x:c>
      <x:c t="n" s="0">
        <x:v>7.977299</x:v>
      </x:c>
      <x:c t="n" s="0">
        <x:v>6.280559</x:v>
      </x:c>
      <x:c t="n" s="0">
        <x:v>-27.65538</x:v>
      </x:c>
      <x:c t="n" s="0">
        <x:v>-21.42817</x:v>
      </x:c>
      <x:c t="n" s="0">
        <x:v>-19.69726</x:v>
      </x:c>
      <x:c t="n" s="0">
        <x:v>-14.63082</x:v>
      </x:c>
      <x:c t="n" s="0">
        <x:v>-0.6916325</x:v>
      </x:c>
      <x:c t="n" s="0">
        <x:v>-6.90922</x:v>
      </x:c>
      <x:c t="n" s="0">
        <x:v>3.719544</x:v>
      </x:c>
      <x:c t="n" s="0">
        <x:v>9.158999</x:v>
      </x:c>
      <x:c t="n" s="0">
        <x:v>11.76119</x:v>
      </x:c>
      <x:c t="n" s="0">
        <x:v>11.72159</x:v>
      </x:c>
      <x:c t="n" s="0">
        <x:v>20.84716</x:v>
      </x:c>
      <x:c t="n" s="0">
        <x:v>21.23895</x:v>
      </x:c>
      <x:c t="n" s="0">
        <x:v>21.05821</x:v>
      </x:c>
      <x:c t="n" s="0">
        <x:v>22.02684</x:v>
      </x:c>
      <x:c t="n" s="0">
        <x:v>15.04908</x:v>
      </x:c>
      <x:c t="n" s="0">
        <x:v>18.14318</x:v>
      </x:c>
      <x:c t="n" s="0">
        <x:v>23.47379</x:v>
      </x:c>
      <x:c t="n" s="0">
        <x:v>19.69655</x:v>
      </x:c>
      <x:c t="n" s="0">
        <x:v>26.2214</x:v>
      </x:c>
      <x:c t="n" s="0">
        <x:v>25.53026</x:v>
      </x:c>
      <x:c t="n" s="0">
        <x:v>24.05366</x:v>
      </x:c>
      <x:c t="n" s="0">
        <x:v>22.96107</x:v>
      </x:c>
      <x:c t="n" s="0">
        <x:v>22.00414</x:v>
      </x:c>
      <x:c t="n" s="0">
        <x:v>20.30974</x:v>
      </x:c>
      <x:c t="n" s="0">
        <x:v>19.0721</x:v>
      </x:c>
      <x:c t="n" s="0">
        <x:v>17.62845</x:v>
      </x:c>
      <x:c t="n" s="0">
        <x:v>16.71121</x:v>
      </x:c>
      <x:c t="n" s="0">
        <x:v>15.43906</x:v>
      </x:c>
      <x:c t="n" s="0">
        <x:v>9.648382</x:v>
      </x:c>
      <x:c t="n" s="0">
        <x:v>12.74549</x:v>
      </x:c>
      <x:c t="n" s="0">
        <x:v>5.789481</x:v>
      </x:c>
      <x:c t="n" s="0">
        <x:v>6.165037</x:v>
      </x:c>
      <x:c t="n" s="0">
        <x:v>5.240548</x:v>
      </x:c>
      <x:c t="n" s="0">
        <x:v>6.444945</x:v>
      </x:c>
      <x:c t="n" s="0">
        <x:v>6.417131</x:v>
      </x:c>
      <x:c t="n" s="0">
        <x:v>7.490647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43948.7408912037</x:v>
      </x:c>
      <x:c t="n" s="7">
        <x:v>43948.7408912037</x:v>
      </x:c>
      <x:c t="n" s="0">
        <x:v>36.17618</x:v>
      </x:c>
      <x:c t="n" s="0">
        <x:v>54.20069</x:v>
      </x:c>
      <x:c t="n" s="0">
        <x:v>76.73833</x:v>
      </x:c>
      <x:c t="n" s="0">
        <x:v>80.55313</x:v>
      </x:c>
      <x:c t="n" s="0">
        <x:v>-27.39339</x:v>
      </x:c>
      <x:c t="n" s="0">
        <x:v>-20.39056</x:v>
      </x:c>
      <x:c t="n" s="0">
        <x:v>-19.22018</x:v>
      </x:c>
      <x:c t="n" s="0">
        <x:v>-13.25187</x:v>
      </x:c>
      <x:c t="n" s="0">
        <x:v>-2.068097</x:v>
      </x:c>
      <x:c t="n" s="0">
        <x:v>-1.073054</x:v>
      </x:c>
      <x:c t="n" s="0">
        <x:v>5.529213</x:v>
      </x:c>
      <x:c t="n" s="0">
        <x:v>9.999615</x:v>
      </x:c>
      <x:c t="n" s="0">
        <x:v>13.72185</x:v>
      </x:c>
      <x:c t="n" s="0">
        <x:v>17.105</x:v>
      </x:c>
      <x:c t="n" s="0">
        <x:v>19.81942</x:v>
      </x:c>
      <x:c t="n" s="0">
        <x:v>19.01325</x:v>
      </x:c>
      <x:c t="n" s="0">
        <x:v>21.4489</x:v>
      </x:c>
      <x:c t="n" s="0">
        <x:v>20.99792</x:v>
      </x:c>
      <x:c t="n" s="0">
        <x:v>19.61137</x:v>
      </x:c>
      <x:c t="n" s="0">
        <x:v>20.29283</x:v>
      </x:c>
      <x:c t="n" s="0">
        <x:v>22.83187</x:v>
      </x:c>
      <x:c t="n" s="0">
        <x:v>24.15575</x:v>
      </x:c>
      <x:c t="n" s="0">
        <x:v>25.45342</x:v>
      </x:c>
      <x:c t="n" s="0">
        <x:v>24.97047</x:v>
      </x:c>
      <x:c t="n" s="0">
        <x:v>25.64175</x:v>
      </x:c>
      <x:c t="n" s="0">
        <x:v>24.90789</x:v>
      </x:c>
      <x:c t="n" s="0">
        <x:v>24.9614</x:v>
      </x:c>
      <x:c t="n" s="0">
        <x:v>23.19326</x:v>
      </x:c>
      <x:c t="n" s="0">
        <x:v>22.52608</x:v>
      </x:c>
      <x:c t="n" s="0">
        <x:v>20.17132</x:v>
      </x:c>
      <x:c t="n" s="0">
        <x:v>16.84422</x:v>
      </x:c>
      <x:c t="n" s="0">
        <x:v>19.49088</x:v>
      </x:c>
      <x:c t="n" s="0">
        <x:v>33.04326</x:v>
      </x:c>
      <x:c t="n" s="0">
        <x:v>31.75212</x:v>
      </x:c>
      <x:c t="n" s="0">
        <x:v>11.30028</x:v>
      </x:c>
      <x:c t="n" s="0">
        <x:v>5.79477</x:v>
      </x:c>
      <x:c t="n" s="0">
        <x:v>5.281432</x:v>
      </x:c>
      <x:c t="n" s="0">
        <x:v>6.393552</x:v>
      </x:c>
      <x:c t="n" s="0">
        <x:v>7.800823</x:v>
      </x:c>
      <x:c t="n" s="0">
        <x:v>6.277807</x:v>
      </x:c>
      <x:c t="n" s="0">
        <x:v>-26.50028</x:v>
      </x:c>
      <x:c t="n" s="0">
        <x:v>-21.33704</x:v>
      </x:c>
      <x:c t="n" s="0">
        <x:v>-19.69726</x:v>
      </x:c>
      <x:c t="n" s="0">
        <x:v>-14.63082</x:v>
      </x:c>
      <x:c t="n" s="0">
        <x:v>-1.223932</x:v>
      </x:c>
      <x:c t="n" s="0">
        <x:v>-6.90922</x:v>
      </x:c>
      <x:c t="n" s="0">
        <x:v>3.719544</x:v>
      </x:c>
      <x:c t="n" s="0">
        <x:v>9.459839</x:v>
      </x:c>
      <x:c t="n" s="0">
        <x:v>11.60108</x:v>
      </x:c>
      <x:c t="n" s="0">
        <x:v>11.20475</x:v>
      </x:c>
      <x:c t="n" s="0">
        <x:v>19.34581</x:v>
      </x:c>
      <x:c t="n" s="0">
        <x:v>21.62911</x:v>
      </x:c>
      <x:c t="n" s="0">
        <x:v>18.15419</x:v>
      </x:c>
      <x:c t="n" s="0">
        <x:v>23.25855</x:v>
      </x:c>
      <x:c t="n" s="0">
        <x:v>15.07826</x:v>
      </x:c>
      <x:c t="n" s="0">
        <x:v>15.16278</x:v>
      </x:c>
      <x:c t="n" s="0">
        <x:v>17.61913</x:v>
      </x:c>
      <x:c t="n" s="0">
        <x:v>20.7466</x:v>
      </x:c>
      <x:c t="n" s="0">
        <x:v>23.14589</x:v>
      </x:c>
      <x:c t="n" s="0">
        <x:v>26.67781</x:v>
      </x:c>
      <x:c t="n" s="0">
        <x:v>25.1945</x:v>
      </x:c>
      <x:c t="n" s="0">
        <x:v>18.0563</x:v>
      </x:c>
      <x:c t="n" s="0">
        <x:v>23.23032</x:v>
      </x:c>
      <x:c t="n" s="0">
        <x:v>25.36076</x:v>
      </x:c>
      <x:c t="n" s="0">
        <x:v>25.28382</x:v>
      </x:c>
      <x:c t="n" s="0">
        <x:v>19.50813</x:v>
      </x:c>
      <x:c t="n" s="0">
        <x:v>17.41581</x:v>
      </x:c>
      <x:c t="n" s="0">
        <x:v>14.6408</x:v>
      </x:c>
      <x:c t="n" s="0">
        <x:v>11.78007</x:v>
      </x:c>
      <x:c t="n" s="0">
        <x:v>11.46623</x:v>
      </x:c>
      <x:c t="n" s="0">
        <x:v>6.329107</x:v>
      </x:c>
      <x:c t="n" s="0">
        <x:v>5.904083</x:v>
      </x:c>
      <x:c t="n" s="0">
        <x:v>6.134048</x:v>
      </x:c>
      <x:c t="n" s="0">
        <x:v>5.795331</x:v>
      </x:c>
      <x:c t="n" s="0">
        <x:v>7.216607</x:v>
      </x:c>
      <x:c t="n" s="0">
        <x:v>5.703154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43948.7408912037</x:v>
      </x:c>
      <x:c t="n" s="7">
        <x:v>43948.7408912037</x:v>
      </x:c>
      <x:c t="n" s="0">
        <x:v>36.85245</x:v>
      </x:c>
      <x:c t="n" s="0">
        <x:v>54.20069</x:v>
      </x:c>
      <x:c t="n" s="0">
        <x:v>81.46255</x:v>
      </x:c>
      <x:c t="n" s="0">
        <x:v>82.87627</x:v>
      </x:c>
      <x:c t="n" s="0">
        <x:v>-26.75379</x:v>
      </x:c>
      <x:c t="n" s="0">
        <x:v>-20.48417</x:v>
      </x:c>
      <x:c t="n" s="0">
        <x:v>-19.28675</x:v>
      </x:c>
      <x:c t="n" s="0">
        <x:v>-13.4279</x:v>
      </x:c>
      <x:c t="n" s="0">
        <x:v>-2.236508</x:v>
      </x:c>
      <x:c t="n" s="0">
        <x:v>-1.568915</x:v>
      </x:c>
      <x:c t="n" s="0">
        <x:v>5.131596</x:v>
      </x:c>
      <x:c t="n" s="0">
        <x:v>10.03776</x:v>
      </x:c>
      <x:c t="n" s="0">
        <x:v>13.46974</x:v>
      </x:c>
      <x:c t="n" s="0">
        <x:v>16.53657</x:v>
      </x:c>
      <x:c t="n" s="0">
        <x:v>19.608</x:v>
      </x:c>
      <x:c t="n" s="0">
        <x:v>19.76634</x:v>
      </x:c>
      <x:c t="n" s="0">
        <x:v>20.78037</x:v>
      </x:c>
      <x:c t="n" s="0">
        <x:v>21.64383</x:v>
      </x:c>
      <x:c t="n" s="0">
        <x:v>19.07559</x:v>
      </x:c>
      <x:c t="n" s="0">
        <x:v>19.92178</x:v>
      </x:c>
      <x:c t="n" s="0">
        <x:v>22.26254</x:v>
      </x:c>
      <x:c t="n" s="0">
        <x:v>24.53535</x:v>
      </x:c>
      <x:c t="n" s="0">
        <x:v>25.261</x:v>
      </x:c>
      <x:c t="n" s="0">
        <x:v>25.45803</x:v>
      </x:c>
      <x:c t="n" s="0">
        <x:v>25.78287</x:v>
      </x:c>
      <x:c t="n" s="0">
        <x:v>24.73132</x:v>
      </x:c>
      <x:c t="n" s="0">
        <x:v>24.59836</x:v>
      </x:c>
      <x:c t="n" s="0">
        <x:v>23.0003</x:v>
      </x:c>
      <x:c t="n" s="0">
        <x:v>22.34407</x:v>
      </x:c>
      <x:c t="n" s="0">
        <x:v>20.17943</x:v>
      </x:c>
      <x:c t="n" s="0">
        <x:v>16.8619</x:v>
      </x:c>
      <x:c t="n" s="0">
        <x:v>18.97237</x:v>
      </x:c>
      <x:c t="n" s="0">
        <x:v>32.36415</x:v>
      </x:c>
      <x:c t="n" s="0">
        <x:v>31.07388</x:v>
      </x:c>
      <x:c t="n" s="0">
        <x:v>10.88177</x:v>
      </x:c>
      <x:c t="n" s="0">
        <x:v>5.69293</x:v>
      </x:c>
      <x:c t="n" s="0">
        <x:v>5.273744</x:v>
      </x:c>
      <x:c t="n" s="0">
        <x:v>6.121975</x:v>
      </x:c>
      <x:c t="n" s="0">
        <x:v>7.796227</x:v>
      </x:c>
      <x:c t="n" s="0">
        <x:v>6.144089</x:v>
      </x:c>
      <x:c t="n" s="0">
        <x:v>-24.19422</x:v>
      </x:c>
      <x:c t="n" s="0">
        <x:v>-21.07462</x:v>
      </x:c>
      <x:c t="n" s="0">
        <x:v>-19.69726</x:v>
      </x:c>
      <x:c t="n" s="0">
        <x:v>-14.63082</x:v>
      </x:c>
      <x:c t="n" s="0">
        <x:v>-3.379063</x:v>
      </x:c>
      <x:c t="n" s="0">
        <x:v>-6.90922</x:v>
      </x:c>
      <x:c t="n" s="0">
        <x:v>0.7245281</x:v>
      </x:c>
      <x:c t="n" s="0">
        <x:v>10.25447</x:v>
      </x:c>
      <x:c t="n" s="0">
        <x:v>11.60108</x:v>
      </x:c>
      <x:c t="n" s="0">
        <x:v>9.134729</x:v>
      </x:c>
      <x:c t="n" s="0">
        <x:v>18.10923</x:v>
      </x:c>
      <x:c t="n" s="0">
        <x:v>22.62509</x:v>
      </x:c>
      <x:c t="n" s="0">
        <x:v>4.99789</x:v>
      </x:c>
      <x:c t="n" s="0">
        <x:v>24.21701</x:v>
      </x:c>
      <x:c t="n" s="0">
        <x:v>12.04459</x:v>
      </x:c>
      <x:c t="n" s="0">
        <x:v>16.85145</x:v>
      </x:c>
      <x:c t="n" s="0">
        <x:v>14.68499</x:v>
      </x:c>
      <x:c t="n" s="0">
        <x:v>27.65226</x:v>
      </x:c>
      <x:c t="n" s="0">
        <x:v>23.50262</x:v>
      </x:c>
      <x:c t="n" s="0">
        <x:v>27.45219</x:v>
      </x:c>
      <x:c t="n" s="0">
        <x:v>26.63167</x:v>
      </x:c>
      <x:c t="n" s="0">
        <x:v>23.72289</x:v>
      </x:c>
      <x:c t="n" s="0">
        <x:v>22.02366</x:v>
      </x:c>
      <x:c t="n" s="0">
        <x:v>21.82546</x:v>
      </x:c>
      <x:c t="n" s="0">
        <x:v>21.1163</x:v>
      </x:c>
      <x:c t="n" s="0">
        <x:v>20.44038</x:v>
      </x:c>
      <x:c t="n" s="0">
        <x:v>16.76952</x:v>
      </x:c>
      <x:c t="n" s="0">
        <x:v>13.15537</x:v>
      </x:c>
      <x:c t="n" s="0">
        <x:v>11.56236</x:v>
      </x:c>
      <x:c t="n" s="0">
        <x:v>10.76461</x:v>
      </x:c>
      <x:c t="n" s="0">
        <x:v>7.623322</x:v>
      </x:c>
      <x:c t="n" s="0">
        <x:v>5.076277</x:v>
      </x:c>
      <x:c t="n" s="0">
        <x:v>5.562287</x:v>
      </x:c>
      <x:c t="n" s="0">
        <x:v>4.779349</x:v>
      </x:c>
      <x:c t="n" s="0">
        <x:v>7.536416</x:v>
      </x:c>
      <x:c t="n" s="0">
        <x:v>5.709329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43948.7408912037</x:v>
      </x:c>
      <x:c t="n" s="7">
        <x:v>43948.7408912037</x:v>
      </x:c>
      <x:c t="n" s="0">
        <x:v>37.30241</x:v>
      </x:c>
      <x:c t="n" s="0">
        <x:v>54.20069</x:v>
      </x:c>
      <x:c t="n" s="0">
        <x:v>78.37394</x:v>
      </x:c>
      <x:c t="n" s="0">
        <x:v>82.50064</x:v>
      </x:c>
      <x:c t="n" s="0">
        <x:v>-26.2732</x:v>
      </x:c>
      <x:c t="n" s="0">
        <x:v>-20.56568</x:v>
      </x:c>
      <x:c t="n" s="0">
        <x:v>-19.34444</x:v>
      </x:c>
      <x:c t="n" s="0">
        <x:v>-13.58409</x:v>
      </x:c>
      <x:c t="n" s="0">
        <x:v>-2.385695</x:v>
      </x:c>
      <x:c t="n" s="0">
        <x:v>-0.9528095</x:v>
      </x:c>
      <x:c t="n" s="0">
        <x:v>4.448186</x:v>
      </x:c>
      <x:c t="n" s="0">
        <x:v>10.07008</x:v>
      </x:c>
      <x:c t="n" s="0">
        <x:v>12.96531</x:v>
      </x:c>
      <x:c t="n" s="0">
        <x:v>15.98424</x:v>
      </x:c>
      <x:c t="n" s="0">
        <x:v>19.41892</x:v>
      </x:c>
      <x:c t="n" s="0">
        <x:v>20.31999</x:v>
      </x:c>
      <x:c t="n" s="0">
        <x:v>20.18633</x:v>
      </x:c>
      <x:c t="n" s="0">
        <x:v>21.72847</x:v>
      </x:c>
      <x:c t="n" s="0">
        <x:v>18.61948</x:v>
      </x:c>
      <x:c t="n" s="0">
        <x:v>19.7946</x:v>
      </x:c>
      <x:c t="n" s="0">
        <x:v>22.86267</x:v>
      </x:c>
      <x:c t="n" s="0">
        <x:v>25.73902</x:v>
      </x:c>
      <x:c t="n" s="0">
        <x:v>24.68571</x:v>
      </x:c>
      <x:c t="n" s="0">
        <x:v>25.76378</x:v>
      </x:c>
      <x:c t="n" s="0">
        <x:v>25.47091</x:v>
      </x:c>
      <x:c t="n" s="0">
        <x:v>24.56427</x:v>
      </x:c>
      <x:c t="n" s="0">
        <x:v>24.56283</x:v>
      </x:c>
      <x:c t="n" s="0">
        <x:v>23.30343</x:v>
      </x:c>
      <x:c t="n" s="0">
        <x:v>22.14548</x:v>
      </x:c>
      <x:c t="n" s="0">
        <x:v>20.0136</x:v>
      </x:c>
      <x:c t="n" s="0">
        <x:v>16.97228</x:v>
      </x:c>
      <x:c t="n" s="0">
        <x:v>18.4324</x:v>
      </x:c>
      <x:c t="n" s="0">
        <x:v>31.68395</x:v>
      </x:c>
      <x:c t="n" s="0">
        <x:v>30.40033</x:v>
      </x:c>
      <x:c t="n" s="0">
        <x:v>10.64273</x:v>
      </x:c>
      <x:c t="n" s="0">
        <x:v>6.107793</x:v>
      </x:c>
      <x:c t="n" s="0">
        <x:v>5.317118</x:v>
      </x:c>
      <x:c t="n" s="0">
        <x:v>6.325153</x:v>
      </x:c>
      <x:c t="n" s="0">
        <x:v>7.729788</x:v>
      </x:c>
      <x:c t="n" s="0">
        <x:v>6.16514</x:v>
      </x:c>
      <x:c t="n" s="0">
        <x:v>-24.19422</x:v>
      </x:c>
      <x:c t="n" s="0">
        <x:v>-21.07462</x:v>
      </x:c>
      <x:c t="n" s="0">
        <x:v>-19.69726</x:v>
      </x:c>
      <x:c t="n" s="0">
        <x:v>-14.63082</x:v>
      </x:c>
      <x:c t="n" s="0">
        <x:v>-3.379063</x:v>
      </x:c>
      <x:c t="n" s="0">
        <x:v>2.113025</x:v>
      </x:c>
      <x:c t="n" s="0">
        <x:v>-20.80837</x:v>
      </x:c>
      <x:c t="n" s="0">
        <x:v>10.25447</x:v>
      </x:c>
      <x:c t="n" s="0">
        <x:v>6.076131</x:v>
      </x:c>
      <x:c t="n" s="0">
        <x:v>9.134729</x:v>
      </x:c>
      <x:c t="n" s="0">
        <x:v>18.10923</x:v>
      </x:c>
      <x:c t="n" s="0">
        <x:v>22.62509</x:v>
      </x:c>
      <x:c t="n" s="0">
        <x:v>12.95095</x:v>
      </x:c>
      <x:c t="n" s="0">
        <x:v>21.74324</x:v>
      </x:c>
      <x:c t="n" s="0">
        <x:v>15.26962</x:v>
      </x:c>
      <x:c t="n" s="0">
        <x:v>19.47129</x:v>
      </x:c>
      <x:c t="n" s="0">
        <x:v>25.84739</x:v>
      </x:c>
      <x:c t="n" s="0">
        <x:v>28.83449</x:v>
      </x:c>
      <x:c t="n" s="0">
        <x:v>16.16937</x:v>
      </x:c>
      <x:c t="n" s="0">
        <x:v>27.07863</x:v>
      </x:c>
      <x:c t="n" s="0">
        <x:v>22.24783</x:v>
      </x:c>
      <x:c t="n" s="0">
        <x:v>22.99051</x:v>
      </x:c>
      <x:c t="n" s="0">
        <x:v>24.39832</x:v>
      </x:c>
      <x:c t="n" s="0">
        <x:v>24.60233</x:v>
      </x:c>
      <x:c t="n" s="0">
        <x:v>21.63336</x:v>
      </x:c>
      <x:c t="n" s="0">
        <x:v>18.72114</x:v>
      </x:c>
      <x:c t="n" s="0">
        <x:v>18.68307</x:v>
      </x:c>
      <x:c t="n" s="0">
        <x:v>11.84214</x:v>
      </x:c>
      <x:c t="n" s="0">
        <x:v>11.92456</x:v>
      </x:c>
      <x:c t="n" s="0">
        <x:v>12.86597</x:v>
      </x:c>
      <x:c t="n" s="0">
        <x:v>8.331535</x:v>
      </x:c>
      <x:c t="n" s="0">
        <x:v>8.569281</x:v>
      </x:c>
      <x:c t="n" s="0">
        <x:v>5.064085</x:v>
      </x:c>
      <x:c t="n" s="0">
        <x:v>7.015951</x:v>
      </x:c>
      <x:c t="n" s="0">
        <x:v>7.3199</x:v>
      </x:c>
      <x:c t="n" s="0">
        <x:v>6.109024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43948.7408912037</x:v>
      </x:c>
      <x:c t="n" s="7">
        <x:v>43948.7408912037</x:v>
      </x:c>
      <x:c t="n" s="0">
        <x:v>37.38799</x:v>
      </x:c>
      <x:c t="n" s="0">
        <x:v>54.20069</x:v>
      </x:c>
      <x:c t="n" s="0">
        <x:v>65.41022</x:v>
      </x:c>
      <x:c t="n" s="0">
        <x:v>71.90717</x:v>
      </x:c>
      <x:c t="n" s="0">
        <x:v>-25.90125</x:v>
      </x:c>
      <x:c t="n" s="0">
        <x:v>-20.6366</x:v>
      </x:c>
      <x:c t="n" s="0">
        <x:v>-19.39436</x:v>
      </x:c>
      <x:c t="n" s="0">
        <x:v>-13.72206</x:v>
      </x:c>
      <x:c t="n" s="0">
        <x:v>-2.517292</x:v>
      </x:c>
      <x:c t="n" s="0">
        <x:v>-0.03277671</x:v>
      </x:c>
      <x:c t="n" s="0">
        <x:v>3.765098</x:v>
      </x:c>
      <x:c t="n" s="0">
        <x:v>10.09749</x:v>
      </x:c>
      <x:c t="n" s="0">
        <x:v>12.3018</x:v>
      </x:c>
      <x:c t="n" s="0">
        <x:v>15.44963</x:v>
      </x:c>
      <x:c t="n" s="0">
        <x:v>19.25065</x:v>
      </x:c>
      <x:c t="n" s="0">
        <x:v>20.64054</x:v>
      </x:c>
      <x:c t="n" s="0">
        <x:v>19.82528</x:v>
      </x:c>
      <x:c t="n" s="0">
        <x:v>21.56483</x:v>
      </x:c>
      <x:c t="n" s="0">
        <x:v>18.67538</x:v>
      </x:c>
      <x:c t="n" s="0">
        <x:v>20.3524</x:v>
      </x:c>
      <x:c t="n" s="0">
        <x:v>23.00614</x:v>
      </x:c>
      <x:c t="n" s="0">
        <x:v>25.33113</x:v>
      </x:c>
      <x:c t="n" s="0">
        <x:v>24.35313</x:v>
      </x:c>
      <x:c t="n" s="0">
        <x:v>25.74903</x:v>
      </x:c>
      <x:c t="n" s="0">
        <x:v>25.77053</x:v>
      </x:c>
      <x:c t="n" s="0">
        <x:v>24.14488</x:v>
      </x:c>
      <x:c t="n" s="0">
        <x:v>24.7851</x:v>
      </x:c>
      <x:c t="n" s="0">
        <x:v>23.10071</x:v>
      </x:c>
      <x:c t="n" s="0">
        <x:v>22.34831</x:v>
      </x:c>
      <x:c t="n" s="0">
        <x:v>19.96829</x:v>
      </x:c>
      <x:c t="n" s="0">
        <x:v>17.18126</x:v>
      </x:c>
      <x:c t="n" s="0">
        <x:v>18.10866</x:v>
      </x:c>
      <x:c t="n" s="0">
        <x:v>31.00786</x:v>
      </x:c>
      <x:c t="n" s="0">
        <x:v>29.72487</x:v>
      </x:c>
      <x:c t="n" s="0">
        <x:v>10.3331</x:v>
      </x:c>
      <x:c t="n" s="0">
        <x:v>6.341659</x:v>
      </x:c>
      <x:c t="n" s="0">
        <x:v>5.304499</x:v>
      </x:c>
      <x:c t="n" s="0">
        <x:v>6.308694</x:v>
      </x:c>
      <x:c t="n" s="0">
        <x:v>7.685215</x:v>
      </x:c>
      <x:c t="n" s="0">
        <x:v>6.151213</x:v>
      </x:c>
      <x:c t="n" s="0">
        <x:v>-24.19422</x:v>
      </x:c>
      <x:c t="n" s="0">
        <x:v>-21.07462</x:v>
      </x:c>
      <x:c t="n" s="0">
        <x:v>-19.69726</x:v>
      </x:c>
      <x:c t="n" s="0">
        <x:v>-14.63082</x:v>
      </x:c>
      <x:c t="n" s="0">
        <x:v>-3.379063</x:v>
      </x:c>
      <x:c t="n" s="0">
        <x:v>3.22425</x:v>
      </x:c>
      <x:c t="n" s="0">
        <x:v>-20.80837</x:v>
      </x:c>
      <x:c t="n" s="0">
        <x:v>9.752546</x:v>
      </x:c>
      <x:c t="n" s="0">
        <x:v>-2.346013</x:v>
      </x:c>
      <x:c t="n" s="0">
        <x:v>10.7914</x:v>
      </x:c>
      <x:c t="n" s="0">
        <x:v>18.21731</x:v>
      </x:c>
      <x:c t="n" s="0">
        <x:v>22.01477</x:v>
      </x:c>
      <x:c t="n" s="0">
        <x:v>16.75243</x:v>
      </x:c>
      <x:c t="n" s="0">
        <x:v>20.45979</x:v>
      </x:c>
      <x:c t="n" s="0">
        <x:v>18.9887</x:v>
      </x:c>
      <x:c t="n" s="0">
        <x:v>23.43584</x:v>
      </x:c>
      <x:c t="n" s="0">
        <x:v>22.72701</x:v>
      </x:c>
      <x:c t="n" s="0">
        <x:v>22.5207</x:v>
      </x:c>
      <x:c t="n" s="0">
        <x:v>22.08684</x:v>
      </x:c>
      <x:c t="n" s="0">
        <x:v>25.86455</x:v>
      </x:c>
      <x:c t="n" s="0">
        <x:v>27.47688</x:v>
      </x:c>
      <x:c t="n" s="0">
        <x:v>21.38633</x:v>
      </x:c>
      <x:c t="n" s="0">
        <x:v>25.77615</x:v>
      </x:c>
      <x:c t="n" s="0">
        <x:v>21.08749</x:v>
      </x:c>
      <x:c t="n" s="0">
        <x:v>23.33133</x:v>
      </x:c>
      <x:c t="n" s="0">
        <x:v>19.63728</x:v>
      </x:c>
      <x:c t="n" s="0">
        <x:v>17.61137</x:v>
      </x:c>
      <x:c t="n" s="0">
        <x:v>15.50891</x:v>
      </x:c>
      <x:c t="n" s="0">
        <x:v>11.66256</x:v>
      </x:c>
      <x:c t="n" s="0">
        <x:v>12.21434</x:v>
      </x:c>
      <x:c t="n" s="0">
        <x:v>8.180078</x:v>
      </x:c>
      <x:c t="n" s="0">
        <x:v>6.870549</x:v>
      </x:c>
      <x:c t="n" s="0">
        <x:v>5.557775</x:v>
      </x:c>
      <x:c t="n" s="0">
        <x:v>6.42081</x:v>
      </x:c>
      <x:c t="n" s="0">
        <x:v>7.394018</x:v>
      </x:c>
      <x:c t="n" s="0">
        <x:v>6.265886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43948.7408912037</x:v>
      </x:c>
      <x:c t="n" s="7">
        <x:v>43948.7408912037</x:v>
      </x:c>
      <x:c t="n" s="0">
        <x:v>37.50303</x:v>
      </x:c>
      <x:c t="n" s="0">
        <x:v>54.20069</x:v>
      </x:c>
      <x:c t="n" s="0">
        <x:v>76.43534</x:v>
      </x:c>
      <x:c t="n" s="0">
        <x:v>78.81335</x:v>
      </x:c>
      <x:c t="n" s="0">
        <x:v>-25.60701</x:v>
      </x:c>
      <x:c t="n" s="0">
        <x:v>-20.76286</x:v>
      </x:c>
      <x:c t="n" s="0">
        <x:v>-18.96056</x:v>
      </x:c>
      <x:c t="n" s="0">
        <x:v>-13.98054</x:v>
      </x:c>
      <x:c t="n" s="0">
        <x:v>-2.632924</x:v>
      </x:c>
      <x:c t="n" s="0">
        <x:v>0.623177</x:v>
      </x:c>
      <x:c t="n" s="0">
        <x:v>3.082386</x:v>
      </x:c>
      <x:c t="n" s="0">
        <x:v>9.508741</x:v>
      </x:c>
      <x:c t="n" s="0">
        <x:v>11.73156</x:v>
      </x:c>
      <x:c t="n" s="0">
        <x:v>15.51358</x:v>
      </x:c>
      <x:c t="n" s="0">
        <x:v>19.20212</x:v>
      </x:c>
      <x:c t="n" s="0">
        <x:v>20.74401</x:v>
      </x:c>
      <x:c t="n" s="0">
        <x:v>19.49125</x:v>
      </x:c>
      <x:c t="n" s="0">
        <x:v>20.9823</x:v>
      </x:c>
      <x:c t="n" s="0">
        <x:v>18.37408</x:v>
      </x:c>
      <x:c t="n" s="0">
        <x:v>21.99806</x:v>
      </x:c>
      <x:c t="n" s="0">
        <x:v>22.38304</x:v>
      </x:c>
      <x:c t="n" s="0">
        <x:v>25.42416</x:v>
      </x:c>
      <x:c t="n" s="0">
        <x:v>24.336</x:v>
      </x:c>
      <x:c t="n" s="0">
        <x:v>26.21465</x:v>
      </x:c>
      <x:c t="n" s="0">
        <x:v>25.58634</x:v>
      </x:c>
      <x:c t="n" s="0">
        <x:v>24.44563</x:v>
      </x:c>
      <x:c t="n" s="0">
        <x:v>24.92553</x:v>
      </x:c>
      <x:c t="n" s="0">
        <x:v>22.68598</x:v>
      </x:c>
      <x:c t="n" s="0">
        <x:v>22.38153</x:v>
      </x:c>
      <x:c t="n" s="0">
        <x:v>20.12621</x:v>
      </x:c>
      <x:c t="n" s="0">
        <x:v>17.49687</x:v>
      </x:c>
      <x:c t="n" s="0">
        <x:v>17.83051</x:v>
      </x:c>
      <x:c t="n" s="0">
        <x:v>30.33378</x:v>
      </x:c>
      <x:c t="n" s="0">
        <x:v>29.05538</x:v>
      </x:c>
      <x:c t="n" s="0">
        <x:v>10.04263</x:v>
      </x:c>
      <x:c t="n" s="0">
        <x:v>6.891385</x:v>
      </x:c>
      <x:c t="n" s="0">
        <x:v>5.551166</x:v>
      </x:c>
      <x:c t="n" s="0">
        <x:v>6.447649</x:v>
      </x:c>
      <x:c t="n" s="0">
        <x:v>7.86477</x:v>
      </x:c>
      <x:c t="n" s="0">
        <x:v>6.127706</x:v>
      </x:c>
      <x:c t="n" s="0">
        <x:v>-24.19422</x:v>
      </x:c>
      <x:c t="n" s="0">
        <x:v>-21.81477</x:v>
      </x:c>
      <x:c t="n" s="0">
        <x:v>-16.28382</x:v>
      </x:c>
      <x:c t="n" s="0">
        <x:v>-16.57629</x:v>
      </x:c>
      <x:c t="n" s="0">
        <x:v>-3.379063</x:v>
      </x:c>
      <x:c t="n" s="0">
        <x:v>3.22425</x:v>
      </x:c>
      <x:c t="n" s="0">
        <x:v>-20.80837</x:v>
      </x:c>
      <x:c t="n" s="0">
        <x:v>1.287624</x:v>
      </x:c>
      <x:c t="n" s="0">
        <x:v>5.48332</x:v>
      </x:c>
      <x:c t="n" s="0">
        <x:v>15.86992</x:v>
      </x:c>
      <x:c t="n" s="0">
        <x:v>18.9068</x:v>
      </x:c>
      <x:c t="n" s="0">
        <x:v>21.30444</x:v>
      </x:c>
      <x:c t="n" s="0">
        <x:v>16.75243</x:v>
      </x:c>
      <x:c t="n" s="0">
        <x:v>9.0698</x:v>
      </x:c>
      <x:c t="n" s="0">
        <x:v>15.23015</x:v>
      </x:c>
      <x:c t="n" s="0">
        <x:v>26.1603</x:v>
      </x:c>
      <x:c t="n" s="0">
        <x:v>18.50793</x:v>
      </x:c>
      <x:c t="n" s="0">
        <x:v>25.96756</x:v>
      </x:c>
      <x:c t="n" s="0">
        <x:v>24.07351</x:v>
      </x:c>
      <x:c t="n" s="0">
        <x:v>28.80579</x:v>
      </x:c>
      <x:c t="n" s="0">
        <x:v>24.80795</x:v>
      </x:c>
      <x:c t="n" s="0">
        <x:v>26.50858</x:v>
      </x:c>
      <x:c t="n" s="0">
        <x:v>25.86423</x:v>
      </x:c>
      <x:c t="n" s="0">
        <x:v>18.87153</x:v>
      </x:c>
      <x:c t="n" s="0">
        <x:v>22.14101</x:v>
      </x:c>
      <x:c t="n" s="0">
        <x:v>21.8812</x:v>
      </x:c>
      <x:c t="n" s="0">
        <x:v>19.4828</x:v>
      </x:c>
      <x:c t="n" s="0">
        <x:v>15.4748</x:v>
      </x:c>
      <x:c t="n" s="0">
        <x:v>12.98768</x:v>
      </x:c>
      <x:c t="n" s="0">
        <x:v>12.80422</x:v>
      </x:c>
      <x:c t="n" s="0">
        <x:v>7.448234</x:v>
      </x:c>
      <x:c t="n" s="0">
        <x:v>9.051983</x:v>
      </x:c>
      <x:c t="n" s="0">
        <x:v>6.880856</x:v>
      </x:c>
      <x:c t="n" s="0">
        <x:v>7.049393</x:v>
      </x:c>
      <x:c t="n" s="0">
        <x:v>8.830072</x:v>
      </x:c>
      <x:c t="n" s="0">
        <x:v>6.048454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43948.7408912037</x:v>
      </x:c>
      <x:c t="n" s="7">
        <x:v>43948.7408912037</x:v>
      </x:c>
      <x:c t="n" s="0">
        <x:v>36.1869</x:v>
      </x:c>
      <x:c t="n" s="0">
        <x:v>54.20069</x:v>
      </x:c>
      <x:c t="n" s="0">
        <x:v>78.97372</x:v>
      </x:c>
      <x:c t="n" s="0">
        <x:v>80.92513</x:v>
      </x:c>
      <x:c t="n" s="0">
        <x:v>-25.37028</x:v>
      </x:c>
      <x:c t="n" s="0">
        <x:v>-21.06369</x:v>
      </x:c>
      <x:c t="n" s="0">
        <x:v>-17.5945</x:v>
      </x:c>
      <x:c t="n" s="0">
        <x:v>-14.6422</x:v>
      </x:c>
      <x:c t="n" s="0">
        <x:v>-2.734174</x:v>
      </x:c>
      <x:c t="n" s="0">
        <x:v>1.114279</x:v>
      </x:c>
      <x:c t="n" s="0">
        <x:v>2.400115</x:v>
      </x:c>
      <x:c t="n" s="0">
        <x:v>8.933838</x:v>
      </x:c>
      <x:c t="n" s="0">
        <x:v>11.4483</x:v>
      </x:c>
      <x:c t="n" s="0">
        <x:v>15.56745</x:v>
      </x:c>
      <x:c t="n" s="0">
        <x:v>19.16024</x:v>
      </x:c>
      <x:c t="n" s="0">
        <x:v>20.83047</x:v>
      </x:c>
      <x:c t="n" s="0">
        <x:v>22.00356</x:v>
      </x:c>
      <x:c t="n" s="0">
        <x:v>20.39461</x:v>
      </x:c>
      <x:c t="n" s="0">
        <x:v>17.83477</x:v>
      </x:c>
      <x:c t="n" s="0">
        <x:v>21.96189</x:v>
      </x:c>
      <x:c t="n" s="0">
        <x:v>23.40028</x:v>
      </x:c>
      <x:c t="n" s="0">
        <x:v>25.39131</x:v>
      </x:c>
      <x:c t="n" s="0">
        <x:v>24.67666</x:v>
      </x:c>
      <x:c t="n" s="0">
        <x:v>26.66103</x:v>
      </x:c>
      <x:c t="n" s="0">
        <x:v>26.10642</x:v>
      </x:c>
      <x:c t="n" s="0">
        <x:v>24.74903</x:v>
      </x:c>
      <x:c t="n" s="0">
        <x:v>25.17919</x:v>
      </x:c>
      <x:c t="n" s="0">
        <x:v>22.92973</x:v>
      </x:c>
      <x:c t="n" s="0">
        <x:v>22.45128</x:v>
      </x:c>
      <x:c t="n" s="0">
        <x:v>20.89774</x:v>
      </x:c>
      <x:c t="n" s="0">
        <x:v>17.67702</x:v>
      </x:c>
      <x:c t="n" s="0">
        <x:v>17.55391</x:v>
      </x:c>
      <x:c t="n" s="0">
        <x:v>29.66272</x:v>
      </x:c>
      <x:c t="n" s="0">
        <x:v>28.39944</x:v>
      </x:c>
      <x:c t="n" s="0">
        <x:v>9.783219</x:v>
      </x:c>
      <x:c t="n" s="0">
        <x:v>6.989814</x:v>
      </x:c>
      <x:c t="n" s="0">
        <x:v>5.96114</x:v>
      </x:c>
      <x:c t="n" s="0">
        <x:v>6.428106</x:v>
      </x:c>
      <x:c t="n" s="0">
        <x:v>7.909434</x:v>
      </x:c>
      <x:c t="n" s="0">
        <x:v>6.229804</x:v>
      </x:c>
      <x:c t="n" s="0">
        <x:v>-24.19422</x:v>
      </x:c>
      <x:c t="n" s="0">
        <x:v>-23.4243</x:v>
      </x:c>
      <x:c t="n" s="0">
        <x:v>-13.47984</x:v>
      </x:c>
      <x:c t="n" s="0">
        <x:v>-27.20238</x:v>
      </x:c>
      <x:c t="n" s="0">
        <x:v>-3.379063</x:v>
      </x:c>
      <x:c t="n" s="0">
        <x:v>3.22425</x:v>
      </x:c>
      <x:c t="n" s="0">
        <x:v>-20.80837</x:v>
      </x:c>
      <x:c t="n" s="0">
        <x:v>1.287624</x:v>
      </x:c>
      <x:c t="n" s="0">
        <x:v>9.270806</x:v>
      </x:c>
      <x:c t="n" s="0">
        <x:v>15.86992</x:v>
      </x:c>
      <x:c t="n" s="0">
        <x:v>18.9068</x:v>
      </x:c>
      <x:c t="n" s="0">
        <x:v>21.30444</x:v>
      </x:c>
      <x:c t="n" s="0">
        <x:v>28.02564</x:v>
      </x:c>
      <x:c t="n" s="0">
        <x:v>13.82814</x:v>
      </x:c>
      <x:c t="n" s="0">
        <x:v>10.7816</x:v>
      </x:c>
      <x:c t="n" s="0">
        <x:v>21.74404</x:v>
      </x:c>
      <x:c t="n" s="0">
        <x:v>27.1431</x:v>
      </x:c>
      <x:c t="n" s="0">
        <x:v>25.01691</x:v>
      </x:c>
      <x:c t="n" s="0">
        <x:v>26.34954</x:v>
      </x:c>
      <x:c t="n" s="0">
        <x:v>28.62238</x:v>
      </x:c>
      <x:c t="n" s="0">
        <x:v>28.25736</x:v>
      </x:c>
      <x:c t="n" s="0">
        <x:v>25.45786</x:v>
      </x:c>
      <x:c t="n" s="0">
        <x:v>26.26688</x:v>
      </x:c>
      <x:c t="n" s="0">
        <x:v>24.20325</x:v>
      </x:c>
      <x:c t="n" s="0">
        <x:v>22.79698</x:v>
      </x:c>
      <x:c t="n" s="0">
        <x:v>23.19818</x:v>
      </x:c>
      <x:c t="n" s="0">
        <x:v>17.77692</x:v>
      </x:c>
      <x:c t="n" s="0">
        <x:v>16.3306</x:v>
      </x:c>
      <x:c t="n" s="0">
        <x:v>13.80323</x:v>
      </x:c>
      <x:c t="n" s="0">
        <x:v>15.51763</x:v>
      </x:c>
      <x:c t="n" s="0">
        <x:v>8.749913</x:v>
      </x:c>
      <x:c t="n" s="0">
        <x:v>8.07999</x:v>
      </x:c>
      <x:c t="n" s="0">
        <x:v>8.169031</x:v>
      </x:c>
      <x:c t="n" s="0">
        <x:v>7.397998</x:v>
      </x:c>
      <x:c t="n" s="0">
        <x:v>8.249376</x:v>
      </x:c>
      <x:c t="n" s="0">
        <x:v>6.623323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43948.7408912037</x:v>
      </x:c>
      <x:c t="n" s="7">
        <x:v>43948.7408912037</x:v>
      </x:c>
      <x:c t="n" s="0">
        <x:v>35.86572</x:v>
      </x:c>
      <x:c t="n" s="0">
        <x:v>54.20069</x:v>
      </x:c>
      <x:c t="n" s="0">
        <x:v>79.50118</x:v>
      </x:c>
      <x:c t="n" s="0">
        <x:v>80.67841</x:v>
      </x:c>
      <x:c t="n" s="0">
        <x:v>-25.17799</x:v>
      </x:c>
      <x:c t="n" s="0">
        <x:v>-21.33821</x:v>
      </x:c>
      <x:c t="n" s="0">
        <x:v>-16.69375</x:v>
      </x:c>
      <x:c t="n" s="0">
        <x:v>-15.3</x:v>
      </x:c>
      <x:c t="n" s="0">
        <x:v>-3.150586</x:v>
      </x:c>
      <x:c t="n" s="0">
        <x:v>1.493773</x:v>
      </x:c>
      <x:c t="n" s="0">
        <x:v>1.826785</x:v>
      </x:c>
      <x:c t="n" s="0">
        <x:v>8.67674</x:v>
      </x:c>
      <x:c t="n" s="0">
        <x:v>11.19083</x:v>
      </x:c>
      <x:c t="n" s="0">
        <x:v>15.83152</x:v>
      </x:c>
      <x:c t="n" s="0">
        <x:v>19.12416</x:v>
      </x:c>
      <x:c t="n" s="0">
        <x:v>20.8583</x:v>
      </x:c>
      <x:c t="n" s="0">
        <x:v>23.58153</x:v>
      </x:c>
      <x:c t="n" s="0">
        <x:v>20.17404</x:v>
      </x:c>
      <x:c t="n" s="0">
        <x:v>17.17193</x:v>
      </x:c>
      <x:c t="n" s="0">
        <x:v>22.72517</x:v>
      </x:c>
      <x:c t="n" s="0">
        <x:v>24.28581</x:v>
      </x:c>
      <x:c t="n" s="0">
        <x:v>25.50984</x:v>
      </x:c>
      <x:c t="n" s="0">
        <x:v>25.22068</x:v>
      </x:c>
      <x:c t="n" s="0">
        <x:v>26.48796</x:v>
      </x:c>
      <x:c t="n" s="0">
        <x:v>25.79776</x:v>
      </x:c>
      <x:c t="n" s="0">
        <x:v>24.89537</x:v>
      </x:c>
      <x:c t="n" s="0">
        <x:v>25.20347</x:v>
      </x:c>
      <x:c t="n" s="0">
        <x:v>23.05303</x:v>
      </x:c>
      <x:c t="n" s="0">
        <x:v>22.12961</x:v>
      </x:c>
      <x:c t="n" s="0">
        <x:v>20.95518</x:v>
      </x:c>
      <x:c t="n" s="0">
        <x:v>17.89096</x:v>
      </x:c>
      <x:c t="n" s="0">
        <x:v>17.40322</x:v>
      </x:c>
      <x:c t="n" s="0">
        <x:v>29.00538</x:v>
      </x:c>
      <x:c t="n" s="0">
        <x:v>27.74771</x:v>
      </x:c>
      <x:c t="n" s="0">
        <x:v>9.670707</x:v>
      </x:c>
      <x:c t="n" s="0">
        <x:v>7.44917</x:v>
      </x:c>
      <x:c t="n" s="0">
        <x:v>6.413229</x:v>
      </x:c>
      <x:c t="n" s="0">
        <x:v>6.678278</x:v>
      </x:c>
      <x:c t="n" s="0">
        <x:v>7.939391</x:v>
      </x:c>
      <x:c t="n" s="0">
        <x:v>6.148554</x:v>
      </x:c>
      <x:c t="n" s="0">
        <x:v>-24.19422</x:v>
      </x:c>
      <x:c t="n" s="0">
        <x:v>-23.4243</x:v>
      </x:c>
      <x:c t="n" s="0">
        <x:v>-13.47984</x:v>
      </x:c>
      <x:c t="n" s="0">
        <x:v>-27.20238</x:v>
      </x:c>
      <x:c t="n" s="0">
        <x:v>-8.069447</x:v>
      </x:c>
      <x:c t="n" s="0">
        <x:v>3.22425</x:v>
      </x:c>
      <x:c t="n" s="0">
        <x:v>-5.111996</x:v>
      </x:c>
      <x:c t="n" s="0">
        <x:v>7.247522</x:v>
      </x:c>
      <x:c t="n" s="0">
        <x:v>9.270806</x:v>
      </x:c>
      <x:c t="n" s="0">
        <x:v>17.548</x:v>
      </x:c>
      <x:c t="n" s="0">
        <x:v>18.9068</x:v>
      </x:c>
      <x:c t="n" s="0">
        <x:v>20.89278</x:v>
      </x:c>
      <x:c t="n" s="0">
        <x:v>28.02564</x:v>
      </x:c>
      <x:c t="n" s="0">
        <x:v>18.59505</x:v>
      </x:c>
      <x:c t="n" s="0">
        <x:v>2.653425</x:v>
      </x:c>
      <x:c t="n" s="0">
        <x:v>25.93493</x:v>
      </x:c>
      <x:c t="n" s="0">
        <x:v>26.8917</x:v>
      </x:c>
      <x:c t="n" s="0">
        <x:v>26.00839</x:v>
      </x:c>
      <x:c t="n" s="0">
        <x:v>28.15972</x:v>
      </x:c>
      <x:c t="n" s="0">
        <x:v>23.22706</x:v>
      </x:c>
      <x:c t="n" s="0">
        <x:v>22.26236</x:v>
      </x:c>
      <x:c t="n" s="0">
        <x:v>25.73939</x:v>
      </x:c>
      <x:c t="n" s="0">
        <x:v>25.14731</x:v>
      </x:c>
      <x:c t="n" s="0">
        <x:v>23.52366</x:v>
      </x:c>
      <x:c t="n" s="0">
        <x:v>20.61476</x:v>
      </x:c>
      <x:c t="n" s="0">
        <x:v>21.37303</x:v>
      </x:c>
      <x:c t="n" s="0">
        <x:v>18.76217</x:v>
      </x:c>
      <x:c t="n" s="0">
        <x:v>16.4806</x:v>
      </x:c>
      <x:c t="n" s="0">
        <x:v>15.1931</x:v>
      </x:c>
      <x:c t="n" s="0">
        <x:v>14.39476</x:v>
      </x:c>
      <x:c t="n" s="0">
        <x:v>8.491619</x:v>
      </x:c>
      <x:c t="n" s="0">
        <x:v>9.337843</x:v>
      </x:c>
      <x:c t="n" s="0">
        <x:v>8.030029</x:v>
      </x:c>
      <x:c t="n" s="0">
        <x:v>7.08993</x:v>
      </x:c>
      <x:c t="n" s="0">
        <x:v>8.131256</x:v>
      </x:c>
      <x:c t="n" s="0">
        <x:v>5.500347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43948.7408912037</x:v>
      </x:c>
      <x:c t="n" s="7">
        <x:v>43948.7408912037</x:v>
      </x:c>
      <x:c t="n" s="0">
        <x:v>37.27288</x:v>
      </x:c>
      <x:c t="n" s="0">
        <x:v>54.20069</x:v>
      </x:c>
      <x:c t="n" s="0">
        <x:v>73.02374</x:v>
      </x:c>
      <x:c t="n" s="0">
        <x:v>77.3773</x:v>
      </x:c>
      <x:c t="n" s="0">
        <x:v>-25.02036</x:v>
      </x:c>
      <x:c t="n" s="0">
        <x:v>-21.58731</x:v>
      </x:c>
      <x:c t="n" s="0">
        <x:v>-16.04927</x:v>
      </x:c>
      <x:c t="n" s="0">
        <x:v>-15.95331</x:v>
      </x:c>
      <x:c t="n" s="0">
        <x:v>-3.752561</x:v>
      </x:c>
      <x:c t="n" s="0">
        <x:v>1.793527</x:v>
      </x:c>
      <x:c t="n" s="0">
        <x:v>1.336003</x:v>
      </x:c>
      <x:c t="n" s="0">
        <x:v>8.611993</x:v>
      </x:c>
      <x:c t="n" s="0">
        <x:v>11.12481</x:v>
      </x:c>
      <x:c t="n" s="0">
        <x:v>16.57431</x:v>
      </x:c>
      <x:c t="n" s="0">
        <x:v>19.4424</x:v>
      </x:c>
      <x:c t="n" s="0">
        <x:v>20.75627</x:v>
      </x:c>
      <x:c t="n" s="0">
        <x:v>23.47684</x:v>
      </x:c>
      <x:c t="n" s="0">
        <x:v>20.14759</x:v>
      </x:c>
      <x:c t="n" s="0">
        <x:v>16.50191</x:v>
      </x:c>
      <x:c t="n" s="0">
        <x:v>22.5154</x:v>
      </x:c>
      <x:c t="n" s="0">
        <x:v>24.20796</x:v>
      </x:c>
      <x:c t="n" s="0">
        <x:v>25.08093</x:v>
      </x:c>
      <x:c t="n" s="0">
        <x:v>25.11943</x:v>
      </x:c>
      <x:c t="n" s="0">
        <x:v>26.90841</x:v>
      </x:c>
      <x:c t="n" s="0">
        <x:v>25.61761</x:v>
      </x:c>
      <x:c t="n" s="0">
        <x:v>25.07748</x:v>
      </x:c>
      <x:c t="n" s="0">
        <x:v>24.90343</x:v>
      </x:c>
      <x:c t="n" s="0">
        <x:v>22.93604</x:v>
      </x:c>
      <x:c t="n" s="0">
        <x:v>22.23407</x:v>
      </x:c>
      <x:c t="n" s="0">
        <x:v>20.65513</x:v>
      </x:c>
      <x:c t="n" s="0">
        <x:v>17.47889</x:v>
      </x:c>
      <x:c t="n" s="0">
        <x:v>17.4145</x:v>
      </x:c>
      <x:c t="n" s="0">
        <x:v>28.34786</x:v>
      </x:c>
      <x:c t="n" s="0">
        <x:v>27.10474</x:v>
      </x:c>
      <x:c t="n" s="0">
        <x:v>9.452862</x:v>
      </x:c>
      <x:c t="n" s="0">
        <x:v>7.759361</x:v>
      </x:c>
      <x:c t="n" s="0">
        <x:v>6.353283</x:v>
      </x:c>
      <x:c t="n" s="0">
        <x:v>6.953624</x:v>
      </x:c>
      <x:c t="n" s="0">
        <x:v>7.932689</x:v>
      </x:c>
      <x:c t="n" s="0">
        <x:v>6.078546</x:v>
      </x:c>
      <x:c t="n" s="0">
        <x:v>-24.19422</x:v>
      </x:c>
      <x:c t="n" s="0">
        <x:v>-23.4243</x:v>
      </x:c>
      <x:c t="n" s="0">
        <x:v>-13.47984</x:v>
      </x:c>
      <x:c t="n" s="0">
        <x:v>-27.20238</x:v>
      </x:c>
      <x:c t="n" s="0">
        <x:v>-12.60682</x:v>
      </x:c>
      <x:c t="n" s="0">
        <x:v>3.22425</x:v>
      </x:c>
      <x:c t="n" s="0">
        <x:v>-3.891955</x:v>
      </x:c>
      <x:c t="n" s="0">
        <x:v>8.212544</x:v>
      </x:c>
      <x:c t="n" s="0">
        <x:v>11.67216</x:v>
      </x:c>
      <x:c t="n" s="0">
        <x:v>19.40671</x:v>
      </x:c>
      <x:c t="n" s="0">
        <x:v>21.26264</x:v>
      </x:c>
      <x:c t="n" s="0">
        <x:v>20.10594</x:v>
      </x:c>
      <x:c t="n" s="0">
        <x:v>21.03152</x:v>
      </x:c>
      <x:c t="n" s="0">
        <x:v>20.45851</x:v>
      </x:c>
      <x:c t="n" s="0">
        <x:v>-0.1564465</x:v>
      </x:c>
      <x:c t="n" s="0">
        <x:v>19.46795</x:v>
      </x:c>
      <x:c t="n" s="0">
        <x:v>24.36234</x:v>
      </x:c>
      <x:c t="n" s="0">
        <x:v>20.81757</x:v>
      </x:c>
      <x:c t="n" s="0">
        <x:v>22.61921</x:v>
      </x:c>
      <x:c t="n" s="0">
        <x:v>29.13549</x:v>
      </x:c>
      <x:c t="n" s="0">
        <x:v>24.08808</x:v>
      </x:c>
      <x:c t="n" s="0">
        <x:v>26.27342</x:v>
      </x:c>
      <x:c t="n" s="0">
        <x:v>22.53144</x:v>
      </x:c>
      <x:c t="n" s="0">
        <x:v>22.15907</x:v>
      </x:c>
      <x:c t="n" s="0">
        <x:v>22.23193</x:v>
      </x:c>
      <x:c t="n" s="0">
        <x:v>18.88224</x:v>
      </x:c>
      <x:c t="n" s="0">
        <x:v>14.85891</x:v>
      </x:c>
      <x:c t="n" s="0">
        <x:v>16.7749</x:v>
      </x:c>
      <x:c t="n" s="0">
        <x:v>14.49139</x:v>
      </x:c>
      <x:c t="n" s="0">
        <x:v>15.52884</x:v>
      </x:c>
      <x:c t="n" s="0">
        <x:v>8.593246</x:v>
      </x:c>
      <x:c t="n" s="0">
        <x:v>9.365973</x:v>
      </x:c>
      <x:c t="n" s="0">
        <x:v>5.402514</x:v>
      </x:c>
      <x:c t="n" s="0">
        <x:v>8.088031</x:v>
      </x:c>
      <x:c t="n" s="0">
        <x:v>7.947654</x:v>
      </x:c>
      <x:c t="n" s="0">
        <x:v>5.830319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43948.7409027778</x:v>
      </x:c>
      <x:c t="n" s="7">
        <x:v>43948.7409027778</x:v>
      </x:c>
      <x:c t="n" s="0">
        <x:v>37.21903</x:v>
      </x:c>
      <x:c t="n" s="0">
        <x:v>54.20069</x:v>
      </x:c>
      <x:c t="n" s="0">
        <x:v>63.88504</x:v>
      </x:c>
      <x:c t="n" s="0">
        <x:v>69.98832</x:v>
      </x:c>
      <x:c t="n" s="0">
        <x:v>-24.74215</x:v>
      </x:c>
      <x:c t="n" s="0">
        <x:v>-21.81187</x:v>
      </x:c>
      <x:c t="n" s="0">
        <x:v>-15.56571</x:v>
      </x:c>
      <x:c t="n" s="0">
        <x:v>-16.60146</x:v>
      </x:c>
      <x:c t="n" s="0">
        <x:v>-4.342283</x:v>
      </x:c>
      <x:c t="n" s="0">
        <x:v>2.278471</x:v>
      </x:c>
      <x:c t="n" s="0">
        <x:v>0.8679184</x:v>
      </x:c>
      <x:c t="n" s="0">
        <x:v>8.555924</x:v>
      </x:c>
      <x:c t="n" s="0">
        <x:v>12.02597</x:v>
      </x:c>
      <x:c t="n" s="0">
        <x:v>17.12143</x:v>
      </x:c>
      <x:c t="n" s="0">
        <x:v>19.97995</x:v>
      </x:c>
      <x:c t="n" s="0">
        <x:v>20.6672</x:v>
      </x:c>
      <x:c t="n" s="0">
        <x:v>22.96874</x:v>
      </x:c>
      <x:c t="n" s="0">
        <x:v>20.56947</x:v>
      </x:c>
      <x:c t="n" s="0">
        <x:v>16.03891</x:v>
      </x:c>
      <x:c t="n" s="0">
        <x:v>22.20027</x:v>
      </x:c>
      <x:c t="n" s="0">
        <x:v>24.31467</x:v>
      </x:c>
      <x:c t="n" s="0">
        <x:v>25.62576</x:v>
      </x:c>
      <x:c t="n" s="0">
        <x:v>24.64973</x:v>
      </x:c>
      <x:c t="n" s="0">
        <x:v>27.28193</x:v>
      </x:c>
      <x:c t="n" s="0">
        <x:v>25.01011</x:v>
      </x:c>
      <x:c t="n" s="0">
        <x:v>25.51096</x:v>
      </x:c>
      <x:c t="n" s="0">
        <x:v>24.56801</x:v>
      </x:c>
      <x:c t="n" s="0">
        <x:v>23.32705</x:v>
      </x:c>
      <x:c t="n" s="0">
        <x:v>22.68585</x:v>
      </x:c>
      <x:c t="n" s="0">
        <x:v>21.11635</x:v>
      </x:c>
      <x:c t="n" s="0">
        <x:v>17.48446</x:v>
      </x:c>
      <x:c t="n" s="0">
        <x:v>17.12178</x:v>
      </x:c>
      <x:c t="n" s="0">
        <x:v>27.67796</x:v>
      </x:c>
      <x:c t="n" s="0">
        <x:v>26.45465</x:v>
      </x:c>
      <x:c t="n" s="0">
        <x:v>9.445942</x:v>
      </x:c>
      <x:c t="n" s="0">
        <x:v>7.822195</x:v>
      </x:c>
      <x:c t="n" s="0">
        <x:v>6.371906</x:v>
      </x:c>
      <x:c t="n" s="0">
        <x:v>6.800412</x:v>
      </x:c>
      <x:c t="n" s="0">
        <x:v>7.855524</x:v>
      </x:c>
      <x:c t="n" s="0">
        <x:v>5.992279</x:v>
      </x:c>
      <x:c t="n" s="0">
        <x:v>-23.20148</x:v>
      </x:c>
      <x:c t="n" s="0">
        <x:v>-23.4243</x:v>
      </x:c>
      <x:c t="n" s="0">
        <x:v>-13.47984</x:v>
      </x:c>
      <x:c t="n" s="0">
        <x:v>-27.20238</x:v>
      </x:c>
      <x:c t="n" s="0">
        <x:v>-12.60682</x:v>
      </x:c>
      <x:c t="n" s="0">
        <x:v>4.632346</x:v>
      </x:c>
      <x:c t="n" s="0">
        <x:v>-3.891955</x:v>
      </x:c>
      <x:c t="n" s="0">
        <x:v>8.212544</x:v>
      </x:c>
      <x:c t="n" s="0">
        <x:v>15.24049</x:v>
      </x:c>
      <x:c t="n" s="0">
        <x:v>19.40671</x:v>
      </x:c>
      <x:c t="n" s="0">
        <x:v>22.23593</x:v>
      </x:c>
      <x:c t="n" s="0">
        <x:v>20.10594</x:v>
      </x:c>
      <x:c t="n" s="0">
        <x:v>17.34439</x:v>
      </x:c>
      <x:c t="n" s="0">
        <x:v>22.44915</x:v>
      </x:c>
      <x:c t="n" s="0">
        <x:v>12.35924</x:v>
      </x:c>
      <x:c t="n" s="0">
        <x:v>20.03538</x:v>
      </x:c>
      <x:c t="n" s="0">
        <x:v>24.4709</x:v>
      </x:c>
      <x:c t="n" s="0">
        <x:v>27.97675</x:v>
      </x:c>
      <x:c t="n" s="0">
        <x:v>20.80379</x:v>
      </x:c>
      <x:c t="n" s="0">
        <x:v>28.68276</x:v>
      </x:c>
      <x:c t="n" s="0">
        <x:v>16.94086</x:v>
      </x:c>
      <x:c t="n" s="0">
        <x:v>27.32089</x:v>
      </x:c>
      <x:c t="n" s="0">
        <x:v>21.98485</x:v>
      </x:c>
      <x:c t="n" s="0">
        <x:v>24.964</x:v>
      </x:c>
      <x:c t="n" s="0">
        <x:v>24.95611</x:v>
      </x:c>
      <x:c t="n" s="0">
        <x:v>22.76445</x:v>
      </x:c>
      <x:c t="n" s="0">
        <x:v>16.83565</x:v>
      </x:c>
      <x:c t="n" s="0">
        <x:v>15.06641</x:v>
      </x:c>
      <x:c t="n" s="0">
        <x:v>11.72479</x:v>
      </x:c>
      <x:c t="n" s="0">
        <x:v>13.46695</x:v>
      </x:c>
      <x:c t="n" s="0">
        <x:v>9.269864</x:v>
      </x:c>
      <x:c t="n" s="0">
        <x:v>7.605908</x:v>
      </x:c>
      <x:c t="n" s="0">
        <x:v>7.236237</x:v>
      </x:c>
      <x:c t="n" s="0">
        <x:v>5.740591</x:v>
      </x:c>
      <x:c t="n" s="0">
        <x:v>7.290692</x:v>
      </x:c>
      <x:c t="n" s="0">
        <x:v>5.095449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43948.7409027778</x:v>
      </x:c>
      <x:c t="n" s="7">
        <x:v>43948.7409027778</x:v>
      </x:c>
      <x:c t="n" s="0">
        <x:v>37.45498</x:v>
      </x:c>
      <x:c t="n" s="0">
        <x:v>54.20069</x:v>
      </x:c>
      <x:c t="n" s="0">
        <x:v>78.84486</x:v>
      </x:c>
      <x:c t="n" s="0">
        <x:v>80.88606</x:v>
      </x:c>
      <x:c t="n" s="0">
        <x:v>-24.31034</x:v>
      </x:c>
      <x:c t="n" s="0">
        <x:v>-22.01336</x:v>
      </x:c>
      <x:c t="n" s="0">
        <x:v>-15.19149</x:v>
      </x:c>
      <x:c t="n" s="0">
        <x:v>-17.24367</x:v>
      </x:c>
      <x:c t="n" s="0">
        <x:v>-4.918277</x:v>
      </x:c>
      <x:c t="n" s="0">
        <x:v>2.977096</x:v>
      </x:c>
      <x:c t="n" s="0">
        <x:v>0.4238802</x:v>
      </x:c>
      <x:c t="n" s="0">
        <x:v>9.175014</x:v>
      </x:c>
      <x:c t="n" s="0">
        <x:v>12.67067</x:v>
      </x:c>
      <x:c t="n" s="0">
        <x:v>17.4242</x:v>
      </x:c>
      <x:c t="n" s="0">
        <x:v>20.39161</x:v>
      </x:c>
      <x:c t="n" s="0">
        <x:v>20.87179</x:v>
      </x:c>
      <x:c t="n" s="0">
        <x:v>22.45927</x:v>
      </x:c>
      <x:c t="n" s="0">
        <x:v>20.50153</x:v>
      </x:c>
      <x:c t="n" s="0">
        <x:v>15.93385</x:v>
      </x:c>
      <x:c t="n" s="0">
        <x:v>21.79543</x:v>
      </x:c>
      <x:c t="n" s="0">
        <x:v>24.34294</x:v>
      </x:c>
      <x:c t="n" s="0">
        <x:v>25.69176</x:v>
      </x:c>
      <x:c t="n" s="0">
        <x:v>25.4701</x:v>
      </x:c>
      <x:c t="n" s="0">
        <x:v>27.00148</x:v>
      </x:c>
      <x:c t="n" s="0">
        <x:v>24.783</x:v>
      </x:c>
      <x:c t="n" s="0">
        <x:v>26.35563</x:v>
      </x:c>
      <x:c t="n" s="0">
        <x:v>24.77212</x:v>
      </x:c>
      <x:c t="n" s="0">
        <x:v>23.3183</x:v>
      </x:c>
      <x:c t="n" s="0">
        <x:v>22.59326</x:v>
      </x:c>
      <x:c t="n" s="0">
        <x:v>20.87532</x:v>
      </x:c>
      <x:c t="n" s="0">
        <x:v>17.35839</x:v>
      </x:c>
      <x:c t="n" s="0">
        <x:v>16.92533</x:v>
      </x:c>
      <x:c t="n" s="0">
        <x:v>27.02442</x:v>
      </x:c>
      <x:c t="n" s="0">
        <x:v>25.8182</x:v>
      </x:c>
      <x:c t="n" s="0">
        <x:v>9.703976</x:v>
      </x:c>
      <x:c t="n" s="0">
        <x:v>7.915392</x:v>
      </x:c>
      <x:c t="n" s="0">
        <x:v>6.545532</x:v>
      </x:c>
      <x:c t="n" s="0">
        <x:v>7.119793</x:v>
      </x:c>
      <x:c t="n" s="0">
        <x:v>7.990166</x:v>
      </x:c>
      <x:c t="n" s="0">
        <x:v>5.989195</x:v>
      </x:c>
      <x:c t="n" s="0">
        <x:v>-22.39398</x:v>
      </x:c>
      <x:c t="n" s="0">
        <x:v>-23.4243</x:v>
      </x:c>
      <x:c t="n" s="0">
        <x:v>-13.47984</x:v>
      </x:c>
      <x:c t="n" s="0">
        <x:v>-27.20238</x:v>
      </x:c>
      <x:c t="n" s="0">
        <x:v>-12.60682</x:v>
      </x:c>
      <x:c t="n" s="0">
        <x:v>5.69396</x:v>
      </x:c>
      <x:c t="n" s="0">
        <x:v>-3.891955</x:v>
      </x:c>
      <x:c t="n" s="0">
        <x:v>12.13068</x:v>
      </x:c>
      <x:c t="n" s="0">
        <x:v>15.24049</x:v>
      </x:c>
      <x:c t="n" s="0">
        <x:v>18.3363</x:v>
      </x:c>
      <x:c t="n" s="0">
        <x:v>22.23593</x:v>
      </x:c>
      <x:c t="n" s="0">
        <x:v>22.19605</x:v>
      </x:c>
      <x:c t="n" s="0">
        <x:v>16.64293</x:v>
      </x:c>
      <x:c t="n" s="0">
        <x:v>19.39131</x:v>
      </x:c>
      <x:c t="n" s="0">
        <x:v>15.26237</x:v>
      </x:c>
      <x:c t="n" s="0">
        <x:v>17.30042</x:v>
      </x:c>
      <x:c t="n" s="0">
        <x:v>24.81616</x:v>
      </x:c>
      <x:c t="n" s="0">
        <x:v>26.53865</x:v>
      </x:c>
      <x:c t="n" s="0">
        <x:v>28.84798</x:v>
      </x:c>
      <x:c t="n" s="0">
        <x:v>25.82652</x:v>
      </x:c>
      <x:c t="n" s="0">
        <x:v>24.17239</x:v>
      </x:c>
      <x:c t="n" s="0">
        <x:v>29.31256</x:v>
      </x:c>
      <x:c t="n" s="0">
        <x:v>25.66999</x:v>
      </x:c>
      <x:c t="n" s="0">
        <x:v>23.62172</x:v>
      </x:c>
      <x:c t="n" s="0">
        <x:v>21.01554</x:v>
      </x:c>
      <x:c t="n" s="0">
        <x:v>19.8951</x:v>
      </x:c>
      <x:c t="n" s="0">
        <x:v>17.37669</x:v>
      </x:c>
      <x:c t="n" s="0">
        <x:v>15.42114</x:v>
      </x:c>
      <x:c t="n" s="0">
        <x:v>14.72429</x:v>
      </x:c>
      <x:c t="n" s="0">
        <x:v>14.81199</x:v>
      </x:c>
      <x:c t="n" s="0">
        <x:v>10.65844</x:v>
      </x:c>
      <x:c t="n" s="0">
        <x:v>8.881783</x:v>
      </x:c>
      <x:c t="n" s="0">
        <x:v>6.723367</x:v>
      </x:c>
      <x:c t="n" s="0">
        <x:v>8.700761</x:v>
      </x:c>
      <x:c t="n" s="0">
        <x:v>8.602938</x:v>
      </x:c>
      <x:c t="n" s="0">
        <x:v>6.017218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43948.7409027778</x:v>
      </x:c>
      <x:c t="n" s="7">
        <x:v>43948.7409027778</x:v>
      </x:c>
      <x:c t="n" s="0">
        <x:v>36.20967</x:v>
      </x:c>
      <x:c t="n" s="0">
        <x:v>54.20069</x:v>
      </x:c>
      <x:c t="n" s="0">
        <x:v>80.04848</x:v>
      </x:c>
      <x:c t="n" s="0">
        <x:v>80.92513</x:v>
      </x:c>
      <x:c t="n" s="0">
        <x:v>-23.97263</x:v>
      </x:c>
      <x:c t="n" s="0">
        <x:v>-22.19314</x:v>
      </x:c>
      <x:c t="n" s="0">
        <x:v>-14.26229</x:v>
      </x:c>
      <x:c t="n" s="0">
        <x:v>-17.16697</x:v>
      </x:c>
      <x:c t="n" s="0">
        <x:v>-5.478987</x:v>
      </x:c>
      <x:c t="n" s="0">
        <x:v>3.495955</x:v>
      </x:c>
      <x:c t="n" s="0">
        <x:v>0.2800763</x:v>
      </x:c>
      <x:c t="n" s="0">
        <x:v>10.12717</x:v>
      </x:c>
      <x:c t="n" s="0">
        <x:v>13.41574</x:v>
      </x:c>
      <x:c t="n" s="0">
        <x:v>16.88434</x:v>
      </x:c>
      <x:c t="n" s="0">
        <x:v>20.71471</x:v>
      </x:c>
      <x:c t="n" s="0">
        <x:v>21.27556</x:v>
      </x:c>
      <x:c t="n" s="0">
        <x:v>21.9315</x:v>
      </x:c>
      <x:c t="n" s="0">
        <x:v>20.03308</x:v>
      </x:c>
      <x:c t="n" s="0">
        <x:v>16.60108</x:v>
      </x:c>
      <x:c t="n" s="0">
        <x:v>21.44757</x:v>
      </x:c>
      <x:c t="n" s="0">
        <x:v>24.39732</x:v>
      </x:c>
      <x:c t="n" s="0">
        <x:v>26.90565</x:v>
      </x:c>
      <x:c t="n" s="0">
        <x:v>26.41844</x:v>
      </x:c>
      <x:c t="n" s="0">
        <x:v>26.8632</x:v>
      </x:c>
      <x:c t="n" s="0">
        <x:v>25.71074</x:v>
      </x:c>
      <x:c t="n" s="0">
        <x:v>26.03416</x:v>
      </x:c>
      <x:c t="n" s="0">
        <x:v>24.7669</x:v>
      </x:c>
      <x:c t="n" s="0">
        <x:v>23.03144</x:v>
      </x:c>
      <x:c t="n" s="0">
        <x:v>22.85399</x:v>
      </x:c>
      <x:c t="n" s="0">
        <x:v>20.87247</x:v>
      </x:c>
      <x:c t="n" s="0">
        <x:v>17.50159</x:v>
      </x:c>
      <x:c t="n" s="0">
        <x:v>16.91388</x:v>
      </x:c>
      <x:c t="n" s="0">
        <x:v>26.397</x:v>
      </x:c>
      <x:c t="n" s="0">
        <x:v>25.18056</x:v>
      </x:c>
      <x:c t="n" s="0">
        <x:v>9.956183</x:v>
      </x:c>
      <x:c t="n" s="0">
        <x:v>8.185421</x:v>
      </x:c>
      <x:c t="n" s="0">
        <x:v>6.422438</x:v>
      </x:c>
      <x:c t="n" s="0">
        <x:v>7.095016</x:v>
      </x:c>
      <x:c t="n" s="0">
        <x:v>7.785149</x:v>
      </x:c>
      <x:c t="n" s="0">
        <x:v>5.882576</x:v>
      </x:c>
      <x:c t="n" s="0">
        <x:v>-22.39398</x:v>
      </x:c>
      <x:c t="n" s="0">
        <x:v>-23.4243</x:v>
      </x:c>
      <x:c t="n" s="0">
        <x:v>-10.71891</x:v>
      </x:c>
      <x:c t="n" s="0">
        <x:v>-16.19042</x:v>
      </x:c>
      <x:c t="n" s="0">
        <x:v>-12.60682</x:v>
      </x:c>
      <x:c t="n" s="0">
        <x:v>5.69396</x:v>
      </x:c>
      <x:c t="n" s="0">
        <x:v>-0.3560722</x:v>
      </x:c>
      <x:c t="n" s="0">
        <x:v>13.45517</x:v>
      </x:c>
      <x:c t="n" s="0">
        <x:v>16.38257</x:v>
      </x:c>
      <x:c t="n" s="0">
        <x:v>10.41797</x:v>
      </x:c>
      <x:c t="n" s="0">
        <x:v>21.69962</x:v>
      </x:c>
      <x:c t="n" s="0">
        <x:v>23.09227</x:v>
      </x:c>
      <x:c t="n" s="0">
        <x:v>15.80594</x:v>
      </x:c>
      <x:c t="n" s="0">
        <x:v>15.26609</x:v>
      </x:c>
      <x:c t="n" s="0">
        <x:v>19.59355</x:v>
      </x:c>
      <x:c t="n" s="0">
        <x:v>19.39142</x:v>
      </x:c>
      <x:c t="n" s="0">
        <x:v>24.49649</x:v>
      </x:c>
      <x:c t="n" s="0">
        <x:v>30.74558</x:v>
      </x:c>
      <x:c t="n" s="0">
        <x:v>29.50988</x:v>
      </x:c>
      <x:c t="n" s="0">
        <x:v>25.17138</x:v>
      </x:c>
      <x:c t="n" s="0">
        <x:v>29.01361</x:v>
      </x:c>
      <x:c t="n" s="0">
        <x:v>24.04658</x:v>
      </x:c>
      <x:c t="n" s="0">
        <x:v>24.97708</x:v>
      </x:c>
      <x:c t="n" s="0">
        <x:v>20.25853</x:v>
      </x:c>
      <x:c t="n" s="0">
        <x:v>24.04125</x:v>
      </x:c>
      <x:c t="n" s="0">
        <x:v>20.50179</x:v>
      </x:c>
      <x:c t="n" s="0">
        <x:v>17.49161</x:v>
      </x:c>
      <x:c t="n" s="0">
        <x:v>16.96462</x:v>
      </x:c>
      <x:c t="n" s="0">
        <x:v>15.42619</x:v>
      </x:c>
      <x:c t="n" s="0">
        <x:v>14.02161</x:v>
      </x:c>
      <x:c t="n" s="0">
        <x:v>11.34212</x:v>
      </x:c>
      <x:c t="n" s="0">
        <x:v>9.495005</x:v>
      </x:c>
      <x:c t="n" s="0">
        <x:v>6.141781</x:v>
      </x:c>
      <x:c t="n" s="0">
        <x:v>7.78637</x:v>
      </x:c>
      <x:c t="n" s="0">
        <x:v>6.62277</x:v>
      </x:c>
      <x:c t="n" s="0">
        <x:v>5.279341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43948.7409027778</x:v>
      </x:c>
      <x:c t="n" s="7">
        <x:v>43948.7409027778</x:v>
      </x:c>
      <x:c t="n" s="0">
        <x:v>36.77715</x:v>
      </x:c>
      <x:c t="n" s="0">
        <x:v>54.20069</x:v>
      </x:c>
      <x:c t="n" s="0">
        <x:v>76.51894</x:v>
      </x:c>
      <x:c t="n" s="0">
        <x:v>80.03631</x:v>
      </x:c>
      <x:c t="n" s="0">
        <x:v>-23.70358</x:v>
      </x:c>
      <x:c t="n" s="0">
        <x:v>-22.3528</x:v>
      </x:c>
      <x:c t="n" s="0">
        <x:v>-13.44783</x:v>
      </x:c>
      <x:c t="n" s="0">
        <x:v>-16.90774</x:v>
      </x:c>
      <x:c t="n" s="0">
        <x:v>-6.022805</x:v>
      </x:c>
      <x:c t="n" s="0">
        <x:v>3.894744</x:v>
      </x:c>
      <x:c t="n" s="0">
        <x:v>0.2370524</x:v>
      </x:c>
      <x:c t="n" s="0">
        <x:v>10.75076</x:v>
      </x:c>
      <x:c t="n" s="0">
        <x:v>14.03258</x:v>
      </x:c>
      <x:c t="n" s="0">
        <x:v>16.36337</x:v>
      </x:c>
      <x:c t="n" s="0">
        <x:v>20.10323</x:v>
      </x:c>
      <x:c t="n" s="0">
        <x:v>21.59295</x:v>
      </x:c>
      <x:c t="n" s="0">
        <x:v>21.50335</x:v>
      </x:c>
      <x:c t="n" s="0">
        <x:v>19.43136</x:v>
      </x:c>
      <x:c t="n" s="0">
        <x:v>17.074</x:v>
      </x:c>
      <x:c t="n" s="0">
        <x:v>21.35945</x:v>
      </x:c>
      <x:c t="n" s="0">
        <x:v>24.2185</x:v>
      </x:c>
      <x:c t="n" s="0">
        <x:v>26.96546</x:v>
      </x:c>
      <x:c t="n" s="0">
        <x:v>26.33702</x:v>
      </x:c>
      <x:c t="n" s="0">
        <x:v>26.93645</x:v>
      </x:c>
      <x:c t="n" s="0">
        <x:v>25.98922</x:v>
      </x:c>
      <x:c t="n" s="0">
        <x:v>26.67186</x:v>
      </x:c>
      <x:c t="n" s="0">
        <x:v>24.69155</x:v>
      </x:c>
      <x:c t="n" s="0">
        <x:v>23.9543</x:v>
      </x:c>
      <x:c t="n" s="0">
        <x:v>22.56388</x:v>
      </x:c>
      <x:c t="n" s="0">
        <x:v>20.61651</x:v>
      </x:c>
      <x:c t="n" s="0">
        <x:v>17.49591</x:v>
      </x:c>
      <x:c t="n" s="0">
        <x:v>16.71682</x:v>
      </x:c>
      <x:c t="n" s="0">
        <x:v>25.772</x:v>
      </x:c>
      <x:c t="n" s="0">
        <x:v>24.55872</x:v>
      </x:c>
      <x:c t="n" s="0">
        <x:v>9.90988</x:v>
      </x:c>
      <x:c t="n" s="0">
        <x:v>8.385583</x:v>
      </x:c>
      <x:c t="n" s="0">
        <x:v>6.400694</x:v>
      </x:c>
      <x:c t="n" s="0">
        <x:v>7.047711</x:v>
      </x:c>
      <x:c t="n" s="0">
        <x:v>7.937607</x:v>
      </x:c>
      <x:c t="n" s="0">
        <x:v>5.921901</x:v>
      </x:c>
      <x:c t="n" s="0">
        <x:v>-22.39398</x:v>
      </x:c>
      <x:c t="n" s="0">
        <x:v>-23.4243</x:v>
      </x:c>
      <x:c t="n" s="0">
        <x:v>-10.43643</x:v>
      </x:c>
      <x:c t="n" s="0">
        <x:v>-15.63948</x:v>
      </x:c>
      <x:c t="n" s="0">
        <x:v>-12.60682</x:v>
      </x:c>
      <x:c t="n" s="0">
        <x:v>5.69396</x:v>
      </x:c>
      <x:c t="n" s="0">
        <x:v>-0.02356309</x:v>
      </x:c>
      <x:c t="n" s="0">
        <x:v>13.17791</x:v>
      </x:c>
      <x:c t="n" s="0">
        <x:v>16.52371</x:v>
      </x:c>
      <x:c t="n" s="0">
        <x:v>10.41797</x:v>
      </x:c>
      <x:c t="n" s="0">
        <x:v>10.72699</x:v>
      </x:c>
      <x:c t="n" s="0">
        <x:v>23.09227</x:v>
      </x:c>
      <x:c t="n" s="0">
        <x:v>17.99236</x:v>
      </x:c>
      <x:c t="n" s="0">
        <x:v>9.16723</x:v>
      </x:c>
      <x:c t="n" s="0">
        <x:v>18.8658</x:v>
      </x:c>
      <x:c t="n" s="0">
        <x:v>20.1737</x:v>
      </x:c>
      <x:c t="n" s="0">
        <x:v>22.83116</x:v>
      </x:c>
      <x:c t="n" s="0">
        <x:v>26.60113</x:v>
      </x:c>
      <x:c t="n" s="0">
        <x:v>25.39767</x:v>
      </x:c>
      <x:c t="n" s="0">
        <x:v>27.105</x:v>
      </x:c>
      <x:c t="n" s="0">
        <x:v>27.73706</x:v>
      </x:c>
      <x:c t="n" s="0">
        <x:v>28.92935</x:v>
      </x:c>
      <x:c t="n" s="0">
        <x:v>25.23652</x:v>
      </x:c>
      <x:c t="n" s="0">
        <x:v>28.09923</x:v>
      </x:c>
      <x:c t="n" s="0">
        <x:v>20.40425</x:v>
      </x:c>
      <x:c t="n" s="0">
        <x:v>18.86989</x:v>
      </x:c>
      <x:c t="n" s="0">
        <x:v>18.89014</x:v>
      </x:c>
      <x:c t="n" s="0">
        <x:v>15.28677</x:v>
      </x:c>
      <x:c t="n" s="0">
        <x:v>15.92955</x:v>
      </x:c>
      <x:c t="n" s="0">
        <x:v>14.86958</x:v>
      </x:c>
      <x:c t="n" s="0">
        <x:v>9.513329</x:v>
      </x:c>
      <x:c t="n" s="0">
        <x:v>9.264571</x:v>
      </x:c>
      <x:c t="n" s="0">
        <x:v>6.006374</x:v>
      </x:c>
      <x:c t="n" s="0">
        <x:v>5.608513</x:v>
      </x:c>
      <x:c t="n" s="0">
        <x:v>8.440836</x:v>
      </x:c>
      <x:c t="n" s="0">
        <x:v>6.477475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43948.7409027778</x:v>
      </x:c>
      <x:c t="n" s="7">
        <x:v>43948.7409027778</x:v>
      </x:c>
      <x:c t="n" s="0">
        <x:v>35.95676</x:v>
      </x:c>
      <x:c t="n" s="0">
        <x:v>54.20069</x:v>
      </x:c>
      <x:c t="n" s="0">
        <x:v>67.77162</x:v>
      </x:c>
      <x:c t="n" s="0">
        <x:v>71.69528</x:v>
      </x:c>
      <x:c t="n" s="0">
        <x:v>-23.40948</x:v>
      </x:c>
      <x:c t="n" s="0">
        <x:v>-22.68988</x:v>
      </x:c>
      <x:c t="n" s="0">
        <x:v>-12.85582</x:v>
      </x:c>
      <x:c t="n" s="0">
        <x:v>-16.69798</x:v>
      </x:c>
      <x:c t="n" s="0">
        <x:v>-6.539497</x:v>
      </x:c>
      <x:c t="n" s="0">
        <x:v>4.208536</x:v>
      </x:c>
      <x:c t="n" s="0">
        <x:v>0.1999684</x:v>
      </x:c>
      <x:c t="n" s="0">
        <x:v>11.09</x:v>
      </x:c>
      <x:c t="n" s="0">
        <x:v>14.49785</x:v>
      </x:c>
      <x:c t="n" s="0">
        <x:v>16.76742</x:v>
      </x:c>
      <x:c t="n" s="0">
        <x:v>19.50279</x:v>
      </x:c>
      <x:c t="n" s="0">
        <x:v>21.72758</x:v>
      </x:c>
      <x:c t="n" s="0">
        <x:v>21.33484</x:v>
      </x:c>
      <x:c t="n" s="0">
        <x:v>18.78508</x:v>
      </x:c>
      <x:c t="n" s="0">
        <x:v>17.1207</x:v>
      </x:c>
      <x:c t="n" s="0">
        <x:v>20.75753</x:v>
      </x:c>
      <x:c t="n" s="0">
        <x:v>23.64378</x:v>
      </x:c>
      <x:c t="n" s="0">
        <x:v>26.90388</x:v>
      </x:c>
      <x:c t="n" s="0">
        <x:v>25.93745</x:v>
      </x:c>
      <x:c t="n" s="0">
        <x:v>26.60535</x:v>
      </x:c>
      <x:c t="n" s="0">
        <x:v>26.17048</x:v>
      </x:c>
      <x:c t="n" s="0">
        <x:v>26.33535</x:v>
      </x:c>
      <x:c t="n" s="0">
        <x:v>24.83946</x:v>
      </x:c>
      <x:c t="n" s="0">
        <x:v>23.9948</x:v>
      </x:c>
      <x:c t="n" s="0">
        <x:v>22.12175</x:v>
      </x:c>
      <x:c t="n" s="0">
        <x:v>20.69336</x:v>
      </x:c>
      <x:c t="n" s="0">
        <x:v>17.72672</x:v>
      </x:c>
      <x:c t="n" s="0">
        <x:v>16.5629</x:v>
      </x:c>
      <x:c t="n" s="0">
        <x:v>25.15234</x:v>
      </x:c>
      <x:c t="n" s="0">
        <x:v>23.96724</x:v>
      </x:c>
      <x:c t="n" s="0">
        <x:v>9.758448</x:v>
      </x:c>
      <x:c t="n" s="0">
        <x:v>8.41399</x:v>
      </x:c>
      <x:c t="n" s="0">
        <x:v>6.390468</x:v>
      </x:c>
      <x:c t="n" s="0">
        <x:v>7.161799</x:v>
      </x:c>
      <x:c t="n" s="0">
        <x:v>7.881995</x:v>
      </x:c>
      <x:c t="n" s="0">
        <x:v>6.016794</x:v>
      </x:c>
      <x:c t="n" s="0">
        <x:v>-21.89854</x:v>
      </x:c>
      <x:c t="n" s="0">
        <x:v>-25.40874</x:v>
      </x:c>
      <x:c t="n" s="0">
        <x:v>-10.43643</x:v>
      </x:c>
      <x:c t="n" s="0">
        <x:v>-15.63948</x:v>
      </x:c>
      <x:c t="n" s="0">
        <x:v>-12.31469</x:v>
      </x:c>
      <x:c t="n" s="0">
        <x:v>5.69396</x:v>
      </x:c>
      <x:c t="n" s="0">
        <x:v>-0.02356309</x:v>
      </x:c>
      <x:c t="n" s="0">
        <x:v>12.67243</x:v>
      </x:c>
      <x:c t="n" s="0">
        <x:v>16.52371</x:v>
      </x:c>
      <x:c t="n" s="0">
        <x:v>19.48094</x:v>
      </x:c>
      <x:c t="n" s="0">
        <x:v>10.72699</x:v>
      </x:c>
      <x:c t="n" s="0">
        <x:v>22.24705</x:v>
      </x:c>
      <x:c t="n" s="0">
        <x:v>20.19148</x:v>
      </x:c>
      <x:c t="n" s="0">
        <x:v>7.125445</x:v>
      </x:c>
      <x:c t="n" s="0">
        <x:v>17.38425</x:v>
      </x:c>
      <x:c t="n" s="0">
        <x:v>12.76091</x:v>
      </x:c>
      <x:c t="n" s="0">
        <x:v>16.57906</x:v>
      </x:c>
      <x:c t="n" s="0">
        <x:v>27.18569</x:v>
      </x:c>
      <x:c t="n" s="0">
        <x:v>24.31536</x:v>
      </x:c>
      <x:c t="n" s="0">
        <x:v>25.44548</x:v>
      </x:c>
      <x:c t="n" s="0">
        <x:v>26.36375</x:v>
      </x:c>
      <x:c t="n" s="0">
        <x:v>23.3999</x:v>
      </x:c>
      <x:c t="n" s="0">
        <x:v>24.52129</x:v>
      </x:c>
      <x:c t="n" s="0">
        <x:v>21.63692</x:v>
      </x:c>
      <x:c t="n" s="0">
        <x:v>20.56868</x:v>
      </x:c>
      <x:c t="n" s="0">
        <x:v>20.81742</x:v>
      </x:c>
      <x:c t="n" s="0">
        <x:v>17.74472</x:v>
      </x:c>
      <x:c t="n" s="0">
        <x:v>15.62151</x:v>
      </x:c>
      <x:c t="n" s="0">
        <x:v>15.66606</x:v>
      </x:c>
      <x:c t="n" s="0">
        <x:v>15.25248</x:v>
      </x:c>
      <x:c t="n" s="0">
        <x:v>8.749537</x:v>
      </x:c>
      <x:c t="n" s="0">
        <x:v>8.221056</x:v>
      </x:c>
      <x:c t="n" s="0">
        <x:v>6.553888</x:v>
      </x:c>
      <x:c t="n" s="0">
        <x:v>7.644554</x:v>
      </x:c>
      <x:c t="n" s="0">
        <x:v>7.934356</x:v>
      </x:c>
      <x:c t="n" s="0">
        <x:v>6.518471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43948.7409027778</x:v>
      </x:c>
      <x:c t="n" s="7">
        <x:v>43948.7409027778</x:v>
      </x:c>
      <x:c t="n" s="0">
        <x:v>37.53167</x:v>
      </x:c>
      <x:c t="n" s="0">
        <x:v>54.20069</x:v>
      </x:c>
      <x:c t="n" s="0">
        <x:v>65.59888</x:v>
      </x:c>
      <x:c t="n" s="0">
        <x:v>69.29196</x:v>
      </x:c>
      <x:c t="n" s="0">
        <x:v>-23.06346</x:v>
      </x:c>
      <x:c t="n" s="0">
        <x:v>-23.34505</x:v>
      </x:c>
      <x:c t="n" s="0">
        <x:v>-12.40718</x:v>
      </x:c>
      <x:c t="n" s="0">
        <x:v>-16.5265</x:v>
      </x:c>
      <x:c t="n" s="0">
        <x:v>-7.02054</x:v>
      </x:c>
      <x:c t="n" s="0">
        <x:v>4.459667</x:v>
      </x:c>
      <x:c t="n" s="0">
        <x:v>0.1680447</x:v>
      </x:c>
      <x:c t="n" s="0">
        <x:v>11.36012</x:v>
      </x:c>
      <x:c t="n" s="0">
        <x:v>14.88605</x:v>
      </x:c>
      <x:c t="n" s="0">
        <x:v>18.12042</x:v>
      </x:c>
      <x:c t="n" s="0">
        <x:v>18.9148</x:v>
      </x:c>
      <x:c t="n" s="0">
        <x:v>21.654</x:v>
      </x:c>
      <x:c t="n" s="0">
        <x:v>21.18557</x:v>
      </x:c>
      <x:c t="n" s="0">
        <x:v>18.18582</x:v>
      </x:c>
      <x:c t="n" s="0">
        <x:v>19.55759</x:v>
      </x:c>
      <x:c t="n" s="0">
        <x:v>20.31861</x:v>
      </x:c>
      <x:c t="n" s="0">
        <x:v>23.60622</x:v>
      </x:c>
      <x:c t="n" s="0">
        <x:v>26.83972</x:v>
      </x:c>
      <x:c t="n" s="0">
        <x:v>26.43681</x:v>
      </x:c>
      <x:c t="n" s="0">
        <x:v>26.91037</x:v>
      </x:c>
      <x:c t="n" s="0">
        <x:v>26.29004</x:v>
      </x:c>
      <x:c t="n" s="0">
        <x:v>26.46797</x:v>
      </x:c>
      <x:c t="n" s="0">
        <x:v>24.47151</x:v>
      </x:c>
      <x:c t="n" s="0">
        <x:v>23.70705</x:v>
      </x:c>
      <x:c t="n" s="0">
        <x:v>22.1521</x:v>
      </x:c>
      <x:c t="n" s="0">
        <x:v>20.52608</x:v>
      </x:c>
      <x:c t="n" s="0">
        <x:v>18.28489</x:v>
      </x:c>
      <x:c t="n" s="0">
        <x:v>16.36803</x:v>
      </x:c>
      <x:c t="n" s="0">
        <x:v>24.54375</x:v>
      </x:c>
      <x:c t="n" s="0">
        <x:v>23.37734</x:v>
      </x:c>
      <x:c t="n" s="0">
        <x:v>10.0518</x:v>
      </x:c>
      <x:c t="n" s="0">
        <x:v>8.517969</x:v>
      </x:c>
      <x:c t="n" s="0">
        <x:v>6.363441</x:v>
      </x:c>
      <x:c t="n" s="0">
        <x:v>7.109098</x:v>
      </x:c>
      <x:c t="n" s="0">
        <x:v>8.030878</x:v>
      </x:c>
      <x:c t="n" s="0">
        <x:v>5.837433</x:v>
      </x:c>
      <x:c t="n" s="0">
        <x:v>-21.45388</x:v>
      </x:c>
      <x:c t="n" s="0">
        <x:v>-29.16826</x:v>
      </x:c>
      <x:c t="n" s="0">
        <x:v>-10.43643</x:v>
      </x:c>
      <x:c t="n" s="0">
        <x:v>-15.63948</x:v>
      </x:c>
      <x:c t="n" s="0">
        <x:v>-12.04097</x:v>
      </x:c>
      <x:c t="n" s="0">
        <x:v>5.69396</x:v>
      </x:c>
      <x:c t="n" s="0">
        <x:v>-0.02356309</x:v>
      </x:c>
      <x:c t="n" s="0">
        <x:v>12.67243</x:v>
      </x:c>
      <x:c t="n" s="0">
        <x:v>16.66795</x:v>
      </x:c>
      <x:c t="n" s="0">
        <x:v>22.21309</x:v>
      </x:c>
      <x:c t="n" s="0">
        <x:v>10.72699</x:v>
      </x:c>
      <x:c t="n" s="0">
        <x:v>21.19657</x:v>
      </x:c>
      <x:c t="n" s="0">
        <x:v>20.19148</x:v>
      </x:c>
      <x:c t="n" s="0">
        <x:v>9.469423</x:v>
      </x:c>
      <x:c t="n" s="0">
        <x:v>25.46344</x:v>
      </x:c>
      <x:c t="n" s="0">
        <x:v>19.06371</x:v>
      </x:c>
      <x:c t="n" s="0">
        <x:v>23.23915</x:v>
      </x:c>
      <x:c t="n" s="0">
        <x:v>26.40581</x:v>
      </x:c>
      <x:c t="n" s="0">
        <x:v>28.10274</x:v>
      </x:c>
      <x:c t="n" s="0">
        <x:v>27.82891</x:v>
      </x:c>
      <x:c t="n" s="0">
        <x:v>27.14073</x:v>
      </x:c>
      <x:c t="n" s="0">
        <x:v>27.75763</x:v>
      </x:c>
      <x:c t="n" s="0">
        <x:v>21.1984</x:v>
      </x:c>
      <x:c t="n" s="0">
        <x:v>21.67257</x:v>
      </x:c>
      <x:c t="n" s="0">
        <x:v>21.3378</x:v>
      </x:c>
      <x:c t="n" s="0">
        <x:v>20.12172</x:v>
      </x:c>
      <x:c t="n" s="0">
        <x:v>20.58931</x:v>
      </x:c>
      <x:c t="n" s="0">
        <x:v>14.60126</x:v>
      </x:c>
      <x:c t="n" s="0">
        <x:v>14.37312</x:v>
      </x:c>
      <x:c t="n" s="0">
        <x:v>15.32019</x:v>
      </x:c>
      <x:c t="n" s="0">
        <x:v>12.14084</x:v>
      </x:c>
      <x:c t="n" s="0">
        <x:v>10.05418</x:v>
      </x:c>
      <x:c t="n" s="0">
        <x:v>5.821898</x:v>
      </x:c>
      <x:c t="n" s="0">
        <x:v>6.708753</x:v>
      </x:c>
      <x:c t="n" s="0">
        <x:v>8.895905</x:v>
      </x:c>
      <x:c t="n" s="0">
        <x:v>4.303252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43948.7409027778</x:v>
      </x:c>
      <x:c t="n" s="7">
        <x:v>43948.7409027778</x:v>
      </x:c>
      <x:c t="n" s="0">
        <x:v>36.53778</x:v>
      </x:c>
      <x:c t="n" s="0">
        <x:v>54.20069</x:v>
      </x:c>
      <x:c t="n" s="0">
        <x:v>56.29982</x:v>
      </x:c>
      <x:c t="n" s="0">
        <x:v>61.11536</x:v>
      </x:c>
      <x:c t="n" s="0">
        <x:v>-22.78826</x:v>
      </x:c>
      <x:c t="n" s="0">
        <x:v>-23.99538</x:v>
      </x:c>
      <x:c t="n" s="0">
        <x:v>-12.05761</x:v>
      </x:c>
      <x:c t="n" s="0">
        <x:v>-16.38525</x:v>
      </x:c>
      <x:c t="n" s="0">
        <x:v>-7.478275</x:v>
      </x:c>
      <x:c t="n" s="0">
        <x:v>3.978307</x:v>
      </x:c>
      <x:c t="n" s="0">
        <x:v>0.6759998</x:v>
      </x:c>
      <x:c t="n" s="0">
        <x:v>11.50166</x:v>
      </x:c>
      <x:c t="n" s="0">
        <x:v>15.20597</x:v>
      </x:c>
      <x:c t="n" s="0">
        <x:v>19.01455</x:v>
      </x:c>
      <x:c t="n" s="0">
        <x:v>19.34948</x:v>
      </x:c>
      <x:c t="n" s="0">
        <x:v>21.59016</x:v>
      </x:c>
      <x:c t="n" s="0">
        <x:v>20.78041</x:v>
      </x:c>
      <x:c t="n" s="0">
        <x:v>17.65956</x:v>
      </x:c>
      <x:c t="n" s="0">
        <x:v>20.86016</x:v>
      </x:c>
      <x:c t="n" s="0">
        <x:v>21.59842</x:v>
      </x:c>
      <x:c t="n" s="0">
        <x:v>23.54771</x:v>
      </x:c>
      <x:c t="n" s="0">
        <x:v>26.98283</x:v>
      </x:c>
      <x:c t="n" s="0">
        <x:v>26.56246</x:v>
      </x:c>
      <x:c t="n" s="0">
        <x:v>26.63513</x:v>
      </x:c>
      <x:c t="n" s="0">
        <x:v>26.14094</x:v>
      </x:c>
      <x:c t="n" s="0">
        <x:v>26.54555</x:v>
      </x:c>
      <x:c t="n" s="0">
        <x:v>24.71285</x:v>
      </x:c>
      <x:c t="n" s="0">
        <x:v>23.65317</x:v>
      </x:c>
      <x:c t="n" s="0">
        <x:v>22.34098</x:v>
      </x:c>
      <x:c t="n" s="0">
        <x:v>20.55025</x:v>
      </x:c>
      <x:c t="n" s="0">
        <x:v>18.41084</x:v>
      </x:c>
      <x:c t="n" s="0">
        <x:v>16.18749</x:v>
      </x:c>
      <x:c t="n" s="0">
        <x:v>23.9145</x:v>
      </x:c>
      <x:c t="n" s="0">
        <x:v>22.75845</x:v>
      </x:c>
      <x:c t="n" s="0">
        <x:v>10.11117</x:v>
      </x:c>
      <x:c t="n" s="0">
        <x:v>8.640437</x:v>
      </x:c>
      <x:c t="n" s="0">
        <x:v>6.17467</x:v>
      </x:c>
      <x:c t="n" s="0">
        <x:v>6.901174</x:v>
      </x:c>
      <x:c t="n" s="0">
        <x:v>8.053103</x:v>
      </x:c>
      <x:c t="n" s="0">
        <x:v>5.891123</x:v>
      </x:c>
      <x:c t="n" s="0">
        <x:v>-21.45388</x:v>
      </x:c>
      <x:c t="n" s="0">
        <x:v>-29.16826</x:v>
      </x:c>
      <x:c t="n" s="0">
        <x:v>-10.43643</x:v>
      </x:c>
      <x:c t="n" s="0">
        <x:v>-15.63948</x:v>
      </x:c>
      <x:c t="n" s="0">
        <x:v>-12.04097</x:v>
      </x:c>
      <x:c t="n" s="0">
        <x:v>-3.983628</x:v>
      </x:c>
      <x:c t="n" s="0">
        <x:v>4.360425</x:v>
      </x:c>
      <x:c t="n" s="0">
        <x:v>11.84314</x:v>
      </x:c>
      <x:c t="n" s="0">
        <x:v>16.71498</x:v>
      </x:c>
      <x:c t="n" s="0">
        <x:v>22.21309</x:v>
      </x:c>
      <x:c t="n" s="0">
        <x:v>22.00914</x:v>
      </x:c>
      <x:c t="n" s="0">
        <x:v>21.19657</x:v>
      </x:c>
      <x:c t="n" s="0">
        <x:v>16.45321</x:v>
      </x:c>
      <x:c t="n" s="0">
        <x:v>12.21738</x:v>
      </x:c>
      <x:c t="n" s="0">
        <x:v>24.73589</x:v>
      </x:c>
      <x:c t="n" s="0">
        <x:v>25.56604</x:v>
      </x:c>
      <x:c t="n" s="0">
        <x:v>23.95208</x:v>
      </x:c>
      <x:c t="n" s="0">
        <x:v>27.63214</x:v>
      </x:c>
      <x:c t="n" s="0">
        <x:v>27.96183</x:v>
      </x:c>
      <x:c t="n" s="0">
        <x:v>24.22351</x:v>
      </x:c>
      <x:c t="n" s="0">
        <x:v>24.31356</x:v>
      </x:c>
      <x:c t="n" s="0">
        <x:v>26.2415</x:v>
      </x:c>
      <x:c t="n" s="0">
        <x:v>27.03275</x:v>
      </x:c>
      <x:c t="n" s="0">
        <x:v>23.34505</x:v>
      </x:c>
      <x:c t="n" s="0">
        <x:v>22.84628</x:v>
      </x:c>
      <x:c t="n" s="0">
        <x:v>20.0045</x:v>
      </x:c>
      <x:c t="n" s="0">
        <x:v>19.08975</x:v>
      </x:c>
      <x:c t="n" s="0">
        <x:v>15.21443</x:v>
      </x:c>
      <x:c t="n" s="0">
        <x:v>13.24562</x:v>
      </x:c>
      <x:c t="n" s="0">
        <x:v>13.65095</x:v>
      </x:c>
      <x:c t="n" s="0">
        <x:v>9.795109</x:v>
      </x:c>
      <x:c t="n" s="0">
        <x:v>8.656693</x:v>
      </x:c>
      <x:c t="n" s="0">
        <x:v>5.260335</x:v>
      </x:c>
      <x:c t="n" s="0">
        <x:v>5.652514</x:v>
      </x:c>
      <x:c t="n" s="0">
        <x:v>7.771339</x:v>
      </x:c>
      <x:c t="n" s="0">
        <x:v>6.1443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43948.7409027778</x:v>
      </x:c>
      <x:c t="n" s="7">
        <x:v>43948.7409027778</x:v>
      </x:c>
      <x:c t="n" s="0">
        <x:v>35.57757</x:v>
      </x:c>
      <x:c t="n" s="0">
        <x:v>54.20069</x:v>
      </x:c>
      <x:c t="n" s="0">
        <x:v>73.22533</x:v>
      </x:c>
      <x:c t="n" s="0">
        <x:v>77.08917</x:v>
      </x:c>
      <x:c t="n" s="0">
        <x:v>-22.56643</x:v>
      </x:c>
      <x:c t="n" s="0">
        <x:v>-24.64003</x:v>
      </x:c>
      <x:c t="n" s="0">
        <x:v>-11.77984</x:v>
      </x:c>
      <x:c t="n" s="0">
        <x:v>-16.26814</x:v>
      </x:c>
      <x:c t="n" s="0">
        <x:v>-7.911437</x:v>
      </x:c>
      <x:c t="n" s="0">
        <x:v>3.4101</x:v>
      </x:c>
      <x:c t="n" s="0">
        <x:v>3.336326</x:v>
      </x:c>
      <x:c t="n" s="0">
        <x:v>11.10286</x:v>
      </x:c>
      <x:c t="n" s="0">
        <x:v>15.41629</x:v>
      </x:c>
      <x:c t="n" s="0">
        <x:v>19.43248</x:v>
      </x:c>
      <x:c t="n" s="0">
        <x:v>20.39738</x:v>
      </x:c>
      <x:c t="n" s="0">
        <x:v>22.83507</x:v>
      </x:c>
      <x:c t="n" s="0">
        <x:v>20.36089</x:v>
      </x:c>
      <x:c t="n" s="0">
        <x:v>17.33644</x:v>
      </x:c>
      <x:c t="n" s="0">
        <x:v>21.54708</x:v>
      </x:c>
      <x:c t="n" s="0">
        <x:v>21.52953</x:v>
      </x:c>
      <x:c t="n" s="0">
        <x:v>23.96983</x:v>
      </x:c>
      <x:c t="n" s="0">
        <x:v>26.53833</x:v>
      </x:c>
      <x:c t="n" s="0">
        <x:v>26.53666</x:v>
      </x:c>
      <x:c t="n" s="0">
        <x:v>26.8639</x:v>
      </x:c>
      <x:c t="n" s="0">
        <x:v>26.39372</x:v>
      </x:c>
      <x:c t="n" s="0">
        <x:v>26.01035</x:v>
      </x:c>
      <x:c t="n" s="0">
        <x:v>25.14462</x:v>
      </x:c>
      <x:c t="n" s="0">
        <x:v>23.38495</x:v>
      </x:c>
      <x:c t="n" s="0">
        <x:v>22.15607</x:v>
      </x:c>
      <x:c t="n" s="0">
        <x:v>20.46087</x:v>
      </x:c>
      <x:c t="n" s="0">
        <x:v>18.83063</x:v>
      </x:c>
      <x:c t="n" s="0">
        <x:v>16.09518</x:v>
      </x:c>
      <x:c t="n" s="0">
        <x:v>23.32391</x:v>
      </x:c>
      <x:c t="n" s="0">
        <x:v>22.17917</x:v>
      </x:c>
      <x:c t="n" s="0">
        <x:v>10.24269</x:v>
      </x:c>
      <x:c t="n" s="0">
        <x:v>8.922698</x:v>
      </x:c>
      <x:c t="n" s="0">
        <x:v>6.312577</x:v>
      </x:c>
      <x:c t="n" s="0">
        <x:v>6.761587</x:v>
      </x:c>
      <x:c t="n" s="0">
        <x:v>7.830039</x:v>
      </x:c>
      <x:c t="n" s="0">
        <x:v>5.846315</x:v>
      </x:c>
      <x:c t="n" s="0">
        <x:v>-21.45388</x:v>
      </x:c>
      <x:c t="n" s="0">
        <x:v>-29.16826</x:v>
      </x:c>
      <x:c t="n" s="0">
        <x:v>-10.43643</x:v>
      </x:c>
      <x:c t="n" s="0">
        <x:v>-15.63948</x:v>
      </x:c>
      <x:c t="n" s="0">
        <x:v>-12.04097</x:v>
      </x:c>
      <x:c t="n" s="0">
        <x:v>-3.983628</x:v>
      </x:c>
      <x:c t="n" s="0">
        <x:v>8.994491</x:v>
      </x:c>
      <x:c t="n" s="0">
        <x:v>7.511065</x:v>
      </x:c>
      <x:c t="n" s="0">
        <x:v>16.37387</x:v>
      </x:c>
      <x:c t="n" s="0">
        <x:v>20.8539</x:v>
      </x:c>
      <x:c t="n" s="0">
        <x:v>23.92739</x:v>
      </x:c>
      <x:c t="n" s="0">
        <x:v>27.17118</x:v>
      </x:c>
      <x:c t="n" s="0">
        <x:v>16.45321</x:v>
      </x:c>
      <x:c t="n" s="0">
        <x:v>14.7251</x:v>
      </x:c>
      <x:c t="n" s="0">
        <x:v>24.2326</x:v>
      </x:c>
      <x:c t="n" s="0">
        <x:v>19.80051</x:v>
      </x:c>
      <x:c t="n" s="0">
        <x:v>25.23552</x:v>
      </x:c>
      <x:c t="n" s="0">
        <x:v>21.58727</x:v>
      </x:c>
      <x:c t="n" s="0">
        <x:v>25.26216</x:v>
      </x:c>
      <x:c t="n" s="0">
        <x:v>28.33863</x:v>
      </x:c>
      <x:c t="n" s="0">
        <x:v>28.51301</x:v>
      </x:c>
      <x:c t="n" s="0">
        <x:v>19.47662</x:v>
      </x:c>
      <x:c t="n" s="0">
        <x:v>26.33163</x:v>
      </x:c>
      <x:c t="n" s="0">
        <x:v>21.63399</x:v>
      </x:c>
      <x:c t="n" s="0">
        <x:v>22.50651</x:v>
      </x:c>
      <x:c t="n" s="0">
        <x:v>20.0909</x:v>
      </x:c>
      <x:c t="n" s="0">
        <x:v>20.46892</x:v>
      </x:c>
      <x:c t="n" s="0">
        <x:v>15.67324</x:v>
      </x:c>
      <x:c t="n" s="0">
        <x:v>15.46469</x:v>
      </x:c>
      <x:c t="n" s="0">
        <x:v>13.23666</x:v>
      </x:c>
      <x:c t="n" s="0">
        <x:v>10.79709</x:v>
      </x:c>
      <x:c t="n" s="0">
        <x:v>10.17519</x:v>
      </x:c>
      <x:c t="n" s="0">
        <x:v>7.20736</x:v>
      </x:c>
      <x:c t="n" s="0">
        <x:v>5.701526</x:v>
      </x:c>
      <x:c t="n" s="0">
        <x:v>6.430684</x:v>
      </x:c>
      <x:c t="n" s="0">
        <x:v>5.737414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43948.7409027778</x:v>
      </x:c>
      <x:c t="n" s="7">
        <x:v>43948.7409027778</x:v>
      </x:c>
      <x:c t="n" s="0">
        <x:v>36.93782</x:v>
      </x:c>
      <x:c t="n" s="0">
        <x:v>54.20069</x:v>
      </x:c>
      <x:c t="n" s="0">
        <x:v>74.68385</x:v>
      </x:c>
      <x:c t="n" s="0">
        <x:v>76.83078</x:v>
      </x:c>
      <x:c t="n" s="0">
        <x:v>-22.38556</x:v>
      </x:c>
      <x:c t="n" s="0">
        <x:v>-24.95153</x:v>
      </x:c>
      <x:c t="n" s="0">
        <x:v>-11.55569</x:v>
      </x:c>
      <x:c t="n" s="0">
        <x:v>-16.37765</x:v>
      </x:c>
      <x:c t="n" s="0">
        <x:v>-8.318981</x:v>
      </x:c>
      <x:c t="n" s="0">
        <x:v>2.858013</x:v>
      </x:c>
      <x:c t="n" s="0">
        <x:v>4.770149</x:v>
      </x:c>
      <x:c t="n" s="0">
        <x:v>10.73065</x:v>
      </x:c>
      <x:c t="n" s="0">
        <x:v>15.46477</x:v>
      </x:c>
      <x:c t="n" s="0">
        <x:v>19.12898</x:v>
      </x:c>
      <x:c t="n" s="0">
        <x:v>21.12756</x:v>
      </x:c>
      <x:c t="n" s="0">
        <x:v>23.94938</x:v>
      </x:c>
      <x:c t="n" s="0">
        <x:v>20.53196</x:v>
      </x:c>
      <x:c t="n" s="0">
        <x:v>18.66762</x:v>
      </x:c>
      <x:c t="n" s="0">
        <x:v>22.26991</x:v>
      </x:c>
      <x:c t="n" s="0">
        <x:v>21.00584</x:v>
      </x:c>
      <x:c t="n" s="0">
        <x:v>23.44989</x:v>
      </x:c>
      <x:c t="n" s="0">
        <x:v>26.26617</x:v>
      </x:c>
      <x:c t="n" s="0">
        <x:v>26.70242</x:v>
      </x:c>
      <x:c t="n" s="0">
        <x:v>26.89411</x:v>
      </x:c>
      <x:c t="n" s="0">
        <x:v>26.45191</x:v>
      </x:c>
      <x:c t="n" s="0">
        <x:v>25.82904</x:v>
      </x:c>
      <x:c t="n" s="0">
        <x:v>25.21218</x:v>
      </x:c>
      <x:c t="n" s="0">
        <x:v>23.31989</x:v>
      </x:c>
      <x:c t="n" s="0">
        <x:v>22.35532</x:v>
      </x:c>
      <x:c t="n" s="0">
        <x:v>21.0022</x:v>
      </x:c>
      <x:c t="n" s="0">
        <x:v>19.26958</x:v>
      </x:c>
      <x:c t="n" s="0">
        <x:v>16.29688</x:v>
      </x:c>
      <x:c t="n" s="0">
        <x:v>22.71953</x:v>
      </x:c>
      <x:c t="n" s="0">
        <x:v>21.65658</x:v>
      </x:c>
      <x:c t="n" s="0">
        <x:v>10.77876</x:v>
      </x:c>
      <x:c t="n" s="0">
        <x:v>9.422029</x:v>
      </x:c>
      <x:c t="n" s="0">
        <x:v>7.119892</x:v>
      </x:c>
      <x:c t="n" s="0">
        <x:v>6.839025</x:v>
      </x:c>
      <x:c t="n" s="0">
        <x:v>7.835469</x:v>
      </x:c>
      <x:c t="n" s="0">
        <x:v>5.91652</x:v>
      </x:c>
      <x:c t="n" s="0">
        <x:v>-21.45388</x:v>
      </x:c>
      <x:c t="n" s="0">
        <x:v>-26.49025</x:v>
      </x:c>
      <x:c t="n" s="0">
        <x:v>-10.43498</x:v>
      </x:c>
      <x:c t="n" s="0">
        <x:v>-17.4404</x:v>
      </x:c>
      <x:c t="n" s="0">
        <x:v>-12.04097</x:v>
      </x:c>
      <x:c t="n" s="0">
        <x:v>-3.983628</x:v>
      </x:c>
      <x:c t="n" s="0">
        <x:v>8.994491</x:v>
      </x:c>
      <x:c t="n" s="0">
        <x:v>7.511065</x:v>
      </x:c>
      <x:c t="n" s="0">
        <x:v>15.73806</x:v>
      </x:c>
      <x:c t="n" s="0">
        <x:v>16.73711</x:v>
      </x:c>
      <x:c t="n" s="0">
        <x:v>23.92739</x:v>
      </x:c>
      <x:c t="n" s="0">
        <x:v>27.61173</x:v>
      </x:c>
      <x:c t="n" s="0">
        <x:v>21.82413</x:v>
      </x:c>
      <x:c t="n" s="0">
        <x:v>23.40718</x:v>
      </x:c>
      <x:c t="n" s="0">
        <x:v>25.14787</x:v>
      </x:c>
      <x:c t="n" s="0">
        <x:v>14.34752</x:v>
      </x:c>
      <x:c t="n" s="0">
        <x:v>17.75752</x:v>
      </x:c>
      <x:c t="n" s="0">
        <x:v>23.98618</x:v>
      </x:c>
      <x:c t="n" s="0">
        <x:v>28.07639</x:v>
      </x:c>
      <x:c t="n" s="0">
        <x:v>26.51368</x:v>
      </x:c>
      <x:c t="n" s="0">
        <x:v>25.20603</x:v>
      </x:c>
      <x:c t="n" s="0">
        <x:v>24.59221</x:v>
      </x:c>
      <x:c t="n" s="0">
        <x:v>25.66993</x:v>
      </x:c>
      <x:c t="n" s="0">
        <x:v>23.34992</x:v>
      </x:c>
      <x:c t="n" s="0">
        <x:v>22.70551</x:v>
      </x:c>
      <x:c t="n" s="0">
        <x:v>23.2506</x:v>
      </x:c>
      <x:c t="n" s="0">
        <x:v>21.11448</x:v>
      </x:c>
      <x:c t="n" s="0">
        <x:v>17.70119</x:v>
      </x:c>
      <x:c t="n" s="0">
        <x:v>13.86123</x:v>
      </x:c>
      <x:c t="n" s="0">
        <x:v>18.22068</x:v>
      </x:c>
      <x:c t="n" s="0">
        <x:v>13.36049</x:v>
      </x:c>
      <x:c t="n" s="0">
        <x:v>11.75475</x:v>
      </x:c>
      <x:c t="n" s="0">
        <x:v>10.06837</x:v>
      </x:c>
      <x:c t="n" s="0">
        <x:v>8.184676</x:v>
      </x:c>
      <x:c t="n" s="0">
        <x:v>8.124201</x:v>
      </x:c>
      <x:c t="n" s="0">
        <x:v>6.481196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43948.7409027778</x:v>
      </x:c>
      <x:c t="n" s="7">
        <x:v>43948.7409027778</x:v>
      </x:c>
      <x:c t="n" s="0">
        <x:v>35.10617</x:v>
      </x:c>
      <x:c t="n" s="0">
        <x:v>54.20069</x:v>
      </x:c>
      <x:c t="n" s="0">
        <x:v>76.0517</x:v>
      </x:c>
      <x:c t="n" s="0">
        <x:v>77.84952</x:v>
      </x:c>
      <x:c t="n" s="0">
        <x:v>-22.23669</x:v>
      </x:c>
      <x:c t="n" s="0">
        <x:v>-24.93647</x:v>
      </x:c>
      <x:c t="n" s="0">
        <x:v>-11.37282</x:v>
      </x:c>
      <x:c t="n" s="0">
        <x:v>-16.67858</x:v>
      </x:c>
      <x:c t="n" s="0">
        <x:v>-8.700136</x:v>
      </x:c>
      <x:c t="n" s="0">
        <x:v>2.323672</x:v>
      </x:c>
      <x:c t="n" s="0">
        <x:v>5.704849</x:v>
      </x:c>
      <x:c t="n" s="0">
        <x:v>10.18568</x:v>
      </x:c>
      <x:c t="n" s="0">
        <x:v>15.50575</x:v>
      </x:c>
      <x:c t="n" s="0">
        <x:v>18.85185</x:v>
      </x:c>
      <x:c t="n" s="0">
        <x:v>21.66666</x:v>
      </x:c>
      <x:c t="n" s="0">
        <x:v>24.71677</x:v>
      </x:c>
      <x:c t="n" s="0">
        <x:v>20.82788</x:v>
      </x:c>
      <x:c t="n" s="0">
        <x:v>20.4697</x:v>
      </x:c>
      <x:c t="n" s="0">
        <x:v>23.23318</x:v>
      </x:c>
      <x:c t="n" s="0">
        <x:v>20.5185</x:v>
      </x:c>
      <x:c t="n" s="0">
        <x:v>23.78382</x:v>
      </x:c>
      <x:c t="n" s="0">
        <x:v>25.91938</x:v>
      </x:c>
      <x:c t="n" s="0">
        <x:v>26.70497</x:v>
      </x:c>
      <x:c t="n" s="0">
        <x:v>27.01175</x:v>
      </x:c>
      <x:c t="n" s="0">
        <x:v>26.15268</x:v>
      </x:c>
      <x:c t="n" s="0">
        <x:v>25.53334</x:v>
      </x:c>
      <x:c t="n" s="0">
        <x:v>24.78046</x:v>
      </x:c>
      <x:c t="n" s="0">
        <x:v>23.33894</x:v>
      </x:c>
      <x:c t="n" s="0">
        <x:v>23.21876</x:v>
      </x:c>
      <x:c t="n" s="0">
        <x:v>22.55707</x:v>
      </x:c>
      <x:c t="n" s="0">
        <x:v>20.04907</x:v>
      </x:c>
      <x:c t="n" s="0">
        <x:v>16.90163</x:v>
      </x:c>
      <x:c t="n" s="0">
        <x:v>22.35976</x:v>
      </x:c>
      <x:c t="n" s="0">
        <x:v>21.28924</x:v>
      </x:c>
      <x:c t="n" s="0">
        <x:v>10.97679</x:v>
      </x:c>
      <x:c t="n" s="0">
        <x:v>9.422209</x:v>
      </x:c>
      <x:c t="n" s="0">
        <x:v>7.197151</x:v>
      </x:c>
      <x:c t="n" s="0">
        <x:v>6.911454</x:v>
      </x:c>
      <x:c t="n" s="0">
        <x:v>7.980204</x:v>
      </x:c>
      <x:c t="n" s="0">
        <x:v>5.908684</x:v>
      </x:c>
      <x:c t="n" s="0">
        <x:v>-21.45388</x:v>
      </x:c>
      <x:c t="n" s="0">
        <x:v>-24.846</x:v>
      </x:c>
      <x:c t="n" s="0">
        <x:v>-10.43411</x:v>
      </x:c>
      <x:c t="n" s="0">
        <x:v>-19.0414</x:v>
      </x:c>
      <x:c t="n" s="0">
        <x:v>-11.87682</x:v>
      </x:c>
      <x:c t="n" s="0">
        <x:v>-3.983628</x:v>
      </x:c>
      <x:c t="n" s="0">
        <x:v>8.994491</x:v>
      </x:c>
      <x:c t="n" s="0">
        <x:v>2.522351</x:v>
      </x:c>
      <x:c t="n" s="0">
        <x:v>15.73806</x:v>
      </x:c>
      <x:c t="n" s="0">
        <x:v>16.73711</x:v>
      </x:c>
      <x:c t="n" s="0">
        <x:v>23.44666</x:v>
      </x:c>
      <x:c t="n" s="0">
        <x:v>27.61173</x:v>
      </x:c>
      <x:c t="n" s="0">
        <x:v>22.2435</x:v>
      </x:c>
      <x:c t="n" s="0">
        <x:v>25.22198</x:v>
      </x:c>
      <x:c t="n" s="0">
        <x:v>26.82646</x:v>
      </x:c>
      <x:c t="n" s="0">
        <x:v>15.78738</x:v>
      </x:c>
      <x:c t="n" s="0">
        <x:v>25.98652</x:v>
      </x:c>
      <x:c t="n" s="0">
        <x:v>22.52684</x:v>
      </x:c>
      <x:c t="n" s="0">
        <x:v>26.27591</x:v>
      </x:c>
      <x:c t="n" s="0">
        <x:v>27.6271</x:v>
      </x:c>
      <x:c t="n" s="0">
        <x:v>23.87035</x:v>
      </x:c>
      <x:c t="n" s="0">
        <x:v>23.27943</x:v>
      </x:c>
      <x:c t="n" s="0">
        <x:v>20.06948</x:v>
      </x:c>
      <x:c t="n" s="0">
        <x:v>22.94036</x:v>
      </x:c>
      <x:c t="n" s="0">
        <x:v>28.12385</x:v>
      </x:c>
      <x:c t="n" s="0">
        <x:v>27.14009</x:v>
      </x:c>
      <x:c t="n" s="0">
        <x:v>22.92723</x:v>
      </x:c>
      <x:c t="n" s="0">
        <x:v>19.01741</x:v>
      </x:c>
      <x:c t="n" s="0">
        <x:v>19.54681</x:v>
      </x:c>
      <x:c t="n" s="0">
        <x:v>15.95185</x:v>
      </x:c>
      <x:c t="n" s="0">
        <x:v>11.25863</x:v>
      </x:c>
      <x:c t="n" s="0">
        <x:v>9.193371</x:v>
      </x:c>
      <x:c t="n" s="0">
        <x:v>7.21372</x:v>
      </x:c>
      <x:c t="n" s="0">
        <x:v>7.126698</x:v>
      </x:c>
      <x:c t="n" s="0">
        <x:v>8.697618</x:v>
      </x:c>
      <x:c t="n" s="0">
        <x:v>5.417071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43948.7409027778</x:v>
      </x:c>
      <x:c t="n" s="7">
        <x:v>43948.7409027778</x:v>
      </x:c>
      <x:c t="n" s="0">
        <x:v>38.21136</x:v>
      </x:c>
      <x:c t="n" s="0">
        <x:v>54.20069</x:v>
      </x:c>
      <x:c t="n" s="0">
        <x:v>70.58008</x:v>
      </x:c>
      <x:c t="n" s="0">
        <x:v>74.27806</x:v>
      </x:c>
      <x:c t="n" s="0">
        <x:v>-22.11352</x:v>
      </x:c>
      <x:c t="n" s="0">
        <x:v>-24.92368</x:v>
      </x:c>
      <x:c t="n" s="0">
        <x:v>-11.2225</x:v>
      </x:c>
      <x:c t="n" s="0">
        <x:v>-16.9532</x:v>
      </x:c>
      <x:c t="n" s="0">
        <x:v>-8.957301</x:v>
      </x:c>
      <x:c t="n" s="0">
        <x:v>1.808713</x:v>
      </x:c>
      <x:c t="n" s="0">
        <x:v>6.268651</x:v>
      </x:c>
      <x:c t="n" s="0">
        <x:v>9.587514</x:v>
      </x:c>
      <x:c t="n" s="0">
        <x:v>15.48409</x:v>
      </x:c>
      <x:c t="n" s="0">
        <x:v>18.50798</x:v>
      </x:c>
      <x:c t="n" s="0">
        <x:v>21.17883</x:v>
      </x:c>
      <x:c t="n" s="0">
        <x:v>24.67754</x:v>
      </x:c>
      <x:c t="n" s="0">
        <x:v>21.31879</x:v>
      </x:c>
      <x:c t="n" s="0">
        <x:v>20.58241</x:v>
      </x:c>
      <x:c t="n" s="0">
        <x:v>24.20972</x:v>
      </x:c>
      <x:c t="n" s="0">
        <x:v>20.45195</x:v>
      </x:c>
      <x:c t="n" s="0">
        <x:v>23.76198</x:v>
      </x:c>
      <x:c t="n" s="0">
        <x:v>25.3508</x:v>
      </x:c>
      <x:c t="n" s="0">
        <x:v>26.61687</x:v>
      </x:c>
      <x:c t="n" s="0">
        <x:v>26.6892</x:v>
      </x:c>
      <x:c t="n" s="0">
        <x:v>26.15272</x:v>
      </x:c>
      <x:c t="n" s="0">
        <x:v>25.28394</x:v>
      </x:c>
      <x:c t="n" s="0">
        <x:v>24.6655</x:v>
      </x:c>
      <x:c t="n" s="0">
        <x:v>22.94967</x:v>
      </x:c>
      <x:c t="n" s="0">
        <x:v>23.79955</x:v>
      </x:c>
      <x:c t="n" s="0">
        <x:v>22.66817</x:v>
      </x:c>
      <x:c t="n" s="0">
        <x:v>20.38249</x:v>
      </x:c>
      <x:c t="n" s="0">
        <x:v>16.8957</x:v>
      </x:c>
      <x:c t="n" s="0">
        <x:v>21.89221</x:v>
      </x:c>
      <x:c t="n" s="0">
        <x:v>20.79839</x:v>
      </x:c>
      <x:c t="n" s="0">
        <x:v>10.89853</x:v>
      </x:c>
      <x:c t="n" s="0">
        <x:v>9.33374</x:v>
      </x:c>
      <x:c t="n" s="0">
        <x:v>7.07793</x:v>
      </x:c>
      <x:c t="n" s="0">
        <x:v>7.228175</x:v>
      </x:c>
      <x:c t="n" s="0">
        <x:v>8.197637</x:v>
      </x:c>
      <x:c t="n" s="0">
        <x:v>5.958863</x:v>
      </x:c>
      <x:c t="n" s="0">
        <x:v>-21.45388</x:v>
      </x:c>
      <x:c t="n" s="0">
        <x:v>-24.846</x:v>
      </x:c>
      <x:c t="n" s="0">
        <x:v>-10.43411</x:v>
      </x:c>
      <x:c t="n" s="0">
        <x:v>-19.0414</x:v>
      </x:c>
      <x:c t="n" s="0">
        <x:v>-10.87434</x:v>
      </x:c>
      <x:c t="n" s="0">
        <x:v>-3.983628</x:v>
      </x:c>
      <x:c t="n" s="0">
        <x:v>8.234574</x:v>
      </x:c>
      <x:c t="n" s="0">
        <x:v>0.925141</x:v>
      </x:c>
      <x:c t="n" s="0">
        <x:v>14.99279</x:v>
      </x:c>
      <x:c t="n" s="0">
        <x:v>15.44118</x:v>
      </x:c>
      <x:c t="n" s="0">
        <x:v>16.01475</x:v>
      </x:c>
      <x:c t="n" s="0">
        <x:v>23.58801</x:v>
      </x:c>
      <x:c t="n" s="0">
        <x:v>23.69976</x:v>
      </x:c>
      <x:c t="n" s="0">
        <x:v>20.10376</x:v>
      </x:c>
      <x:c t="n" s="0">
        <x:v>27.07906</x:v>
      </x:c>
      <x:c t="n" s="0">
        <x:v>20.59178</x:v>
      </x:c>
      <x:c t="n" s="0">
        <x:v>22.33324</x:v>
      </x:c>
      <x:c t="n" s="0">
        <x:v>19.0566</x:v>
      </x:c>
      <x:c t="n" s="0">
        <x:v>26.03674</x:v>
      </x:c>
      <x:c t="n" s="0">
        <x:v>23.85971</x:v>
      </x:c>
      <x:c t="n" s="0">
        <x:v>26.34893</x:v>
      </x:c>
      <x:c t="n" s="0">
        <x:v>23.3211</x:v>
      </x:c>
      <x:c t="n" s="0">
        <x:v>23.7864</x:v>
      </x:c>
      <x:c t="n" s="0">
        <x:v>18.54595</x:v>
      </x:c>
      <x:c t="n" s="0">
        <x:v>23.28736</x:v>
      </x:c>
      <x:c t="n" s="0">
        <x:v>22.8554</x:v>
      </x:c>
      <x:c t="n" s="0">
        <x:v>22.46903</x:v>
      </x:c>
      <x:c t="n" s="0">
        <x:v>17.46877</x:v>
      </x:c>
      <x:c t="n" s="0">
        <x:v>17.31929</x:v>
      </x:c>
      <x:c t="n" s="0">
        <x:v>16.11757</x:v>
      </x:c>
      <x:c t="n" s="0">
        <x:v>11.09233</x:v>
      </x:c>
      <x:c t="n" s="0">
        <x:v>8.650759</x:v>
      </x:c>
      <x:c t="n" s="0">
        <x:v>6.084259</x:v>
      </x:c>
      <x:c t="n" s="0">
        <x:v>8.582447</x:v>
      </x:c>
      <x:c t="n" s="0">
        <x:v>9.385932</x:v>
      </x:c>
      <x:c t="n" s="0">
        <x:v>6.499939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43948.7409027778</x:v>
      </x:c>
      <x:c t="n" s="7">
        <x:v>43948.7409027778</x:v>
      </x:c>
      <x:c t="n" s="0">
        <x:v>36.42367</x:v>
      </x:c>
      <x:c t="n" s="0">
        <x:v>54.20069</x:v>
      </x:c>
      <x:c t="n" s="0">
        <x:v>59.13856</x:v>
      </x:c>
      <x:c t="n" s="0">
        <x:v>65.88657</x:v>
      </x:c>
      <x:c t="n" s="0">
        <x:v>-22.01097</x:v>
      </x:c>
      <x:c t="n" s="0">
        <x:v>-24.91284</x:v>
      </x:c>
      <x:c t="n" s="0">
        <x:v>-11.09813</x:v>
      </x:c>
      <x:c t="n" s="0">
        <x:v>-17.2023</x:v>
      </x:c>
      <x:c t="n" s="0">
        <x:v>-9.189672</x:v>
      </x:c>
      <x:c t="n" s="0">
        <x:v>1.314733</x:v>
      </x:c>
      <x:c t="n" s="0">
        <x:v>6.054518</x:v>
      </x:c>
      <x:c t="n" s="0">
        <x:v>9.002067</x:v>
      </x:c>
      <x:c t="n" s="0">
        <x:v>15.08009</x:v>
      </x:c>
      <x:c t="n" s="0">
        <x:v>18.13507</x:v>
      </x:c>
      <x:c t="n" s="0">
        <x:v>20.71388</x:v>
      </x:c>
      <x:c t="n" s="0">
        <x:v>24.26723</x:v>
      </x:c>
      <x:c t="n" s="0">
        <x:v>22.03225</x:v>
      </x:c>
      <x:c t="n" s="0">
        <x:v>20.32637</x:v>
      </x:c>
      <x:c t="n" s="0">
        <x:v>23.70071</x:v>
      </x:c>
      <x:c t="n" s="0">
        <x:v>21.46117</x:v>
      </x:c>
      <x:c t="n" s="0">
        <x:v>23.85173</x:v>
      </x:c>
      <x:c t="n" s="0">
        <x:v>25.04213</x:v>
      </x:c>
      <x:c t="n" s="0">
        <x:v>26.34082</x:v>
      </x:c>
      <x:c t="n" s="0">
        <x:v>26.33974</x:v>
      </x:c>
      <x:c t="n" s="0">
        <x:v>25.74627</x:v>
      </x:c>
      <x:c t="n" s="0">
        <x:v>24.98509</x:v>
      </x:c>
      <x:c t="n" s="0">
        <x:v>25.01446</x:v>
      </x:c>
      <x:c t="n" s="0">
        <x:v>23.83103</x:v>
      </x:c>
      <x:c t="n" s="0">
        <x:v>23.68422</x:v>
      </x:c>
      <x:c t="n" s="0">
        <x:v>22.67008</x:v>
      </x:c>
      <x:c t="n" s="0">
        <x:v>20.9858</x:v>
      </x:c>
      <x:c t="n" s="0">
        <x:v>17.19444</x:v>
      </x:c>
      <x:c t="n" s="0">
        <x:v>21.5657</x:v>
      </x:c>
      <x:c t="n" s="0">
        <x:v>20.38289</x:v>
      </x:c>
      <x:c t="n" s="0">
        <x:v>11.35683</x:v>
      </x:c>
      <x:c t="n" s="0">
        <x:v>10.09522</x:v>
      </x:c>
      <x:c t="n" s="0">
        <x:v>7.24474</x:v>
      </x:c>
      <x:c t="n" s="0">
        <x:v>7.27867</x:v>
      </x:c>
      <x:c t="n" s="0">
        <x:v>8.10319</x:v>
      </x:c>
      <x:c t="n" s="0">
        <x:v>5.923765</x:v>
      </x:c>
      <x:c t="n" s="0">
        <x:v>-21.45388</x:v>
      </x:c>
      <x:c t="n" s="0">
        <x:v>-24.846</x:v>
      </x:c>
      <x:c t="n" s="0">
        <x:v>-10.43411</x:v>
      </x:c>
      <x:c t="n" s="0">
        <x:v>-19.0414</x:v>
      </x:c>
      <x:c t="n" s="0">
        <x:v>-10.87434</x:v>
      </x:c>
      <x:c t="n" s="0">
        <x:v>-3.983628</x:v>
      </x:c>
      <x:c t="n" s="0">
        <x:v>4.53216</x:v>
      </x:c>
      <x:c t="n" s="0">
        <x:v>0.925141</x:v>
      </x:c>
      <x:c t="n" s="0">
        <x:v>11.41122</x:v>
      </x:c>
      <x:c t="n" s="0">
        <x:v>14.9062</x:v>
      </x:c>
      <x:c t="n" s="0">
        <x:v>16.01475</x:v>
      </x:c>
      <x:c t="n" s="0">
        <x:v>20.50283</x:v>
      </x:c>
      <x:c t="n" s="0">
        <x:v>24.78841</x:v>
      </x:c>
      <x:c t="n" s="0">
        <x:v>18.89724</x:v>
      </x:c>
      <x:c t="n" s="0">
        <x:v>18.05456</x:v>
      </x:c>
      <x:c t="n" s="0">
        <x:v>25.61392</x:v>
      </x:c>
      <x:c t="n" s="0">
        <x:v>24.937</x:v>
      </x:c>
      <x:c t="n" s="0">
        <x:v>22.58318</x:v>
      </x:c>
      <x:c t="n" s="0">
        <x:v>23.47407</x:v>
      </x:c>
      <x:c t="n" s="0">
        <x:v>24.274</x:v>
      </x:c>
      <x:c t="n" s="0">
        <x:v>21.48585</x:v>
      </x:c>
      <x:c t="n" s="0">
        <x:v>22.57405</x:v>
      </x:c>
      <x:c t="n" s="0">
        <x:v>26.57362</x:v>
      </x:c>
      <x:c t="n" s="0">
        <x:v>27.535</x:v>
      </x:c>
      <x:c t="n" s="0">
        <x:v>22.32468</x:v>
      </x:c>
      <x:c t="n" s="0">
        <x:v>22.94172</x:v>
      </x:c>
      <x:c t="n" s="0">
        <x:v>23.57206</x:v>
      </x:c>
      <x:c t="n" s="0">
        <x:v>19.96839</x:v>
      </x:c>
      <x:c t="n" s="0">
        <x:v>18.94655</x:v>
      </x:c>
      <x:c t="n" s="0">
        <x:v>16.57127</x:v>
      </x:c>
      <x:c t="n" s="0">
        <x:v>13.21084</x:v>
      </x:c>
      <x:c t="n" s="0">
        <x:v>13.09185</x:v>
      </x:c>
      <x:c t="n" s="0">
        <x:v>8.211307</x:v>
      </x:c>
      <x:c t="n" s="0">
        <x:v>7.545954</x:v>
      </x:c>
      <x:c t="n" s="0">
        <x:v>7.013899</x:v>
      </x:c>
      <x:c t="n" s="0">
        <x:v>5.962514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43948.7409027778</x:v>
      </x:c>
      <x:c t="n" s="7">
        <x:v>43948.7409027778</x:v>
      </x:c>
      <x:c t="n" s="0">
        <x:v>37.93364</x:v>
      </x:c>
      <x:c t="n" s="0">
        <x:v>54.20069</x:v>
      </x:c>
      <x:c t="n" s="0">
        <x:v>69.65714</x:v>
      </x:c>
      <x:c t="n" s="0">
        <x:v>72.25479</x:v>
      </x:c>
      <x:c t="n" s="0">
        <x:v>-21.94185</x:v>
      </x:c>
      <x:c t="n" s="0">
        <x:v>-24.90339</x:v>
      </x:c>
      <x:c t="n" s="0">
        <x:v>-10.99466</x:v>
      </x:c>
      <x:c t="n" s="0">
        <x:v>-17.42697</x:v>
      </x:c>
      <x:c t="n" s="0">
        <x:v>-9.398461</x:v>
      </x:c>
      <x:c t="n" s="0">
        <x:v>1.566645</x:v>
      </x:c>
      <x:c t="n" s="0">
        <x:v>5.862895</x:v>
      </x:c>
      <x:c t="n" s="0">
        <x:v>9.267685</x:v>
      </x:c>
      <x:c t="n" s="0">
        <x:v>14.70257</x:v>
      </x:c>
      <x:c t="n" s="0">
        <x:v>17.78911</x:v>
      </x:c>
      <x:c t="n" s="0">
        <x:v>20.27315</x:v>
      </x:c>
      <x:c t="n" s="0">
        <x:v>23.88323</x:v>
      </x:c>
      <x:c t="n" s="0">
        <x:v>22.48656</x:v>
      </x:c>
      <x:c t="n" s="0">
        <x:v>20.47816</x:v>
      </x:c>
      <x:c t="n" s="0">
        <x:v>23.27549</x:v>
      </x:c>
      <x:c t="n" s="0">
        <x:v>23.12696</x:v>
      </x:c>
      <x:c t="n" s="0">
        <x:v>24.12312</x:v>
      </x:c>
      <x:c t="n" s="0">
        <x:v>25.01214</x:v>
      </x:c>
      <x:c t="n" s="0">
        <x:v>26.98504</x:v>
      </x:c>
      <x:c t="n" s="0">
        <x:v>26.52135</x:v>
      </x:c>
      <x:c t="n" s="0">
        <x:v>25.26428</x:v>
      </x:c>
      <x:c t="n" s="0">
        <x:v>25.27508</x:v>
      </x:c>
      <x:c t="n" s="0">
        <x:v>24.98642</x:v>
      </x:c>
      <x:c t="n" s="0">
        <x:v>23.79954</x:v>
      </x:c>
      <x:c t="n" s="0">
        <x:v>23.95364</x:v>
      </x:c>
      <x:c t="n" s="0">
        <x:v>23.58548</x:v>
      </x:c>
      <x:c t="n" s="0">
        <x:v>21.78868</x:v>
      </x:c>
      <x:c t="n" s="0">
        <x:v>18.17942</x:v>
      </x:c>
      <x:c t="n" s="0">
        <x:v>21.40746</x:v>
      </x:c>
      <x:c t="n" s="0">
        <x:v>20.20957</x:v>
      </x:c>
      <x:c t="n" s="0">
        <x:v>12.1123</x:v>
      </x:c>
      <x:c t="n" s="0">
        <x:v>10.52798</x:v>
      </x:c>
      <x:c t="n" s="0">
        <x:v>7.442813</x:v>
      </x:c>
      <x:c t="n" s="0">
        <x:v>7.207747</x:v>
      </x:c>
      <x:c t="n" s="0">
        <x:v>8.000954</x:v>
      </x:c>
      <x:c t="n" s="0">
        <x:v>5.998034</x:v>
      </x:c>
      <x:c t="n" s="0">
        <x:v>-21.57326</x:v>
      </x:c>
      <x:c t="n" s="0">
        <x:v>-24.846</x:v>
      </x:c>
      <x:c t="n" s="0">
        <x:v>-10.43411</x:v>
      </x:c>
      <x:c t="n" s="0">
        <x:v>-19.0414</x:v>
      </x:c>
      <x:c t="n" s="0">
        <x:v>-10.87434</x:v>
      </x:c>
      <x:c t="n" s="0">
        <x:v>3.338908</x:v>
      </x:c>
      <x:c t="n" s="0">
        <x:v>4.53216</x:v>
      </x:c>
      <x:c t="n" s="0">
        <x:v>11.16007</x:v>
      </x:c>
      <x:c t="n" s="0">
        <x:v>11.41122</x:v>
      </x:c>
      <x:c t="n" s="0">
        <x:v>14.9062</x:v>
      </x:c>
      <x:c t="n" s="0">
        <x:v>16.01475</x:v>
      </x:c>
      <x:c t="n" s="0">
        <x:v>20.50283</x:v>
      </x:c>
      <x:c t="n" s="0">
        <x:v>24.33955</x:v>
      </x:c>
      <x:c t="n" s="0">
        <x:v>21.27337</x:v>
      </x:c>
      <x:c t="n" s="0">
        <x:v>19.44953</x:v>
      </x:c>
      <x:c t="n" s="0">
        <x:v>27.11403</x:v>
      </x:c>
      <x:c t="n" s="0">
        <x:v>25.34067</x:v>
      </x:c>
      <x:c t="n" s="0">
        <x:v>26.38692</x:v>
      </x:c>
      <x:c t="n" s="0">
        <x:v>29.75232</x:v>
      </x:c>
      <x:c t="n" s="0">
        <x:v>27.43006</x:v>
      </x:c>
      <x:c t="n" s="0">
        <x:v>21.42708</x:v>
      </x:c>
      <x:c t="n" s="0">
        <x:v>26.7763</x:v>
      </x:c>
      <x:c t="n" s="0">
        <x:v>24.61022</x:v>
      </x:c>
      <x:c t="n" s="0">
        <x:v>24.06261</x:v>
      </x:c>
      <x:c t="n" s="0">
        <x:v>25.56361</x:v>
      </x:c>
      <x:c t="n" s="0">
        <x:v>26.9526</x:v>
      </x:c>
      <x:c t="n" s="0">
        <x:v>24.32429</x:v>
      </x:c>
      <x:c t="n" s="0">
        <x:v>21.27848</x:v>
      </x:c>
      <x:c t="n" s="0">
        <x:v>21.4264</x:v>
      </x:c>
      <x:c t="n" s="0">
        <x:v>19.32213</x:v>
      </x:c>
      <x:c t="n" s="0">
        <x:v>14.88026</x:v>
      </x:c>
      <x:c t="n" s="0">
        <x:v>12.13788</x:v>
      </x:c>
      <x:c t="n" s="0">
        <x:v>8.268066</x:v>
      </x:c>
      <x:c t="n" s="0">
        <x:v>6.082141</x:v>
      </x:c>
      <x:c t="n" s="0">
        <x:v>7.783782</x:v>
      </x:c>
      <x:c t="n" s="0">
        <x:v>6.31391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43948.7409027778</x:v>
      </x:c>
      <x:c t="n" s="7">
        <x:v>43948.7409027778</x:v>
      </x:c>
      <x:c t="n" s="0">
        <x:v>37.65201</x:v>
      </x:c>
      <x:c t="n" s="0">
        <x:v>54.20069</x:v>
      </x:c>
      <x:c t="n" s="0">
        <x:v>65.80756</x:v>
      </x:c>
      <x:c t="n" s="0">
        <x:v>69.90714</x:v>
      </x:c>
      <x:c t="n" s="0">
        <x:v>-21.89272</x:v>
      </x:c>
      <x:c t="n" s="0">
        <x:v>-24.89571</x:v>
      </x:c>
      <x:c t="n" s="0">
        <x:v>-10.90821</x:v>
      </x:c>
      <x:c t="n" s="0">
        <x:v>-17.62848</x:v>
      </x:c>
      <x:c t="n" s="0">
        <x:v>-9.585083</x:v>
      </x:c>
      <x:c t="n" s="0">
        <x:v>2.109648</x:v>
      </x:c>
      <x:c t="n" s="0">
        <x:v>5.692272</x:v>
      </x:c>
      <x:c t="n" s="0">
        <x:v>9.866432</x:v>
      </x:c>
      <x:c t="n" s="0">
        <x:v>14.1949</x:v>
      </x:c>
      <x:c t="n" s="0">
        <x:v>17.8874</x:v>
      </x:c>
      <x:c t="n" s="0">
        <x:v>20.07981</x:v>
      </x:c>
      <x:c t="n" s="0">
        <x:v>23.58225</x:v>
      </x:c>
      <x:c t="n" s="0">
        <x:v>22.64474</x:v>
      </x:c>
      <x:c t="n" s="0">
        <x:v>20.49012</x:v>
      </x:c>
      <x:c t="n" s="0">
        <x:v>22.91362</x:v>
      </x:c>
      <x:c t="n" s="0">
        <x:v>22.57686</x:v>
      </x:c>
      <x:c t="n" s="0">
        <x:v>23.68961</x:v>
      </x:c>
      <x:c t="n" s="0">
        <x:v>25.68259</x:v>
      </x:c>
      <x:c t="n" s="0">
        <x:v>26.55315</x:v>
      </x:c>
      <x:c t="n" s="0">
        <x:v>26.21471</x:v>
      </x:c>
      <x:c t="n" s="0">
        <x:v>25.15661</x:v>
      </x:c>
      <x:c t="n" s="0">
        <x:v>24.92156</x:v>
      </x:c>
      <x:c t="n" s="0">
        <x:v>24.59155</x:v>
      </x:c>
      <x:c t="n" s="0">
        <x:v>24.62067</x:v>
      </x:c>
      <x:c t="n" s="0">
        <x:v>23.90727</x:v>
      </x:c>
      <x:c t="n" s="0">
        <x:v>23.78994</x:v>
      </x:c>
      <x:c t="n" s="0">
        <x:v>22.25633</x:v>
      </x:c>
      <x:c t="n" s="0">
        <x:v>18.51652</x:v>
      </x:c>
      <x:c t="n" s="0">
        <x:v>21.29062</x:v>
      </x:c>
      <x:c t="n" s="0">
        <x:v>20.09222</x:v>
      </x:c>
      <x:c t="n" s="0">
        <x:v>12.43229</x:v>
      </x:c>
      <x:c t="n" s="0">
        <x:v>10.46973</x:v>
      </x:c>
      <x:c t="n" s="0">
        <x:v>7.211662</x:v>
      </x:c>
      <x:c t="n" s="0">
        <x:v>6.929786</x:v>
      </x:c>
      <x:c t="n" s="0">
        <x:v>8.056572</x:v>
      </x:c>
      <x:c t="n" s="0">
        <x:v>6.159279</x:v>
      </x:c>
      <x:c t="n" s="0">
        <x:v>-21.61379</x:v>
      </x:c>
      <x:c t="n" s="0">
        <x:v>-24.846</x:v>
      </x:c>
      <x:c t="n" s="0">
        <x:v>-10.66689</x:v>
      </x:c>
      <x:c t="n" s="0">
        <x:v>-19.48854</x:v>
      </x:c>
      <x:c t="n" s="0">
        <x:v>-10.87434</x:v>
      </x:c>
      <x:c t="n" s="0">
        <x:v>4.382361</x:v>
      </x:c>
      <x:c t="n" s="0">
        <x:v>4.53216</x:v>
      </x:c>
      <x:c t="n" s="0">
        <x:v>12.30537</x:v>
      </x:c>
      <x:c t="n" s="0">
        <x:v>8.019841</x:v>
      </x:c>
      <x:c t="n" s="0">
        <x:v>18.88441</x:v>
      </x:c>
      <x:c t="n" s="0">
        <x:v>19.1262</x:v>
      </x:c>
      <x:c t="n" s="0">
        <x:v>21.30394</x:v>
      </x:c>
      <x:c t="n" s="0">
        <x:v>23.46988</x:v>
      </x:c>
      <x:c t="n" s="0">
        <x:v>20.22468</x:v>
      </x:c>
      <x:c t="n" s="0">
        <x:v>19.81925</x:v>
      </x:c>
      <x:c t="n" s="0">
        <x:v>16.71625</x:v>
      </x:c>
      <x:c t="n" s="0">
        <x:v>19.58259</x:v>
      </x:c>
      <x:c t="n" s="0">
        <x:v>27.42524</x:v>
      </x:c>
      <x:c t="n" s="0">
        <x:v>22.59489</x:v>
      </x:c>
      <x:c t="n" s="0">
        <x:v>22.88344</x:v>
      </x:c>
      <x:c t="n" s="0">
        <x:v>24.49617</x:v>
      </x:c>
      <x:c t="n" s="0">
        <x:v>22.60636</x:v>
      </x:c>
      <x:c t="n" s="0">
        <x:v>25.90525</x:v>
      </x:c>
      <x:c t="n" s="0">
        <x:v>28.54472</x:v>
      </x:c>
      <x:c t="n" s="0">
        <x:v>23.31725</x:v>
      </x:c>
      <x:c t="n" s="0">
        <x:v>25.01104</x:v>
      </x:c>
      <x:c t="n" s="0">
        <x:v>24.23905</x:v>
      </x:c>
      <x:c t="n" s="0">
        <x:v>19.053</x:v>
      </x:c>
      <x:c t="n" s="0">
        <x:v>18.88522</x:v>
      </x:c>
      <x:c t="n" s="0">
        <x:v>18.79168</x:v>
      </x:c>
      <x:c t="n" s="0">
        <x:v>13.90877</x:v>
      </x:c>
      <x:c t="n" s="0">
        <x:v>10.11902</x:v>
      </x:c>
      <x:c t="n" s="0">
        <x:v>5.902644</x:v>
      </x:c>
      <x:c t="n" s="0">
        <x:v>4.827533</x:v>
      </x:c>
      <x:c t="n" s="0">
        <x:v>8.165202</x:v>
      </x:c>
      <x:c t="n" s="0">
        <x:v>7.310452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43948.7409027778</x:v>
      </x:c>
      <x:c t="n" s="7">
        <x:v>43948.7409027778</x:v>
      </x:c>
      <x:c t="n" s="0">
        <x:v>36.72987</x:v>
      </x:c>
      <x:c t="n" s="0">
        <x:v>54.20069</x:v>
      </x:c>
      <x:c t="n" s="0">
        <x:v>60.76545</x:v>
      </x:c>
      <x:c t="n" s="0">
        <x:v>66.64378</x:v>
      </x:c>
      <x:c t="n" s="0">
        <x:v>-21.85115</x:v>
      </x:c>
      <x:c t="n" s="0">
        <x:v>-24.88887</x:v>
      </x:c>
      <x:c t="n" s="0">
        <x:v>-11.13619</x:v>
      </x:c>
      <x:c t="n" s="0">
        <x:v>-18.19894</x:v>
      </x:c>
      <x:c t="n" s="0">
        <x:v>-9.751068</x:v>
      </x:c>
      <x:c t="n" s="0">
        <x:v>2.525051</x:v>
      </x:c>
      <x:c t="n" s="0">
        <x:v>5.541052</x:v>
      </x:c>
      <x:c t="n" s="0">
        <x:v>10.33148</x:v>
      </x:c>
      <x:c t="n" s="0">
        <x:v>13.6851</x:v>
      </x:c>
      <x:c t="n" s="0">
        <x:v>18.31619</x:v>
      </x:c>
      <x:c t="n" s="0">
        <x:v>20.11093</x:v>
      </x:c>
      <x:c t="n" s="0">
        <x:v>23.31543</x:v>
      </x:c>
      <x:c t="n" s="0">
        <x:v>22.7754</x:v>
      </x:c>
      <x:c t="n" s="0">
        <x:v>20.16951</x:v>
      </x:c>
      <x:c t="n" s="0">
        <x:v>22.57205</x:v>
      </x:c>
      <x:c t="n" s="0">
        <x:v>22.31914</x:v>
      </x:c>
      <x:c t="n" s="0">
        <x:v>23.9748</x:v>
      </x:c>
      <x:c t="n" s="0">
        <x:v>25.35777</x:v>
      </x:c>
      <x:c t="n" s="0">
        <x:v>26.17499</x:v>
      </x:c>
      <x:c t="n" s="0">
        <x:v>25.5957</x:v>
      </x:c>
      <x:c t="n" s="0">
        <x:v>24.85381</x:v>
      </x:c>
      <x:c t="n" s="0">
        <x:v>25.20603</x:v>
      </x:c>
      <x:c t="n" s="0">
        <x:v>25.44874</x:v>
      </x:c>
      <x:c t="n" s="0">
        <x:v>25.31108</x:v>
      </x:c>
      <x:c t="n" s="0">
        <x:v>23.81224</x:v>
      </x:c>
      <x:c t="n" s="0">
        <x:v>23.39412</x:v>
      </x:c>
      <x:c t="n" s="0">
        <x:v>21.90603</x:v>
      </x:c>
      <x:c t="n" s="0">
        <x:v>18.48858</x:v>
      </x:c>
      <x:c t="n" s="0">
        <x:v>20.80724</x:v>
      </x:c>
      <x:c t="n" s="0">
        <x:v>19.82059</x:v>
      </x:c>
      <x:c t="n" s="0">
        <x:v>12.31064</x:v>
      </x:c>
      <x:c t="n" s="0">
        <x:v>10.28165</x:v>
      </x:c>
      <x:c t="n" s="0">
        <x:v>7.086826</x:v>
      </x:c>
      <x:c t="n" s="0">
        <x:v>7.126675</x:v>
      </x:c>
      <x:c t="n" s="0">
        <x:v>7.949221</x:v>
      </x:c>
      <x:c t="n" s="0">
        <x:v>6.143258</x:v>
      </x:c>
      <x:c t="n" s="0">
        <x:v>-21.61379</x:v>
      </x:c>
      <x:c t="n" s="0">
        <x:v>-24.846</x:v>
      </x:c>
      <x:c t="n" s="0">
        <x:v>-12.78111</x:v>
      </x:c>
      <x:c t="n" s="0">
        <x:v>-25.67036</x:v>
      </x:c>
      <x:c t="n" s="0">
        <x:v>-10.87434</x:v>
      </x:c>
      <x:c t="n" s="0">
        <x:v>4.382361</x:v>
      </x:c>
      <x:c t="n" s="0">
        <x:v>4.53216</x:v>
      </x:c>
      <x:c t="n" s="0">
        <x:v>12.3777</x:v>
      </x:c>
      <x:c t="n" s="0">
        <x:v>8.019841</x:v>
      </x:c>
      <x:c t="n" s="0">
        <x:v>20.21959</x:v>
      </x:c>
      <x:c t="n" s="0">
        <x:v>20.28865</x:v>
      </x:c>
      <x:c t="n" s="0">
        <x:v>21.30394</x:v>
      </x:c>
      <x:c t="n" s="0">
        <x:v>23.46988</x:v>
      </x:c>
      <x:c t="n" s="0">
        <x:v>17.58706</x:v>
      </x:c>
      <x:c t="n" s="0">
        <x:v>19.74278</x:v>
      </x:c>
      <x:c t="n" s="0">
        <x:v>20.39659</x:v>
      </x:c>
      <x:c t="n" s="0">
        <x:v>25.59808</x:v>
      </x:c>
      <x:c t="n" s="0">
        <x:v>22.83006</x:v>
      </x:c>
      <x:c t="n" s="0">
        <x:v>21.89816</x:v>
      </x:c>
      <x:c t="n" s="0">
        <x:v>16.74545</x:v>
      </x:c>
      <x:c t="n" s="0">
        <x:v>21.4857</x:v>
      </x:c>
      <x:c t="n" s="0">
        <x:v>27.18999</x:v>
      </x:c>
      <x:c t="n" s="0">
        <x:v>27.55849</x:v>
      </x:c>
      <x:c t="n" s="0">
        <x:v>26.06948</x:v>
      </x:c>
      <x:c t="n" s="0">
        <x:v>22.77369</x:v>
      </x:c>
      <x:c t="n" s="0">
        <x:v>19.29173</x:v>
      </x:c>
      <x:c t="n" s="0">
        <x:v>20.15125</x:v>
      </x:c>
      <x:c t="n" s="0">
        <x:v>21.15775</x:v>
      </x:c>
      <x:c t="n" s="0">
        <x:v>15.36665</x:v>
      </x:c>
      <x:c t="n" s="0">
        <x:v>17.56092</x:v>
      </x:c>
      <x:c t="n" s="0">
        <x:v>11.37462</x:v>
      </x:c>
      <x:c t="n" s="0">
        <x:v>9.061942</x:v>
      </x:c>
      <x:c t="n" s="0">
        <x:v>6.132941</x:v>
      </x:c>
      <x:c t="n" s="0">
        <x:v>8.163179</x:v>
      </x:c>
      <x:c t="n" s="0">
        <x:v>6.989588</x:v>
      </x:c>
      <x:c t="n" s="0">
        <x:v>5.481523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43948.7409027778</x:v>
      </x:c>
      <x:c t="n" s="7">
        <x:v>43948.7409027778</x:v>
      </x:c>
      <x:c t="n" s="0">
        <x:v>35.94554</x:v>
      </x:c>
      <x:c t="n" s="0">
        <x:v>54.20069</x:v>
      </x:c>
      <x:c t="n" s="0">
        <x:v>54.37891</x:v>
      </x:c>
      <x:c t="n" s="0">
        <x:v>59.65408</x:v>
      </x:c>
      <x:c t="n" s="0">
        <x:v>-21.81595</x:v>
      </x:c>
      <x:c t="n" s="0">
        <x:v>-24.88311</x:v>
      </x:c>
      <x:c t="n" s="0">
        <x:v>-11.34084</x:v>
      </x:c>
      <x:c t="n" s="0">
        <x:v>-18.7535</x:v>
      </x:c>
      <x:c t="n" s="0">
        <x:v>-9.898025</x:v>
      </x:c>
      <x:c t="n" s="0">
        <x:v>2.850845</x:v>
      </x:c>
      <x:c t="n" s="0">
        <x:v>5.195133</x:v>
      </x:c>
      <x:c t="n" s="0">
        <x:v>10.72281</x:v>
      </x:c>
      <x:c t="n" s="0">
        <x:v>13.19668</x:v>
      </x:c>
      <x:c t="n" s="0">
        <x:v>18.6516</x:v>
      </x:c>
      <x:c t="n" s="0">
        <x:v>20.13733</x:v>
      </x:c>
      <x:c t="n" s="0">
        <x:v>23.07382</x:v>
      </x:c>
      <x:c t="n" s="0">
        <x:v>22.3043</x:v>
      </x:c>
      <x:c t="n" s="0">
        <x:v>19.70606</x:v>
      </x:c>
      <x:c t="n" s="0">
        <x:v>22.29369</x:v>
      </x:c>
      <x:c t="n" s="0">
        <x:v>22.069</x:v>
      </x:c>
      <x:c t="n" s="0">
        <x:v>24.49424</x:v>
      </x:c>
      <x:c t="n" s="0">
        <x:v>25.77039</x:v>
      </x:c>
      <x:c t="n" s="0">
        <x:v>26.22959</x:v>
      </x:c>
      <x:c t="n" s="0">
        <x:v>25.48293</x:v>
      </x:c>
      <x:c t="n" s="0">
        <x:v>25.00194</x:v>
      </x:c>
      <x:c t="n" s="0">
        <x:v>25.3923</x:v>
      </x:c>
      <x:c t="n" s="0">
        <x:v>25.51976</x:v>
      </x:c>
      <x:c t="n" s="0">
        <x:v>25.58007</x:v>
      </x:c>
      <x:c t="n" s="0">
        <x:v>23.41346</x:v>
      </x:c>
      <x:c t="n" s="0">
        <x:v>23.34526</x:v>
      </x:c>
      <x:c t="n" s="0">
        <x:v>22.15561</x:v>
      </x:c>
      <x:c t="n" s="0">
        <x:v>19.21261</x:v>
      </x:c>
      <x:c t="n" s="0">
        <x:v>20.25151</x:v>
      </x:c>
      <x:c t="n" s="0">
        <x:v>19.48103</x:v>
      </x:c>
      <x:c t="n" s="0">
        <x:v>12.01705</x:v>
      </x:c>
      <x:c t="n" s="0">
        <x:v>10.19412</x:v>
      </x:c>
      <x:c t="n" s="0">
        <x:v>6.948755</x:v>
      </x:c>
      <x:c t="n" s="0">
        <x:v>6.916537</x:v>
      </x:c>
      <x:c t="n" s="0">
        <x:v>8.010727</x:v>
      </x:c>
      <x:c t="n" s="0">
        <x:v>6.191645</x:v>
      </x:c>
      <x:c t="n" s="0">
        <x:v>-21.61379</x:v>
      </x:c>
      <x:c t="n" s="0">
        <x:v>-24.846</x:v>
      </x:c>
      <x:c t="n" s="0">
        <x:v>-12.78111</x:v>
      </x:c>
      <x:c t="n" s="0">
        <x:v>-25.67036</x:v>
      </x:c>
      <x:c t="n" s="0">
        <x:v>-10.87434</x:v>
      </x:c>
      <x:c t="n" s="0">
        <x:v>4.382361</x:v>
      </x:c>
      <x:c t="n" s="0">
        <x:v>1.682289</x:v>
      </x:c>
      <x:c t="n" s="0">
        <x:v>12.49565</x:v>
      </x:c>
      <x:c t="n" s="0">
        <x:v>8.019841</x:v>
      </x:c>
      <x:c t="n" s="0">
        <x:v>20.21959</x:v>
      </x:c>
      <x:c t="n" s="0">
        <x:v>20.28865</x:v>
      </x:c>
      <x:c t="n" s="0">
        <x:v>21.30394</x:v>
      </x:c>
      <x:c t="n" s="0">
        <x:v>15.32837</x:v>
      </x:c>
      <x:c t="n" s="0">
        <x:v>14.26817</x:v>
      </x:c>
      <x:c t="n" s="0">
        <x:v>20.23288</x:v>
      </x:c>
      <x:c t="n" s="0">
        <x:v>20.19509</x:v>
      </x:c>
      <x:c t="n" s="0">
        <x:v>26.47056</x:v>
      </x:c>
      <x:c t="n" s="0">
        <x:v>28.41085</x:v>
      </x:c>
      <x:c t="n" s="0">
        <x:v>27.54557</x:v>
      </x:c>
      <x:c t="n" s="0">
        <x:v>25.56724</x:v>
      </x:c>
      <x:c t="n" s="0">
        <x:v>26.09265</x:v>
      </x:c>
      <x:c t="n" s="0">
        <x:v>25.56852</x:v>
      </x:c>
      <x:c t="n" s="0">
        <x:v>25.17466</x:v>
      </x:c>
      <x:c t="n" s="0">
        <x:v>26.93227</x:v>
      </x:c>
      <x:c t="n" s="0">
        <x:v>20.11137</x:v>
      </x:c>
      <x:c t="n" s="0">
        <x:v>23.40719</x:v>
      </x:c>
      <x:c t="n" s="0">
        <x:v>22.93327</x:v>
      </x:c>
      <x:c t="n" s="0">
        <x:v>20.02114</x:v>
      </x:c>
      <x:c t="n" s="0">
        <x:v>13.80158</x:v>
      </x:c>
      <x:c t="n" s="0">
        <x:v>16.61317</x:v>
      </x:c>
      <x:c t="n" s="0">
        <x:v>10.40346</x:v>
      </x:c>
      <x:c t="n" s="0">
        <x:v>9.62184</x:v>
      </x:c>
      <x:c t="n" s="0">
        <x:v>5.926397</x:v>
      </x:c>
      <x:c t="n" s="0">
        <x:v>5.25888</x:v>
      </x:c>
      <x:c t="n" s="0">
        <x:v>8.482601</x:v>
      </x:c>
      <x:c t="n" s="0">
        <x:v>6.415937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43948.7409027778</x:v>
      </x:c>
      <x:c t="n" s="7">
        <x:v>43948.7409027778</x:v>
      </x:c>
      <x:c t="n" s="0">
        <x:v>34.13735</x:v>
      </x:c>
      <x:c t="n" s="0">
        <x:v>54.20069</x:v>
      </x:c>
      <x:c t="n" s="0">
        <x:v>62.07904</x:v>
      </x:c>
      <x:c t="n" s="0">
        <x:v>66.81411</x:v>
      </x:c>
      <x:c t="n" s="0">
        <x:v>-21.8754</x:v>
      </x:c>
      <x:c t="n" s="0">
        <x:v>-23.39543</x:v>
      </x:c>
      <x:c t="n" s="0">
        <x:v>-11.52359</x:v>
      </x:c>
      <x:c t="n" s="0">
        <x:v>-19.29055</x:v>
      </x:c>
      <x:c t="n" s="0">
        <x:v>-10.19321</x:v>
      </x:c>
      <x:c t="n" s="0">
        <x:v>3.110954</x:v>
      </x:c>
      <x:c t="n" s="0">
        <x:v>4.654043</x:v>
      </x:c>
      <x:c t="n" s="0">
        <x:v>11.0312</x:v>
      </x:c>
      <x:c t="n" s="0">
        <x:v>13.3721</x:v>
      </x:c>
      <x:c t="n" s="0">
        <x:v>18.70791</x:v>
      </x:c>
      <x:c t="n" s="0">
        <x:v>20.15975</x:v>
      </x:c>
      <x:c t="n" s="0">
        <x:v>22.51043</x:v>
      </x:c>
      <x:c t="n" s="0">
        <x:v>21.76544</x:v>
      </x:c>
      <x:c t="n" s="0">
        <x:v>19.0864</x:v>
      </x:c>
      <x:c t="n" s="0">
        <x:v>22.00844</x:v>
      </x:c>
      <x:c t="n" s="0">
        <x:v>21.6355</x:v>
      </x:c>
      <x:c t="n" s="0">
        <x:v>24.50289</x:v>
      </x:c>
      <x:c t="n" s="0">
        <x:v>26.93525</x:v>
      </x:c>
      <x:c t="n" s="0">
        <x:v>26.41615</x:v>
      </x:c>
      <x:c t="n" s="0">
        <x:v>26.99599</x:v>
      </x:c>
      <x:c t="n" s="0">
        <x:v>24.93318</x:v>
      </x:c>
      <x:c t="n" s="0">
        <x:v>25.39138</x:v>
      </x:c>
      <x:c t="n" s="0">
        <x:v>25.52328</x:v>
      </x:c>
      <x:c t="n" s="0">
        <x:v>25.20653</x:v>
      </x:c>
      <x:c t="n" s="0">
        <x:v>23.37114</x:v>
      </x:c>
      <x:c t="n" s="0">
        <x:v>23.00467</x:v>
      </x:c>
      <x:c t="n" s="0">
        <x:v>21.72487</x:v>
      </x:c>
      <x:c t="n" s="0">
        <x:v>18.92185</x:v>
      </x:c>
      <x:c t="n" s="0">
        <x:v>19.79881</x:v>
      </x:c>
      <x:c t="n" s="0">
        <x:v>18.96535</x:v>
      </x:c>
      <x:c t="n" s="0">
        <x:v>11.89984</x:v>
      </x:c>
      <x:c t="n" s="0">
        <x:v>9.960268</x:v>
      </x:c>
      <x:c t="n" s="0">
        <x:v>6.707606</x:v>
      </x:c>
      <x:c t="n" s="0">
        <x:v>6.850767</x:v>
      </x:c>
      <x:c t="n" s="0">
        <x:v>7.879153</x:v>
      </x:c>
      <x:c t="n" s="0">
        <x:v>6.119924</x:v>
      </x:c>
      <x:c t="n" s="0">
        <x:v>-22.33623</x:v>
      </x:c>
      <x:c t="n" s="0">
        <x:v>-18.64822</x:v>
      </x:c>
      <x:c t="n" s="0">
        <x:v>-12.78111</x:v>
      </x:c>
      <x:c t="n" s="0">
        <x:v>-25.67036</x:v>
      </x:c>
      <x:c t="n" s="0">
        <x:v>-12.78883</x:v>
      </x:c>
      <x:c t="n" s="0">
        <x:v>4.382361</x:v>
      </x:c>
      <x:c t="n" s="0">
        <x:v>-1.848583</x:v>
      </x:c>
      <x:c t="n" s="0">
        <x:v>12.49565</x:v>
      </x:c>
      <x:c t="n" s="0">
        <x:v>14.73087</x:v>
      </x:c>
      <x:c t="n" s="0">
        <x:v>18.81992</x:v>
      </x:c>
      <x:c t="n" s="0">
        <x:v>20.28865</x:v>
      </x:c>
      <x:c t="n" s="0">
        <x:v>12.82985</x:v>
      </x:c>
      <x:c t="n" s="0">
        <x:v>15.32837</x:v>
      </x:c>
      <x:c t="n" s="0">
        <x:v>9.204566</x:v>
      </x:c>
      <x:c t="n" s="0">
        <x:v>19.24146</x:v>
      </x:c>
      <x:c t="n" s="0">
        <x:v>16.92443</x:v>
      </x:c>
      <x:c t="n" s="0">
        <x:v>24.50785</x:v>
      </x:c>
      <x:c t="n" s="0">
        <x:v>30.65493</x:v>
      </x:c>
      <x:c t="n" s="0">
        <x:v>26.28734</x:v>
      </x:c>
      <x:c t="n" s="0">
        <x:v>31.25173</x:v>
      </x:c>
      <x:c t="n" s="0">
        <x:v>25.44804</x:v>
      </x:c>
      <x:c t="n" s="0">
        <x:v>25.11887</x:v>
      </x:c>
      <x:c t="n" s="0">
        <x:v>25.12443</x:v>
      </x:c>
      <x:c t="n" s="0">
        <x:v>22.72691</x:v>
      </x:c>
      <x:c t="n" s="0">
        <x:v>23.07379</x:v>
      </x:c>
      <x:c t="n" s="0">
        <x:v>19.89879</x:v>
      </x:c>
      <x:c t="n" s="0">
        <x:v>17.06508</x:v>
      </x:c>
      <x:c t="n" s="0">
        <x:v>16.39166</x:v>
      </x:c>
      <x:c t="n" s="0">
        <x:v>15.08518</x:v>
      </x:c>
      <x:c t="n" s="0">
        <x:v>13.5229</x:v>
      </x:c>
      <x:c t="n" s="0">
        <x:v>11.00249</x:v>
      </x:c>
      <x:c t="n" s="0">
        <x:v>7.940738</x:v>
      </x:c>
      <x:c t="n" s="0">
        <x:v>4.949624</x:v>
      </x:c>
      <x:c t="n" s="0">
        <x:v>6.672154</x:v>
      </x:c>
      <x:c t="n" s="0">
        <x:v>7.424033</x:v>
      </x:c>
      <x:c t="n" s="0">
        <x:v>5.57496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43948.7409027778</x:v>
      </x:c>
      <x:c t="n" s="7">
        <x:v>43948.7409027778</x:v>
      </x:c>
      <x:c t="n" s="0">
        <x:v>36.21148</x:v>
      </x:c>
      <x:c t="n" s="0">
        <x:v>54.20069</x:v>
      </x:c>
      <x:c t="n" s="0">
        <x:v>63.78833</x:v>
      </x:c>
      <x:c t="n" s="0">
        <x:v>69.1965</x:v>
      </x:c>
      <x:c t="n" s="0">
        <x:v>-21.95484</x:v>
      </x:c>
      <x:c t="n" s="0">
        <x:v>-22.13501</x:v>
      </x:c>
      <x:c t="n" s="0">
        <x:v>-11.68599</x:v>
      </x:c>
      <x:c t="n" s="0">
        <x:v>-19.80841</x:v>
      </x:c>
      <x:c t="n" s="0">
        <x:v>-10.5179</x:v>
      </x:c>
      <x:c t="n" s="0">
        <x:v>3.261904</x:v>
      </x:c>
      <x:c t="n" s="0">
        <x:v>4.131732</x:v>
      </x:c>
      <x:c t="n" s="0">
        <x:v>11.18183</x:v>
      </x:c>
      <x:c t="n" s="0">
        <x:v>13.69045</x:v>
      </x:c>
      <x:c t="n" s="0">
        <x:v>18.68909</x:v>
      </x:c>
      <x:c t="n" s="0">
        <x:v>20.12906</x:v>
      </x:c>
      <x:c t="n" s="0">
        <x:v>21.83611</x:v>
      </x:c>
      <x:c t="n" s="0">
        <x:v>21.18573</x:v>
      </x:c>
      <x:c t="n" s="0">
        <x:v>18.5143</x:v>
      </x:c>
      <x:c t="n" s="0">
        <x:v>21.36089</x:v>
      </x:c>
      <x:c t="n" s="0">
        <x:v>21.64353</x:v>
      </x:c>
      <x:c t="n" s="0">
        <x:v>24.41761</x:v>
      </x:c>
      <x:c t="n" s="0">
        <x:v>26.65786</x:v>
      </x:c>
      <x:c t="n" s="0">
        <x:v>26.48424</x:v>
      </x:c>
      <x:c t="n" s="0">
        <x:v>27.46326</x:v>
      </x:c>
      <x:c t="n" s="0">
        <x:v>25.37804</x:v>
      </x:c>
      <x:c t="n" s="0">
        <x:v>25.48629</x:v>
      </x:c>
      <x:c t="n" s="0">
        <x:v>25.113</x:v>
      </x:c>
      <x:c t="n" s="0">
        <x:v>24.85463</x:v>
      </x:c>
      <x:c t="n" s="0">
        <x:v>23.3889</x:v>
      </x:c>
      <x:c t="n" s="0">
        <x:v>22.64243</x:v>
      </x:c>
      <x:c t="n" s="0">
        <x:v>21.35035</x:v>
      </x:c>
      <x:c t="n" s="0">
        <x:v>18.48787</x:v>
      </x:c>
      <x:c t="n" s="0">
        <x:v>19.4463</x:v>
      </x:c>
      <x:c t="n" s="0">
        <x:v>18.53731</x:v>
      </x:c>
      <x:c t="n" s="0">
        <x:v>11.75396</x:v>
      </x:c>
      <x:c t="n" s="0">
        <x:v>9.843373</x:v>
      </x:c>
      <x:c t="n" s="0">
        <x:v>6.614779</x:v>
      </x:c>
      <x:c t="n" s="0">
        <x:v>6.985142</x:v>
      </x:c>
      <x:c t="n" s="0">
        <x:v>8.00376</x:v>
      </x:c>
      <x:c t="n" s="0">
        <x:v>6.105454</x:v>
      </x:c>
      <x:c t="n" s="0">
        <x:v>-22.44999</x:v>
      </x:c>
      <x:c t="n" s="0">
        <x:v>-18.20058</x:v>
      </x:c>
      <x:c t="n" s="0">
        <x:v>-12.78111</x:v>
      </x:c>
      <x:c t="n" s="0">
        <x:v>-25.67036</x:v>
      </x:c>
      <x:c t="n" s="0">
        <x:v>-13.1469</x:v>
      </x:c>
      <x:c t="n" s="0">
        <x:v>3.74555</x:v>
      </x:c>
      <x:c t="n" s="0">
        <x:v>-1.848583</x:v>
      </x:c>
      <x:c t="n" s="0">
        <x:v>11.45875</x:v>
      </x:c>
      <x:c t="n" s="0">
        <x:v>15.19345</x:v>
      </x:c>
      <x:c t="n" s="0">
        <x:v>18.57734</x:v>
      </x:c>
      <x:c t="n" s="0">
        <x:v>19.89756</x:v>
      </x:c>
      <x:c t="n" s="0">
        <x:v>4.21353</x:v>
      </x:c>
      <x:c t="n" s="0">
        <x:v>12.97009</x:v>
      </x:c>
      <x:c t="n" s="0">
        <x:v>11.18077</x:v>
      </x:c>
      <x:c t="n" s="0">
        <x:v>9.091037</x:v>
      </x:c>
      <x:c t="n" s="0">
        <x:v>22.17973</x:v>
      </x:c>
      <x:c t="n" s="0">
        <x:v>23.77964</x:v>
      </x:c>
      <x:c t="n" s="0">
        <x:v>22.31224</x:v>
      </x:c>
      <x:c t="n" s="0">
        <x:v>28.03992</x:v>
      </x:c>
      <x:c t="n" s="0">
        <x:v>29.14997</x:v>
      </x:c>
      <x:c t="n" s="0">
        <x:v>27.04069</x:v>
      </x:c>
      <x:c t="n" s="0">
        <x:v>26.57882</x:v>
      </x:c>
      <x:c t="n" s="0">
        <x:v>22.05774</x:v>
      </x:c>
      <x:c t="n" s="0">
        <x:v>21.70927</x:v>
      </x:c>
      <x:c t="n" s="0">
        <x:v>24.53335</x:v>
      </x:c>
      <x:c t="n" s="0">
        <x:v>18.18258</x:v>
      </x:c>
      <x:c t="n" s="0">
        <x:v>18.564</x:v>
      </x:c>
      <x:c t="n" s="0">
        <x:v>14.56767</x:v>
      </x:c>
      <x:c t="n" s="0">
        <x:v>16.59468</x:v>
      </x:c>
      <x:c t="n" s="0">
        <x:v>15.22937</x:v>
      </x:c>
      <x:c t="n" s="0">
        <x:v>10.50265</x:v>
      </x:c>
      <x:c t="n" s="0">
        <x:v>9.18936</x:v>
      </x:c>
      <x:c t="n" s="0">
        <x:v>6.704015</x:v>
      </x:c>
      <x:c t="n" s="0">
        <x:v>7.770078</x:v>
      </x:c>
      <x:c t="n" s="0">
        <x:v>8.234297</x:v>
      </x:c>
      <x:c t="n" s="0">
        <x:v>5.99185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43948.7409027778</x:v>
      </x:c>
      <x:c t="n" s="7">
        <x:v>43948.7409027778</x:v>
      </x:c>
      <x:c t="n" s="0">
        <x:v>36.40057</x:v>
      </x:c>
      <x:c t="n" s="0">
        <x:v>54.20069</x:v>
      </x:c>
      <x:c t="n" s="0">
        <x:v>67.75566</x:v>
      </x:c>
      <x:c t="n" s="0">
        <x:v>72.15828</x:v>
      </x:c>
      <x:c t="n" s="0">
        <x:v>-22.02392</x:v>
      </x:c>
      <x:c t="n" s="0">
        <x:v>-21.28876</x:v>
      </x:c>
      <x:c t="n" s="0">
        <x:v>-11.82966</x:v>
      </x:c>
      <x:c t="n" s="0">
        <x:v>-20.30558</x:v>
      </x:c>
      <x:c t="n" s="0">
        <x:v>-10.8158</x:v>
      </x:c>
      <x:c t="n" s="0">
        <x:v>2.992666</x:v>
      </x:c>
      <x:c t="n" s="0">
        <x:v>3.629816</x:v>
      </x:c>
      <x:c t="n" s="0">
        <x:v>10.64508</x:v>
      </x:c>
      <x:c t="n" s="0">
        <x:v>13.82182</x:v>
      </x:c>
      <x:c t="n" s="0">
        <x:v>18.67296</x:v>
      </x:c>
      <x:c t="n" s="0">
        <x:v>20.09602</x:v>
      </x:c>
      <x:c t="n" s="0">
        <x:v>21.16362</x:v>
      </x:c>
      <x:c t="n" s="0">
        <x:v>20.5997</x:v>
      </x:c>
      <x:c t="n" s="0">
        <x:v>17.97099</x:v>
      </x:c>
      <x:c t="n" s="0">
        <x:v>20.93101</x:v>
      </x:c>
      <x:c t="n" s="0">
        <x:v>22.27442</x:v>
      </x:c>
      <x:c t="n" s="0">
        <x:v>24.30214</x:v>
      </x:c>
      <x:c t="n" s="0">
        <x:v>26.22718</x:v>
      </x:c>
      <x:c t="n" s="0">
        <x:v>26.98835</x:v>
      </x:c>
      <x:c t="n" s="0">
        <x:v>27.47404</x:v>
      </x:c>
      <x:c t="n" s="0">
        <x:v>26.09761</x:v>
      </x:c>
      <x:c t="n" s="0">
        <x:v>25.30312</x:v>
      </x:c>
      <x:c t="n" s="0">
        <x:v>24.90249</x:v>
      </x:c>
      <x:c t="n" s="0">
        <x:v>24.70169</x:v>
      </x:c>
      <x:c t="n" s="0">
        <x:v>23.15234</x:v>
      </x:c>
      <x:c t="n" s="0">
        <x:v>22.4449</x:v>
      </x:c>
      <x:c t="n" s="0">
        <x:v>20.98838</x:v>
      </x:c>
      <x:c t="n" s="0">
        <x:v>18.50006</x:v>
      </x:c>
      <x:c t="n" s="0">
        <x:v>19.08618</x:v>
      </x:c>
      <x:c t="n" s="0">
        <x:v>18.14596</x:v>
      </x:c>
      <x:c t="n" s="0">
        <x:v>11.43834</x:v>
      </x:c>
      <x:c t="n" s="0">
        <x:v>9.622733</x:v>
      </x:c>
      <x:c t="n" s="0">
        <x:v>6.598258</x:v>
      </x:c>
      <x:c t="n" s="0">
        <x:v>6.794657</x:v>
      </x:c>
      <x:c t="n" s="0">
        <x:v>7.978811</x:v>
      </x:c>
      <x:c t="n" s="0">
        <x:v>6.134748</x:v>
      </x:c>
      <x:c t="n" s="0">
        <x:v>-22.44999</x:v>
      </x:c>
      <x:c t="n" s="0">
        <x:v>-18.20058</x:v>
      </x:c>
      <x:c t="n" s="0">
        <x:v>-12.78111</x:v>
      </x:c>
      <x:c t="n" s="0">
        <x:v>-25.67036</x:v>
      </x:c>
      <x:c t="n" s="0">
        <x:v>-13.1469</x:v>
      </x:c>
      <x:c t="n" s="0">
        <x:v>0.9572185</x:v>
      </x:c>
      <x:c t="n" s="0">
        <x:v>-1.848583</x:v>
      </x:c>
      <x:c t="n" s="0">
        <x:v>4.268999</x:v>
      </x:c>
      <x:c t="n" s="0">
        <x:v>14.31809</x:v>
      </x:c>
      <x:c t="n" s="0">
        <x:v>18.57734</x:v>
      </x:c>
      <x:c t="n" s="0">
        <x:v>19.89756</x:v>
      </x:c>
      <x:c t="n" s="0">
        <x:v>16.12666</x:v>
      </x:c>
      <x:c t="n" s="0">
        <x:v>12.49788</x:v>
      </x:c>
      <x:c t="n" s="0">
        <x:v>12.65758</x:v>
      </x:c>
      <x:c t="n" s="0">
        <x:v>17.34881</x:v>
      </x:c>
      <x:c t="n" s="0">
        <x:v>25.07591</x:v>
      </x:c>
      <x:c t="n" s="0">
        <x:v>23.61434</x:v>
      </x:c>
      <x:c t="n" s="0">
        <x:v>22.1741</x:v>
      </x:c>
      <x:c t="n" s="0">
        <x:v>28.47359</x:v>
      </x:c>
      <x:c t="n" s="0">
        <x:v>27.49775</x:v>
      </x:c>
      <x:c t="n" s="0">
        <x:v>28.81082</x:v>
      </x:c>
      <x:c t="n" s="0">
        <x:v>22.55613</x:v>
      </x:c>
      <x:c t="n" s="0">
        <x:v>22.79166</x:v>
      </x:c>
      <x:c t="n" s="0">
        <x:v>23.02539</x:v>
      </x:c>
      <x:c t="n" s="0">
        <x:v>19.05471</x:v>
      </x:c>
      <x:c t="n" s="0">
        <x:v>22.26348</x:v>
      </x:c>
      <x:c t="n" s="0">
        <x:v>17.82651</x:v>
      </x:c>
      <x:c t="n" s="0">
        <x:v>18.94216</x:v>
      </x:c>
      <x:c t="n" s="0">
        <x:v>16.29325</x:v>
      </x:c>
      <x:c t="n" s="0">
        <x:v>13.82977</x:v>
      </x:c>
      <x:c t="n" s="0">
        <x:v>9.223469</x:v>
      </x:c>
      <x:c t="n" s="0">
        <x:v>7.841566</x:v>
      </x:c>
      <x:c t="n" s="0">
        <x:v>6.187243</x:v>
      </x:c>
      <x:c t="n" s="0">
        <x:v>6.420267</x:v>
      </x:c>
      <x:c t="n" s="0">
        <x:v>8.075672</x:v>
      </x:c>
      <x:c t="n" s="0">
        <x:v>6.404019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43948.7409027778</x:v>
      </x:c>
      <x:c t="n" s="7">
        <x:v>43948.7409027778</x:v>
      </x:c>
      <x:c t="n" s="0">
        <x:v>36.6593</x:v>
      </x:c>
      <x:c t="n" s="0">
        <x:v>54.20069</x:v>
      </x:c>
      <x:c t="n" s="0">
        <x:v>67.94936</x:v>
      </x:c>
      <x:c t="n" s="0">
        <x:v>72.70759</x:v>
      </x:c>
      <x:c t="n" s="0">
        <x:v>-22.08381</x:v>
      </x:c>
      <x:c t="n" s="0">
        <x:v>-20.67723</x:v>
      </x:c>
      <x:c t="n" s="0">
        <x:v>-11.95624</x:v>
      </x:c>
      <x:c t="n" s="0">
        <x:v>-20.78046</x:v>
      </x:c>
      <x:c t="n" s="0">
        <x:v>-11.08747</x:v>
      </x:c>
      <x:c t="n" s="0">
        <x:v>2.748728</x:v>
      </x:c>
      <x:c t="n" s="0">
        <x:v>3.072937</x:v>
      </x:c>
      <x:c t="n" s="0">
        <x:v>10.12749</x:v>
      </x:c>
      <x:c t="n" s="0">
        <x:v>13.73908</x:v>
      </x:c>
      <x:c t="n" s="0">
        <x:v>18.33627</x:v>
      </x:c>
      <x:c t="n" s="0">
        <x:v>20.06761</x:v>
      </x:c>
      <x:c t="n" s="0">
        <x:v>21.95385</x:v>
      </x:c>
      <x:c t="n" s="0">
        <x:v>21.35539</x:v>
      </x:c>
      <x:c t="n" s="0">
        <x:v>17.8497</x:v>
      </x:c>
      <x:c t="n" s="0">
        <x:v>20.55877</x:v>
      </x:c>
      <x:c t="n" s="0">
        <x:v>22.84597</x:v>
      </x:c>
      <x:c t="n" s="0">
        <x:v>23.96659</x:v>
      </x:c>
      <x:c t="n" s="0">
        <x:v>26.92981</x:v>
      </x:c>
      <x:c t="n" s="0">
        <x:v>26.60177</x:v>
      </x:c>
      <x:c t="n" s="0">
        <x:v>27.20682</x:v>
      </x:c>
      <x:c t="n" s="0">
        <x:v>25.72163</x:v>
      </x:c>
      <x:c t="n" s="0">
        <x:v>25.04864</x:v>
      </x:c>
      <x:c t="n" s="0">
        <x:v>24.58203</x:v>
      </x:c>
      <x:c t="n" s="0">
        <x:v>24.38556</x:v>
      </x:c>
      <x:c t="n" s="0">
        <x:v>23.23327</x:v>
      </x:c>
      <x:c t="n" s="0">
        <x:v>22.16032</x:v>
      </x:c>
      <x:c t="n" s="0">
        <x:v>20.78128</x:v>
      </x:c>
      <x:c t="n" s="0">
        <x:v>18.17326</x:v>
      </x:c>
      <x:c t="n" s="0">
        <x:v>18.74931</x:v>
      </x:c>
      <x:c t="n" s="0">
        <x:v>17.76167</x:v>
      </x:c>
      <x:c t="n" s="0">
        <x:v>11.13948</x:v>
      </x:c>
      <x:c t="n" s="0">
        <x:v>9.341305</x:v>
      </x:c>
      <x:c t="n" s="0">
        <x:v>6.668792</x:v>
      </x:c>
      <x:c t="n" s="0">
        <x:v>6.794794</x:v>
      </x:c>
      <x:c t="n" s="0">
        <x:v>8.117481</x:v>
      </x:c>
      <x:c t="n" s="0">
        <x:v>6.181352</x:v>
      </x:c>
      <x:c t="n" s="0">
        <x:v>-22.44999</x:v>
      </x:c>
      <x:c t="n" s="0">
        <x:v>-18.20058</x:v>
      </x:c>
      <x:c t="n" s="0">
        <x:v>-12.78111</x:v>
      </x:c>
      <x:c t="n" s="0">
        <x:v>-25.67036</x:v>
      </x:c>
      <x:c t="n" s="0">
        <x:v>-13.1469</x:v>
      </x:c>
      <x:c t="n" s="0">
        <x:v>0.9572185</x:v>
      </x:c>
      <x:c t="n" s="0">
        <x:v>-4.390881</x:v>
      </x:c>
      <x:c t="n" s="0">
        <x:v>4.268999</x:v>
      </x:c>
      <x:c t="n" s="0">
        <x:v>13.22059</x:v>
      </x:c>
      <x:c t="n" s="0">
        <x:v>14.77847</x:v>
      </x:c>
      <x:c t="n" s="0">
        <x:v>19.89756</x:v>
      </x:c>
      <x:c t="n" s="0">
        <x:v>24.90579</x:v>
      </x:c>
      <x:c t="n" s="0">
        <x:v>25.19724</x:v>
      </x:c>
      <x:c t="n" s="0">
        <x:v>17.06296</x:v>
      </x:c>
      <x:c t="n" s="0">
        <x:v>17.10921</x:v>
      </x:c>
      <x:c t="n" s="0">
        <x:v>24.98887</x:v>
      </x:c>
      <x:c t="n" s="0">
        <x:v>20.57479</x:v>
      </x:c>
      <x:c t="n" s="0">
        <x:v>29.68209</x:v>
      </x:c>
      <x:c t="n" s="0">
        <x:v>22.9246</x:v>
      </x:c>
      <x:c t="n" s="0">
        <x:v>25.0512</x:v>
      </x:c>
      <x:c t="n" s="0">
        <x:v>21.86488</x:v>
      </x:c>
      <x:c t="n" s="0">
        <x:v>23.23482</x:v>
      </x:c>
      <x:c t="n" s="0">
        <x:v>22.69402</x:v>
      </x:c>
      <x:c t="n" s="0">
        <x:v>21.90841</x:v>
      </x:c>
      <x:c t="n" s="0">
        <x:v>24.15135</x:v>
      </x:c>
      <x:c t="n" s="0">
        <x:v>17.56057</x:v>
      </x:c>
      <x:c t="n" s="0">
        <x:v>19.23603</x:v>
      </x:c>
      <x:c t="n" s="0">
        <x:v>14.81695</x:v>
      </x:c>
      <x:c t="n" s="0">
        <x:v>15.95152</x:v>
      </x:c>
      <x:c t="n" s="0">
        <x:v>14.37062</x:v>
      </x:c>
      <x:c t="n" s="0">
        <x:v>8.481832</x:v>
      </x:c>
      <x:c t="n" s="0">
        <x:v>8.949949</x:v>
      </x:c>
      <x:c t="n" s="0">
        <x:v>7.351365</x:v>
      </x:c>
      <x:c t="n" s="0">
        <x:v>5.733305</x:v>
      </x:c>
      <x:c t="n" s="0">
        <x:v>8.877057</x:v>
      </x:c>
      <x:c t="n" s="0">
        <x:v>6.423661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43948.7409027778</x:v>
      </x:c>
      <x:c t="n" s="7">
        <x:v>43948.7409027778</x:v>
      </x:c>
      <x:c t="n" s="0">
        <x:v>35.88107</x:v>
      </x:c>
      <x:c t="n" s="0">
        <x:v>54.20069</x:v>
      </x:c>
      <x:c t="n" s="0">
        <x:v>68.54623</x:v>
      </x:c>
      <x:c t="n" s="0">
        <x:v>71.90717</x:v>
      </x:c>
      <x:c t="n" s="0">
        <x:v>-22.1357</x:v>
      </x:c>
      <x:c t="n" s="0">
        <x:v>-19.68837</x:v>
      </x:c>
      <x:c t="n" s="0">
        <x:v>-12.29229</x:v>
      </x:c>
      <x:c t="n" s="0">
        <x:v>-21.13579</x:v>
      </x:c>
      <x:c t="n" s="0">
        <x:v>-11.33374</x:v>
      </x:c>
      <x:c t="n" s="0">
        <x:v>2.528971</x:v>
      </x:c>
      <x:c t="n" s="0">
        <x:v>2.484358</x:v>
      </x:c>
      <x:c t="n" s="0">
        <x:v>9.91084</x:v>
      </x:c>
      <x:c t="n" s="0">
        <x:v>13.66714</x:v>
      </x:c>
      <x:c t="n" s="0">
        <x:v>17.82225</x:v>
      </x:c>
      <x:c t="n" s="0">
        <x:v>19.90228</x:v>
      </x:c>
      <x:c t="n" s="0">
        <x:v>22.53082</x:v>
      </x:c>
      <x:c t="n" s="0">
        <x:v>23.23668</x:v>
      </x:c>
      <x:c t="n" s="0">
        <x:v>18.15674</x:v>
      </x:c>
      <x:c t="n" s="0">
        <x:v>20.09945</x:v>
      </x:c>
      <x:c t="n" s="0">
        <x:v>22.92191</x:v>
      </x:c>
      <x:c t="n" s="0">
        <x:v>23.81862</x:v>
      </x:c>
      <x:c t="n" s="0">
        <x:v>26.76853</x:v>
      </x:c>
      <x:c t="n" s="0">
        <x:v>26.40464</x:v>
      </x:c>
      <x:c t="n" s="0">
        <x:v>26.65149</x:v>
      </x:c>
      <x:c t="n" s="0">
        <x:v>25.36524</x:v>
      </x:c>
      <x:c t="n" s="0">
        <x:v>24.7103</x:v>
      </x:c>
      <x:c t="n" s="0">
        <x:v>24.50664</x:v>
      </x:c>
      <x:c t="n" s="0">
        <x:v>24.60608</x:v>
      </x:c>
      <x:c t="n" s="0">
        <x:v>23.31994</x:v>
      </x:c>
      <x:c t="n" s="0">
        <x:v>21.98307</x:v>
      </x:c>
      <x:c t="n" s="0">
        <x:v>20.65287</x:v>
      </x:c>
      <x:c t="n" s="0">
        <x:v>18.12582</x:v>
      </x:c>
      <x:c t="n" s="0">
        <x:v>18.45577</x:v>
      </x:c>
      <x:c t="n" s="0">
        <x:v>17.35622</x:v>
      </x:c>
      <x:c t="n" s="0">
        <x:v>11.06252</x:v>
      </x:c>
      <x:c t="n" s="0">
        <x:v>9.529218</x:v>
      </x:c>
      <x:c t="n" s="0">
        <x:v>6.607422</x:v>
      </x:c>
      <x:c t="n" s="0">
        <x:v>6.622247</x:v>
      </x:c>
      <x:c t="n" s="0">
        <x:v>8.088901</x:v>
      </x:c>
      <x:c t="n" s="0">
        <x:v>6.138527</x:v>
      </x:c>
      <x:c t="n" s="0">
        <x:v>-22.44999</x:v>
      </x:c>
      <x:c t="n" s="0">
        <x:v>-16.06235</x:v>
      </x:c>
      <x:c t="n" s="0">
        <x:v>-15.50902</x:v>
      </x:c>
      <x:c t="n" s="0">
        <x:v>-23.9498</x:v>
      </x:c>
      <x:c t="n" s="0">
        <x:v>-13.1469</x:v>
      </x:c>
      <x:c t="n" s="0">
        <x:v>0.9572185</x:v>
      </x:c>
      <x:c t="n" s="0">
        <x:v>-5.729354</x:v>
      </x:c>
      <x:c t="n" s="0">
        <x:v>8.733458</x:v>
      </x:c>
      <x:c t="n" s="0">
        <x:v>13.22059</x:v>
      </x:c>
      <x:c t="n" s="0">
        <x:v>12.05331</x:v>
      </x:c>
      <x:c t="n" s="0">
        <x:v>18.42657</x:v>
      </x:c>
      <x:c t="n" s="0">
        <x:v>24.90579</x:v>
      </x:c>
      <x:c t="n" s="0">
        <x:v>28.08931</x:v>
      </x:c>
      <x:c t="n" s="0">
        <x:v>20.35148</x:v>
      </x:c>
      <x:c t="n" s="0">
        <x:v>15.50678</x:v>
      </x:c>
      <x:c t="n" s="0">
        <x:v>23.13625</x:v>
      </x:c>
      <x:c t="n" s="0">
        <x:v>23.26265</x:v>
      </x:c>
      <x:c t="n" s="0">
        <x:v>26.15565</x:v>
      </x:c>
      <x:c t="n" s="0">
        <x:v>24.78338</x:v>
      </x:c>
      <x:c t="n" s="0">
        <x:v>20.3071</x:v>
      </x:c>
      <x:c t="n" s="0">
        <x:v>22.55318</x:v>
      </x:c>
      <x:c t="n" s="0">
        <x:v>21.76707</x:v>
      </x:c>
      <x:c t="n" s="0">
        <x:v>23.36875</x:v>
      </x:c>
      <x:c t="n" s="0">
        <x:v>25.62824</x:v>
      </x:c>
      <x:c t="n" s="0">
        <x:v>24.4682</x:v>
      </x:c>
      <x:c t="n" s="0">
        <x:v>21.4264</x:v>
      </x:c>
      <x:c t="n" s="0">
        <x:v>20.44066</x:v>
      </x:c>
      <x:c t="n" s="0">
        <x:v>18.74785</x:v>
      </x:c>
      <x:c t="n" s="0">
        <x:v>15.80086</x:v>
      </x:c>
      <x:c t="n" s="0">
        <x:v>13.78745</x:v>
      </x:c>
      <x:c t="n" s="0">
        <x:v>10.50817</x:v>
      </x:c>
      <x:c t="n" s="0">
        <x:v>9.55638</x:v>
      </x:c>
      <x:c t="n" s="0">
        <x:v>5.53767</x:v>
      </x:c>
      <x:c t="n" s="0">
        <x:v>6.113203</x:v>
      </x:c>
      <x:c t="n" s="0">
        <x:v>8.078059</x:v>
      </x:c>
      <x:c t="n" s="0">
        <x:v>5.79146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43948.7409027778</x:v>
      </x:c>
      <x:c t="n" s="7">
        <x:v>43948.7409027778</x:v>
      </x:c>
      <x:c t="n" s="0">
        <x:v>35.89653</x:v>
      </x:c>
      <x:c t="n" s="0">
        <x:v>54.20069</x:v>
      </x:c>
      <x:c t="n" s="0">
        <x:v>63.2752</x:v>
      </x:c>
      <x:c t="n" s="0">
        <x:v>68.46221</x:v>
      </x:c>
      <x:c t="n" s="0">
        <x:v>-22.18051</x:v>
      </x:c>
      <x:c t="n" s="0">
        <x:v>-18.86376</x:v>
      </x:c>
      <x:c t="n" s="0">
        <x:v>-12.67842</x:v>
      </x:c>
      <x:c t="n" s="0">
        <x:v>-21.43274</x:v>
      </x:c>
      <x:c t="n" s="0">
        <x:v>-11.18118</x:v>
      </x:c>
      <x:c t="n" s="0">
        <x:v>2.332066</x:v>
      </x:c>
      <x:c t="n" s="0">
        <x:v>1.909639</x:v>
      </x:c>
      <x:c t="n" s="0">
        <x:v>9.803332</x:v>
      </x:c>
      <x:c t="n" s="0">
        <x:v>13.68567</x:v>
      </x:c>
      <x:c t="n" s="0">
        <x:v>17.32928</x:v>
      </x:c>
      <x:c t="n" s="0">
        <x:v>19.52148</x:v>
      </x:c>
      <x:c t="n" s="0">
        <x:v>22.96932</x:v>
      </x:c>
      <x:c t="n" s="0">
        <x:v>24.11776</x:v>
      </x:c>
      <x:c t="n" s="0">
        <x:v>19.32993</x:v>
      </x:c>
      <x:c t="n" s="0">
        <x:v>20.01556</x:v>
      </x:c>
      <x:c t="n" s="0">
        <x:v>22.72299</x:v>
      </x:c>
      <x:c t="n" s="0">
        <x:v>25.00928</x:v>
      </x:c>
      <x:c t="n" s="0">
        <x:v>26.43651</x:v>
      </x:c>
      <x:c t="n" s="0">
        <x:v>25.86539</x:v>
      </x:c>
      <x:c t="n" s="0">
        <x:v>26.32509</x:v>
      </x:c>
      <x:c t="n" s="0">
        <x:v>25.39656</x:v>
      </x:c>
      <x:c t="n" s="0">
        <x:v>24.98662</x:v>
      </x:c>
      <x:c t="n" s="0">
        <x:v>24.35032</x:v>
      </x:c>
      <x:c t="n" s="0">
        <x:v>24.22708</x:v>
      </x:c>
      <x:c t="n" s="0">
        <x:v>23.63817</x:v>
      </x:c>
      <x:c t="n" s="0">
        <x:v>22.11836</x:v>
      </x:c>
      <x:c t="n" s="0">
        <x:v>20.56864</x:v>
      </x:c>
      <x:c t="n" s="0">
        <x:v>17.86679</x:v>
      </x:c>
      <x:c t="n" s="0">
        <x:v>18.15446</x:v>
      </x:c>
      <x:c t="n" s="0">
        <x:v>17.07269</x:v>
      </x:c>
      <x:c t="n" s="0">
        <x:v>11.00213</x:v>
      </x:c>
      <x:c t="n" s="0">
        <x:v>9.398436</x:v>
      </x:c>
      <x:c t="n" s="0">
        <x:v>6.506889</x:v>
      </x:c>
      <x:c t="n" s="0">
        <x:v>6.881133</x:v>
      </x:c>
      <x:c t="n" s="0">
        <x:v>8.140203</x:v>
      </x:c>
      <x:c t="n" s="0">
        <x:v>6.124407</x:v>
      </x:c>
      <x:c t="n" s="0">
        <x:v>-22.44999</x:v>
      </x:c>
      <x:c t="n" s="0">
        <x:v>-15.82758</x:v>
      </x:c>
      <x:c t="n" s="0">
        <x:v>-16.08829</x:v>
      </x:c>
      <x:c t="n" s="0">
        <x:v>-23.75145</x:v>
      </x:c>
      <x:c t="n" s="0">
        <x:v>-9.606594</x:v>
      </x:c>
      <x:c t="n" s="0">
        <x:v>0.9572185</x:v>
      </x:c>
      <x:c t="n" s="0">
        <x:v>-5.729354</x:v>
      </x:c>
      <x:c t="n" s="0">
        <x:v>9.114702</x:v>
      </x:c>
      <x:c t="n" s="0">
        <x:v>14.00949</x:v>
      </x:c>
      <x:c t="n" s="0">
        <x:v>12.05331</x:v>
      </x:c>
      <x:c t="n" s="0">
        <x:v>16.18535</x:v>
      </x:c>
      <x:c t="n" s="0">
        <x:v>24.90579</x:v>
      </x:c>
      <x:c t="n" s="0">
        <x:v>26.90385</x:v>
      </x:c>
      <x:c t="n" s="0">
        <x:v>23.1047</x:v>
      </x:c>
      <x:c t="n" s="0">
        <x:v>19.82038</x:v>
      </x:c>
      <x:c t="n" s="0">
        <x:v>20.94096</x:v>
      </x:c>
      <x:c t="n" s="0">
        <x:v>29.21213</x:v>
      </x:c>
      <x:c t="n" s="0">
        <x:v>22.86438</x:v>
      </x:c>
      <x:c t="n" s="0">
        <x:v>23.41776</x:v>
      </x:c>
      <x:c t="n" s="0">
        <x:v>24.14553</x:v>
      </x:c>
      <x:c t="n" s="0">
        <x:v>25.74809</x:v>
      </x:c>
      <x:c t="n" s="0">
        <x:v>27.11212</x:v>
      </x:c>
      <x:c t="n" s="0">
        <x:v>23.58665</x:v>
      </x:c>
      <x:c t="n" s="0">
        <x:v>22.50498</x:v>
      </x:c>
      <x:c t="n" s="0">
        <x:v>24.43342</x:v>
      </x:c>
      <x:c t="n" s="0">
        <x:v>22.77547</x:v>
      </x:c>
      <x:c t="n" s="0">
        <x:v>20.18833</x:v>
      </x:c>
      <x:c t="n" s="0">
        <x:v>14.74086</x:v>
      </x:c>
      <x:c t="n" s="0">
        <x:v>15.89352</x:v>
      </x:c>
      <x:c t="n" s="0">
        <x:v>15.01242</x:v>
      </x:c>
      <x:c t="n" s="0">
        <x:v>10.57666</x:v>
      </x:c>
      <x:c t="n" s="0">
        <x:v>8.82382</x:v>
      </x:c>
      <x:c t="n" s="0">
        <x:v>5.597274</x:v>
      </x:c>
      <x:c t="n" s="0">
        <x:v>7.863196</x:v>
      </x:c>
      <x:c t="n" s="0">
        <x:v>8.038901</x:v>
      </x:c>
      <x:c t="n" s="0">
        <x:v>6.162607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43948.7409027778</x:v>
      </x:c>
      <x:c t="n" s="7">
        <x:v>43948.7409027778</x:v>
      </x:c>
      <x:c t="n" s="0">
        <x:v>36.36003</x:v>
      </x:c>
      <x:c t="n" s="0">
        <x:v>54.20069</x:v>
      </x:c>
      <x:c t="n" s="0">
        <x:v>56.58714</x:v>
      </x:c>
      <x:c t="n" s="0">
        <x:v>64.12566</x:v>
      </x:c>
      <x:c t="n" s="0">
        <x:v>-22.21914</x:v>
      </x:c>
      <x:c t="n" s="0">
        <x:v>-18.26547</x:v>
      </x:c>
      <x:c t="n" s="0">
        <x:v>-13.03777</x:v>
      </x:c>
      <x:c t="n" s="0">
        <x:v>-21.70349</x:v>
      </x:c>
      <x:c t="n" s="0">
        <x:v>-10.18204</x:v>
      </x:c>
      <x:c t="n" s="0">
        <x:v>2.156534</x:v>
      </x:c>
      <x:c t="n" s="0">
        <x:v>1.350342</x:v>
      </x:c>
      <x:c t="n" s="0">
        <x:v>9.709364</x:v>
      </x:c>
      <x:c t="n" s="0">
        <x:v>13.91755</x:v>
      </x:c>
      <x:c t="n" s="0">
        <x:v>16.69779</x:v>
      </x:c>
      <x:c t="n" s="0">
        <x:v>19.16755</x:v>
      </x:c>
      <x:c t="n" s="0">
        <x:v>23.8741</x:v>
      </x:c>
      <x:c t="n" s="0">
        <x:v>24.05765</x:v>
      </x:c>
      <x:c t="n" s="0">
        <x:v>19.91376</x:v>
      </x:c>
      <x:c t="n" s="0">
        <x:v>20.14464</x:v>
      </x:c>
      <x:c t="n" s="0">
        <x:v>22.22718</x:v>
      </x:c>
      <x:c t="n" s="0">
        <x:v>24.57531</x:v>
      </x:c>
      <x:c t="n" s="0">
        <x:v>26.09542</x:v>
      </x:c>
      <x:c t="n" s="0">
        <x:v>26.91895</x:v>
      </x:c>
      <x:c t="n" s="0">
        <x:v>26.52558</x:v>
      </x:c>
      <x:c t="n" s="0">
        <x:v>25.62146</x:v>
      </x:c>
      <x:c t="n" s="0">
        <x:v>24.77934</x:v>
      </x:c>
      <x:c t="n" s="0">
        <x:v>24.44551</x:v>
      </x:c>
      <x:c t="n" s="0">
        <x:v>24.04389</x:v>
      </x:c>
      <x:c t="n" s="0">
        <x:v>23.65328</x:v>
      </x:c>
      <x:c t="n" s="0">
        <x:v>21.92022</x:v>
      </x:c>
      <x:c t="n" s="0">
        <x:v>20.26262</x:v>
      </x:c>
      <x:c t="n" s="0">
        <x:v>17.75585</x:v>
      </x:c>
      <x:c t="n" s="0">
        <x:v>17.83071</x:v>
      </x:c>
      <x:c t="n" s="0">
        <x:v>16.91054</x:v>
      </x:c>
      <x:c t="n" s="0">
        <x:v>10.96556</x:v>
      </x:c>
      <x:c t="n" s="0">
        <x:v>9.328922</x:v>
      </x:c>
      <x:c t="n" s="0">
        <x:v>6.422143</x:v>
      </x:c>
      <x:c t="n" s="0">
        <x:v>7.018125</x:v>
      </x:c>
      <x:c t="n" s="0">
        <x:v>8.074373</x:v>
      </x:c>
      <x:c t="n" s="0">
        <x:v>6.01744</x:v>
      </x:c>
      <x:c t="n" s="0">
        <x:v>-22.44999</x:v>
      </x:c>
      <x:c t="n" s="0">
        <x:v>-15.82758</x:v>
      </x:c>
      <x:c t="n" s="0">
        <x:v>-16.08829</x:v>
      </x:c>
      <x:c t="n" s="0">
        <x:v>-23.75145</x:v>
      </x:c>
      <x:c t="n" s="0">
        <x:v>-6.753111</x:v>
      </x:c>
      <x:c t="n" s="0">
        <x:v>0.9572185</x:v>
      </x:c>
      <x:c t="n" s="0">
        <x:v>-5.729354</x:v>
      </x:c>
      <x:c t="n" s="0">
        <x:v>9.114702</x:v>
      </x:c>
      <x:c t="n" s="0">
        <x:v>15.07088</x:v>
      </x:c>
      <x:c t="n" s="0">
        <x:v>3.70538</x:v>
      </x:c>
      <x:c t="n" s="0">
        <x:v>16.18535</x:v>
      </x:c>
      <x:c t="n" s="0">
        <x:v>27.31806</x:v>
      </x:c>
      <x:c t="n" s="0">
        <x:v>23.68824</x:v>
      </x:c>
      <x:c t="n" s="0">
        <x:v>22.12843</x:v>
      </x:c>
      <x:c t="n" s="0">
        <x:v>21.19062</x:v>
      </x:c>
      <x:c t="n" s="0">
        <x:v>16.88979</x:v>
      </x:c>
      <x:c t="n" s="0">
        <x:v>7.987652</x:v>
      </x:c>
      <x:c t="n" s="0">
        <x:v>23.22628</x:v>
      </x:c>
      <x:c t="n" s="0">
        <x:v>30.45628</x:v>
      </x:c>
      <x:c t="n" s="0">
        <x:v>27.25452</x:v>
      </x:c>
      <x:c t="n" s="0">
        <x:v>26.4506</x:v>
      </x:c>
      <x:c t="n" s="0">
        <x:v>22.51953</x:v>
      </x:c>
      <x:c t="n" s="0">
        <x:v>24.59363</x:v>
      </x:c>
      <x:c t="n" s="0">
        <x:v>23.29515</x:v>
      </x:c>
      <x:c t="n" s="0">
        <x:v>24.17418</x:v>
      </x:c>
      <x:c t="n" s="0">
        <x:v>20.05014</x:v>
      </x:c>
      <x:c t="n" s="0">
        <x:v>16.3598</x:v>
      </x:c>
      <x:c t="n" s="0">
        <x:v>16.69634</x:v>
      </x:c>
      <x:c t="n" s="0">
        <x:v>15.3619</x:v>
      </x:c>
      <x:c t="n" s="0">
        <x:v>15.72826</x:v>
      </x:c>
      <x:c t="n" s="0">
        <x:v>10.76738</x:v>
      </x:c>
      <x:c t="n" s="0">
        <x:v>8.677635</x:v>
      </x:c>
      <x:c t="n" s="0">
        <x:v>6.753183</x:v>
      </x:c>
      <x:c t="n" s="0">
        <x:v>8.057232</x:v>
      </x:c>
      <x:c t="n" s="0">
        <x:v>7.682372</x:v>
      </x:c>
      <x:c t="n" s="0">
        <x:v>5.20539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43948.7409027778</x:v>
      </x:c>
      <x:c t="n" s="7">
        <x:v>43948.7409027778</x:v>
      </x:c>
      <x:c t="n" s="0">
        <x:v>36.90458</x:v>
      </x:c>
      <x:c t="n" s="0">
        <x:v>54.20069</x:v>
      </x:c>
      <x:c t="n" s="0">
        <x:v>58.48063</x:v>
      </x:c>
      <x:c t="n" s="0">
        <x:v>66.46649</x:v>
      </x:c>
      <x:c t="n" s="0">
        <x:v>-22.25239</x:v>
      </x:c>
      <x:c t="n" s="0">
        <x:v>-17.81265</x:v>
      </x:c>
      <x:c t="n" s="0">
        <x:v>-13.37011</x:v>
      </x:c>
      <x:c t="n" s="0">
        <x:v>-21.94891</x:v>
      </x:c>
      <x:c t="n" s="0">
        <x:v>-9.47975</x:v>
      </x:c>
      <x:c t="n" s="0">
        <x:v>2.000796</x:v>
      </x:c>
      <x:c t="n" s="0">
        <x:v>0.8080804</x:v>
      </x:c>
      <x:c t="n" s="0">
        <x:v>9.844552</x:v>
      </x:c>
      <x:c t="n" s="0">
        <x:v>14.10622</x:v>
      </x:c>
      <x:c t="n" s="0">
        <x:v>16.04961</x:v>
      </x:c>
      <x:c t="n" s="0">
        <x:v>18.84062</x:v>
      </x:c>
      <x:c t="n" s="0">
        <x:v>24.58051</x:v>
      </x:c>
      <x:c t="n" s="0">
        <x:v>24.00564</x:v>
      </x:c>
      <x:c t="n" s="0">
        <x:v>20.16821</x:v>
      </x:c>
      <x:c t="n" s="0">
        <x:v>20.65042</x:v>
      </x:c>
      <x:c t="n" s="0">
        <x:v>21.75443</x:v>
      </x:c>
      <x:c t="n" s="0">
        <x:v>24.12265</x:v>
      </x:c>
      <x:c t="n" s="0">
        <x:v>26.23876</x:v>
      </x:c>
      <x:c t="n" s="0">
        <x:v>26.91297</x:v>
      </x:c>
      <x:c t="n" s="0">
        <x:v>26.26113</x:v>
      </x:c>
      <x:c t="n" s="0">
        <x:v>25.23085</x:v>
      </x:c>
      <x:c t="n" s="0">
        <x:v>25.4211</x:v>
      </x:c>
      <x:c t="n" s="0">
        <x:v>24.19122</x:v>
      </x:c>
      <x:c t="n" s="0">
        <x:v>24.32691</x:v>
      </x:c>
      <x:c t="n" s="0">
        <x:v>23.37696</x:v>
      </x:c>
      <x:c t="n" s="0">
        <x:v>21.90441</x:v>
      </x:c>
      <x:c t="n" s="0">
        <x:v>20.31149</x:v>
      </x:c>
      <x:c t="n" s="0">
        <x:v>17.44648</x:v>
      </x:c>
      <x:c t="n" s="0">
        <x:v>17.60553</x:v>
      </x:c>
      <x:c t="n" s="0">
        <x:v>16.51518</x:v>
      </x:c>
      <x:c t="n" s="0">
        <x:v>10.77697</x:v>
      </x:c>
      <x:c t="n" s="0">
        <x:v>9.393758</x:v>
      </x:c>
      <x:c t="n" s="0">
        <x:v>6.436168</x:v>
      </x:c>
      <x:c t="n" s="0">
        <x:v>7.254804</x:v>
      </x:c>
      <x:c t="n" s="0">
        <x:v>7.979491</x:v>
      </x:c>
      <x:c t="n" s="0">
        <x:v>6.095265</x:v>
      </x:c>
      <x:c t="n" s="0">
        <x:v>-22.44999</x:v>
      </x:c>
      <x:c t="n" s="0">
        <x:v>-15.82758</x:v>
      </x:c>
      <x:c t="n" s="0">
        <x:v>-16.08829</x:v>
      </x:c>
      <x:c t="n" s="0">
        <x:v>-23.75145</x:v>
      </x:c>
      <x:c t="n" s="0">
        <x:v>-6.753111</x:v>
      </x:c>
      <x:c t="n" s="0">
        <x:v>0.9572185</x:v>
      </x:c>
      <x:c t="n" s="0">
        <x:v>-5.729354</x:v>
      </x:c>
      <x:c t="n" s="0">
        <x:v>10.76006</x:v>
      </x:c>
      <x:c t="n" s="0">
        <x:v>15.07088</x:v>
      </x:c>
      <x:c t="n" s="0">
        <x:v>3.70538</x:v>
      </x:c>
      <x:c t="n" s="0">
        <x:v>16.18535</x:v>
      </x:c>
      <x:c t="n" s="0">
        <x:v>27.31806</x:v>
      </x:c>
      <x:c t="n" s="0">
        <x:v>23.68824</x:v>
      </x:c>
      <x:c t="n" s="0">
        <x:v>21.41627</x:v>
      </x:c>
      <x:c t="n" s="0">
        <x:v>22.80722</x:v>
      </x:c>
      <x:c t="n" s="0">
        <x:v>16.90254</x:v>
      </x:c>
      <x:c t="n" s="0">
        <x:v>21.87682</x:v>
      </x:c>
      <x:c t="n" s="0">
        <x:v>27.40921</x:v>
      </x:c>
      <x:c t="n" s="0">
        <x:v>25.63568</x:v>
      </x:c>
      <x:c t="n" s="0">
        <x:v>24.12937</x:v>
      </x:c>
      <x:c t="n" s="0">
        <x:v>21.71555</x:v>
      </x:c>
      <x:c t="n" s="0">
        <x:v>27.85677</x:v>
      </x:c>
      <x:c t="n" s="0">
        <x:v>22.7848</x:v>
      </x:c>
      <x:c t="n" s="0">
        <x:v>24.85397</x:v>
      </x:c>
      <x:c t="n" s="0">
        <x:v>19.78391</x:v>
      </x:c>
      <x:c t="n" s="0">
        <x:v>23.09753</x:v>
      </x:c>
      <x:c t="n" s="0">
        <x:v>20.38848</x:v>
      </x:c>
      <x:c t="n" s="0">
        <x:v>16.14066</x:v>
      </x:c>
      <x:c t="n" s="0">
        <x:v>15.53368</x:v>
      </x:c>
      <x:c t="n" s="0">
        <x:v>13.01022</x:v>
      </x:c>
      <x:c t="n" s="0">
        <x:v>9.923393</x:v>
      </x:c>
      <x:c t="n" s="0">
        <x:v>9.63842</x:v>
      </x:c>
      <x:c t="n" s="0">
        <x:v>5.968502</x:v>
      </x:c>
      <x:c t="n" s="0">
        <x:v>8.981319</x:v>
      </x:c>
      <x:c t="n" s="0">
        <x:v>7.650306</x:v>
      </x:c>
      <x:c t="n" s="0">
        <x:v>6.494669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43948.7409027778</x:v>
      </x:c>
      <x:c t="n" s="7">
        <x:v>43948.7409027778</x:v>
      </x:c>
      <x:c t="n" s="0">
        <x:v>35.45302</x:v>
      </x:c>
      <x:c t="n" s="0">
        <x:v>54.20069</x:v>
      </x:c>
      <x:c t="n" s="0">
        <x:v>72.15539</x:v>
      </x:c>
      <x:c t="n" s="0">
        <x:v>74.94324</x:v>
      </x:c>
      <x:c t="n" s="0">
        <x:v>-22.33839</x:v>
      </x:c>
      <x:c t="n" s="0">
        <x:v>-17.46013</x:v>
      </x:c>
      <x:c t="n" s="0">
        <x:v>-13.67557</x:v>
      </x:c>
      <x:c t="n" s="0">
        <x:v>-22.16999</x:v>
      </x:c>
      <x:c t="n" s="0">
        <x:v>-8.958535</x:v>
      </x:c>
      <x:c t="n" s="0">
        <x:v>1.664839</x:v>
      </x:c>
      <x:c t="n" s="0">
        <x:v>0.3887693</x:v>
      </x:c>
      <x:c t="n" s="0">
        <x:v>10.06967</x:v>
      </x:c>
      <x:c t="n" s="0">
        <x:v>13.94337</x:v>
      </x:c>
      <x:c t="n" s="0">
        <x:v>15.40736</x:v>
      </x:c>
      <x:c t="n" s="0">
        <x:v>19.06844</x:v>
      </x:c>
      <x:c t="n" s="0">
        <x:v>25.03521</x:v>
      </x:c>
      <x:c t="n" s="0">
        <x:v>23.94699</x:v>
      </x:c>
      <x:c t="n" s="0">
        <x:v>20.36466</x:v>
      </x:c>
      <x:c t="n" s="0">
        <x:v>20.33648</x:v>
      </x:c>
      <x:c t="n" s="0">
        <x:v>21.12963</x:v>
      </x:c>
      <x:c t="n" s="0">
        <x:v>24.48042</x:v>
      </x:c>
      <x:c t="n" s="0">
        <x:v>26.1822</x:v>
      </x:c>
      <x:c t="n" s="0">
        <x:v>26.72297</x:v>
      </x:c>
      <x:c t="n" s="0">
        <x:v>26.55114</x:v>
      </x:c>
      <x:c t="n" s="0">
        <x:v>25.53436</x:v>
      </x:c>
      <x:c t="n" s="0">
        <x:v>25.30385</x:v>
      </x:c>
      <x:c t="n" s="0">
        <x:v>24.08215</x:v>
      </x:c>
      <x:c t="n" s="0">
        <x:v>24.19283</x:v>
      </x:c>
      <x:c t="n" s="0">
        <x:v>23.14777</x:v>
      </x:c>
      <x:c t="n" s="0">
        <x:v>22.2234</x:v>
      </x:c>
      <x:c t="n" s="0">
        <x:v>19.98045</x:v>
      </x:c>
      <x:c t="n" s="0">
        <x:v>17.35246</x:v>
      </x:c>
      <x:c t="n" s="0">
        <x:v>17.27583</x:v>
      </x:c>
      <x:c t="n" s="0">
        <x:v>16.27448</x:v>
      </x:c>
      <x:c t="n" s="0">
        <x:v>10.68429</x:v>
      </x:c>
      <x:c t="n" s="0">
        <x:v>9.33977</x:v>
      </x:c>
      <x:c t="n" s="0">
        <x:v>6.360483</x:v>
      </x:c>
      <x:c t="n" s="0">
        <x:v>7.29329</x:v>
      </x:c>
      <x:c t="n" s="0">
        <x:v>7.993541</x:v>
      </x:c>
      <x:c t="n" s="0">
        <x:v>6.091268</x:v>
      </x:c>
      <x:c t="n" s="0">
        <x:v>-22.93516</x:v>
      </x:c>
      <x:c t="n" s="0">
        <x:v>-15.82758</x:v>
      </x:c>
      <x:c t="n" s="0">
        <x:v>-16.08829</x:v>
      </x:c>
      <x:c t="n" s="0">
        <x:v>-23.75145</x:v>
      </x:c>
      <x:c t="n" s="0">
        <x:v>-6.753111</x:v>
      </x:c>
      <x:c t="n" s="0">
        <x:v>-1.457855</x:v>
      </x:c>
      <x:c t="n" s="0">
        <x:v>-3.292586</x:v>
      </x:c>
      <x:c t="n" s="0">
        <x:v>11.19415</x:v>
      </x:c>
      <x:c t="n" s="0">
        <x:v>12.44285</x:v>
      </x:c>
      <x:c t="n" s="0">
        <x:v>3.70538</x:v>
      </x:c>
      <x:c t="n" s="0">
        <x:v>20.53722</x:v>
      </x:c>
      <x:c t="n" s="0">
        <x:v>26.75546</x:v>
      </x:c>
      <x:c t="n" s="0">
        <x:v>23.57345</x:v>
      </x:c>
      <x:c t="n" s="0">
        <x:v>21.35645</x:v>
      </x:c>
      <x:c t="n" s="0">
        <x:v>16.38391</x:v>
      </x:c>
      <x:c t="n" s="0">
        <x:v>8.720523</x:v>
      </x:c>
      <x:c t="n" s="0">
        <x:v>25.45747</x:v>
      </x:c>
      <x:c t="n" s="0">
        <x:v>24.93391</x:v>
      </x:c>
      <x:c t="n" s="0">
        <x:v>26.96973</x:v>
      </x:c>
      <x:c t="n" s="0">
        <x:v>28.53962</x:v>
      </x:c>
      <x:c t="n" s="0">
        <x:v>27.44057</x:v>
      </x:c>
      <x:c t="n" s="0">
        <x:v>23.98083</x:v>
      </x:c>
      <x:c t="n" s="0">
        <x:v>22.8728</x:v>
      </x:c>
      <x:c t="n" s="0">
        <x:v>24.55666</x:v>
      </x:c>
      <x:c t="n" s="0">
        <x:v>23.18828</x:v>
      </x:c>
      <x:c t="n" s="0">
        <x:v>22.53238</x:v>
      </x:c>
      <x:c t="n" s="0">
        <x:v>18.97425</x:v>
      </x:c>
      <x:c t="n" s="0">
        <x:v>15.8128</x:v>
      </x:c>
      <x:c t="n" s="0">
        <x:v>14.50294</x:v>
      </x:c>
      <x:c t="n" s="0">
        <x:v>14.99683</x:v>
      </x:c>
      <x:c t="n" s="0">
        <x:v>9.945066</x:v>
      </x:c>
      <x:c t="n" s="0">
        <x:v>9.212585</x:v>
      </x:c>
      <x:c t="n" s="0">
        <x:v>5.668715</x:v>
      </x:c>
      <x:c t="n" s="0">
        <x:v>6.546432</x:v>
      </x:c>
      <x:c t="n" s="0">
        <x:v>7.937486</x:v>
      </x:c>
      <x:c t="n" s="0">
        <x:v>6.113002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43948.7409027778</x:v>
      </x:c>
      <x:c t="n" s="7">
        <x:v>43948.7409027778</x:v>
      </x:c>
      <x:c t="n" s="0">
        <x:v>35.33907</x:v>
      </x:c>
      <x:c t="n" s="0">
        <x:v>54.20069</x:v>
      </x:c>
      <x:c t="n" s="0">
        <x:v>72.11633</x:v>
      </x:c>
      <x:c t="n" s="0">
        <x:v>74.53958</x:v>
      </x:c>
      <x:c t="n" s="0">
        <x:v>-22.42098</x:v>
      </x:c>
      <x:c t="n" s="0">
        <x:v>-17.18018</x:v>
      </x:c>
      <x:c t="n" s="0">
        <x:v>-14.02656</x:v>
      </x:c>
      <x:c t="n" s="0">
        <x:v>-21.91644</x:v>
      </x:c>
      <x:c t="n" s="0">
        <x:v>-8.558117</x:v>
      </x:c>
      <x:c t="n" s="0">
        <x:v>1.326946</x:v>
      </x:c>
      <x:c t="n" s="0">
        <x:v>0.010387</x:v>
      </x:c>
      <x:c t="n" s="0">
        <x:v>10.0398</x:v>
      </x:c>
      <x:c t="n" s="0">
        <x:v>13.7541</x:v>
      </x:c>
      <x:c t="n" s="0">
        <x:v>15.74517</x:v>
      </x:c>
      <x:c t="n" s="0">
        <x:v>19.31635</x:v>
      </x:c>
      <x:c t="n" s="0">
        <x:v>24.95163</x:v>
      </x:c>
      <x:c t="n" s="0">
        <x:v>23.89442</x:v>
      </x:c>
      <x:c t="n" s="0">
        <x:v>20.52281</x:v>
      </x:c>
      <x:c t="n" s="0">
        <x:v>20.04678</x:v>
      </x:c>
      <x:c t="n" s="0">
        <x:v>20.56179</x:v>
      </x:c>
      <x:c t="n" s="0">
        <x:v>24.2961</x:v>
      </x:c>
      <x:c t="n" s="0">
        <x:v>25.75286</x:v>
      </x:c>
      <x:c t="n" s="0">
        <x:v>27.27319</x:v>
      </x:c>
      <x:c t="n" s="0">
        <x:v>26.61858</x:v>
      </x:c>
      <x:c t="n" s="0">
        <x:v>25.18128</x:v>
      </x:c>
      <x:c t="n" s="0">
        <x:v>24.95597</x:v>
      </x:c>
      <x:c t="n" s="0">
        <x:v>24.06997</x:v>
      </x:c>
      <x:c t="n" s="0">
        <x:v>24.13094</x:v>
      </x:c>
      <x:c t="n" s="0">
        <x:v>23.49287</x:v>
      </x:c>
      <x:c t="n" s="0">
        <x:v>21.83918</x:v>
      </x:c>
      <x:c t="n" s="0">
        <x:v>19.9947</x:v>
      </x:c>
      <x:c t="n" s="0">
        <x:v>17.17188</x:v>
      </x:c>
      <x:c t="n" s="0">
        <x:v>16.86684</x:v>
      </x:c>
      <x:c t="n" s="0">
        <x:v>16.1879</x:v>
      </x:c>
      <x:c t="n" s="0">
        <x:v>10.54728</x:v>
      </x:c>
      <x:c t="n" s="0">
        <x:v>9.108892</x:v>
      </x:c>
      <x:c t="n" s="0">
        <x:v>6.348714</x:v>
      </x:c>
      <x:c t="n" s="0">
        <x:v>7.206288</x:v>
      </x:c>
      <x:c t="n" s="0">
        <x:v>8.21308</x:v>
      </x:c>
      <x:c t="n" s="0">
        <x:v>6.103147</x:v>
      </x:c>
      <x:c t="n" s="0">
        <x:v>-22.93516</x:v>
      </x:c>
      <x:c t="n" s="0">
        <x:v>-15.82758</x:v>
      </x:c>
      <x:c t="n" s="0">
        <x:v>-17.2443</x:v>
      </x:c>
      <x:c t="n" s="0">
        <x:v>-20.1119</x:v>
      </x:c>
      <x:c t="n" s="0">
        <x:v>-6.753111</x:v>
      </x:c>
      <x:c t="n" s="0">
        <x:v>-1.457855</x:v>
      </x:c>
      <x:c t="n" s="0">
        <x:v>-3.292586</x:v>
      </x:c>
      <x:c t="n" s="0">
        <x:v>9.417039</x:v>
      </x:c>
      <x:c t="n" s="0">
        <x:v>12.44285</x:v>
      </x:c>
      <x:c t="n" s="0">
        <x:v>17.88408</x:v>
      </x:c>
      <x:c t="n" s="0">
        <x:v>20.53722</x:v>
      </x:c>
      <x:c t="n" s="0">
        <x:v>24.42754</x:v>
      </x:c>
      <x:c t="n" s="0">
        <x:v>23.57345</x:v>
      </x:c>
      <x:c t="n" s="0">
        <x:v>21.63686</x:v>
      </x:c>
      <x:c t="n" s="0">
        <x:v>18.11778</x:v>
      </x:c>
      <x:c t="n" s="0">
        <x:v>13.62058</x:v>
      </x:c>
      <x:c t="n" s="0">
        <x:v>24.43046</x:v>
      </x:c>
      <x:c t="n" s="0">
        <x:v>22.35596</x:v>
      </x:c>
      <x:c t="n" s="0">
        <x:v>29.17878</x:v>
      </x:c>
      <x:c t="n" s="0">
        <x:v>26.36419</x:v>
      </x:c>
      <x:c t="n" s="0">
        <x:v>22.53243</x:v>
      </x:c>
      <x:c t="n" s="0">
        <x:v>25.0178</x:v>
      </x:c>
      <x:c t="n" s="0">
        <x:v>24.91857</x:v>
      </x:c>
      <x:c t="n" s="0">
        <x:v>23.32913</x:v>
      </x:c>
      <x:c t="n" s="0">
        <x:v>24.22639</x:v>
      </x:c>
      <x:c t="n" s="0">
        <x:v>19.3009</x:v>
      </x:c>
      <x:c t="n" s="0">
        <x:v>19.37212</x:v>
      </x:c>
      <x:c t="n" s="0">
        <x:v>17.18031</x:v>
      </x:c>
      <x:c t="n" s="0">
        <x:v>12.80315</x:v>
      </x:c>
      <x:c t="n" s="0">
        <x:v>15.41792</x:v>
      </x:c>
      <x:c t="n" s="0">
        <x:v>9.198098</x:v>
      </x:c>
      <x:c t="n" s="0">
        <x:v>7.232605</x:v>
      </x:c>
      <x:c t="n" s="0">
        <x:v>6.325323</x:v>
      </x:c>
      <x:c t="n" s="0">
        <x:v>6.782265</x:v>
      </x:c>
      <x:c t="n" s="0">
        <x:v>9.2501</x:v>
      </x:c>
      <x:c t="n" s="0">
        <x:v>6.379076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43948.7409027778</x:v>
      </x:c>
      <x:c t="n" s="7">
        <x:v>43948.7409027778</x:v>
      </x:c>
      <x:c t="n" s="0">
        <x:v>34.83998</x:v>
      </x:c>
      <x:c t="n" s="0">
        <x:v>54.20069</x:v>
      </x:c>
      <x:c t="n" s="0">
        <x:v>70.42748</x:v>
      </x:c>
      <x:c t="n" s="0">
        <x:v>72.99861</x:v>
      </x:c>
      <x:c t="n" s="0">
        <x:v>-22.49261</x:v>
      </x:c>
      <x:c t="n" s="0">
        <x:v>-16.9546</x:v>
      </x:c>
      <x:c t="n" s="0">
        <x:v>-14.47268</x:v>
      </x:c>
      <x:c t="n" s="0">
        <x:v>-21.12238</x:v>
      </x:c>
      <x:c t="n" s="0">
        <x:v>-8.243149</x:v>
      </x:c>
      <x:c t="n" s="0">
        <x:v>1.015984</x:v>
      </x:c>
      <x:c t="n" s="0">
        <x:v>-0.3411028</x:v>
      </x:c>
      <x:c t="n" s="0">
        <x:v>9.661374</x:v>
      </x:c>
      <x:c t="n" s="0">
        <x:v>13.58566</x:v>
      </x:c>
      <x:c t="n" s="0">
        <x:v>16.25948</x:v>
      </x:c>
      <x:c t="n" s="0">
        <x:v>19.51741</x:v>
      </x:c>
      <x:c t="n" s="0">
        <x:v>24.87896</x:v>
      </x:c>
      <x:c t="n" s="0">
        <x:v>23.61135</x:v>
      </x:c>
      <x:c t="n" s="0">
        <x:v>21.04481</x:v>
      </x:c>
      <x:c t="n" s="0">
        <x:v>19.95223</x:v>
      </x:c>
      <x:c t="n" s="0">
        <x:v>20.06392</x:v>
      </x:c>
      <x:c t="n" s="0">
        <x:v>24.99855</x:v>
      </x:c>
      <x:c t="n" s="0">
        <x:v>25.23474</x:v>
      </x:c>
      <x:c t="n" s="0">
        <x:v>27.04495</x:v>
      </x:c>
      <x:c t="n" s="0">
        <x:v>26.61415</x:v>
      </x:c>
      <x:c t="n" s="0">
        <x:v>25.30276</x:v>
      </x:c>
      <x:c t="n" s="0">
        <x:v>25.08859</x:v>
      </x:c>
      <x:c t="n" s="0">
        <x:v>23.66619</x:v>
      </x:c>
      <x:c t="n" s="0">
        <x:v>24.16912</x:v>
      </x:c>
      <x:c t="n" s="0">
        <x:v>23.38881</x:v>
      </x:c>
      <x:c t="n" s="0">
        <x:v>21.53281</x:v>
      </x:c>
      <x:c t="n" s="0">
        <x:v>19.93533</x:v>
      </x:c>
      <x:c t="n" s="0">
        <x:v>17.19132</x:v>
      </x:c>
      <x:c t="n" s="0">
        <x:v>16.4497</x:v>
      </x:c>
      <x:c t="n" s="0">
        <x:v>15.97494</x:v>
      </x:c>
      <x:c t="n" s="0">
        <x:v>10.26903</x:v>
      </x:c>
      <x:c t="n" s="0">
        <x:v>8.893933</x:v>
      </x:c>
      <x:c t="n" s="0">
        <x:v>6.310926</x:v>
      </x:c>
      <x:c t="n" s="0">
        <x:v>6.998581</x:v>
      </x:c>
      <x:c t="n" s="0">
        <x:v>8.157016</x:v>
      </x:c>
      <x:c t="n" s="0">
        <x:v>6.189416</x:v>
      </x:c>
      <x:c t="n" s="0">
        <x:v>-22.93516</x:v>
      </x:c>
      <x:c t="n" s="0">
        <x:v>-15.82758</x:v>
      </x:c>
      <x:c t="n" s="0">
        <x:v>-18.82426</x:v>
      </x:c>
      <x:c t="n" s="0">
        <x:v>-18.15999</x:v>
      </x:c>
      <x:c t="n" s="0">
        <x:v>-6.753111</x:v>
      </x:c>
      <x:c t="n" s="0">
        <x:v>-1.457855</x:v>
      </x:c>
      <x:c t="n" s="0">
        <x:v>-3.292586</x:v>
      </x:c>
      <x:c t="n" s="0">
        <x:v>6.357788</x:v>
      </x:c>
      <x:c t="n" s="0">
        <x:v>12.44285</x:v>
      </x:c>
      <x:c t="n" s="0">
        <x:v>18.44321</x:v>
      </x:c>
      <x:c t="n" s="0">
        <x:v>20.53722</x:v>
      </x:c>
      <x:c t="n" s="0">
        <x:v>24.42754</x:v>
      </x:c>
      <x:c t="n" s="0">
        <x:v>21.01755</x:v>
      </x:c>
      <x:c t="n" s="0">
        <x:v>23.25262</x:v>
      </x:c>
      <x:c t="n" s="0">
        <x:v>19.66901</x:v>
      </x:c>
      <x:c t="n" s="0">
        <x:v>14.71304</x:v>
      </x:c>
      <x:c t="n" s="0">
        <x:v>27.47994</x:v>
      </x:c>
      <x:c t="n" s="0">
        <x:v>17.72722</x:v>
      </x:c>
      <x:c t="n" s="0">
        <x:v>24.86526</x:v>
      </x:c>
      <x:c t="n" s="0">
        <x:v>26.84344</x:v>
      </x:c>
      <x:c t="n" s="0">
        <x:v>25.25961</x:v>
      </x:c>
      <x:c t="n" s="0">
        <x:v>23.56789</x:v>
      </x:c>
      <x:c t="n" s="0">
        <x:v>15.14043</x:v>
      </x:c>
      <x:c t="n" s="0">
        <x:v>24.55669</x:v>
      </x:c>
      <x:c t="n" s="0">
        <x:v>22.72409</x:v>
      </x:c>
      <x:c t="n" s="0">
        <x:v>19.31085</x:v>
      </x:c>
      <x:c t="n" s="0">
        <x:v>19.54769</x:v>
      </x:c>
      <x:c t="n" s="0">
        <x:v>16.83506</x:v>
      </x:c>
      <x:c t="n" s="0">
        <x:v>12.57381</x:v>
      </x:c>
      <x:c t="n" s="0">
        <x:v>14.08086</x:v>
      </x:c>
      <x:c t="n" s="0">
        <x:v>8.100708</x:v>
      </x:c>
      <x:c t="n" s="0">
        <x:v>7.152051</x:v>
      </x:c>
      <x:c t="n" s="0">
        <x:v>6.145525</x:v>
      </x:c>
      <x:c t="n" s="0">
        <x:v>5.495646</x:v>
      </x:c>
      <x:c t="n" s="0">
        <x:v>7.618146</x:v>
      </x:c>
      <x:c t="n" s="0">
        <x:v>6.58207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43948.7409027778</x:v>
      </x:c>
      <x:c t="n" s="7">
        <x:v>43948.7409027778</x:v>
      </x:c>
      <x:c t="n" s="0">
        <x:v>36.82264</x:v>
      </x:c>
      <x:c t="n" s="0">
        <x:v>54.20069</x:v>
      </x:c>
      <x:c t="n" s="0">
        <x:v>66.92224</x:v>
      </x:c>
      <x:c t="n" s="0">
        <x:v>72.95821</x:v>
      </x:c>
      <x:c t="n" s="0">
        <x:v>-22.55485</x:v>
      </x:c>
      <x:c t="n" s="0">
        <x:v>-16.77081</x:v>
      </x:c>
      <x:c t="n" s="0">
        <x:v>-14.89369</x:v>
      </x:c>
      <x:c t="n" s="0">
        <x:v>-20.543</x:v>
      </x:c>
      <x:c t="n" s="0">
        <x:v>-7.99113</x:v>
      </x:c>
      <x:c t="n" s="0">
        <x:v>0.7315625</x:v>
      </x:c>
      <x:c t="n" s="0">
        <x:v>-0.6655916</x:v>
      </x:c>
      <x:c t="n" s="0">
        <x:v>9.309841</x:v>
      </x:c>
      <x:c t="n" s="0">
        <x:v>13.56417</x:v>
      </x:c>
      <x:c t="n" s="0">
        <x:v>16.65512</x:v>
      </x:c>
      <x:c t="n" s="0">
        <x:v>19.7274</x:v>
      </x:c>
      <x:c t="n" s="0">
        <x:v>24.81592</x:v>
      </x:c>
      <x:c t="n" s="0">
        <x:v>23.27353</x:v>
      </x:c>
      <x:c t="n" s="0">
        <x:v>21.39516</x:v>
      </x:c>
      <x:c t="n" s="0">
        <x:v>20.19647</x:v>
      </x:c>
      <x:c t="n" s="0">
        <x:v>19.75261</x:v>
      </x:c>
      <x:c t="n" s="0">
        <x:v>25.27205</x:v>
      </x:c>
      <x:c t="n" s="0">
        <x:v>24.70815</x:v>
      </x:c>
      <x:c t="n" s="0">
        <x:v>26.80861</x:v>
      </x:c>
      <x:c t="n" s="0">
        <x:v>26.27312</x:v>
      </x:c>
      <x:c t="n" s="0">
        <x:v>24.83846</x:v>
      </x:c>
      <x:c t="n" s="0">
        <x:v>25.1233</x:v>
      </x:c>
      <x:c t="n" s="0">
        <x:v>23.75495</x:v>
      </x:c>
      <x:c t="n" s="0">
        <x:v>24.05312</x:v>
      </x:c>
      <x:c t="n" s="0">
        <x:v>23.03412</x:v>
      </x:c>
      <x:c t="n" s="0">
        <x:v>21.48889</x:v>
      </x:c>
      <x:c t="n" s="0">
        <x:v>19.92669</x:v>
      </x:c>
      <x:c t="n" s="0">
        <x:v>17.13229</x:v>
      </x:c>
      <x:c t="n" s="0">
        <x:v>16.03772</x:v>
      </x:c>
      <x:c t="n" s="0">
        <x:v>15.70264</x:v>
      </x:c>
      <x:c t="n" s="0">
        <x:v>9.953245</x:v>
      </x:c>
      <x:c t="n" s="0">
        <x:v>8.788628</x:v>
      </x:c>
      <x:c t="n" s="0">
        <x:v>6.187836</x:v>
      </x:c>
      <x:c t="n" s="0">
        <x:v>6.840055</x:v>
      </x:c>
      <x:c t="n" s="0">
        <x:v>8.095168</x:v>
      </x:c>
      <x:c t="n" s="0">
        <x:v>6.149311</x:v>
      </x:c>
      <x:c t="n" s="0">
        <x:v>-22.96971</x:v>
      </x:c>
      <x:c t="n" s="0">
        <x:v>-15.81939</x:v>
      </x:c>
      <x:c t="n" s="0">
        <x:v>-18.82426</x:v>
      </x:c>
      <x:c t="n" s="0">
        <x:v>-18.15999</x:v>
      </x:c>
      <x:c t="n" s="0">
        <x:v>-6.898484</x:v>
      </x:c>
      <x:c t="n" s="0">
        <x:v>-1.457855</x:v>
      </x:c>
      <x:c t="n" s="0">
        <x:v>-3.855328</x:v>
      </x:c>
      <x:c t="n" s="0">
        <x:v>6.357788</x:v>
      </x:c>
      <x:c t="n" s="0">
        <x:v>13.56266</x:v>
      </x:c>
      <x:c t="n" s="0">
        <x:v>18.39662</x:v>
      </x:c>
      <x:c t="n" s="0">
        <x:v>20.85138</x:v>
      </x:c>
      <x:c t="n" s="0">
        <x:v>24.43154</x:v>
      </x:c>
      <x:c t="n" s="0">
        <x:v>20.48956</x:v>
      </x:c>
      <x:c t="n" s="0">
        <x:v>22.80555</x:v>
      </x:c>
      <x:c t="n" s="0">
        <x:v>21.40201</x:v>
      </x:c>
      <x:c t="n" s="0">
        <x:v>17.75232</x:v>
      </x:c>
      <x:c t="n" s="0">
        <x:v>26.69368</x:v>
      </x:c>
      <x:c t="n" s="0">
        <x:v>19.45484</x:v>
      </x:c>
      <x:c t="n" s="0">
        <x:v>26.16835</x:v>
      </x:c>
      <x:c t="n" s="0">
        <x:v>22.22652</x:v>
      </x:c>
      <x:c t="n" s="0">
        <x:v>20.47097</x:v>
      </x:c>
      <x:c t="n" s="0">
        <x:v>25.29983</x:v>
      </x:c>
      <x:c t="n" s="0">
        <x:v>24.42538</x:v>
      </x:c>
      <x:c t="n" s="0">
        <x:v>22.38175</x:v>
      </x:c>
      <x:c t="n" s="0">
        <x:v>20.32683</x:v>
      </x:c>
      <x:c t="n" s="0">
        <x:v>20.5985</x:v>
      </x:c>
      <x:c t="n" s="0">
        <x:v>19.75542</x:v>
      </x:c>
      <x:c t="n" s="0">
        <x:v>15.92425</x:v>
      </x:c>
      <x:c t="n" s="0">
        <x:v>13.13725</x:v>
      </x:c>
      <x:c t="n" s="0">
        <x:v>14.37959</x:v>
      </x:c>
      <x:c t="n" s="0">
        <x:v>7.941875</x:v>
      </x:c>
      <x:c t="n" s="0">
        <x:v>8.676495</x:v>
      </x:c>
      <x:c t="n" s="0">
        <x:v>5.223826</x:v>
      </x:c>
      <x:c t="n" s="0">
        <x:v>5.080955</x:v>
      </x:c>
      <x:c t="n" s="0">
        <x:v>8.513962</x:v>
      </x:c>
      <x:c t="n" s="0">
        <x:v>5.871248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43948.7409027778</x:v>
      </x:c>
      <x:c t="n" s="7">
        <x:v>43948.7409027778</x:v>
      </x:c>
      <x:c t="n" s="0">
        <x:v>35.98422</x:v>
      </x:c>
      <x:c t="n" s="0">
        <x:v>54.20069</x:v>
      </x:c>
      <x:c t="n" s="0">
        <x:v>52.39713</x:v>
      </x:c>
      <x:c t="n" s="0">
        <x:v>57.43559</x:v>
      </x:c>
      <x:c t="n" s="0">
        <x:v>-22.64602</x:v>
      </x:c>
      <x:c t="n" s="0">
        <x:v>-16.60827</x:v>
      </x:c>
      <x:c t="n" s="0">
        <x:v>-15.28869</x:v>
      </x:c>
      <x:c t="n" s="0">
        <x:v>-20.10285</x:v>
      </x:c>
      <x:c t="n" s="0">
        <x:v>-8.004079</x:v>
      </x:c>
      <x:c t="n" s="0">
        <x:v>0.4729818</x:v>
      </x:c>
      <x:c t="n" s="0">
        <x:v>-1.339661</x:v>
      </x:c>
      <x:c t="n" s="0">
        <x:v>8.961173</x:v>
      </x:c>
      <x:c t="n" s="0">
        <x:v>13.58448</x:v>
      </x:c>
      <x:c t="n" s="0">
        <x:v>16.88993</x:v>
      </x:c>
      <x:c t="n" s="0">
        <x:v>19.96533</x:v>
      </x:c>
      <x:c t="n" s="0">
        <x:v>24.76567</x:v>
      </x:c>
      <x:c t="n" s="0">
        <x:v>23.28481</x:v>
      </x:c>
      <x:c t="n" s="0">
        <x:v>21.35285</x:v>
      </x:c>
      <x:c t="n" s="0">
        <x:v>20.46003</x:v>
      </x:c>
      <x:c t="n" s="0">
        <x:v>19.63757</x:v>
      </x:c>
      <x:c t="n" s="0">
        <x:v>25.04913</x:v>
      </x:c>
      <x:c t="n" s="0">
        <x:v>25.38281</x:v>
      </x:c>
      <x:c t="n" s="0">
        <x:v>26.84272</x:v>
      </x:c>
      <x:c t="n" s="0">
        <x:v>25.85901</x:v>
      </x:c>
      <x:c t="n" s="0">
        <x:v>25.2457</x:v>
      </x:c>
      <x:c t="n" s="0">
        <x:v>25.05264</x:v>
      </x:c>
      <x:c t="n" s="0">
        <x:v>23.38157</x:v>
      </x:c>
      <x:c t="n" s="0">
        <x:v>23.68642</x:v>
      </x:c>
      <x:c t="n" s="0">
        <x:v>22.91909</x:v>
      </x:c>
      <x:c t="n" s="0">
        <x:v>21.197</x:v>
      </x:c>
      <x:c t="n" s="0">
        <x:v>19.78366</x:v>
      </x:c>
      <x:c t="n" s="0">
        <x:v>16.80947</x:v>
      </x:c>
      <x:c t="n" s="0">
        <x:v>15.84656</x:v>
      </x:c>
      <x:c t="n" s="0">
        <x:v>15.45247</x:v>
      </x:c>
      <x:c t="n" s="0">
        <x:v>9.639588</x:v>
      </x:c>
      <x:c t="n" s="0">
        <x:v>8.661879</x:v>
      </x:c>
      <x:c t="n" s="0">
        <x:v>6.197531</x:v>
      </x:c>
      <x:c t="n" s="0">
        <x:v>6.889086</x:v>
      </x:c>
      <x:c t="n" s="0">
        <x:v>8.268006</x:v>
      </x:c>
      <x:c t="n" s="0">
        <x:v>5.922401</x:v>
      </x:c>
      <x:c t="n" s="0">
        <x:v>-23.21952</x:v>
      </x:c>
      <x:c t="n" s="0">
        <x:v>-15.76246</x:v>
      </x:c>
      <x:c t="n" s="0">
        <x:v>-18.82426</x:v>
      </x:c>
      <x:c t="n" s="0">
        <x:v>-18.15999</x:v>
      </x:c>
      <x:c t="n" s="0">
        <x:v>-8.080527</x:v>
      </x:c>
      <x:c t="n" s="0">
        <x:v>-1.457855</x:v>
      </x:c>
      <x:c t="n" s="0">
        <x:v>-18.86123</x:v>
      </x:c>
      <x:c t="n" s="0">
        <x:v>5.907979</x:v>
      </x:c>
      <x:c t="n" s="0">
        <x:v>13.70143</x:v>
      </x:c>
      <x:c t="n" s="0">
        <x:v>18.05572</x:v>
      </x:c>
      <x:c t="n" s="0">
        <x:v>21.14434</x:v>
      </x:c>
      <x:c t="n" s="0">
        <x:v>24.45947</x:v>
      </x:c>
      <x:c t="n" s="0">
        <x:v>23.8826</x:v>
      </x:c>
      <x:c t="n" s="0">
        <x:v>21.09674</x:v>
      </x:c>
      <x:c t="n" s="0">
        <x:v>21.83397</x:v>
      </x:c>
      <x:c t="n" s="0">
        <x:v>18.62679</x:v>
      </x:c>
      <x:c t="n" s="0">
        <x:v>22.41883</x:v>
      </x:c>
      <x:c t="n" s="0">
        <x:v>28.51139</x:v>
      </x:c>
      <x:c t="n" s="0">
        <x:v>26.11052</x:v>
      </x:c>
      <x:c t="n" s="0">
        <x:v>22.67291</x:v>
      </x:c>
      <x:c t="n" s="0">
        <x:v>27.05438</x:v>
      </x:c>
      <x:c t="n" s="0">
        <x:v>25.1115</x:v>
      </x:c>
      <x:c t="n" s="0">
        <x:v>20.52261</x:v>
      </x:c>
      <x:c t="n" s="0">
        <x:v>20.8771</x:v>
      </x:c>
      <x:c t="n" s="0">
        <x:v>22.00438</x:v>
      </x:c>
      <x:c t="n" s="0">
        <x:v>19.03455</x:v>
      </x:c>
      <x:c t="n" s="0">
        <x:v>19.15991</x:v>
      </x:c>
      <x:c t="n" s="0">
        <x:v>14.25525</x:v>
      </x:c>
      <x:c t="n" s="0">
        <x:v>14.14197</x:v>
      </x:c>
      <x:c t="n" s="0">
        <x:v>13.80425</x:v>
      </x:c>
      <x:c t="n" s="0">
        <x:v>6.900374</x:v>
      </x:c>
      <x:c t="n" s="0">
        <x:v>7.129359</x:v>
      </x:c>
      <x:c t="n" s="0">
        <x:v>6.390819</x:v>
      </x:c>
      <x:c t="n" s="0">
        <x:v>7.590793</x:v>
      </x:c>
      <x:c t="n" s="0">
        <x:v>8.704861</x:v>
      </x:c>
      <x:c t="n" s="0">
        <x:v>4.142166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43948.7409027778</x:v>
      </x:c>
      <x:c t="n" s="7">
        <x:v>43948.7409027778</x:v>
      </x:c>
      <x:c t="n" s="0">
        <x:v>35.29571</x:v>
      </x:c>
      <x:c t="n" s="0">
        <x:v>54.20069</x:v>
      </x:c>
      <x:c t="n" s="0">
        <x:v>53.04031</x:v>
      </x:c>
      <x:c t="n" s="0">
        <x:v>62.2068</x:v>
      </x:c>
      <x:c t="n" s="0">
        <x:v>-22.72545</x:v>
      </x:c>
      <x:c t="n" s="0">
        <x:v>-16.47411</x:v>
      </x:c>
      <x:c t="n" s="0">
        <x:v>-15.65703</x:v>
      </x:c>
      <x:c t="n" s="0">
        <x:v>-19.75928</x:v>
      </x:c>
      <x:c t="n" s="0">
        <x:v>-8.015163</x:v>
      </x:c>
      <x:c t="n" s="0">
        <x:v>0.5276903</x:v>
      </x:c>
      <x:c t="n" s="0">
        <x:v>-2.011849</x:v>
      </x:c>
      <x:c t="n" s="0">
        <x:v>8.566595</x:v>
      </x:c>
      <x:c t="n" s="0">
        <x:v>13.56226</x:v>
      </x:c>
      <x:c t="n" s="0">
        <x:v>17.08087</x:v>
      </x:c>
      <x:c t="n" s="0">
        <x:v>20.1587</x:v>
      </x:c>
      <x:c t="n" s="0">
        <x:v>24.7223</x:v>
      </x:c>
      <x:c t="n" s="0">
        <x:v>23.74728</x:v>
      </x:c>
      <x:c t="n" s="0">
        <x:v>21.41792</x:v>
      </x:c>
      <x:c t="n" s="0">
        <x:v>20.76718</x:v>
      </x:c>
      <x:c t="n" s="0">
        <x:v>19.32717</x:v>
      </x:c>
      <x:c t="n" s="0">
        <x:v>24.43437</x:v>
      </x:c>
      <x:c t="n" s="0">
        <x:v>26.18108</x:v>
      </x:c>
      <x:c t="n" s="0">
        <x:v>26.97852</x:v>
      </x:c>
      <x:c t="n" s="0">
        <x:v>25.53663</x:v>
      </x:c>
      <x:c t="n" s="0">
        <x:v>24.95197</x:v>
      </x:c>
      <x:c t="n" s="0">
        <x:v>24.89672</x:v>
      </x:c>
      <x:c t="n" s="0">
        <x:v>23.44311</x:v>
      </x:c>
      <x:c t="n" s="0">
        <x:v>23.70626</x:v>
      </x:c>
      <x:c t="n" s="0">
        <x:v>23.00084</x:v>
      </x:c>
      <x:c t="n" s="0">
        <x:v>21.54017</x:v>
      </x:c>
      <x:c t="n" s="0">
        <x:v>19.62143</x:v>
      </x:c>
      <x:c t="n" s="0">
        <x:v>16.78169</x:v>
      </x:c>
      <x:c t="n" s="0">
        <x:v>15.69744</x:v>
      </x:c>
      <x:c t="n" s="0">
        <x:v>15.36988</x:v>
      </x:c>
      <x:c t="n" s="0">
        <x:v>9.551058</x:v>
      </x:c>
      <x:c t="n" s="0">
        <x:v>8.389517</x:v>
      </x:c>
      <x:c t="n" s="0">
        <x:v>6.09393</x:v>
      </x:c>
      <x:c t="n" s="0">
        <x:v>6.752333</x:v>
      </x:c>
      <x:c t="n" s="0">
        <x:v>8.172157</x:v>
      </x:c>
      <x:c t="n" s="0">
        <x:v>5.891092</x:v>
      </x:c>
      <x:c t="n" s="0">
        <x:v>-23.21952</x:v>
      </x:c>
      <x:c t="n" s="0">
        <x:v>-15.76246</x:v>
      </x:c>
      <x:c t="n" s="0">
        <x:v>-18.82426</x:v>
      </x:c>
      <x:c t="n" s="0">
        <x:v>-18.15999</x:v>
      </x:c>
      <x:c t="n" s="0">
        <x:v>-8.080527</x:v>
      </x:c>
      <x:c t="n" s="0">
        <x:v>1.29127</x:v>
      </x:c>
      <x:c t="n" s="0">
        <x:v>-18.86123</x:v>
      </x:c>
      <x:c t="n" s="0">
        <x:v>5.036163</x:v>
      </x:c>
      <x:c t="n" s="0">
        <x:v>13.35353</x:v>
      </x:c>
      <x:c t="n" s="0">
        <x:v>18.05572</x:v>
      </x:c>
      <x:c t="n" s="0">
        <x:v>21.14434</x:v>
      </x:c>
      <x:c t="n" s="0">
        <x:v>24.45947</x:v>
      </x:c>
      <x:c t="n" s="0">
        <x:v>25.76395</x:v>
      </x:c>
      <x:c t="n" s="0">
        <x:v>21.94787</x:v>
      </x:c>
      <x:c t="n" s="0">
        <x:v>22.16738</x:v>
      </x:c>
      <x:c t="n" s="0">
        <x:v>17.01808</x:v>
      </x:c>
      <x:c t="n" s="0">
        <x:v>14.09667</x:v>
      </x:c>
      <x:c t="n" s="0">
        <x:v>29.072</x:v>
      </x:c>
      <x:c t="n" s="0">
        <x:v>28.35147</x:v>
      </x:c>
      <x:c t="n" s="0">
        <x:v>22.60996</x:v>
      </x:c>
      <x:c t="n" s="0">
        <x:v>22.65476</x:v>
      </x:c>
      <x:c t="n" s="0">
        <x:v>23.74298</x:v>
      </x:c>
      <x:c t="n" s="0">
        <x:v>24.04945</x:v>
      </x:c>
      <x:c t="n" s="0">
        <x:v>23.64989</x:v>
      </x:c>
      <x:c t="n" s="0">
        <x:v>23.49319</x:v>
      </x:c>
      <x:c t="n" s="0">
        <x:v>23.01995</x:v>
      </x:c>
      <x:c t="n" s="0">
        <x:v>17.73118</x:v>
      </x:c>
      <x:c t="n" s="0">
        <x:v>16.84619</x:v>
      </x:c>
      <x:c t="n" s="0">
        <x:v>14.91769</x:v>
      </x:c>
      <x:c t="n" s="0">
        <x:v>14.6731</x:v>
      </x:c>
      <x:c t="n" s="0">
        <x:v>9.15698</x:v>
      </x:c>
      <x:c t="n" s="0">
        <x:v>7.158997</x:v>
      </x:c>
      <x:c t="n" s="0">
        <x:v>5.232646</x:v>
      </x:c>
      <x:c t="n" s="0">
        <x:v>5.93456</x:v>
      </x:c>
      <x:c t="n" s="0">
        <x:v>7.363691</x:v>
      </x:c>
      <x:c t="n" s="0">
        <x:v>5.64434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43948.7409027778</x:v>
      </x:c>
      <x:c t="n" s="7">
        <x:v>43948.7409027778</x:v>
      </x:c>
      <x:c t="n" s="0">
        <x:v>36.81231</x:v>
      </x:c>
      <x:c t="n" s="0">
        <x:v>54.20069</x:v>
      </x:c>
      <x:c t="n" s="0">
        <x:v>64.30888</x:v>
      </x:c>
      <x:c t="n" s="0">
        <x:v>70.44589</x:v>
      </x:c>
      <x:c t="n" s="0">
        <x:v>-22.79455</x:v>
      </x:c>
      <x:c t="n" s="0">
        <x:v>-16.36275</x:v>
      </x:c>
      <x:c t="n" s="0">
        <x:v>-15.9984</x:v>
      </x:c>
      <x:c t="n" s="0">
        <x:v>-19.48598</x:v>
      </x:c>
      <x:c t="n" s="0">
        <x:v>-8.024651</x:v>
      </x:c>
      <x:c t="n" s="0">
        <x:v>0.9796843</x:v>
      </x:c>
      <x:c t="n" s="0">
        <x:v>-2.681845</x:v>
      </x:c>
      <x:c t="n" s="0">
        <x:v>8.198681</x:v>
      </x:c>
      <x:c t="n" s="0">
        <x:v>13.48137</x:v>
      </x:c>
      <x:c t="n" s="0">
        <x:v>17.23755</x:v>
      </x:c>
      <x:c t="n" s="0">
        <x:v>20.31728</x:v>
      </x:c>
      <x:c t="n" s="0">
        <x:v>24.83625</x:v>
      </x:c>
      <x:c t="n" s="0">
        <x:v>24.06075</x:v>
      </x:c>
      <x:c t="n" s="0">
        <x:v>21.62276</x:v>
      </x:c>
      <x:c t="n" s="0">
        <x:v>20.92118</x:v>
      </x:c>
      <x:c t="n" s="0">
        <x:v>19.14828</x:v>
      </x:c>
      <x:c t="n" s="0">
        <x:v>23.91201</x:v>
      </x:c>
      <x:c t="n" s="0">
        <x:v>26.06075</x:v>
      </x:c>
      <x:c t="n" s="0">
        <x:v>26.87551</x:v>
      </x:c>
      <x:c t="n" s="0">
        <x:v>25.71003</x:v>
      </x:c>
      <x:c t="n" s="0">
        <x:v>25.2879</x:v>
      </x:c>
      <x:c t="n" s="0">
        <x:v>24.94909</x:v>
      </x:c>
      <x:c t="n" s="0">
        <x:v>23.89204</x:v>
      </x:c>
      <x:c t="n" s="0">
        <x:v>23.62294</x:v>
      </x:c>
      <x:c t="n" s="0">
        <x:v>22.80039</x:v>
      </x:c>
      <x:c t="n" s="0">
        <x:v>21.38748</x:v>
      </x:c>
      <x:c t="n" s="0">
        <x:v>19.51787</x:v>
      </x:c>
      <x:c t="n" s="0">
        <x:v>16.49783</x:v>
      </x:c>
      <x:c t="n" s="0">
        <x:v>15.44893</x:v>
      </x:c>
      <x:c t="n" s="0">
        <x:v>15.30734</x:v>
      </x:c>
      <x:c t="n" s="0">
        <x:v>9.522952</x:v>
      </x:c>
      <x:c t="n" s="0">
        <x:v>8.405271</x:v>
      </x:c>
      <x:c t="n" s="0">
        <x:v>6.001783</x:v>
      </x:c>
      <x:c t="n" s="0">
        <x:v>7.179889</x:v>
      </x:c>
      <x:c t="n" s="0">
        <x:v>8.11658</x:v>
      </x:c>
      <x:c t="n" s="0">
        <x:v>5.791781</x:v>
      </x:c>
      <x:c t="n" s="0">
        <x:v>-23.21952</x:v>
      </x:c>
      <x:c t="n" s="0">
        <x:v>-15.76246</x:v>
      </x:c>
      <x:c t="n" s="0">
        <x:v>-18.82426</x:v>
      </x:c>
      <x:c t="n" s="0">
        <x:v>-18.15999</x:v>
      </x:c>
      <x:c t="n" s="0">
        <x:v>-8.080527</x:v>
      </x:c>
      <x:c t="n" s="0">
        <x:v>2.961513</x:v>
      </x:c>
      <x:c t="n" s="0">
        <x:v>-18.86123</x:v>
      </x:c>
      <x:c t="n" s="0">
        <x:v>5.036163</x:v>
      </x:c>
      <x:c t="n" s="0">
        <x:v>12.97531</x:v>
      </x:c>
      <x:c t="n" s="0">
        <x:v>18.05572</x:v>
      </x:c>
      <x:c t="n" s="0">
        <x:v>21.14434</x:v>
      </x:c>
      <x:c t="n" s="0">
        <x:v>25.8016</x:v>
      </x:c>
      <x:c t="n" s="0">
        <x:v>25.45063</x:v>
      </x:c>
      <x:c t="n" s="0">
        <x:v>22.65921</x:v>
      </x:c>
      <x:c t="n" s="0">
        <x:v>21.72685</x:v>
      </x:c>
      <x:c t="n" s="0">
        <x:v>18.80485</x:v>
      </x:c>
      <x:c t="n" s="0">
        <x:v>18.33529</x:v>
      </x:c>
      <x:c t="n" s="0">
        <x:v>24.37272</x:v>
      </x:c>
      <x:c t="n" s="0">
        <x:v>25.16581</x:v>
      </x:c>
      <x:c t="n" s="0">
        <x:v>27.81432</x:v>
      </x:c>
      <x:c t="n" s="0">
        <x:v>27.89904</x:v>
      </x:c>
      <x:c t="n" s="0">
        <x:v>24.7638</x:v>
      </x:c>
      <x:c t="n" s="0">
        <x:v>26.0885</x:v>
      </x:c>
      <x:c t="n" s="0">
        <x:v>23.39062</x:v>
      </x:c>
      <x:c t="n" s="0">
        <x:v>21.91458</x:v>
      </x:c>
      <x:c t="n" s="0">
        <x:v>20.48371</x:v>
      </x:c>
      <x:c t="n" s="0">
        <x:v>20.60331</x:v>
      </x:c>
      <x:c t="n" s="0">
        <x:v>13.84632</x:v>
      </x:c>
      <x:c t="n" s="0">
        <x:v>13.88419</x:v>
      </x:c>
      <x:c t="n" s="0">
        <x:v>14.42927</x:v>
      </x:c>
      <x:c t="n" s="0">
        <x:v>9.500673</x:v>
      </x:c>
      <x:c t="n" s="0">
        <x:v>8.012493</x:v>
      </x:c>
      <x:c t="n" s="0">
        <x:v>5.709575</x:v>
      </x:c>
      <x:c t="n" s="0">
        <x:v>8.786522</x:v>
      </x:c>
      <x:c t="n" s="0">
        <x:v>8.211822</x:v>
      </x:c>
      <x:c t="n" s="0">
        <x:v>5.218297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43948.7409027778</x:v>
      </x:c>
      <x:c t="n" s="7">
        <x:v>43948.7409027778</x:v>
      </x:c>
      <x:c t="n" s="0">
        <x:v>37.04962</x:v>
      </x:c>
      <x:c t="n" s="0">
        <x:v>54.20069</x:v>
      </x:c>
      <x:c t="n" s="0">
        <x:v>63.03741</x:v>
      </x:c>
      <x:c t="n" s="0">
        <x:v>69.90714</x:v>
      </x:c>
      <x:c t="n" s="0">
        <x:v>-22.85443</x:v>
      </x:c>
      <x:c t="n" s="0">
        <x:v>-16.29702</x:v>
      </x:c>
      <x:c t="n" s="0">
        <x:v>-16.34794</x:v>
      </x:c>
      <x:c t="n" s="0">
        <x:v>-19.11013</x:v>
      </x:c>
      <x:c t="n" s="0">
        <x:v>-8.032773</x:v>
      </x:c>
      <x:c t="n" s="0">
        <x:v>1.331636</x:v>
      </x:c>
      <x:c t="n" s="0">
        <x:v>-3.349293</x:v>
      </x:c>
      <x:c t="n" s="0">
        <x:v>7.558758</x:v>
      </x:c>
      <x:c t="n" s="0">
        <x:v>13.41107</x:v>
      </x:c>
      <x:c t="n" s="0">
        <x:v>17.70398</x:v>
      </x:c>
      <x:c t="n" s="0">
        <x:v>22.5849</x:v>
      </x:c>
      <x:c t="n" s="0">
        <x:v>25.31723</x:v>
      </x:c>
      <x:c t="n" s="0">
        <x:v>24.18909</x:v>
      </x:c>
      <x:c t="n" s="0">
        <x:v>22.0132</x:v>
      </x:c>
      <x:c t="n" s="0">
        <x:v>20.70944</x:v>
      </x:c>
      <x:c t="n" s="0">
        <x:v>19.80257</x:v>
      </x:c>
      <x:c t="n" s="0">
        <x:v>24.1569</x:v>
      </x:c>
      <x:c t="n" s="0">
        <x:v>25.45856</x:v>
      </x:c>
      <x:c t="n" s="0">
        <x:v>26.95472</x:v>
      </x:c>
      <x:c t="n" s="0">
        <x:v>26.29053</x:v>
      </x:c>
      <x:c t="n" s="0">
        <x:v>26.18911</x:v>
      </x:c>
      <x:c t="n" s="0">
        <x:v>24.57115</x:v>
      </x:c>
      <x:c t="n" s="0">
        <x:v>23.73333</x:v>
      </x:c>
      <x:c t="n" s="0">
        <x:v>23.46598</x:v>
      </x:c>
      <x:c t="n" s="0">
        <x:v>22.804</x:v>
      </x:c>
      <x:c t="n" s="0">
        <x:v>21.16092</x:v>
      </x:c>
      <x:c t="n" s="0">
        <x:v>19.75596</x:v>
      </x:c>
      <x:c t="n" s="0">
        <x:v>16.68692</x:v>
      </x:c>
      <x:c t="n" s="0">
        <x:v>15.59194</x:v>
      </x:c>
      <x:c t="n" s="0">
        <x:v>15.07897</x:v>
      </x:c>
      <x:c t="n" s="0">
        <x:v>9.351521</x:v>
      </x:c>
      <x:c t="n" s="0">
        <x:v>8.088207</x:v>
      </x:c>
      <x:c t="n" s="0">
        <x:v>5.872155</x:v>
      </x:c>
      <x:c t="n" s="0">
        <x:v>6.969979</x:v>
      </x:c>
      <x:c t="n" s="0">
        <x:v>8.082561</x:v>
      </x:c>
      <x:c t="n" s="0">
        <x:v>5.91463</x:v>
      </x:c>
      <x:c t="n" s="0">
        <x:v>-23.21952</x:v>
      </x:c>
      <x:c t="n" s="0">
        <x:v>-16.0822</x:v>
      </x:c>
      <x:c t="n" s="0">
        <x:v>-19.70644</x:v>
      </x:c>
      <x:c t="n" s="0">
        <x:v>-16.82054</x:v>
      </x:c>
      <x:c t="n" s="0">
        <x:v>-8.080527</x:v>
      </x:c>
      <x:c t="n" s="0">
        <x:v>2.961513</x:v>
      </x:c>
      <x:c t="n" s="0">
        <x:v>-18.86123</x:v>
      </x:c>
      <x:c t="n" s="0">
        <x:v>-14.1169</x:v>
      </x:c>
      <x:c t="n" s="0">
        <x:v>12.97531</x:v>
      </x:c>
      <x:c t="n" s="0">
        <x:v>19.91349</x:v>
      </x:c>
      <x:c t="n" s="0">
        <x:v>28.30295</x:v>
      </x:c>
      <x:c t="n" s="0">
        <x:v>27.3945</x:v>
      </x:c>
      <x:c t="n" s="0">
        <x:v>24.87228</x:v>
      </x:c>
      <x:c t="n" s="0">
        <x:v>23.94389</x:v>
      </x:c>
      <x:c t="n" s="0">
        <x:v>18.45451</x:v>
      </x:c>
      <x:c t="n" s="0">
        <x:v>22.39902</x:v>
      </x:c>
      <x:c t="n" s="0">
        <x:v>25.22244</x:v>
      </x:c>
      <x:c t="n" s="0">
        <x:v>17.4234</x:v>
      </x:c>
      <x:c t="n" s="0">
        <x:v>27.2234</x:v>
      </x:c>
      <x:c t="n" s="0">
        <x:v>28.21078</x:v>
      </x:c>
      <x:c t="n" s="0">
        <x:v>28.67253</x:v>
      </x:c>
      <x:c t="n" s="0">
        <x:v>21.6453</x:v>
      </x:c>
      <x:c t="n" s="0">
        <x:v>21.24129</x:v>
      </x:c>
      <x:c t="n" s="0">
        <x:v>22.51012</x:v>
      </x:c>
      <x:c t="n" s="0">
        <x:v>22.73178</x:v>
      </x:c>
      <x:c t="n" s="0">
        <x:v>20.21297</x:v>
      </x:c>
      <x:c t="n" s="0">
        <x:v>19.33918</x:v>
      </x:c>
      <x:c t="n" s="0">
        <x:v>17.66388</x:v>
      </x:c>
      <x:c t="n" s="0">
        <x:v>16.09131</x:v>
      </x:c>
      <x:c t="n" s="0">
        <x:v>13.26313</x:v>
      </x:c>
      <x:c t="n" s="0">
        <x:v>10.9737</x:v>
      </x:c>
      <x:c t="n" s="0">
        <x:v>8.129608</x:v>
      </x:c>
      <x:c t="n" s="0">
        <x:v>5.299938</x:v>
      </x:c>
      <x:c t="n" s="0">
        <x:v>5.225176</x:v>
      </x:c>
      <x:c t="n" s="0">
        <x:v>7.459575</x:v>
      </x:c>
      <x:c t="n" s="0">
        <x:v>6.474381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43948.7409027778</x:v>
      </x:c>
      <x:c t="n" s="7">
        <x:v>43948.7409027778</x:v>
      </x:c>
      <x:c t="n" s="0">
        <x:v>37.14597</x:v>
      </x:c>
      <x:c t="n" s="0">
        <x:v>54.20069</x:v>
      </x:c>
      <x:c t="n" s="0">
        <x:v>58.23509</x:v>
      </x:c>
      <x:c t="n" s="0">
        <x:v>64.42529</x:v>
      </x:c>
      <x:c t="n" s="0">
        <x:v>-22.90624</x:v>
      </x:c>
      <x:c t="n" s="0">
        <x:v>-16.41934</x:v>
      </x:c>
      <x:c t="n" s="0">
        <x:v>-16.92364</x:v>
      </x:c>
      <x:c t="n" s="0">
        <x:v>-17.97672</x:v>
      </x:c>
      <x:c t="n" s="0">
        <x:v>-8.039721</x:v>
      </x:c>
      <x:c t="n" s="0">
        <x:v>1.611163</x:v>
      </x:c>
      <x:c t="n" s="0">
        <x:v>-2.079865</x:v>
      </x:c>
      <x:c t="n" s="0">
        <x:v>6.878502</x:v>
      </x:c>
      <x:c t="n" s="0">
        <x:v>13.26172</x:v>
      </x:c>
      <x:c t="n" s="0">
        <x:v>18.10531</x:v>
      </x:c>
      <x:c t="n" s="0">
        <x:v>24.04195</x:v>
      </x:c>
      <x:c t="n" s="0">
        <x:v>25.68964</x:v>
      </x:c>
      <x:c t="n" s="0">
        <x:v>24.29577</x:v>
      </x:c>
      <x:c t="n" s="0">
        <x:v>22.43167</x:v>
      </x:c>
      <x:c t="n" s="0">
        <x:v>20.37293</x:v>
      </x:c>
      <x:c t="n" s="0">
        <x:v>19.96027</x:v>
      </x:c>
      <x:c t="n" s="0">
        <x:v>23.52143</x:v>
      </x:c>
      <x:c t="n" s="0">
        <x:v>25.43931</x:v>
      </x:c>
      <x:c t="n" s="0">
        <x:v>26.61284</x:v>
      </x:c>
      <x:c t="n" s="0">
        <x:v>26.52196</x:v>
      </x:c>
      <x:c t="n" s="0">
        <x:v>25.75946</x:v>
      </x:c>
      <x:c t="n" s="0">
        <x:v>25.29097</x:v>
      </x:c>
      <x:c t="n" s="0">
        <x:v>24.46102</x:v>
      </x:c>
      <x:c t="n" s="0">
        <x:v>23.26432</x:v>
      </x:c>
      <x:c t="n" s="0">
        <x:v>22.57444</x:v>
      </x:c>
      <x:c t="n" s="0">
        <x:v>20.89823</x:v>
      </x:c>
      <x:c t="n" s="0">
        <x:v>19.62462</x:v>
      </x:c>
      <x:c t="n" s="0">
        <x:v>16.81685</x:v>
      </x:c>
      <x:c t="n" s="0">
        <x:v>15.87626</x:v>
      </x:c>
      <x:c t="n" s="0">
        <x:v>15.52981</x:v>
      </x:c>
      <x:c t="n" s="0">
        <x:v>10.36152</x:v>
      </x:c>
      <x:c t="n" s="0">
        <x:v>8.45951</x:v>
      </x:c>
      <x:c t="n" s="0">
        <x:v>5.991015</x:v>
      </x:c>
      <x:c t="n" s="0">
        <x:v>7.144495</x:v>
      </x:c>
      <x:c t="n" s="0">
        <x:v>8.009749</x:v>
      </x:c>
      <x:c t="n" s="0">
        <x:v>5.789188</x:v>
      </x:c>
      <x:c t="n" s="0">
        <x:v>-23.21952</x:v>
      </x:c>
      <x:c t="n" s="0">
        <x:v>-17.21281</x:v>
      </x:c>
      <x:c t="n" s="0">
        <x:v>-24.59684</x:v>
      </x:c>
      <x:c t="n" s="0">
        <x:v>-14.27705</x:v>
      </x:c>
      <x:c t="n" s="0">
        <x:v>-8.080527</x:v>
      </x:c>
      <x:c t="n" s="0">
        <x:v>2.961513</x:v>
      </x:c>
      <x:c t="n" s="0">
        <x:v>3.366949</x:v>
      </x:c>
      <x:c t="n" s="0">
        <x:v>-14.1169</x:v>
      </x:c>
      <x:c t="n" s="0">
        <x:v>11.93531</x:v>
      </x:c>
      <x:c t="n" s="0">
        <x:v>19.91349</x:v>
      </x:c>
      <x:c t="n" s="0">
        <x:v>28.30295</x:v>
      </x:c>
      <x:c t="n" s="0">
        <x:v>27.3945</x:v>
      </x:c>
      <x:c t="n" s="0">
        <x:v>24.87228</x:v>
      </x:c>
      <x:c t="n" s="0">
        <x:v>24.29962</x:v>
      </x:c>
      <x:c t="n" s="0">
        <x:v>19.43694</x:v>
      </x:c>
      <x:c t="n" s="0">
        <x:v>20.51699</x:v>
      </x:c>
      <x:c t="n" s="0">
        <x:v>14.3237</x:v>
      </x:c>
      <x:c t="n" s="0">
        <x:v>25.65597</x:v>
      </x:c>
      <x:c t="n" s="0">
        <x:v>24.62165</x:v>
      </x:c>
      <x:c t="n" s="0">
        <x:v>27.49195</x:v>
      </x:c>
      <x:c t="n" s="0">
        <x:v>22.16836</x:v>
      </x:c>
      <x:c t="n" s="0">
        <x:v>28.15</x:v>
      </x:c>
      <x:c t="n" s="0">
        <x:v>27.31391</x:v>
      </x:c>
      <x:c t="n" s="0">
        <x:v>21.33551</x:v>
      </x:c>
      <x:c t="n" s="0">
        <x:v>21.44309</x:v>
      </x:c>
      <x:c t="n" s="0">
        <x:v>19.61351</x:v>
      </x:c>
      <x:c t="n" s="0">
        <x:v>18.85931</x:v>
      </x:c>
      <x:c t="n" s="0">
        <x:v>17.39926</x:v>
      </x:c>
      <x:c t="n" s="0">
        <x:v>17.3851</x:v>
      </x:c>
      <x:c t="n" s="0">
        <x:v>17.72868</x:v>
      </x:c>
      <x:c t="n" s="0">
        <x:v>12.84128</x:v>
      </x:c>
      <x:c t="n" s="0">
        <x:v>8.930434</x:v>
      </x:c>
      <x:c t="n" s="0">
        <x:v>6.221752</x:v>
      </x:c>
      <x:c t="n" s="0">
        <x:v>8.863999</x:v>
      </x:c>
      <x:c t="n" s="0">
        <x:v>7.900525</x:v>
      </x:c>
      <x:c t="n" s="0">
        <x:v>4.98117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43948.7409027778</x:v>
      </x:c>
      <x:c t="n" s="7">
        <x:v>43948.7409027778</x:v>
      </x:c>
      <x:c t="n" s="0">
        <x:v>36.33493</x:v>
      </x:c>
      <x:c t="n" s="0">
        <x:v>54.20069</x:v>
      </x:c>
      <x:c t="n" s="0">
        <x:v>57.40262</x:v>
      </x:c>
      <x:c t="n" s="0">
        <x:v>63.80381</x:v>
      </x:c>
      <x:c t="n" s="0">
        <x:v>-22.95095</x:v>
      </x:c>
      <x:c t="n" s="0">
        <x:v>-16.5266</x:v>
      </x:c>
      <x:c t="n" s="0">
        <x:v>-17.48401</x:v>
      </x:c>
      <x:c t="n" s="0">
        <x:v>-17.19879</x:v>
      </x:c>
      <x:c t="n" s="0">
        <x:v>-8.378471</x:v>
      </x:c>
      <x:c t="n" s="0">
        <x:v>1.83642</x:v>
      </x:c>
      <x:c t="n" s="0">
        <x:v>1.370512</x:v>
      </x:c>
      <x:c t="n" s="0">
        <x:v>6.199101</x:v>
      </x:c>
      <x:c t="n" s="0">
        <x:v>12.86679</x:v>
      </x:c>
      <x:c t="n" s="0">
        <x:v>18.47188</x:v>
      </x:c>
      <x:c t="n" s="0">
        <x:v>24.98809</x:v>
      </x:c>
      <x:c t="n" s="0">
        <x:v>25.87894</x:v>
      </x:c>
      <x:c t="n" s="0">
        <x:v>23.83529</x:v>
      </x:c>
      <x:c t="n" s="0">
        <x:v>21.97772</x:v>
      </x:c>
      <x:c t="n" s="0">
        <x:v>21.28296</x:v>
      </x:c>
      <x:c t="n" s="0">
        <x:v>20.21918</x:v>
      </x:c>
      <x:c t="n" s="0">
        <x:v>23.05394</x:v>
      </x:c>
      <x:c t="n" s="0">
        <x:v>25.71282</x:v>
      </x:c>
      <x:c t="n" s="0">
        <x:v>26.29472</x:v>
      </x:c>
      <x:c t="n" s="0">
        <x:v>27.01622</x:v>
      </x:c>
      <x:c t="n" s="0">
        <x:v>25.4442</x:v>
      </x:c>
      <x:c t="n" s="0">
        <x:v>25.14338</x:v>
      </x:c>
      <x:c t="n" s="0">
        <x:v>24.26287</x:v>
      </x:c>
      <x:c t="n" s="0">
        <x:v>23.24057</x:v>
      </x:c>
      <x:c t="n" s="0">
        <x:v>22.43264</x:v>
      </x:c>
      <x:c t="n" s="0">
        <x:v>21.07485</x:v>
      </x:c>
      <x:c t="n" s="0">
        <x:v>19.69244</x:v>
      </x:c>
      <x:c t="n" s="0">
        <x:v>16.7688</x:v>
      </x:c>
      <x:c t="n" s="0">
        <x:v>15.9414</x:v>
      </x:c>
      <x:c t="n" s="0">
        <x:v>15.50837</x:v>
      </x:c>
      <x:c t="n" s="0">
        <x:v>10.36347</x:v>
      </x:c>
      <x:c t="n" s="0">
        <x:v>8.358467</x:v>
      </x:c>
      <x:c t="n" s="0">
        <x:v>5.993217</x:v>
      </x:c>
      <x:c t="n" s="0">
        <x:v>7.27543</x:v>
      </x:c>
      <x:c t="n" s="0">
        <x:v>7.916291</x:v>
      </x:c>
      <x:c t="n" s="0">
        <x:v>5.731455</x:v>
      </x:c>
      <x:c t="n" s="0">
        <x:v>-23.21952</x:v>
      </x:c>
      <x:c t="n" s="0">
        <x:v>-17.21281</x:v>
      </x:c>
      <x:c t="n" s="0">
        <x:v>-24.59684</x:v>
      </x:c>
      <x:c t="n" s="0">
        <x:v>-14.27705</x:v>
      </x:c>
      <x:c t="n" s="0">
        <x:v>-12.19919</x:v>
      </x:c>
      <x:c t="n" s="0">
        <x:v>2.961513</x:v>
      </x:c>
      <x:c t="n" s="0">
        <x:v>7.610356</x:v>
      </x:c>
      <x:c t="n" s="0">
        <x:v>-14.1169</x:v>
      </x:c>
      <x:c t="n" s="0">
        <x:v>9.331364</x:v>
      </x:c>
      <x:c t="n" s="0">
        <x:v>20.35527</x:v>
      </x:c>
      <x:c t="n" s="0">
        <x:v>28.30295</x:v>
      </x:c>
      <x:c t="n" s="0">
        <x:v>26.30696</x:v>
      </x:c>
      <x:c t="n" s="0">
        <x:v>17.33195</x:v>
      </x:c>
      <x:c t="n" s="0">
        <x:v>14.45978</x:v>
      </x:c>
      <x:c t="n" s="0">
        <x:v>24.51754</x:v>
      </x:c>
      <x:c t="n" s="0">
        <x:v>21.60929</x:v>
      </x:c>
      <x:c t="n" s="0">
        <x:v>17.72072</x:v>
      </x:c>
      <x:c t="n" s="0">
        <x:v>26.80982</x:v>
      </x:c>
      <x:c t="n" s="0">
        <x:v>23.0146</x:v>
      </x:c>
      <x:c t="n" s="0">
        <x:v>29.79019</x:v>
      </x:c>
      <x:c t="n" s="0">
        <x:v>23.13379</x:v>
      </x:c>
      <x:c t="n" s="0">
        <x:v>24.95058</x:v>
      </x:c>
      <x:c t="n" s="0">
        <x:v>23.22014</x:v>
      </x:c>
      <x:c t="n" s="0">
        <x:v>23.77152</x:v>
      </x:c>
      <x:c t="n" s="0">
        <x:v>21.19673</x:v>
      </x:c>
      <x:c t="n" s="0">
        <x:v>20.91816</x:v>
      </x:c>
      <x:c t="n" s="0">
        <x:v>20.15643</x:v>
      </x:c>
      <x:c t="n" s="0">
        <x:v>16.93114</x:v>
      </x:c>
      <x:c t="n" s="0">
        <x:v>16.02141</x:v>
      </x:c>
      <x:c t="n" s="0">
        <x:v>14.85159</x:v>
      </x:c>
      <x:c t="n" s="0">
        <x:v>10.08195</x:v>
      </x:c>
      <x:c t="n" s="0">
        <x:v>7.85588</x:v>
      </x:c>
      <x:c t="n" s="0">
        <x:v>5.920767</x:v>
      </x:c>
      <x:c t="n" s="0">
        <x:v>7.192728</x:v>
      </x:c>
      <x:c t="n" s="0">
        <x:v>6.672795</x:v>
      </x:c>
      <x:c t="n" s="0">
        <x:v>5.547723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43948.7409027778</x:v>
      </x:c>
      <x:c t="n" s="7">
        <x:v>43948.7409027778</x:v>
      </x:c>
      <x:c t="n" s="0">
        <x:v>34.97821</x:v>
      </x:c>
      <x:c t="n" s="0">
        <x:v>54.20069</x:v>
      </x:c>
      <x:c t="n" s="0">
        <x:v>63.84824</x:v>
      </x:c>
      <x:c t="n" s="0">
        <x:v>68.10506</x:v>
      </x:c>
      <x:c t="n" s="0">
        <x:v>-22.98953</x:v>
      </x:c>
      <x:c t="n" s="0">
        <x:v>-16.62036</x:v>
      </x:c>
      <x:c t="n" s="0">
        <x:v>-18.02747</x:v>
      </x:c>
      <x:c t="n" s="0">
        <x:v>-16.62952</x:v>
      </x:c>
      <x:c t="n" s="0">
        <x:v>-9.048072</x:v>
      </x:c>
      <x:c t="n" s="0">
        <x:v>2.019958</x:v>
      </x:c>
      <x:c t="n" s="0">
        <x:v>3.038252</x:v>
      </x:c>
      <x:c t="n" s="0">
        <x:v>6.930821</x:v>
      </x:c>
      <x:c t="n" s="0">
        <x:v>12.49853</x:v>
      </x:c>
      <x:c t="n" s="0">
        <x:v>19.05843</x:v>
      </x:c>
      <x:c t="n" s="0">
        <x:v>25.29398</x:v>
      </x:c>
      <x:c t="n" s="0">
        <x:v>25.31189</x:v>
      </x:c>
      <x:c t="n" s="0">
        <x:v>23.31295</x:v>
      </x:c>
      <x:c t="n" s="0">
        <x:v>21.50848</x:v>
      </x:c>
      <x:c t="n" s="0">
        <x:v>21.30813</x:v>
      </x:c>
      <x:c t="n" s="0">
        <x:v>19.99035</x:v>
      </x:c>
      <x:c t="n" s="0">
        <x:v>22.47055</x:v>
      </x:c>
      <x:c t="n" s="0">
        <x:v>25.63311</x:v>
      </x:c>
      <x:c t="n" s="0">
        <x:v>25.88882</x:v>
      </x:c>
      <x:c t="n" s="0">
        <x:v>27.07068</x:v>
      </x:c>
      <x:c t="n" s="0">
        <x:v>25.35103</x:v>
      </x:c>
      <x:c t="n" s="0">
        <x:v>26.73867</x:v>
      </x:c>
      <x:c t="n" s="0">
        <x:v>24.09633</x:v>
      </x:c>
      <x:c t="n" s="0">
        <x:v>23.15551</x:v>
      </x:c>
      <x:c t="n" s="0">
        <x:v>22.21739</x:v>
      </x:c>
      <x:c t="n" s="0">
        <x:v>21.0694</x:v>
      </x:c>
      <x:c t="n" s="0">
        <x:v>19.57533</x:v>
      </x:c>
      <x:c t="n" s="0">
        <x:v>16.63882</x:v>
      </x:c>
      <x:c t="n" s="0">
        <x:v>15.82879</x:v>
      </x:c>
      <x:c t="n" s="0">
        <x:v>15.36625</x:v>
      </x:c>
      <x:c t="n" s="0">
        <x:v>10.11846</x:v>
      </x:c>
      <x:c t="n" s="0">
        <x:v>8.137101</x:v>
      </x:c>
      <x:c t="n" s="0">
        <x:v>5.879748</x:v>
      </x:c>
      <x:c t="n" s="0">
        <x:v>7.075982</x:v>
      </x:c>
      <x:c t="n" s="0">
        <x:v>8.006293</x:v>
      </x:c>
      <x:c t="n" s="0">
        <x:v>5.722137</x:v>
      </x:c>
      <x:c t="n" s="0">
        <x:v>-23.21952</x:v>
      </x:c>
      <x:c t="n" s="0">
        <x:v>-17.21281</x:v>
      </x:c>
      <x:c t="n" s="0">
        <x:v>-24.59684</x:v>
      </x:c>
      <x:c t="n" s="0">
        <x:v>-14.27705</x:v>
      </x:c>
      <x:c t="n" s="0">
        <x:v>-25.11331</x:v>
      </x:c>
      <x:c t="n" s="0">
        <x:v>2.961513</x:v>
      </x:c>
      <x:c t="n" s="0">
        <x:v>7.610356</x:v>
      </x:c>
      <x:c t="n" s="0">
        <x:v>10.31818</x:v>
      </x:c>
      <x:c t="n" s="0">
        <x:v>10.49968</x:v>
      </x:c>
      <x:c t="n" s="0">
        <x:v>21.4617</x:v>
      </x:c>
      <x:c t="n" s="0">
        <x:v>26.2117</x:v>
      </x:c>
      <x:c t="n" s="0">
        <x:v>17.96026</x:v>
      </x:c>
      <x:c t="n" s="0">
        <x:v>17.33195</x:v>
      </x:c>
      <x:c t="n" s="0">
        <x:v>18.03931</x:v>
      </x:c>
      <x:c t="n" s="0">
        <x:v>20.44127</x:v>
      </x:c>
      <x:c t="n" s="0">
        <x:v>17.38184</x:v>
      </x:c>
      <x:c t="n" s="0">
        <x:v>15.4732</x:v>
      </x:c>
      <x:c t="n" s="0">
        <x:v>25.35853</x:v>
      </x:c>
      <x:c t="n" s="0">
        <x:v>22.9644</x:v>
      </x:c>
      <x:c t="n" s="0">
        <x:v>25.63253</x:v>
      </x:c>
      <x:c t="n" s="0">
        <x:v>24.90288</x:v>
      </x:c>
      <x:c t="n" s="0">
        <x:v>31.00113</x:v>
      </x:c>
      <x:c t="n" s="0">
        <x:v>22.2129</x:v>
      </x:c>
      <x:c t="n" s="0">
        <x:v>23.74636</x:v>
      </x:c>
      <x:c t="n" s="0">
        <x:v>20.14497</x:v>
      </x:c>
      <x:c t="n" s="0">
        <x:v>21.30392</x:v>
      </x:c>
      <x:c t="n" s="0">
        <x:v>18.56697</x:v>
      </x:c>
      <x:c t="n" s="0">
        <x:v>15.39022</x:v>
      </x:c>
      <x:c t="n" s="0">
        <x:v>15.03208</x:v>
      </x:c>
      <x:c t="n" s="0">
        <x:v>14.41769</x:v>
      </x:c>
      <x:c t="n" s="0">
        <x:v>7.932004</x:v>
      </x:c>
      <x:c t="n" s="0">
        <x:v>6.35423</x:v>
      </x:c>
      <x:c t="n" s="0">
        <x:v>5.210985</x:v>
      </x:c>
      <x:c t="n" s="0">
        <x:v>7.472055</x:v>
      </x:c>
      <x:c t="n" s="0">
        <x:v>8.921543</x:v>
      </x:c>
      <x:c t="n" s="0">
        <x:v>5.535391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43948.7409027778</x:v>
      </x:c>
      <x:c t="n" s="7">
        <x:v>43948.7409027778</x:v>
      </x:c>
      <x:c t="n" s="0">
        <x:v>35.97023</x:v>
      </x:c>
      <x:c t="n" s="0">
        <x:v>54.20069</x:v>
      </x:c>
      <x:c t="n" s="0">
        <x:v>65.9717</x:v>
      </x:c>
      <x:c t="n" s="0">
        <x:v>69.47679</x:v>
      </x:c>
      <x:c t="n" s="0">
        <x:v>-23.04289</x:v>
      </x:c>
      <x:c t="n" s="0">
        <x:v>-16.70204</x:v>
      </x:c>
      <x:c t="n" s="0">
        <x:v>-18.55235</x:v>
      </x:c>
      <x:c t="n" s="0">
        <x:v>-16.19622</x:v>
      </x:c>
      <x:c t="n" s="0">
        <x:v>-9.715059</x:v>
      </x:c>
      <x:c t="n" s="0">
        <x:v>2.427335</x:v>
      </x:c>
      <x:c t="n" s="0">
        <x:v>4.084242</x:v>
      </x:c>
      <x:c t="n" s="0">
        <x:v>7.786519</x:v>
      </x:c>
      <x:c t="n" s="0">
        <x:v>12.9056</x:v>
      </x:c>
      <x:c t="n" s="0">
        <x:v>19.5034</x:v>
      </x:c>
      <x:c t="n" s="0">
        <x:v>24.9451</x:v>
      </x:c>
      <x:c t="n" s="0">
        <x:v>24.76109</x:v>
      </x:c>
      <x:c t="n" s="0">
        <x:v>22.95586</x:v>
      </x:c>
      <x:c t="n" s="0">
        <x:v>21.63811</x:v>
      </x:c>
      <x:c t="n" s="0">
        <x:v>20.7171</x:v>
      </x:c>
      <x:c t="n" s="0">
        <x:v>19.40718</x:v>
      </x:c>
      <x:c t="n" s="0">
        <x:v>22.50175</x:v>
      </x:c>
      <x:c t="n" s="0">
        <x:v>26.20076</x:v>
      </x:c>
      <x:c t="n" s="0">
        <x:v>25.79439</x:v>
      </x:c>
      <x:c t="n" s="0">
        <x:v>26.73381</x:v>
      </x:c>
      <x:c t="n" s="0">
        <x:v>25.5467</x:v>
      </x:c>
      <x:c t="n" s="0">
        <x:v>26.46662</x:v>
      </x:c>
      <x:c t="n" s="0">
        <x:v>23.89856</x:v>
      </x:c>
      <x:c t="n" s="0">
        <x:v>23.3625</x:v>
      </x:c>
      <x:c t="n" s="0">
        <x:v>22.15189</x:v>
      </x:c>
      <x:c t="n" s="0">
        <x:v>21.0023</x:v>
      </x:c>
      <x:c t="n" s="0">
        <x:v>19.28856</x:v>
      </x:c>
      <x:c t="n" s="0">
        <x:v>16.5427</x:v>
      </x:c>
      <x:c t="n" s="0">
        <x:v>15.78768</x:v>
      </x:c>
      <x:c t="n" s="0">
        <x:v>15.25631</x:v>
      </x:c>
      <x:c t="n" s="0">
        <x:v>9.981093</x:v>
      </x:c>
      <x:c t="n" s="0">
        <x:v>8.180781</x:v>
      </x:c>
      <x:c t="n" s="0">
        <x:v>5.934338</x:v>
      </x:c>
      <x:c t="n" s="0">
        <x:v>7.213099</x:v>
      </x:c>
      <x:c t="n" s="0">
        <x:v>7.87144</x:v>
      </x:c>
      <x:c t="n" s="0">
        <x:v>5.757005</x:v>
      </x:c>
      <x:c t="n" s="0">
        <x:v>-23.49822</x:v>
      </x:c>
      <x:c t="n" s="0">
        <x:v>-17.21281</x:v>
      </x:c>
      <x:c t="n" s="0">
        <x:v>-24.59684</x:v>
      </x:c>
      <x:c t="n" s="0">
        <x:v>-14.27705</x:v>
      </x:c>
      <x:c t="n" s="0">
        <x:v>-25.11331</x:v>
      </x:c>
      <x:c t="n" s="0">
        <x:v>5.13437</x:v>
      </x:c>
      <x:c t="n" s="0">
        <x:v>7.610356</x:v>
      </x:c>
      <x:c t="n" s="0">
        <x:v>10.89614</x:v>
      </x:c>
      <x:c t="n" s="0">
        <x:v>14.7339</x:v>
      </x:c>
      <x:c t="n" s="0">
        <x:v>21.4617</x:v>
      </x:c>
      <x:c t="n" s="0">
        <x:v>22.02616</x:v>
      </x:c>
      <x:c t="n" s="0">
        <x:v>17.96026</x:v>
      </x:c>
      <x:c t="n" s="0">
        <x:v>20.20741</x:v>
      </x:c>
      <x:c t="n" s="0">
        <x:v>22.32757</x:v>
      </x:c>
      <x:c t="n" s="0">
        <x:v>14.15935</x:v>
      </x:c>
      <x:c t="n" s="0">
        <x:v>10.79744</x:v>
      </x:c>
      <x:c t="n" s="0">
        <x:v>23.32155</x:v>
      </x:c>
      <x:c t="n" s="0">
        <x:v>28.19642</x:v>
      </x:c>
      <x:c t="n" s="0">
        <x:v>24.77381</x:v>
      </x:c>
      <x:c t="n" s="0">
        <x:v>24.43979</x:v>
      </x:c>
      <x:c t="n" s="0">
        <x:v>26.32316</x:v>
      </x:c>
      <x:c t="n" s="0">
        <x:v>25.41234</x:v>
      </x:c>
      <x:c t="n" s="0">
        <x:v>22.92062</x:v>
      </x:c>
      <x:c t="n" s="0">
        <x:v>23.22592</x:v>
      </x:c>
      <x:c t="n" s="0">
        <x:v>21.66232</x:v>
      </x:c>
      <x:c t="n" s="0">
        <x:v>20.44676</x:v>
      </x:c>
      <x:c t="n" s="0">
        <x:v>17.30024</x:v>
      </x:c>
      <x:c t="n" s="0">
        <x:v>15.81799</x:v>
      </x:c>
      <x:c t="n" s="0">
        <x:v>16.83001</x:v>
      </x:c>
      <x:c t="n" s="0">
        <x:v>14.89531</x:v>
      </x:c>
      <x:c t="n" s="0">
        <x:v>9.2668</x:v>
      </x:c>
      <x:c t="n" s="0">
        <x:v>8.612866</x:v>
      </x:c>
      <x:c t="n" s="0">
        <x:v>6.159337</x:v>
      </x:c>
      <x:c t="n" s="0">
        <x:v>6.562215</x:v>
      </x:c>
      <x:c t="n" s="0">
        <x:v>7.133663</x:v>
      </x:c>
      <x:c t="n" s="0">
        <x:v>6.31274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43948.7409027778</x:v>
      </x:c>
      <x:c t="n" s="7">
        <x:v>43948.7409027778</x:v>
      </x:c>
      <x:c t="n" s="0">
        <x:v>35.98115</x:v>
      </x:c>
      <x:c t="n" s="0">
        <x:v>54.20069</x:v>
      </x:c>
      <x:c t="n" s="0">
        <x:v>52.21596</x:v>
      </x:c>
      <x:c t="n" s="0">
        <x:v>57.43559</x:v>
      </x:c>
      <x:c t="n" s="0">
        <x:v>-23.22371</x:v>
      </x:c>
      <x:c t="n" s="0">
        <x:v>-16.77308</x:v>
      </x:c>
      <x:c t="n" s="0">
        <x:v>-19.05707</x:v>
      </x:c>
      <x:c t="n" s="0">
        <x:v>-15.85758</x:v>
      </x:c>
      <x:c t="n" s="0">
        <x:v>-10.37901</x:v>
      </x:c>
      <x:c t="n" s="0">
        <x:v>4.034485</x:v>
      </x:c>
      <x:c t="n" s="0">
        <x:v>5.167361</x:v>
      </x:c>
      <x:c t="n" s="0">
        <x:v>8.949204</x:v>
      </x:c>
      <x:c t="n" s="0">
        <x:v>13.22538</x:v>
      </x:c>
      <x:c t="n" s="0">
        <x:v>19.85037</x:v>
      </x:c>
      <x:c t="n" s="0">
        <x:v>24.62322</x:v>
      </x:c>
      <x:c t="n" s="0">
        <x:v>24.34886</x:v>
      </x:c>
      <x:c t="n" s="0">
        <x:v>22.67284</x:v>
      </x:c>
      <x:c t="n" s="0">
        <x:v>21.94462</x:v>
      </x:c>
      <x:c t="n" s="0">
        <x:v>20.52088</x:v>
      </x:c>
      <x:c t="n" s="0">
        <x:v>18.94448</x:v>
      </x:c>
      <x:c t="n" s="0">
        <x:v>22.86008</x:v>
      </x:c>
      <x:c t="n" s="0">
        <x:v>25.86081</x:v>
      </x:c>
      <x:c t="n" s="0">
        <x:v>25.31591</x:v>
      </x:c>
      <x:c t="n" s="0">
        <x:v>26.29886</x:v>
      </x:c>
      <x:c t="n" s="0">
        <x:v>26.79238</x:v>
      </x:c>
      <x:c t="n" s="0">
        <x:v>26.22589</x:v>
      </x:c>
      <x:c t="n" s="0">
        <x:v>23.53922</x:v>
      </x:c>
      <x:c t="n" s="0">
        <x:v>23.51942</x:v>
      </x:c>
      <x:c t="n" s="0">
        <x:v>22.08696</x:v>
      </x:c>
      <x:c t="n" s="0">
        <x:v>20.90355</x:v>
      </x:c>
      <x:c t="n" s="0">
        <x:v>19.06213</x:v>
      </x:c>
      <x:c t="n" s="0">
        <x:v>16.32192</x:v>
      </x:c>
      <x:c t="n" s="0">
        <x:v>16.17721</x:v>
      </x:c>
      <x:c t="n" s="0">
        <x:v>15.32641</x:v>
      </x:c>
      <x:c t="n" s="0">
        <x:v>10.60963</x:v>
      </x:c>
      <x:c t="n" s="0">
        <x:v>8.88263</x:v>
      </x:c>
      <x:c t="n" s="0">
        <x:v>6.646066</x:v>
      </x:c>
      <x:c t="n" s="0">
        <x:v>7.251565</x:v>
      </x:c>
      <x:c t="n" s="0">
        <x:v>7.886722</x:v>
      </x:c>
      <x:c t="n" s="0">
        <x:v>5.800013</x:v>
      </x:c>
      <x:c t="n" s="0">
        <x:v>-24.46098</x:v>
      </x:c>
      <x:c t="n" s="0">
        <x:v>-17.21281</x:v>
      </x:c>
      <x:c t="n" s="0">
        <x:v>-24.59684</x:v>
      </x:c>
      <x:c t="n" s="0">
        <x:v>-14.27705</x:v>
      </x:c>
      <x:c t="n" s="0">
        <x:v>-25.11331</x:v>
      </x:c>
      <x:c t="n" s="0">
        <x:v>8.520904</x:v>
      </x:c>
      <x:c t="n" s="0">
        <x:v>9.03472</x:v>
      </x:c>
      <x:c t="n" s="0">
        <x:v>13.08668</x:v>
      </x:c>
      <x:c t="n" s="0">
        <x:v>14.7339</x:v>
      </x:c>
      <x:c t="n" s="0">
        <x:v>21.12361</x:v>
      </x:c>
      <x:c t="n" s="0">
        <x:v>22.02616</x:v>
      </x:c>
      <x:c t="n" s="0">
        <x:v>21.05349</x:v>
      </x:c>
      <x:c t="n" s="0">
        <x:v>20.4979</x:v>
      </x:c>
      <x:c t="n" s="0">
        <x:v>23.65165</x:v>
      </x:c>
      <x:c t="n" s="0">
        <x:v>19.15176</x:v>
      </x:c>
      <x:c t="n" s="0">
        <x:v>15.13975</x:v>
      </x:c>
      <x:c t="n" s="0">
        <x:v>24.28735</x:v>
      </x:c>
      <x:c t="n" s="0">
        <x:v>24.26145</x:v>
      </x:c>
      <x:c t="n" s="0">
        <x:v>20.25207</x:v>
      </x:c>
      <x:c t="n" s="0">
        <x:v>21.492</x:v>
      </x:c>
      <x:c t="n" s="0">
        <x:v>30.58479</x:v>
      </x:c>
      <x:c t="n" s="0">
        <x:v>23.10353</x:v>
      </x:c>
      <x:c t="n" s="0">
        <x:v>19.70655</x:v>
      </x:c>
      <x:c t="n" s="0">
        <x:v>23.95746</x:v>
      </x:c>
      <x:c t="n" s="0">
        <x:v>21.69267</x:v>
      </x:c>
      <x:c t="n" s="0">
        <x:v>20.48692</x:v>
      </x:c>
      <x:c t="n" s="0">
        <x:v>18.95279</x:v>
      </x:c>
      <x:c t="n" s="0">
        <x:v>16.33939</x:v>
      </x:c>
      <x:c t="n" s="0">
        <x:v>17.57309</x:v>
      </x:c>
      <x:c t="n" s="0">
        <x:v>15.53</x:v>
      </x:c>
      <x:c t="n" s="0">
        <x:v>13.09716</x:v>
      </x:c>
      <x:c t="n" s="0">
        <x:v>11.5475</x:v>
      </x:c>
      <x:c t="n" s="0">
        <x:v>9.41023</x:v>
      </x:c>
      <x:c t="n" s="0">
        <x:v>7.493608</x:v>
      </x:c>
      <x:c t="n" s="0">
        <x:v>7.892866</x:v>
      </x:c>
      <x:c t="n" s="0">
        <x:v>6.269323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43948.7409027778</x:v>
      </x:c>
      <x:c t="n" s="7">
        <x:v>43948.7409027778</x:v>
      </x:c>
      <x:c t="n" s="0">
        <x:v>36.4473</x:v>
      </x:c>
      <x:c t="n" s="0">
        <x:v>54.20069</x:v>
      </x:c>
      <x:c t="n" s="0">
        <x:v>64.48016</x:v>
      </x:c>
      <x:c t="n" s="0">
        <x:v>68.79222</x:v>
      </x:c>
      <x:c t="n" s="0">
        <x:v>-23.38417</x:v>
      </x:c>
      <x:c t="n" s="0">
        <x:v>-16.83464</x:v>
      </x:c>
      <x:c t="n" s="0">
        <x:v>-19.38243</x:v>
      </x:c>
      <x:c t="n" s="0">
        <x:v>-15.80429</x:v>
      </x:c>
      <x:c t="n" s="0">
        <x:v>-11.03946</x:v>
      </x:c>
      <x:c t="n" s="0">
        <x:v>5.05249</x:v>
      </x:c>
      <x:c t="n" s="0">
        <x:v>6.337136</x:v>
      </x:c>
      <x:c t="n" s="0">
        <x:v>10.35559</x:v>
      </x:c>
      <x:c t="n" s="0">
        <x:v>13.48101</x:v>
      </x:c>
      <x:c t="n" s="0">
        <x:v>19.5762</x:v>
      </x:c>
      <x:c t="n" s="0">
        <x:v>24.32808</x:v>
      </x:c>
      <x:c t="n" s="0">
        <x:v>24.15887</x:v>
      </x:c>
      <x:c t="n" s="0">
        <x:v>22.42013</x:v>
      </x:c>
      <x:c t="n" s="0">
        <x:v>22.46432</x:v>
      </x:c>
      <x:c t="n" s="0">
        <x:v>20.03725</x:v>
      </x:c>
      <x:c t="n" s="0">
        <x:v>19.37907</x:v>
      </x:c>
      <x:c t="n" s="0">
        <x:v>22.88257</x:v>
      </x:c>
      <x:c t="n" s="0">
        <x:v>26.13811</x:v>
      </x:c>
      <x:c t="n" s="0">
        <x:v>24.78686</x:v>
      </x:c>
      <x:c t="n" s="0">
        <x:v>25.87239</x:v>
      </x:c>
      <x:c t="n" s="0">
        <x:v>26.70985</x:v>
      </x:c>
      <x:c t="n" s="0">
        <x:v>25.65673</x:v>
      </x:c>
      <x:c t="n" s="0">
        <x:v>23.3376</x:v>
      </x:c>
      <x:c t="n" s="0">
        <x:v>23.68056</x:v>
      </x:c>
      <x:c t="n" s="0">
        <x:v>22.1414</x:v>
      </x:c>
      <x:c t="n" s="0">
        <x:v>20.61875</x:v>
      </x:c>
      <x:c t="n" s="0">
        <x:v>18.96578</x:v>
      </x:c>
      <x:c t="n" s="0">
        <x:v>16.57343</x:v>
      </x:c>
      <x:c t="n" s="0">
        <x:v>15.94674</x:v>
      </x:c>
      <x:c t="n" s="0">
        <x:v>14.9939</x:v>
      </x:c>
      <x:c t="n" s="0">
        <x:v>10.44416</x:v>
      </x:c>
      <x:c t="n" s="0">
        <x:v>8.644907</x:v>
      </x:c>
      <x:c t="n" s="0">
        <x:v>6.454501</x:v>
      </x:c>
      <x:c t="n" s="0">
        <x:v>7.150341</x:v>
      </x:c>
      <x:c t="n" s="0">
        <x:v>7.936074</x:v>
      </x:c>
      <x:c t="n" s="0">
        <x:v>5.865917</x:v>
      </x:c>
      <x:c t="n" s="0">
        <x:v>-24.46098</x:v>
      </x:c>
      <x:c t="n" s="0">
        <x:v>-17.21281</x:v>
      </x:c>
      <x:c t="n" s="0">
        <x:v>-21.70544</x:v>
      </x:c>
      <x:c t="n" s="0">
        <x:v>-15.74634</x:v>
      </x:c>
      <x:c t="n" s="0">
        <x:v>-25.11331</x:v>
      </x:c>
      <x:c t="n" s="0">
        <x:v>8.520904</x:v>
      </x:c>
      <x:c t="n" s="0">
        <x:v>10.10552</x:v>
      </x:c>
      <x:c t="n" s="0">
        <x:v>14.53593</x:v>
      </x:c>
      <x:c t="n" s="0">
        <x:v>14.7339</x:v>
      </x:c>
      <x:c t="n" s="0">
        <x:v>17.49146</x:v>
      </x:c>
      <x:c t="n" s="0">
        <x:v>22.02616</x:v>
      </x:c>
      <x:c t="n" s="0">
        <x:v>22.8417</x:v>
      </x:c>
      <x:c t="n" s="0">
        <x:v>20.55848</x:v>
      </x:c>
      <x:c t="n" s="0">
        <x:v>24.66495</x:v>
      </x:c>
      <x:c t="n" s="0">
        <x:v>13.60095</x:v>
      </x:c>
      <x:c t="n" s="0">
        <x:v>22.20369</x:v>
      </x:c>
      <x:c t="n" s="0">
        <x:v>22.94951</x:v>
      </x:c>
      <x:c t="n" s="0">
        <x:v>27.35893</x:v>
      </x:c>
      <x:c t="n" s="0">
        <x:v>18.36822</x:v>
      </x:c>
      <x:c t="n" s="0">
        <x:v>22.14391</x:v>
      </x:c>
      <x:c t="n" s="0">
        <x:v>26.61227</x:v>
      </x:c>
      <x:c t="n" s="0">
        <x:v>18.44407</x:v>
      </x:c>
      <x:c t="n" s="0">
        <x:v>22.94072</x:v>
      </x:c>
      <x:c t="n" s="0">
        <x:v>24.42975</x:v>
      </x:c>
      <x:c t="n" s="0">
        <x:v>22.74134</x:v>
      </x:c>
      <x:c t="n" s="0">
        <x:v>20.55784</x:v>
      </x:c>
      <x:c t="n" s="0">
        <x:v>16.78864</x:v>
      </x:c>
      <x:c t="n" s="0">
        <x:v>16.96305</x:v>
      </x:c>
      <x:c t="n" s="0">
        <x:v>13.75758</x:v>
      </x:c>
      <x:c t="n" s="0">
        <x:v>12.25367</x:v>
      </x:c>
      <x:c t="n" s="0">
        <x:v>9.246198</x:v>
      </x:c>
      <x:c t="n" s="0">
        <x:v>7.558944</x:v>
      </x:c>
      <x:c t="n" s="0">
        <x:v>5.413487</x:v>
      </x:c>
      <x:c t="n" s="0">
        <x:v>6.473776</x:v>
      </x:c>
      <x:c t="n" s="0">
        <x:v>8.034128</x:v>
      </x:c>
      <x:c t="n" s="0">
        <x:v>5.654368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43948.7409027778</x:v>
      </x:c>
      <x:c t="n" s="7">
        <x:v>43948.7409027778</x:v>
      </x:c>
      <x:c t="n" s="0">
        <x:v>35.93767</x:v>
      </x:c>
      <x:c t="n" s="0">
        <x:v>54.20069</x:v>
      </x:c>
      <x:c t="n" s="0">
        <x:v>64.22293</x:v>
      </x:c>
      <x:c t="n" s="0">
        <x:v>68.2274</x:v>
      </x:c>
      <x:c t="n" s="0">
        <x:v>-23.526</x:v>
      </x:c>
      <x:c t="n" s="0">
        <x:v>-16.88793</x:v>
      </x:c>
      <x:c t="n" s="0">
        <x:v>-19.58993</x:v>
      </x:c>
      <x:c t="n" s="0">
        <x:v>-15.88277</x:v>
      </x:c>
      <x:c t="n" s="0">
        <x:v>-11.69582</x:v>
      </x:c>
      <x:c t="n" s="0">
        <x:v>5.765622</x:v>
      </x:c>
      <x:c t="n" s="0">
        <x:v>7.134938</x:v>
      </x:c>
      <x:c t="n" s="0">
        <x:v>11.27664</x:v>
      </x:c>
      <x:c t="n" s="0">
        <x:v>13.8109</x:v>
      </x:c>
      <x:c t="n" s="0">
        <x:v>19.32753</x:v>
      </x:c>
      <x:c t="n" s="0">
        <x:v>23.92323</x:v>
      </x:c>
      <x:c t="n" s="0">
        <x:v>23.98977</x:v>
      </x:c>
      <x:c t="n" s="0">
        <x:v>22.19931</x:v>
      </x:c>
      <x:c t="n" s="0">
        <x:v>22.38171</x:v>
      </x:c>
      <x:c t="n" s="0">
        <x:v>19.42878</x:v>
      </x:c>
      <x:c t="n" s="0">
        <x:v>20.77268</x:v>
      </x:c>
      <x:c t="n" s="0">
        <x:v>23.31299</x:v>
      </x:c>
      <x:c t="n" s="0">
        <x:v>25.83244</x:v>
      </x:c>
      <x:c t="n" s="0">
        <x:v>24.8661</x:v>
      </x:c>
      <x:c t="n" s="0">
        <x:v>26.17238</x:v>
      </x:c>
      <x:c t="n" s="0">
        <x:v>26.42434</x:v>
      </x:c>
      <x:c t="n" s="0">
        <x:v>25.17024</x:v>
      </x:c>
      <x:c t="n" s="0">
        <x:v>23.56539</x:v>
      </x:c>
      <x:c t="n" s="0">
        <x:v>23.5377</x:v>
      </x:c>
      <x:c t="n" s="0">
        <x:v>22.14675</x:v>
      </x:c>
      <x:c t="n" s="0">
        <x:v>20.85493</x:v>
      </x:c>
      <x:c t="n" s="0">
        <x:v>19.10568</x:v>
      </x:c>
      <x:c t="n" s="0">
        <x:v>16.39083</x:v>
      </x:c>
      <x:c t="n" s="0">
        <x:v>15.69545</x:v>
      </x:c>
      <x:c t="n" s="0">
        <x:v>14.87501</x:v>
      </x:c>
      <x:c t="n" s="0">
        <x:v>10.60697</x:v>
      </x:c>
      <x:c t="n" s="0">
        <x:v>8.677222</x:v>
      </x:c>
      <x:c t="n" s="0">
        <x:v>6.443913</x:v>
      </x:c>
      <x:c t="n" s="0">
        <x:v>7.072741</x:v>
      </x:c>
      <x:c t="n" s="0">
        <x:v>7.999091</x:v>
      </x:c>
      <x:c t="n" s="0">
        <x:v>6.01419</x:v>
      </x:c>
      <x:c t="n" s="0">
        <x:v>-24.46098</x:v>
      </x:c>
      <x:c t="n" s="0">
        <x:v>-17.21281</x:v>
      </x:c>
      <x:c t="n" s="0">
        <x:v>-21.05323</x:v>
      </x:c>
      <x:c t="n" s="0">
        <x:v>-16.37214</x:v>
      </x:c>
      <x:c t="n" s="0">
        <x:v>-25.11331</x:v>
      </x:c>
      <x:c t="n" s="0">
        <x:v>8.520904</x:v>
      </x:c>
      <x:c t="n" s="0">
        <x:v>10.10552</x:v>
      </x:c>
      <x:c t="n" s="0">
        <x:v>14.53593</x:v>
      </x:c>
      <x:c t="n" s="0">
        <x:v>15.43406</x:v>
      </x:c>
      <x:c t="n" s="0">
        <x:v>17.49146</x:v>
      </x:c>
      <x:c t="n" s="0">
        <x:v>19.94044</x:v>
      </x:c>
      <x:c t="n" s="0">
        <x:v>22.8417</x:v>
      </x:c>
      <x:c t="n" s="0">
        <x:v>20.61822</x:v>
      </x:c>
      <x:c t="n" s="0">
        <x:v>21.15757</x:v>
      </x:c>
      <x:c t="n" s="0">
        <x:v>11.33679</x:v>
      </x:c>
      <x:c t="n" s="0">
        <x:v>24.5311</x:v>
      </x:c>
      <x:c t="n" s="0">
        <x:v>25.48212</x:v>
      </x:c>
      <x:c t="n" s="0">
        <x:v>23.4564</x:v>
      </x:c>
      <x:c t="n" s="0">
        <x:v>26.33222</x:v>
      </x:c>
      <x:c t="n" s="0">
        <x:v>28.01785</x:v>
      </x:c>
      <x:c t="n" s="0">
        <x:v>23.46644</x:v>
      </x:c>
      <x:c t="n" s="0">
        <x:v>20.13861</x:v>
      </x:c>
      <x:c t="n" s="0">
        <x:v>24.12785</x:v>
      </x:c>
      <x:c t="n" s="0">
        <x:v>24.0034</x:v>
      </x:c>
      <x:c t="n" s="0">
        <x:v>22.06359</x:v>
      </x:c>
      <x:c t="n" s="0">
        <x:v>20.92693</x:v>
      </x:c>
      <x:c t="n" s="0">
        <x:v>20.22358</x:v>
      </x:c>
      <x:c t="n" s="0">
        <x:v>17.4287</x:v>
      </x:c>
      <x:c t="n" s="0">
        <x:v>13.10926</x:v>
      </x:c>
      <x:c t="n" s="0">
        <x:v>14.59956</x:v>
      </x:c>
      <x:c t="n" s="0">
        <x:v>11.87669</x:v>
      </x:c>
      <x:c t="n" s="0">
        <x:v>8.377588</x:v>
      </x:c>
      <x:c t="n" s="0">
        <x:v>6.672437</x:v>
      </x:c>
      <x:c t="n" s="0">
        <x:v>6.408079</x:v>
      </x:c>
      <x:c t="n" s="0">
        <x:v>8.280043</x:v>
      </x:c>
      <x:c t="n" s="0">
        <x:v>7.10773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43948.7409027778</x:v>
      </x:c>
      <x:c t="n" s="7">
        <x:v>43948.7409027778</x:v>
      </x:c>
      <x:c t="n" s="0">
        <x:v>36.09037</x:v>
      </x:c>
      <x:c t="n" s="0">
        <x:v>54.20069</x:v>
      </x:c>
      <x:c t="n" s="0">
        <x:v>69.80991</x:v>
      </x:c>
      <x:c t="n" s="0">
        <x:v>73.23343</x:v>
      </x:c>
      <x:c t="n" s="0">
        <x:v>-23.73307</x:v>
      </x:c>
      <x:c t="n" s="0">
        <x:v>-16.99442</x:v>
      </x:c>
      <x:c t="n" s="0">
        <x:v>-19.77532</x:v>
      </x:c>
      <x:c t="n" s="0">
        <x:v>-15.95094</x:v>
      </x:c>
      <x:c t="n" s="0">
        <x:v>-12.32456</x:v>
      </x:c>
      <x:c t="n" s="0">
        <x:v>6.293816</x:v>
      </x:c>
      <x:c t="n" s="0">
        <x:v>7.716609</x:v>
      </x:c>
      <x:c t="n" s="0">
        <x:v>11.83113</x:v>
      </x:c>
      <x:c t="n" s="0">
        <x:v>14.08909</x:v>
      </x:c>
      <x:c t="n" s="0">
        <x:v>19.02703</x:v>
      </x:c>
      <x:c t="n" s="0">
        <x:v>23.52494</x:v>
      </x:c>
      <x:c t="n" s="0">
        <x:v>23.71914</x:v>
      </x:c>
      <x:c t="n" s="0">
        <x:v>21.9915</x:v>
      </x:c>
      <x:c t="n" s="0">
        <x:v>22.01266</x:v>
      </x:c>
      <x:c t="n" s="0">
        <x:v>18.99879</x:v>
      </x:c>
      <x:c t="n" s="0">
        <x:v>20.70354</x:v>
      </x:c>
      <x:c t="n" s="0">
        <x:v>23.16838</x:v>
      </x:c>
      <x:c t="n" s="0">
        <x:v>25.72529</x:v>
      </x:c>
      <x:c t="n" s="0">
        <x:v>25.4123</x:v>
      </x:c>
      <x:c t="n" s="0">
        <x:v>25.97759</x:v>
      </x:c>
      <x:c t="n" s="0">
        <x:v>26.20472</x:v>
      </x:c>
      <x:c t="n" s="0">
        <x:v>24.78168</x:v>
      </x:c>
      <x:c t="n" s="0">
        <x:v>23.31511</x:v>
      </x:c>
      <x:c t="n" s="0">
        <x:v>23.4998</x:v>
      </x:c>
      <x:c t="n" s="0">
        <x:v>22.07476</x:v>
      </x:c>
      <x:c t="n" s="0">
        <x:v>20.93467</x:v>
      </x:c>
      <x:c t="n" s="0">
        <x:v>19.232</x:v>
      </x:c>
      <x:c t="n" s="0">
        <x:v>16.75225</x:v>
      </x:c>
      <x:c t="n" s="0">
        <x:v>15.41313</x:v>
      </x:c>
      <x:c t="n" s="0">
        <x:v>15.06677</x:v>
      </x:c>
      <x:c t="n" s="0">
        <x:v>10.37843</x:v>
      </x:c>
      <x:c t="n" s="0">
        <x:v>8.716007</x:v>
      </x:c>
      <x:c t="n" s="0">
        <x:v>6.474909</x:v>
      </x:c>
      <x:c t="n" s="0">
        <x:v>7.061692</x:v>
      </x:c>
      <x:c t="n" s="0">
        <x:v>7.718772</x:v>
      </x:c>
      <x:c t="n" s="0">
        <x:v>6.028791</x:v>
      </x:c>
      <x:c t="n" s="0">
        <x:v>-25.53214</x:v>
      </x:c>
      <x:c t="n" s="0">
        <x:v>-17.88282</x:v>
      </x:c>
      <x:c t="n" s="0">
        <x:v>-21.05323</x:v>
      </x:c>
      <x:c t="n" s="0">
        <x:v>-16.37214</x:v>
      </x:c>
      <x:c t="n" s="0">
        <x:v>-22.16853</x:v>
      </x:c>
      <x:c t="n" s="0">
        <x:v>8.520904</x:v>
      </x:c>
      <x:c t="n" s="0">
        <x:v>10.10552</x:v>
      </x:c>
      <x:c t="n" s="0">
        <x:v>13.9626</x:v>
      </x:c>
      <x:c t="n" s="0">
        <x:v>15.43406</x:v>
      </x:c>
      <x:c t="n" s="0">
        <x:v>16.27392</x:v>
      </x:c>
      <x:c t="n" s="0">
        <x:v>19.94044</x:v>
      </x:c>
      <x:c t="n" s="0">
        <x:v>21.07197</x:v>
      </x:c>
      <x:c t="n" s="0">
        <x:v>20.48418</x:v>
      </x:c>
      <x:c t="n" s="0">
        <x:v>18.83523</x:v>
      </x:c>
      <x:c t="n" s="0">
        <x:v>14.92171</x:v>
      </x:c>
      <x:c t="n" s="0">
        <x:v>19.9759</x:v>
      </x:c>
      <x:c t="n" s="0">
        <x:v>21.41727</x:v>
      </x:c>
      <x:c t="n" s="0">
        <x:v>24.28122</x:v>
      </x:c>
      <x:c t="n" s="0">
        <x:v>26.96263</x:v>
      </x:c>
      <x:c t="n" s="0">
        <x:v>24.73324</x:v>
      </x:c>
      <x:c t="n" s="0">
        <x:v>25.46436</x:v>
      </x:c>
      <x:c t="n" s="0">
        <x:v>22.74585</x:v>
      </x:c>
      <x:c t="n" s="0">
        <x:v>21.60721</x:v>
      </x:c>
      <x:c t="n" s="0">
        <x:v>21.75978</x:v>
      </x:c>
      <x:c t="n" s="0">
        <x:v>24.78316</x:v>
      </x:c>
      <x:c t="n" s="0">
        <x:v>21.30582</x:v>
      </x:c>
      <x:c t="n" s="0">
        <x:v>20.28309</x:v>
      </x:c>
      <x:c t="n" s="0">
        <x:v>17.05758</x:v>
      </x:c>
      <x:c t="n" s="0">
        <x:v>13.58643</x:v>
      </x:c>
      <x:c t="n" s="0">
        <x:v>15.90428</x:v>
      </x:c>
      <x:c t="n" s="0">
        <x:v>7.853297</x:v>
      </x:c>
      <x:c t="n" s="0">
        <x:v>8.9373</x:v>
      </x:c>
      <x:c t="n" s="0">
        <x:v>6.337753</x:v>
      </x:c>
      <x:c t="n" s="0">
        <x:v>8.043591</x:v>
      </x:c>
      <x:c t="n" s="0">
        <x:v>6.030163</x:v>
      </x:c>
      <x:c t="n" s="0">
        <x:v>5.615691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43948.7409027778</x:v>
      </x:c>
      <x:c t="n" s="7">
        <x:v>43948.7409027778</x:v>
      </x:c>
      <x:c t="n" s="0">
        <x:v>36.58484</x:v>
      </x:c>
      <x:c t="n" s="0">
        <x:v>54.20069</x:v>
      </x:c>
      <x:c t="n" s="0">
        <x:v>71.51794</x:v>
      </x:c>
      <x:c t="n" s="0">
        <x:v>74.70557</x:v>
      </x:c>
      <x:c t="n" s="0">
        <x:v>-24.16456</x:v>
      </x:c>
      <x:c t="n" s="0">
        <x:v>-17.26361</x:v>
      </x:c>
      <x:c t="n" s="0">
        <x:v>-19.94024</x:v>
      </x:c>
      <x:c t="n" s="0">
        <x:v>-16.00999</x:v>
      </x:c>
      <x:c t="n" s="0">
        <x:v>-12.872</x:v>
      </x:c>
      <x:c t="n" s="0">
        <x:v>6.699046</x:v>
      </x:c>
      <x:c t="n" s="0">
        <x:v>8.158298</x:v>
      </x:c>
      <x:c t="n" s="0">
        <x:v>11.98641</x:v>
      </x:c>
      <x:c t="n" s="0">
        <x:v>14.15776</x:v>
      </x:c>
      <x:c t="n" s="0">
        <x:v>18.51947</x:v>
      </x:c>
      <x:c t="n" s="0">
        <x:v>23.15323</x:v>
      </x:c>
      <x:c t="n" s="0">
        <x:v>23.09856</x:v>
      </x:c>
      <x:c t="n" s="0">
        <x:v>21.77698</x:v>
      </x:c>
      <x:c t="n" s="0">
        <x:v>21.63885</x:v>
      </x:c>
      <x:c t="n" s="0">
        <x:v>19.39117</x:v>
      </x:c>
      <x:c t="n" s="0">
        <x:v>20.3215</x:v>
      </x:c>
      <x:c t="n" s="0">
        <x:v>24.07169</x:v>
      </x:c>
      <x:c t="n" s="0">
        <x:v>25.70045</x:v>
      </x:c>
      <x:c t="n" s="0">
        <x:v>25.58093</x:v>
      </x:c>
      <x:c t="n" s="0">
        <x:v>25.9556</x:v>
      </x:c>
      <x:c t="n" s="0">
        <x:v>26.44264</x:v>
      </x:c>
      <x:c t="n" s="0">
        <x:v>25.43768</x:v>
      </x:c>
      <x:c t="n" s="0">
        <x:v>23.338</x:v>
      </x:c>
      <x:c t="n" s="0">
        <x:v>24.304</x:v>
      </x:c>
      <x:c t="n" s="0">
        <x:v>24.31591</x:v>
      </x:c>
      <x:c t="n" s="0">
        <x:v>21.06006</x:v>
      </x:c>
      <x:c t="n" s="0">
        <x:v>19.21208</x:v>
      </x:c>
      <x:c t="n" s="0">
        <x:v>16.77876</x:v>
      </x:c>
      <x:c t="n" s="0">
        <x:v>15.36841</x:v>
      </x:c>
      <x:c t="n" s="0">
        <x:v>14.80684</x:v>
      </x:c>
      <x:c t="n" s="0">
        <x:v>10.3416</x:v>
      </x:c>
      <x:c t="n" s="0">
        <x:v>8.926006</x:v>
      </x:c>
      <x:c t="n" s="0">
        <x:v>6.466131</x:v>
      </x:c>
      <x:c t="n" s="0">
        <x:v>7.124698</x:v>
      </x:c>
      <x:c t="n" s="0">
        <x:v>7.613883</x:v>
      </x:c>
      <x:c t="n" s="0">
        <x:v>5.898812</x:v>
      </x:c>
      <x:c t="n" s="0">
        <x:v>-28.25842</x:v>
      </x:c>
      <x:c t="n" s="0">
        <x:v>-19.29755</x:v>
      </x:c>
      <x:c t="n" s="0">
        <x:v>-21.05323</x:v>
      </x:c>
      <x:c t="n" s="0">
        <x:v>-16.37214</x:v>
      </x:c>
      <x:c t="n" s="0">
        <x:v>-19.56623</x:v>
      </x:c>
      <x:c t="n" s="0">
        <x:v>8.520904</x:v>
      </x:c>
      <x:c t="n" s="0">
        <x:v>10.10552</x:v>
      </x:c>
      <x:c t="n" s="0">
        <x:v>12.79802</x:v>
      </x:c>
      <x:c t="n" s="0">
        <x:v>14.33297</x:v>
      </x:c>
      <x:c t="n" s="0">
        <x:v>12.90791</x:v>
      </x:c>
      <x:c t="n" s="0">
        <x:v>19.94044</x:v>
      </x:c>
      <x:c t="n" s="0">
        <x:v>13.15597</x:v>
      </x:c>
      <x:c t="n" s="0">
        <x:v>20.25114</x:v>
      </x:c>
      <x:c t="n" s="0">
        <x:v>18.3367</x:v>
      </x:c>
      <x:c t="n" s="0">
        <x:v>21.68468</x:v>
      </x:c>
      <x:c t="n" s="0">
        <x:v>16.96832</x:v>
      </x:c>
      <x:c t="n" s="0">
        <x:v>27.2696</x:v>
      </x:c>
      <x:c t="n" s="0">
        <x:v>25.51278</x:v>
      </x:c>
      <x:c t="n" s="0">
        <x:v>26.64636</x:v>
      </x:c>
      <x:c t="n" s="0">
        <x:v>25.2783</x:v>
      </x:c>
      <x:c t="n" s="0">
        <x:v>27.20481</x:v>
      </x:c>
      <x:c t="n" s="0">
        <x:v>28.75986</x:v>
      </x:c>
      <x:c t="n" s="0">
        <x:v>24.15773</x:v>
      </x:c>
      <x:c t="n" s="0">
        <x:v>27.48908</x:v>
      </x:c>
      <x:c t="n" s="0">
        <x:v>28.86854</x:v>
      </x:c>
      <x:c t="n" s="0">
        <x:v>21.49154</x:v>
      </x:c>
      <x:c t="n" s="0">
        <x:v>18.66297</x:v>
      </x:c>
      <x:c t="n" s="0">
        <x:v>17.31492</x:v>
      </x:c>
      <x:c t="n" s="0">
        <x:v>14.9427</x:v>
      </x:c>
      <x:c t="n" s="0">
        <x:v>13.33668</x:v>
      </x:c>
      <x:c t="n" s="0">
        <x:v>10.72089</x:v>
      </x:c>
      <x:c t="n" s="0">
        <x:v>10.1712</x:v>
      </x:c>
      <x:c t="n" s="0">
        <x:v>6.316247</x:v>
      </x:c>
      <x:c t="n" s="0">
        <x:v>6.603741</x:v>
      </x:c>
      <x:c t="n" s="0">
        <x:v>7.065511</x:v>
      </x:c>
      <x:c t="n" s="0">
        <x:v>5.523004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43948.7409027778</x:v>
      </x:c>
      <x:c t="n" s="7">
        <x:v>43948.7409027778</x:v>
      </x:c>
      <x:c t="n" s="0">
        <x:v>35.94001</x:v>
      </x:c>
      <x:c t="n" s="0">
        <x:v>54.20069</x:v>
      </x:c>
      <x:c t="n" s="0">
        <x:v>71.99978</x:v>
      </x:c>
      <x:c t="n" s="0">
        <x:v>75.58694</x:v>
      </x:c>
      <x:c t="n" s="0">
        <x:v>-24.57042</x:v>
      </x:c>
      <x:c t="n" s="0">
        <x:v>-17.50752</x:v>
      </x:c>
      <x:c t="n" s="0">
        <x:v>-20.08618</x:v>
      </x:c>
      <x:c t="n" s="0">
        <x:v>-16.06108</x:v>
      </x:c>
      <x:c t="n" s="0">
        <x:v>-13.40126</x:v>
      </x:c>
      <x:c t="n" s="0">
        <x:v>6.744437</x:v>
      </x:c>
      <x:c t="n" s="0">
        <x:v>7.780942</x:v>
      </x:c>
      <x:c t="n" s="0">
        <x:v>12.11476</x:v>
      </x:c>
      <x:c t="n" s="0">
        <x:v>14.06867</x:v>
      </x:c>
      <x:c t="n" s="0">
        <x:v>18.03344</x:v>
      </x:c>
      <x:c t="n" s="0">
        <x:v>22.85759</x:v>
      </x:c>
      <x:c t="n" s="0">
        <x:v>22.48783</x:v>
      </x:c>
      <x:c t="n" s="0">
        <x:v>21.58498</x:v>
      </x:c>
      <x:c t="n" s="0">
        <x:v>21.29288</x:v>
      </x:c>
      <x:c t="n" s="0">
        <x:v>19.75392</x:v>
      </x:c>
      <x:c t="n" s="0">
        <x:v>19.7265</x:v>
      </x:c>
      <x:c t="n" s="0">
        <x:v>23.83735</x:v>
      </x:c>
      <x:c t="n" s="0">
        <x:v>25.93098</x:v>
      </x:c>
      <x:c t="n" s="0">
        <x:v>25.48755</x:v>
      </x:c>
      <x:c t="n" s="0">
        <x:v>25.85094</x:v>
      </x:c>
      <x:c t="n" s="0">
        <x:v>26.09577</x:v>
      </x:c>
      <x:c t="n" s="0">
        <x:v>25.8933</x:v>
      </x:c>
      <x:c t="n" s="0">
        <x:v>23.59114</x:v>
      </x:c>
      <x:c t="n" s="0">
        <x:v>24.43542</x:v>
      </x:c>
      <x:c t="n" s="0">
        <x:v>24.05616</x:v>
      </x:c>
      <x:c t="n" s="0">
        <x:v>20.96302</x:v>
      </x:c>
      <x:c t="n" s="0">
        <x:v>19.08502</x:v>
      </x:c>
      <x:c t="n" s="0">
        <x:v>16.67129</x:v>
      </x:c>
      <x:c t="n" s="0">
        <x:v>15.30216</x:v>
      </x:c>
      <x:c t="n" s="0">
        <x:v>14.86178</x:v>
      </x:c>
      <x:c t="n" s="0">
        <x:v>10.23676</x:v>
      </x:c>
      <x:c t="n" s="0">
        <x:v>9.141116</x:v>
      </x:c>
      <x:c t="n" s="0">
        <x:v>6.274171</x:v>
      </x:c>
      <x:c t="n" s="0">
        <x:v>7.009615</x:v>
      </x:c>
      <x:c t="n" s="0">
        <x:v>7.534848</x:v>
      </x:c>
      <x:c t="n" s="0">
        <x:v>5.927961</x:v>
      </x:c>
      <x:c t="n" s="0">
        <x:v>-28.25842</x:v>
      </x:c>
      <x:c t="n" s="0">
        <x:v>-19.29755</x:v>
      </x:c>
      <x:c t="n" s="0">
        <x:v>-21.05323</x:v>
      </x:c>
      <x:c t="n" s="0">
        <x:v>-16.37214</x:v>
      </x:c>
      <x:c t="n" s="0">
        <x:v>-19.56623</x:v>
      </x:c>
      <x:c t="n" s="0">
        <x:v>6.729804</x:v>
      </x:c>
      <x:c t="n" s="0">
        <x:v>2.40516</x:v>
      </x:c>
      <x:c t="n" s="0">
        <x:v>12.79802</x:v>
      </x:c>
      <x:c t="n" s="0">
        <x:v>13.50727</x:v>
      </x:c>
      <x:c t="n" s="0">
        <x:v>12.90791</x:v>
      </x:c>
      <x:c t="n" s="0">
        <x:v>20.70159</x:v>
      </x:c>
      <x:c t="n" s="0">
        <x:v>13.15597</x:v>
      </x:c>
      <x:c t="n" s="0">
        <x:v>20.25114</x:v>
      </x:c>
      <x:c t="n" s="0">
        <x:v>18.47233</x:v>
      </x:c>
      <x:c t="n" s="0">
        <x:v>21.0031</x:v>
      </x:c>
      <x:c t="n" s="0">
        <x:v>9.252237</x:v>
      </x:c>
      <x:c t="n" s="0">
        <x:v>22.48041</x:v>
      </x:c>
      <x:c t="n" s="0">
        <x:v>28.02164</x:v>
      </x:c>
      <x:c t="n" s="0">
        <x:v>25.27583</x:v>
      </x:c>
      <x:c t="n" s="0">
        <x:v>24.80635</x:v>
      </x:c>
      <x:c t="n" s="0">
        <x:v>22.65899</x:v>
      </x:c>
      <x:c t="n" s="0">
        <x:v>26.74676</x:v>
      </x:c>
      <x:c t="n" s="0">
        <x:v>24.52382</x:v>
      </x:c>
      <x:c t="n" s="0">
        <x:v>24.92651</x:v>
      </x:c>
      <x:c t="n" s="0">
        <x:v>22.16867</x:v>
      </x:c>
      <x:c t="n" s="0">
        <x:v>20.31959</x:v>
      </x:c>
      <x:c t="n" s="0">
        <x:v>17.80065</x:v>
      </x:c>
      <x:c t="n" s="0">
        <x:v>16.13019</x:v>
      </x:c>
      <x:c t="n" s="0">
        <x:v>14.6445</x:v>
      </x:c>
      <x:c t="n" s="0">
        <x:v>14.99864</x:v>
      </x:c>
      <x:c t="n" s="0">
        <x:v>9.078965</x:v>
      </x:c>
      <x:c t="n" s="0">
        <x:v>10.5128</x:v>
      </x:c>
      <x:c t="n" s="0">
        <x:v>4.894619</x:v>
      </x:c>
      <x:c t="n" s="0">
        <x:v>5.882388</x:v>
      </x:c>
      <x:c t="n" s="0">
        <x:v>6.832783</x:v>
      </x:c>
      <x:c t="n" s="0">
        <x:v>6.087098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43948.7409027778</x:v>
      </x:c>
      <x:c t="n" s="7">
        <x:v>43948.7409027778</x:v>
      </x:c>
      <x:c t="n" s="0">
        <x:v>37.10022</x:v>
      </x:c>
      <x:c t="n" s="0">
        <x:v>54.20069</x:v>
      </x:c>
      <x:c t="n" s="0">
        <x:v>78.08295</x:v>
      </x:c>
      <x:c t="n" s="0">
        <x:v>79.07912</x:v>
      </x:c>
      <x:c t="n" s="0">
        <x:v>-24.9499</x:v>
      </x:c>
      <x:c t="n" s="0">
        <x:v>-17.72723</x:v>
      </x:c>
      <x:c t="n" s="0">
        <x:v>-20.21482</x:v>
      </x:c>
      <x:c t="n" s="0">
        <x:v>-16.10519</x:v>
      </x:c>
      <x:c t="n" s="0">
        <x:v>-13.9107</x:v>
      </x:c>
      <x:c t="n" s="0">
        <x:v>6.69596</x:v>
      </x:c>
      <x:c t="n" s="0">
        <x:v>7.160089</x:v>
      </x:c>
      <x:c t="n" s="0">
        <x:v>12.11343</x:v>
      </x:c>
      <x:c t="n" s="0">
        <x:v>13.99111</x:v>
      </x:c>
      <x:c t="n" s="0">
        <x:v>17.60641</x:v>
      </x:c>
      <x:c t="n" s="0">
        <x:v>22.66746</x:v>
      </x:c>
      <x:c t="n" s="0">
        <x:v>22.02045</x:v>
      </x:c>
      <x:c t="n" s="0">
        <x:v>22.43386</x:v>
      </x:c>
      <x:c t="n" s="0">
        <x:v>21.01169</x:v>
      </x:c>
      <x:c t="n" s="0">
        <x:v>19.557</x:v>
      </x:c>
      <x:c t="n" s="0">
        <x:v>20.83084</x:v>
      </x:c>
      <x:c t="n" s="0">
        <x:v>23.96655</x:v>
      </x:c>
      <x:c t="n" s="0">
        <x:v>26.23825</x:v>
      </x:c>
      <x:c t="n" s="0">
        <x:v>26.03794</x:v>
      </x:c>
      <x:c t="n" s="0">
        <x:v>25.26241</x:v>
      </x:c>
      <x:c t="n" s="0">
        <x:v>25.73492</x:v>
      </x:c>
      <x:c t="n" s="0">
        <x:v>25.80811</x:v>
      </x:c>
      <x:c t="n" s="0">
        <x:v>23.67655</x:v>
      </x:c>
      <x:c t="n" s="0">
        <x:v>24.29633</x:v>
      </x:c>
      <x:c t="n" s="0">
        <x:v>23.63077</x:v>
      </x:c>
      <x:c t="n" s="0">
        <x:v>21.04421</x:v>
      </x:c>
      <x:c t="n" s="0">
        <x:v>19.30934</x:v>
      </x:c>
      <x:c t="n" s="0">
        <x:v>16.94432</x:v>
      </x:c>
      <x:c t="n" s="0">
        <x:v>15.26984</x:v>
      </x:c>
      <x:c t="n" s="0">
        <x:v>15.0517</x:v>
      </x:c>
      <x:c t="n" s="0">
        <x:v>10.30953</x:v>
      </x:c>
      <x:c t="n" s="0">
        <x:v>9.363269</x:v>
      </x:c>
      <x:c t="n" s="0">
        <x:v>6.572466</x:v>
      </x:c>
      <x:c t="n" s="0">
        <x:v>6.756048</x:v>
      </x:c>
      <x:c t="n" s="0">
        <x:v>7.418263</x:v>
      </x:c>
      <x:c t="n" s="0">
        <x:v>5.839536</x:v>
      </x:c>
      <x:c t="n" s="0">
        <x:v>-28.25842</x:v>
      </x:c>
      <x:c t="n" s="0">
        <x:v>-19.29755</x:v>
      </x:c>
      <x:c t="n" s="0">
        <x:v>-21.05323</x:v>
      </x:c>
      <x:c t="n" s="0">
        <x:v>-16.37214</x:v>
      </x:c>
      <x:c t="n" s="0">
        <x:v>-19.56623</x:v>
      </x:c>
      <x:c t="n" s="0">
        <x:v>6.400961</x:v>
      </x:c>
      <x:c t="n" s="0">
        <x:v>-2.800779</x:v>
      </x:c>
      <x:c t="n" s="0">
        <x:v>12.00543</x:v>
      </x:c>
      <x:c t="n" s="0">
        <x:v>13.50727</x:v>
      </x:c>
      <x:c t="n" s="0">
        <x:v>14.08657</x:v>
      </x:c>
      <x:c t="n" s="0">
        <x:v>21.34902</x:v>
      </x:c>
      <x:c t="n" s="0">
        <x:v>17.78222</x:v>
      </x:c>
      <x:c t="n" s="0">
        <x:v>25.91271</x:v>
      </x:c>
      <x:c t="n" s="0">
        <x:v>18.85554</x:v>
      </x:c>
      <x:c t="n" s="0">
        <x:v>18.18209</x:v>
      </x:c>
      <x:c t="n" s="0">
        <x:v>25.043</x:v>
      </x:c>
      <x:c t="n" s="0">
        <x:v>24.8206</x:v>
      </x:c>
      <x:c t="n" s="0">
        <x:v>26.85452</x:v>
      </x:c>
      <x:c t="n" s="0">
        <x:v>28.57762</x:v>
      </x:c>
      <x:c t="n" s="0">
        <x:v>17.38528</x:v>
      </x:c>
      <x:c t="n" s="0">
        <x:v>23.4381</x:v>
      </x:c>
      <x:c t="n" s="0">
        <x:v>25.0371</x:v>
      </x:c>
      <x:c t="n" s="0">
        <x:v>25.78848</x:v>
      </x:c>
      <x:c t="n" s="0">
        <x:v>24.08601</x:v>
      </x:c>
      <x:c t="n" s="0">
        <x:v>19.45618</x:v>
      </x:c>
      <x:c t="n" s="0">
        <x:v>21.39514</x:v>
      </x:c>
      <x:c t="n" s="0">
        <x:v>20.16341</x:v>
      </x:c>
      <x:c t="n" s="0">
        <x:v>17.6251</x:v>
      </x:c>
      <x:c t="n" s="0">
        <x:v>16.28699</x:v>
      </x:c>
      <x:c t="n" s="0">
        <x:v>16.39065</x:v>
      </x:c>
      <x:c t="n" s="0">
        <x:v>10.56969</x:v>
      </x:c>
      <x:c t="n" s="0">
        <x:v>10.96614</x:v>
      </x:c>
      <x:c t="n" s="0">
        <x:v>7.950971</x:v>
      </x:c>
      <x:c t="n" s="0">
        <x:v>6.000318</x:v>
      </x:c>
      <x:c t="n" s="0">
        <x:v>6.603434</x:v>
      </x:c>
      <x:c t="n" s="0">
        <x:v>4.864437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43948.7409027778</x:v>
      </x:c>
      <x:c t="n" s="7">
        <x:v>43948.7409027778</x:v>
      </x:c>
      <x:c t="n" s="0">
        <x:v>36.91009</x:v>
      </x:c>
      <x:c t="n" s="0">
        <x:v>54.20069</x:v>
      </x:c>
      <x:c t="n" s="0">
        <x:v>74.91091</x:v>
      </x:c>
      <x:c t="n" s="0">
        <x:v>77.56396</x:v>
      </x:c>
      <x:c t="n" s="0">
        <x:v>-25.30239</x:v>
      </x:c>
      <x:c t="n" s="0">
        <x:v>-17.97395</x:v>
      </x:c>
      <x:c t="n" s="0">
        <x:v>-19.70029</x:v>
      </x:c>
      <x:c t="n" s="0">
        <x:v>-16.04523</x:v>
      </x:c>
      <x:c t="n" s="0">
        <x:v>-14.39873</x:v>
      </x:c>
      <x:c t="n" s="0">
        <x:v>6.654125</x:v>
      </x:c>
      <x:c t="n" s="0">
        <x:v>6.549054</x:v>
      </x:c>
      <x:c t="n" s="0">
        <x:v>12.09783</x:v>
      </x:c>
      <x:c t="n" s="0">
        <x:v>13.9743</x:v>
      </x:c>
      <x:c t="n" s="0">
        <x:v>17.45265</x:v>
      </x:c>
      <x:c t="n" s="0">
        <x:v>22.49821</x:v>
      </x:c>
      <x:c t="n" s="0">
        <x:v>21.7084</x:v>
      </x:c>
      <x:c t="n" s="0">
        <x:v>23.14986</x:v>
      </x:c>
      <x:c t="n" s="0">
        <x:v>20.86961</x:v>
      </x:c>
      <x:c t="n" s="0">
        <x:v>19.36788</x:v>
      </x:c>
      <x:c t="n" s="0">
        <x:v>21.20996</x:v>
      </x:c>
      <x:c t="n" s="0">
        <x:v>23.94453</x:v>
      </x:c>
      <x:c t="n" s="0">
        <x:v>26.56609</x:v>
      </x:c>
      <x:c t="n" s="0">
        <x:v>25.9719</x:v>
      </x:c>
      <x:c t="n" s="0">
        <x:v>25.45689</x:v>
      </x:c>
      <x:c t="n" s="0">
        <x:v>25.91407</x:v>
      </x:c>
      <x:c t="n" s="0">
        <x:v>25.42339</x:v>
      </x:c>
      <x:c t="n" s="0">
        <x:v>24.24004</x:v>
      </x:c>
      <x:c t="n" s="0">
        <x:v>24.3624</x:v>
      </x:c>
      <x:c t="n" s="0">
        <x:v>23.69284</x:v>
      </x:c>
      <x:c t="n" s="0">
        <x:v>21.03609</x:v>
      </x:c>
      <x:c t="n" s="0">
        <x:v>19.2417</x:v>
      </x:c>
      <x:c t="n" s="0">
        <x:v>18.19392</x:v>
      </x:c>
      <x:c t="n" s="0">
        <x:v>15.43001</x:v>
      </x:c>
      <x:c t="n" s="0">
        <x:v>15.58521</x:v>
      </x:c>
      <x:c t="n" s="0">
        <x:v>10.65433</x:v>
      </x:c>
      <x:c t="n" s="0">
        <x:v>9.677691</x:v>
      </x:c>
      <x:c t="n" s="0">
        <x:v>6.550383</x:v>
      </x:c>
      <x:c t="n" s="0">
        <x:v>7.124912</x:v>
      </x:c>
      <x:c t="n" s="0">
        <x:v>7.36482</x:v>
      </x:c>
      <x:c t="n" s="0">
        <x:v>5.939253</x:v>
      </x:c>
      <x:c t="n" s="0">
        <x:v>-28.25842</x:v>
      </x:c>
      <x:c t="n" s="0">
        <x:v>-19.93368</x:v>
      </x:c>
      <x:c t="n" s="0">
        <x:v>-16.90572</x:v>
      </x:c>
      <x:c t="n" s="0">
        <x:v>-15.54679</x:v>
      </x:c>
      <x:c t="n" s="0">
        <x:v>-19.56623</x:v>
      </x:c>
      <x:c t="n" s="0">
        <x:v>6.400961</x:v>
      </x:c>
      <x:c t="n" s="0">
        <x:v>-2.800779</x:v>
      </x:c>
      <x:c t="n" s="0">
        <x:v>12.00543</x:v>
      </x:c>
      <x:c t="n" s="0">
        <x:v>13.96881</x:v>
      </x:c>
      <x:c t="n" s="0">
        <x:v>16.42428</x:v>
      </x:c>
      <x:c t="n" s="0">
        <x:v>21.34902</x:v>
      </x:c>
      <x:c t="n" s="0">
        <x:v>19.2224</x:v>
      </x:c>
      <x:c t="n" s="0">
        <x:v>25.91271</x:v>
      </x:c>
      <x:c t="n" s="0">
        <x:v>20.17989</x:v>
      </x:c>
      <x:c t="n" s="0">
        <x:v>18.0396</x:v>
      </x:c>
      <x:c t="n" s="0">
        <x:v>22.11937</x:v>
      </x:c>
      <x:c t="n" s="0">
        <x:v>23.14077</x:v>
      </x:c>
      <x:c t="n" s="0">
        <x:v>28.34478</x:v>
      </x:c>
      <x:c t="n" s="0">
        <x:v>25.13286</x:v>
      </x:c>
      <x:c t="n" s="0">
        <x:v>26.29141</x:v>
      </x:c>
      <x:c t="n" s="0">
        <x:v>26.54763</x:v>
      </x:c>
      <x:c t="n" s="0">
        <x:v>22.05812</x:v>
      </x:c>
      <x:c t="n" s="0">
        <x:v>25.16818</x:v>
      </x:c>
      <x:c t="n" s="0">
        <x:v>27.18513</x:v>
      </x:c>
      <x:c t="n" s="0">
        <x:v>24.23973</x:v>
      </x:c>
      <x:c t="n" s="0">
        <x:v>22.04405</x:v>
      </x:c>
      <x:c t="n" s="0">
        <x:v>23.93325</x:v>
      </x:c>
      <x:c t="n" s="0">
        <x:v>21.98405</x:v>
      </x:c>
      <x:c t="n" s="0">
        <x:v>15.12395</x:v>
      </x:c>
      <x:c t="n" s="0">
        <x:v>18.30846</x:v>
      </x:c>
      <x:c t="n" s="0">
        <x:v>12.55486</x:v>
      </x:c>
      <x:c t="n" s="0">
        <x:v>10.36676</x:v>
      </x:c>
      <x:c t="n" s="0">
        <x:v>6.925471</x:v>
      </x:c>
      <x:c t="n" s="0">
        <x:v>8.314881</x:v>
      </x:c>
      <x:c t="n" s="0">
        <x:v>7.209807</x:v>
      </x:c>
      <x:c t="n" s="0">
        <x:v>6.911321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43948.7409027778</x:v>
      </x:c>
      <x:c t="n" s="7">
        <x:v>43948.7409027778</x:v>
      </x:c>
      <x:c t="n" s="0">
        <x:v>36.38976</x:v>
      </x:c>
      <x:c t="n" s="0">
        <x:v>54.20069</x:v>
      </x:c>
      <x:c t="n" s="0">
        <x:v>69.32754</x:v>
      </x:c>
      <x:c t="n" s="0">
        <x:v>74.78625</x:v>
      </x:c>
      <x:c t="n" s="0">
        <x:v>-25.62788</x:v>
      </x:c>
      <x:c t="n" s="0">
        <x:v>-18.27839</x:v>
      </x:c>
      <x:c t="n" s="0">
        <x:v>-18.55185</x:v>
      </x:c>
      <x:c t="n" s="0">
        <x:v>-15.84961</x:v>
      </x:c>
      <x:c t="n" s="0">
        <x:v>-14.8639</x:v>
      </x:c>
      <x:c t="n" s="0">
        <x:v>6.618076</x:v>
      </x:c>
      <x:c t="n" s="0">
        <x:v>5.949131</x:v>
      </x:c>
      <x:c t="n" s="0">
        <x:v>12.08446</x:v>
      </x:c>
      <x:c t="n" s="0">
        <x:v>14.03688</x:v>
      </x:c>
      <x:c t="n" s="0">
        <x:v>17.31688</x:v>
      </x:c>
      <x:c t="n" s="0">
        <x:v>22.34826</x:v>
      </x:c>
      <x:c t="n" s="0">
        <x:v>21.4229</x:v>
      </x:c>
      <x:c t="n" s="0">
        <x:v>23.43372</x:v>
      </x:c>
      <x:c t="n" s="0">
        <x:v>20.9184</x:v>
      </x:c>
      <x:c t="n" s="0">
        <x:v>19.06805</x:v>
      </x:c>
      <x:c t="n" s="0">
        <x:v>20.68702</x:v>
      </x:c>
      <x:c t="n" s="0">
        <x:v>23.42405</x:v>
      </x:c>
      <x:c t="n" s="0">
        <x:v>26.42313</x:v>
      </x:c>
      <x:c t="n" s="0">
        <x:v>26.11125</x:v>
      </x:c>
      <x:c t="n" s="0">
        <x:v>25.26316</x:v>
      </x:c>
      <x:c t="n" s="0">
        <x:v>25.78345</x:v>
      </x:c>
      <x:c t="n" s="0">
        <x:v>25.63148</x:v>
      </x:c>
      <x:c t="n" s="0">
        <x:v>24.18295</x:v>
      </x:c>
      <x:c t="n" s="0">
        <x:v>26.2098</x:v>
      </x:c>
      <x:c t="n" s="0">
        <x:v>25.07919</x:v>
      </x:c>
      <x:c t="n" s="0">
        <x:v>23.37977</x:v>
      </x:c>
      <x:c t="n" s="0">
        <x:v>20.10913</x:v>
      </x:c>
      <x:c t="n" s="0">
        <x:v>17.99178</x:v>
      </x:c>
      <x:c t="n" s="0">
        <x:v>15.56108</x:v>
      </x:c>
      <x:c t="n" s="0">
        <x:v>16.08614</x:v>
      </x:c>
      <x:c t="n" s="0">
        <x:v>10.90678</x:v>
      </x:c>
      <x:c t="n" s="0">
        <x:v>9.792196</x:v>
      </x:c>
      <x:c t="n" s="0">
        <x:v>6.551686</x:v>
      </x:c>
      <x:c t="n" s="0">
        <x:v>7.123236</x:v>
      </x:c>
      <x:c t="n" s="0">
        <x:v>7.565129</x:v>
      </x:c>
      <x:c t="n" s="0">
        <x:v>5.837589</x:v>
      </x:c>
      <x:c t="n" s="0">
        <x:v>-28.25842</x:v>
      </x:c>
      <x:c t="n" s="0">
        <x:v>-20.67924</x:v>
      </x:c>
      <x:c t="n" s="0">
        <x:v>-14.82349</x:v>
      </x:c>
      <x:c t="n" s="0">
        <x:v>-14.85353</x:v>
      </x:c>
      <x:c t="n" s="0">
        <x:v>-19.56623</x:v>
      </x:c>
      <x:c t="n" s="0">
        <x:v>6.400961</x:v>
      </x:c>
      <x:c t="n" s="0">
        <x:v>-2.800779</x:v>
      </x:c>
      <x:c t="n" s="0">
        <x:v>12.00543</x:v>
      </x:c>
      <x:c t="n" s="0">
        <x:v>14.38597</x:v>
      </x:c>
      <x:c t="n" s="0">
        <x:v>16.42428</x:v>
      </x:c>
      <x:c t="n" s="0">
        <x:v>21.34902</x:v>
      </x:c>
      <x:c t="n" s="0">
        <x:v>19.2224</x:v>
      </x:c>
      <x:c t="n" s="0">
        <x:v>24.61461</x:v>
      </x:c>
      <x:c t="n" s="0">
        <x:v>21.19335</x:v>
      </x:c>
      <x:c t="n" s="0">
        <x:v>16.28458</x:v>
      </x:c>
      <x:c t="n" s="0">
        <x:v>14.14121</x:v>
      </x:c>
      <x:c t="n" s="0">
        <x:v>17.74067</x:v>
      </x:c>
      <x:c t="n" s="0">
        <x:v>24.97573</x:v>
      </x:c>
      <x:c t="n" s="0">
        <x:v>27.33698</x:v>
      </x:c>
      <x:c t="n" s="0">
        <x:v>24.97472</x:v>
      </x:c>
      <x:c t="n" s="0">
        <x:v>25.91116</x:v>
      </x:c>
      <x:c t="n" s="0">
        <x:v>26.6296</x:v>
      </x:c>
      <x:c t="n" s="0">
        <x:v>25.792</x:v>
      </x:c>
      <x:c t="n" s="0">
        <x:v>30.06921</x:v>
      </x:c>
      <x:c t="n" s="0">
        <x:v>29.44498</x:v>
      </x:c>
      <x:c t="n" s="0">
        <x:v>28.70164</x:v>
      </x:c>
      <x:c t="n" s="0">
        <x:v>17.8932</x:v>
      </x:c>
      <x:c t="n" s="0">
        <x:v>16.40933</x:v>
      </x:c>
      <x:c t="n" s="0">
        <x:v>16.40552</x:v>
      </x:c>
      <x:c t="n" s="0">
        <x:v>17.713</x:v>
      </x:c>
      <x:c t="n" s="0">
        <x:v>12.05081</x:v>
      </x:c>
      <x:c t="n" s="0">
        <x:v>10.61734</x:v>
      </x:c>
      <x:c t="n" s="0">
        <x:v>6.068046</x:v>
      </x:c>
      <x:c t="n" s="0">
        <x:v>7.67927</x:v>
      </x:c>
      <x:c t="n" s="0">
        <x:v>8.870687</x:v>
      </x:c>
      <x:c t="n" s="0">
        <x:v>4.841581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43948.7409027778</x:v>
      </x:c>
      <x:c t="n" s="7">
        <x:v>43948.7409027778</x:v>
      </x:c>
      <x:c t="n" s="0">
        <x:v>36.45995</x:v>
      </x:c>
      <x:c t="n" s="0">
        <x:v>54.20069</x:v>
      </x:c>
      <x:c t="n" s="0">
        <x:v>66.7258</x:v>
      </x:c>
      <x:c t="n" s="0">
        <x:v>71.90717</x:v>
      </x:c>
      <x:c t="n" s="0">
        <x:v>-25.92661</x:v>
      </x:c>
      <x:c t="n" s="0">
        <x:v>-18.55647</x:v>
      </x:c>
      <x:c t="n" s="0">
        <x:v>-17.76573</x:v>
      </x:c>
      <x:c t="n" s="0">
        <x:v>-15.68923</x:v>
      </x:c>
      <x:c t="n" s="0">
        <x:v>-14.29576</x:v>
      </x:c>
      <x:c t="n" s="0">
        <x:v>6.58705</x:v>
      </x:c>
      <x:c t="n" s="0">
        <x:v>5.469906</x:v>
      </x:c>
      <x:c t="n" s="0">
        <x:v>12.02226</x:v>
      </x:c>
      <x:c t="n" s="0">
        <x:v>14.08962</x:v>
      </x:c>
      <x:c t="n" s="0">
        <x:v>17.34581</x:v>
      </x:c>
      <x:c t="n" s="0">
        <x:v>21.95544</x:v>
      </x:c>
      <x:c t="n" s="0">
        <x:v>21.14157</x:v>
      </x:c>
      <x:c t="n" s="0">
        <x:v>23.58765</x:v>
      </x:c>
      <x:c t="n" s="0">
        <x:v>20.88294</x:v>
      </x:c>
      <x:c t="n" s="0">
        <x:v>18.57744</x:v>
      </x:c>
      <x:c t="n" s="0">
        <x:v>20.66515</x:v>
      </x:c>
      <x:c t="n" s="0">
        <x:v>23.50921</x:v>
      </x:c>
      <x:c t="n" s="0">
        <x:v>25.91513</x:v>
      </x:c>
      <x:c t="n" s="0">
        <x:v>26.58829</x:v>
      </x:c>
      <x:c t="n" s="0">
        <x:v>25.2829</x:v>
      </x:c>
      <x:c t="n" s="0">
        <x:v>25.54788</x:v>
      </x:c>
      <x:c t="n" s="0">
        <x:v>25.32397</x:v>
      </x:c>
      <x:c t="n" s="0">
        <x:v>24.42317</x:v>
      </x:c>
      <x:c t="n" s="0">
        <x:v>25.9063</x:v>
      </x:c>
      <x:c t="n" s="0">
        <x:v>24.91662</x:v>
      </x:c>
      <x:c t="n" s="0">
        <x:v>23.25488</x:v>
      </x:c>
      <x:c t="n" s="0">
        <x:v>20.02229</x:v>
      </x:c>
      <x:c t="n" s="0">
        <x:v>18.09472</x:v>
      </x:c>
      <x:c t="n" s="0">
        <x:v>15.76841</x:v>
      </x:c>
      <x:c t="n" s="0">
        <x:v>15.99604</x:v>
      </x:c>
      <x:c t="n" s="0">
        <x:v>10.88836</x:v>
      </x:c>
      <x:c t="n" s="0">
        <x:v>10.0113</x:v>
      </x:c>
      <x:c t="n" s="0">
        <x:v>6.536436</x:v>
      </x:c>
      <x:c t="n" s="0">
        <x:v>7.019994</x:v>
      </x:c>
      <x:c t="n" s="0">
        <x:v>7.734732</x:v>
      </x:c>
      <x:c t="n" s="0">
        <x:v>5.798557</x:v>
      </x:c>
      <x:c t="n" s="0">
        <x:v>-28.25842</x:v>
      </x:c>
      <x:c t="n" s="0">
        <x:v>-20.67924</x:v>
      </x:c>
      <x:c t="n" s="0">
        <x:v>-14.82349</x:v>
      </x:c>
      <x:c t="n" s="0">
        <x:v>-14.85353</x:v>
      </x:c>
      <x:c t="n" s="0">
        <x:v>-11.45697</x:v>
      </x:c>
      <x:c t="n" s="0">
        <x:v>6.400961</x:v>
      </x:c>
      <x:c t="n" s="0">
        <x:v>0.8076965</x:v>
      </x:c>
      <x:c t="n" s="0">
        <x:v>11.58381</x:v>
      </x:c>
      <x:c t="n" s="0">
        <x:v>14.00166</x:v>
      </x:c>
      <x:c t="n" s="0">
        <x:v>17.76374</x:v>
      </x:c>
      <x:c t="n" s="0">
        <x:v>17.81021</x:v>
      </x:c>
      <x:c t="n" s="0">
        <x:v>18.91723</x:v>
      </x:c>
      <x:c t="n" s="0">
        <x:v>24.39291</x:v>
      </x:c>
      <x:c t="n" s="0">
        <x:v>20.57619</x:v>
      </x:c>
      <x:c t="n" s="0">
        <x:v>13.35324</x:v>
      </x:c>
      <x:c t="n" s="0">
        <x:v>21.93444</x:v>
      </x:c>
      <x:c t="n" s="0">
        <x:v>24.55223</x:v>
      </x:c>
      <x:c t="n" s="0">
        <x:v>21.1896</x:v>
      </x:c>
      <x:c t="n" s="0">
        <x:v>28.32889</x:v>
      </x:c>
      <x:c t="n" s="0">
        <x:v>24.87218</x:v>
      </x:c>
      <x:c t="n" s="0">
        <x:v>22.34074</x:v>
      </x:c>
      <x:c t="n" s="0">
        <x:v>23.25686</x:v>
      </x:c>
      <x:c t="n" s="0">
        <x:v>24.64989</x:v>
      </x:c>
      <x:c t="n" s="0">
        <x:v>23.03008</x:v>
      </x:c>
      <x:c t="n" s="0">
        <x:v>22.75395</x:v>
      </x:c>
      <x:c t="n" s="0">
        <x:v>23.50586</x:v>
      </x:c>
      <x:c t="n" s="0">
        <x:v>20.47358</x:v>
      </x:c>
      <x:c t="n" s="0">
        <x:v>18.7681</x:v>
      </x:c>
      <x:c t="n" s="0">
        <x:v>17.69012</x:v>
      </x:c>
      <x:c t="n" s="0">
        <x:v>15.75264</x:v>
      </x:c>
      <x:c t="n" s="0">
        <x:v>10.61573</x:v>
      </x:c>
      <x:c t="n" s="0">
        <x:v>10.92772</x:v>
      </x:c>
      <x:c t="n" s="0">
        <x:v>6.614894</x:v>
      </x:c>
      <x:c t="n" s="0">
        <x:v>5.589949</x:v>
      </x:c>
      <x:c t="n" s="0">
        <x:v>8.046179</x:v>
      </x:c>
      <x:c t="n" s="0">
        <x:v>5.657526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43948.7409027778</x:v>
      </x:c>
      <x:c t="n" s="7">
        <x:v>43948.7409027778</x:v>
      </x:c>
      <x:c t="n" s="0">
        <x:v>37.04191</x:v>
      </x:c>
      <x:c t="n" s="0">
        <x:v>54.20069</x:v>
      </x:c>
      <x:c t="n" s="0">
        <x:v>77.87843</x:v>
      </x:c>
      <x:c t="n" s="0">
        <x:v>80.20786</x:v>
      </x:c>
      <x:c t="n" s="0">
        <x:v>-26.199</x:v>
      </x:c>
      <x:c t="n" s="0">
        <x:v>-18.80892</x:v>
      </x:c>
      <x:c t="n" s="0">
        <x:v>-17.1913</x:v>
      </x:c>
      <x:c t="n" s="0">
        <x:v>-15.55682</x:v>
      </x:c>
      <x:c t="n" s="0">
        <x:v>-13.61924</x:v>
      </x:c>
      <x:c t="n" s="0">
        <x:v>6.560378</x:v>
      </x:c>
      <x:c t="n" s="0">
        <x:v>5.050487</x:v>
      </x:c>
      <x:c t="n" s="0">
        <x:v>11.95248</x:v>
      </x:c>
      <x:c t="n" s="0">
        <x:v>13.65334</x:v>
      </x:c>
      <x:c t="n" s="0">
        <x:v>17.58821</x:v>
      </x:c>
      <x:c t="n" s="0">
        <x:v>21.49845</x:v>
      </x:c>
      <x:c t="n" s="0">
        <x:v>20.85027</x:v>
      </x:c>
      <x:c t="n" s="0">
        <x:v>23.56984</x:v>
      </x:c>
      <x:c t="n" s="0">
        <x:v>20.80901</x:v>
      </x:c>
      <x:c t="n" s="0">
        <x:v>18.30193</x:v>
      </x:c>
      <x:c t="n" s="0">
        <x:v>21.78953</x:v>
      </x:c>
      <x:c t="n" s="0">
        <x:v>23.53437</x:v>
      </x:c>
      <x:c t="n" s="0">
        <x:v>25.88287</x:v>
      </x:c>
      <x:c t="n" s="0">
        <x:v>26.49932</x:v>
      </x:c>
      <x:c t="n" s="0">
        <x:v>25.16997</x:v>
      </x:c>
      <x:c t="n" s="0">
        <x:v>25.64422</x:v>
      </x:c>
      <x:c t="n" s="0">
        <x:v>24.8582</x:v>
      </x:c>
      <x:c t="n" s="0">
        <x:v>24.33461</x:v>
      </x:c>
      <x:c t="n" s="0">
        <x:v>25.66492</x:v>
      </x:c>
      <x:c t="n" s="0">
        <x:v>24.63697</x:v>
      </x:c>
      <x:c t="n" s="0">
        <x:v>23.58533</x:v>
      </x:c>
      <x:c t="n" s="0">
        <x:v>20.22665</x:v>
      </x:c>
      <x:c t="n" s="0">
        <x:v>18.2595</x:v>
      </x:c>
      <x:c t="n" s="0">
        <x:v>15.96335</x:v>
      </x:c>
      <x:c t="n" s="0">
        <x:v>16.94953</x:v>
      </x:c>
      <x:c t="n" s="0">
        <x:v>12.48456</x:v>
      </x:c>
      <x:c t="n" s="0">
        <x:v>11.50764</x:v>
      </x:c>
      <x:c t="n" s="0">
        <x:v>7.267988</x:v>
      </x:c>
      <x:c t="n" s="0">
        <x:v>6.793517</x:v>
      </x:c>
      <x:c t="n" s="0">
        <x:v>7.870551</x:v>
      </x:c>
      <x:c t="n" s="0">
        <x:v>6.048147</x:v>
      </x:c>
      <x:c t="n" s="0">
        <x:v>-28.25842</x:v>
      </x:c>
      <x:c t="n" s="0">
        <x:v>-20.67924</x:v>
      </x:c>
      <x:c t="n" s="0">
        <x:v>-14.82349</x:v>
      </x:c>
      <x:c t="n" s="0">
        <x:v>-14.85353</x:v>
      </x:c>
      <x:c t="n" s="0">
        <x:v>-10.96177</x:v>
      </x:c>
      <x:c t="n" s="0">
        <x:v>6.400961</x:v>
      </x:c>
      <x:c t="n" s="0">
        <x:v>1.144424</x:v>
      </x:c>
      <x:c t="n" s="0">
        <x:v>11.52009</x:v>
      </x:c>
      <x:c t="n" s="0">
        <x:v>9.471125</x:v>
      </x:c>
      <x:c t="n" s="0">
        <x:v>18.78601</x:v>
      </x:c>
      <x:c t="n" s="0">
        <x:v>16.94924</x:v>
      </x:c>
      <x:c t="n" s="0">
        <x:v>18.58899</x:v>
      </x:c>
      <x:c t="n" s="0">
        <x:v>23.17481</x:v>
      </x:c>
      <x:c t="n" s="0">
        <x:v>20.34931</x:v>
      </x:c>
      <x:c t="n" s="0">
        <x:v>16.47095</x:v>
      </x:c>
      <x:c t="n" s="0">
        <x:v>24.92552</x:v>
      </x:c>
      <x:c t="n" s="0">
        <x:v>23.09114</x:v>
      </x:c>
      <x:c t="n" s="0">
        <x:v>25.65675</x:v>
      </x:c>
      <x:c t="n" s="0">
        <x:v>25.4384</x:v>
      </x:c>
      <x:c t="n" s="0">
        <x:v>24.96799</x:v>
      </x:c>
      <x:c t="n" s="0">
        <x:v>27.47536</x:v>
      </x:c>
      <x:c t="n" s="0">
        <x:v>19.76612</x:v>
      </x:c>
      <x:c t="n" s="0">
        <x:v>23.63498</x:v>
      </x:c>
      <x:c t="n" s="0">
        <x:v>23.77023</x:v>
      </x:c>
      <x:c t="n" s="0">
        <x:v>23.33745</x:v>
      </x:c>
      <x:c t="n" s="0">
        <x:v>24.57938</x:v>
      </x:c>
      <x:c t="n" s="0">
        <x:v>20.28267</x:v>
      </x:c>
      <x:c t="n" s="0">
        <x:v>19.00124</x:v>
      </x:c>
      <x:c t="n" s="0">
        <x:v>16.09219</x:v>
      </x:c>
      <x:c t="n" s="0">
        <x:v>20.07103</x:v>
      </x:c>
      <x:c t="n" s="0">
        <x:v>16.87576</x:v>
      </x:c>
      <x:c t="n" s="0">
        <x:v>15.76102</x:v>
      </x:c>
      <x:c t="n" s="0">
        <x:v>10.10081</x:v>
      </x:c>
      <x:c t="n" s="0">
        <x:v>5.291328</x:v>
      </x:c>
      <x:c t="n" s="0">
        <x:v>8.364953</x:v>
      </x:c>
      <x:c t="n" s="0">
        <x:v>7.061125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43948.7409027778</x:v>
      </x:c>
      <x:c t="n" s="7">
        <x:v>43948.7409027778</x:v>
      </x:c>
      <x:c t="n" s="0">
        <x:v>37.35465</x:v>
      </x:c>
      <x:c t="n" s="0">
        <x:v>54.20069</x:v>
      </x:c>
      <x:c t="n" s="0">
        <x:v>78.6627</x:v>
      </x:c>
      <x:c t="n" s="0">
        <x:v>79.77401</x:v>
      </x:c>
      <x:c t="n" s="0">
        <x:v>-26.63149</x:v>
      </x:c>
      <x:c t="n" s="0">
        <x:v>-19.03681</x:v>
      </x:c>
      <x:c t="n" s="0">
        <x:v>-16.7545</x:v>
      </x:c>
      <x:c t="n" s="0">
        <x:v>-15.44685</x:v>
      </x:c>
      <x:c t="n" s="0">
        <x:v>-13.11471</x:v>
      </x:c>
      <x:c t="n" s="0">
        <x:v>6.217309</x:v>
      </x:c>
      <x:c t="n" s="0">
        <x:v>4.657137</x:v>
      </x:c>
      <x:c t="n" s="0">
        <x:v>11.81574</x:v>
      </x:c>
      <x:c t="n" s="0">
        <x:v>13.24256</x:v>
      </x:c>
      <x:c t="n" s="0">
        <x:v>17.78502</x:v>
      </x:c>
      <x:c t="n" s="0">
        <x:v>21.06606</x:v>
      </x:c>
      <x:c t="n" s="0">
        <x:v>20.58501</x:v>
      </x:c>
      <x:c t="n" s="0">
        <x:v>23.32027</x:v>
      </x:c>
      <x:c t="n" s="0">
        <x:v>21.59368</x:v>
      </x:c>
      <x:c t="n" s="0">
        <x:v>17.98802</x:v>
      </x:c>
      <x:c t="n" s="0">
        <x:v>21.30651</x:v>
      </x:c>
      <x:c t="n" s="0">
        <x:v>23.01262</x:v>
      </x:c>
      <x:c t="n" s="0">
        <x:v>25.52883</x:v>
      </x:c>
      <x:c t="n" s="0">
        <x:v>26.71189</x:v>
      </x:c>
      <x:c t="n" s="0">
        <x:v>25.71818</x:v>
      </x:c>
      <x:c t="n" s="0">
        <x:v>25.54035</x:v>
      </x:c>
      <x:c t="n" s="0">
        <x:v>25.28323</x:v>
      </x:c>
      <x:c t="n" s="0">
        <x:v>24.36956</x:v>
      </x:c>
      <x:c t="n" s="0">
        <x:v>26.29013</x:v>
      </x:c>
      <x:c t="n" s="0">
        <x:v>24.96355</x:v>
      </x:c>
      <x:c t="n" s="0">
        <x:v>23.19796</x:v>
      </x:c>
      <x:c t="n" s="0">
        <x:v>19.91642</x:v>
      </x:c>
      <x:c t="n" s="0">
        <x:v>18.1879</x:v>
      </x:c>
      <x:c t="n" s="0">
        <x:v>15.82</x:v>
      </x:c>
      <x:c t="n" s="0">
        <x:v>16.69022</x:v>
      </x:c>
      <x:c t="n" s="0">
        <x:v>12.35598</x:v>
      </x:c>
      <x:c t="n" s="0">
        <x:v>11.37802</x:v>
      </x:c>
      <x:c t="n" s="0">
        <x:v>7.325991</x:v>
      </x:c>
      <x:c t="n" s="0">
        <x:v>6.744449</x:v>
      </x:c>
      <x:c t="n" s="0">
        <x:v>7.841976</x:v>
      </x:c>
      <x:c t="n" s="0">
        <x:v>6.088877</x:v>
      </x:c>
      <x:c t="n" s="0">
        <x:v>-29.65431</x:v>
      </x:c>
      <x:c t="n" s="0">
        <x:v>-20.67924</x:v>
      </x:c>
      <x:c t="n" s="0">
        <x:v>-14.82349</x:v>
      </x:c>
      <x:c t="n" s="0">
        <x:v>-14.85353</x:v>
      </x:c>
      <x:c t="n" s="0">
        <x:v>-10.96177</x:v>
      </x:c>
      <x:c t="n" s="0">
        <x:v>2.376096</x:v>
      </x:c>
      <x:c t="n" s="0">
        <x:v>1.144424</x:v>
      </x:c>
      <x:c t="n" s="0">
        <x:v>10.78259</x:v>
      </x:c>
      <x:c t="n" s="0">
        <x:v>9.471125</x:v>
      </x:c>
      <x:c t="n" s="0">
        <x:v>18.78601</x:v>
      </x:c>
      <x:c t="n" s="0">
        <x:v>16.94924</x:v>
      </x:c>
      <x:c t="n" s="0">
        <x:v>18.58899</x:v>
      </x:c>
      <x:c t="n" s="0">
        <x:v>21.4758</x:v>
      </x:c>
      <x:c t="n" s="0">
        <x:v>24.87232</x:v>
      </x:c>
      <x:c t="n" s="0">
        <x:v>15.25004</x:v>
      </x:c>
      <x:c t="n" s="0">
        <x:v>16.59133</x:v>
      </x:c>
      <x:c t="n" s="0">
        <x:v>15.86028</x:v>
      </x:c>
      <x:c t="n" s="0">
        <x:v>23.00858</x:v>
      </x:c>
      <x:c t="n" s="0">
        <x:v>29.18154</x:v>
      </x:c>
      <x:c t="n" s="0">
        <x:v>27.59621</x:v>
      </x:c>
      <x:c t="n" s="0">
        <x:v>22.28964</x:v>
      </x:c>
      <x:c t="n" s="0">
        <x:v>27.25518</x:v>
      </x:c>
      <x:c t="n" s="0">
        <x:v>26.75323</x:v>
      </x:c>
      <x:c t="n" s="0">
        <x:v>29.03187</x:v>
      </x:c>
      <x:c t="n" s="0">
        <x:v>26.16957</x:v>
      </x:c>
      <x:c t="n" s="0">
        <x:v>19.68242</x:v>
      </x:c>
      <x:c t="n" s="0">
        <x:v>16.77734</x:v>
      </x:c>
      <x:c t="n" s="0">
        <x:v>17.94993</x:v>
      </x:c>
      <x:c t="n" s="0">
        <x:v>15.12609</x:v>
      </x:c>
      <x:c t="n" s="0">
        <x:v>14.12374</x:v>
      </x:c>
      <x:c t="n" s="0">
        <x:v>11.50697</x:v>
      </x:c>
      <x:c t="n" s="0">
        <x:v>10.53419</x:v>
      </x:c>
      <x:c t="n" s="0">
        <x:v>8.059644</x:v>
      </x:c>
      <x:c t="n" s="0">
        <x:v>6.751945</x:v>
      </x:c>
      <x:c t="n" s="0">
        <x:v>7.963779</x:v>
      </x:c>
      <x:c t="n" s="0">
        <x:v>6.678366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43948.7409027778</x:v>
      </x:c>
      <x:c t="n" s="7">
        <x:v>43948.7409027778</x:v>
      </x:c>
      <x:c t="n" s="0">
        <x:v>35.49376</x:v>
      </x:c>
      <x:c t="n" s="0">
        <x:v>54.20069</x:v>
      </x:c>
      <x:c t="n" s="0">
        <x:v>79.13529</x:v>
      </x:c>
      <x:c t="n" s="0">
        <x:v>80.43864</x:v>
      </x:c>
      <x:c t="n" s="0">
        <x:v>-27.2351</x:v>
      </x:c>
      <x:c t="n" s="0">
        <x:v>-19.24126</x:v>
      </x:c>
      <x:c t="n" s="0">
        <x:v>-16.41335</x:v>
      </x:c>
      <x:c t="n" s="0">
        <x:v>-15.35509</x:v>
      </x:c>
      <x:c t="n" s="0">
        <x:v>-12.72588</x:v>
      </x:c>
      <x:c t="n" s="0">
        <x:v>5.557747</x:v>
      </x:c>
      <x:c t="n" s="0">
        <x:v>4.290473</x:v>
      </x:c>
      <x:c t="n" s="0">
        <x:v>11.62175</x:v>
      </x:c>
      <x:c t="n" s="0">
        <x:v>12.85809</x:v>
      </x:c>
      <x:c t="n" s="0">
        <x:v>17.9669</x:v>
      </x:c>
      <x:c t="n" s="0">
        <x:v>20.72062</x:v>
      </x:c>
      <x:c t="n" s="0">
        <x:v>20.74707</x:v>
      </x:c>
      <x:c t="n" s="0">
        <x:v>23.80299</x:v>
      </x:c>
      <x:c t="n" s="0">
        <x:v>22.11361</x:v>
      </x:c>
      <x:c t="n" s="0">
        <x:v>17.60982</x:v>
      </x:c>
      <x:c t="n" s="0">
        <x:v>20.99041</x:v>
      </x:c>
      <x:c t="n" s="0">
        <x:v>22.8875</x:v>
      </x:c>
      <x:c t="n" s="0">
        <x:v>25.65938</x:v>
      </x:c>
      <x:c t="n" s="0">
        <x:v>27.27528</x:v>
      </x:c>
      <x:c t="n" s="0">
        <x:v>25.33545</x:v>
      </x:c>
      <x:c t="n" s="0">
        <x:v>25.59986</x:v>
      </x:c>
      <x:c t="n" s="0">
        <x:v>25.32158</x:v>
      </x:c>
      <x:c t="n" s="0">
        <x:v>24.66483</x:v>
      </x:c>
      <x:c t="n" s="0">
        <x:v>25.98816</x:v>
      </x:c>
      <x:c t="n" s="0">
        <x:v>24.69176</x:v>
      </x:c>
      <x:c t="n" s="0">
        <x:v>25.03977</x:v>
      </x:c>
      <x:c t="n" s="0">
        <x:v>20.89631</x:v>
      </x:c>
      <x:c t="n" s="0">
        <x:v>18.87341</x:v>
      </x:c>
      <x:c t="n" s="0">
        <x:v>16.36454</x:v>
      </x:c>
      <x:c t="n" s="0">
        <x:v>16.64578</x:v>
      </x:c>
      <x:c t="n" s="0">
        <x:v>12.27111</x:v>
      </x:c>
      <x:c t="n" s="0">
        <x:v>11.50505</x:v>
      </x:c>
      <x:c t="n" s="0">
        <x:v>7.217082</x:v>
      </x:c>
      <x:c t="n" s="0">
        <x:v>6.650321</x:v>
      </x:c>
      <x:c t="n" s="0">
        <x:v>7.813884</x:v>
      </x:c>
      <x:c t="n" s="0">
        <x:v>5.990977</x:v>
      </x:c>
      <x:c t="n" s="0">
        <x:v>-30.06697</x:v>
      </x:c>
      <x:c t="n" s="0">
        <x:v>-20.67924</x:v>
      </x:c>
      <x:c t="n" s="0">
        <x:v>-14.82349</x:v>
      </x:c>
      <x:c t="n" s="0">
        <x:v>-14.85353</x:v>
      </x:c>
      <x:c t="n" s="0">
        <x:v>-10.96177</x:v>
      </x:c>
      <x:c t="n" s="0">
        <x:v>-8.370033</x:v>
      </x:c>
      <x:c t="n" s="0">
        <x:v>1.144424</x:v>
      </x:c>
      <x:c t="n" s="0">
        <x:v>10.27135</x:v>
      </x:c>
      <x:c t="n" s="0">
        <x:v>9.471125</x:v>
      </x:c>
      <x:c t="n" s="0">
        <x:v>18.94783</x:v>
      </x:c>
      <x:c t="n" s="0">
        <x:v>18.16753</x:v>
      </x:c>
      <x:c t="n" s="0">
        <x:v>21.93538</x:v>
      </x:c>
      <x:c t="n" s="0">
        <x:v>26.9061</x:v>
      </x:c>
      <x:c t="n" s="0">
        <x:v>23.76512</x:v>
      </x:c>
      <x:c t="n" s="0">
        <x:v>14.30923</x:v>
      </x:c>
      <x:c t="n" s="0">
        <x:v>18.45913</x:v>
      </x:c>
      <x:c t="n" s="0">
        <x:v>22.53248</x:v>
      </x:c>
      <x:c t="n" s="0">
        <x:v>26.10349</x:v>
      </x:c>
      <x:c t="n" s="0">
        <x:v>28.40055</x:v>
      </x:c>
      <x:c t="n" s="0">
        <x:v>22.21244</x:v>
      </x:c>
      <x:c t="n" s="0">
        <x:v>26.86771</x:v>
      </x:c>
      <x:c t="n" s="0">
        <x:v>25.24128</x:v>
      </x:c>
      <x:c t="n" s="0">
        <x:v>23.10332</x:v>
      </x:c>
      <x:c t="n" s="0">
        <x:v>22.9853</x:v>
      </x:c>
      <x:c t="n" s="0">
        <x:v>27.20848</x:v>
      </x:c>
      <x:c t="n" s="0">
        <x:v>29.8166</x:v>
      </x:c>
      <x:c t="n" s="0">
        <x:v>24.59839</x:v>
      </x:c>
      <x:c t="n" s="0">
        <x:v>21.79601</x:v>
      </x:c>
      <x:c t="n" s="0">
        <x:v>18.47858</x:v>
      </x:c>
      <x:c t="n" s="0">
        <x:v>16.92758</x:v>
      </x:c>
      <x:c t="n" s="0">
        <x:v>11.80149</x:v>
      </x:c>
      <x:c t="n" s="0">
        <x:v>12.25035</x:v>
      </x:c>
      <x:c t="n" s="0">
        <x:v>5.935184</x:v>
      </x:c>
      <x:c t="n" s="0">
        <x:v>5.904177</x:v>
      </x:c>
      <x:c t="n" s="0">
        <x:v>7.3424</x:v>
      </x:c>
      <x:c t="n" s="0">
        <x:v>4.980363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43948.7409027778</x:v>
      </x:c>
      <x:c t="n" s="7">
        <x:v>43948.7409027778</x:v>
      </x:c>
      <x:c t="n" s="0">
        <x:v>37.22652</x:v>
      </x:c>
      <x:c t="n" s="0">
        <x:v>54.20069</x:v>
      </x:c>
      <x:c t="n" s="0">
        <x:v>77.56175</x:v>
      </x:c>
      <x:c t="n" s="0">
        <x:v>79.27303</x:v>
      </x:c>
      <x:c t="n" s="0">
        <x:v>-27.82646</x:v>
      </x:c>
      <x:c t="n" s="0">
        <x:v>-19.42392</x:v>
      </x:c>
      <x:c t="n" s="0">
        <x:v>-15.81636</x:v>
      </x:c>
      <x:c t="n" s="0">
        <x:v>-14.64163</x:v>
      </x:c>
      <x:c t="n" s="0">
        <x:v>-12.41931</x:v>
      </x:c>
      <x:c t="n" s="0">
        <x:v>4.902392</x:v>
      </x:c>
      <x:c t="n" s="0">
        <x:v>4.249234</x:v>
      </x:c>
      <x:c t="n" s="0">
        <x:v>11.44894</x:v>
      </x:c>
      <x:c t="n" s="0">
        <x:v>12.59619</x:v>
      </x:c>
      <x:c t="n" s="0">
        <x:v>18.17112</x:v>
      </x:c>
      <x:c t="n" s="0">
        <x:v>20.58015</x:v>
      </x:c>
      <x:c t="n" s="0">
        <x:v>21.08255</x:v>
      </x:c>
      <x:c t="n" s="0">
        <x:v>25.58416</x:v>
      </x:c>
      <x:c t="n" s="0">
        <x:v>21.566</x:v>
      </x:c>
      <x:c t="n" s="0">
        <x:v>17.79246</x:v>
      </x:c>
      <x:c t="n" s="0">
        <x:v>20.70108</x:v>
      </x:c>
      <x:c t="n" s="0">
        <x:v>22.71121</x:v>
      </x:c>
      <x:c t="n" s="0">
        <x:v>25.2863</x:v>
      </x:c>
      <x:c t="n" s="0">
        <x:v>26.99848</x:v>
      </x:c>
      <x:c t="n" s="0">
        <x:v>25.19847</x:v>
      </x:c>
      <x:c t="n" s="0">
        <x:v>25.91791</x:v>
      </x:c>
      <x:c t="n" s="0">
        <x:v>25.16388</x:v>
      </x:c>
      <x:c t="n" s="0">
        <x:v>24.55857</x:v>
      </x:c>
      <x:c t="n" s="0">
        <x:v>26.33487</x:v>
      </x:c>
      <x:c t="n" s="0">
        <x:v>25.79979</x:v>
      </x:c>
      <x:c t="n" s="0">
        <x:v>24.64541</x:v>
      </x:c>
      <x:c t="n" s="0">
        <x:v>20.85792</x:v>
      </x:c>
      <x:c t="n" s="0">
        <x:v>18.53759</x:v>
      </x:c>
      <x:c t="n" s="0">
        <x:v>16.33545</x:v>
      </x:c>
      <x:c t="n" s="0">
        <x:v>16.73847</x:v>
      </x:c>
      <x:c t="n" s="0">
        <x:v>12.16478</x:v>
      </x:c>
      <x:c t="n" s="0">
        <x:v>11.39579</x:v>
      </x:c>
      <x:c t="n" s="0">
        <x:v>7.129511</x:v>
      </x:c>
      <x:c t="n" s="0">
        <x:v>6.703543</x:v>
      </x:c>
      <x:c t="n" s="0">
        <x:v>8.045116</x:v>
      </x:c>
      <x:c t="n" s="0">
        <x:v>5.957763</x:v>
      </x:c>
      <x:c t="n" s="0">
        <x:v>-30.06697</x:v>
      </x:c>
      <x:c t="n" s="0">
        <x:v>-20.67924</x:v>
      </x:c>
      <x:c t="n" s="0">
        <x:v>-13.22345</x:v>
      </x:c>
      <x:c t="n" s="0">
        <x:v>-11.61044</x:v>
      </x:c>
      <x:c t="n" s="0">
        <x:v>-10.96177</x:v>
      </x:c>
      <x:c t="n" s="0">
        <x:v>-8.370033</x:v>
      </x:c>
      <x:c t="n" s="0">
        <x:v>5.51801</x:v>
      </x:c>
      <x:c t="n" s="0">
        <x:v>10.27135</x:v>
      </x:c>
      <x:c t="n" s="0">
        <x:v>10.76547</x:v>
      </x:c>
      <x:c t="n" s="0">
        <x:v>19.20481</x:v>
      </x:c>
      <x:c t="n" s="0">
        <x:v>19.65257</x:v>
      </x:c>
      <x:c t="n" s="0">
        <x:v>22.6508</x:v>
      </x:c>
      <x:c t="n" s="0">
        <x:v>30.30922</x:v>
      </x:c>
      <x:c t="n" s="0">
        <x:v>14.86561</x:v>
      </x:c>
      <x:c t="n" s="0">
        <x:v>19.08124</x:v>
      </x:c>
      <x:c t="n" s="0">
        <x:v>18.46072</x:v>
      </x:c>
      <x:c t="n" s="0">
        <x:v>21.31018</x:v>
      </x:c>
      <x:c t="n" s="0">
        <x:v>21.53111</x:v>
      </x:c>
      <x:c t="n" s="0">
        <x:v>25.70143</x:v>
      </x:c>
      <x:c t="n" s="0">
        <x:v>24.75205</x:v>
      </x:c>
      <x:c t="n" s="0">
        <x:v>26.50733</x:v>
      </x:c>
      <x:c t="n" s="0">
        <x:v>24.8456</x:v>
      </x:c>
      <x:c t="n" s="0">
        <x:v>24.38995</x:v>
      </x:c>
      <x:c t="n" s="0">
        <x:v>28.01225</x:v>
      </x:c>
      <x:c t="n" s="0">
        <x:v>27.765</x:v>
      </x:c>
      <x:c t="n" s="0">
        <x:v>19.54394</x:v>
      </x:c>
      <x:c t="n" s="0">
        <x:v>19.95237</x:v>
      </x:c>
      <x:c t="n" s="0">
        <x:v>14.0725</x:v>
      </x:c>
      <x:c t="n" s="0">
        <x:v>16.63021</x:v>
      </x:c>
      <x:c t="n" s="0">
        <x:v>17.39566</x:v>
      </x:c>
      <x:c t="n" s="0">
        <x:v>11.71064</x:v>
      </x:c>
      <x:c t="n" s="0">
        <x:v>10.96249</x:v>
      </x:c>
      <x:c t="n" s="0">
        <x:v>6.475418</x:v>
      </x:c>
      <x:c t="n" s="0">
        <x:v>6.71382</x:v>
      </x:c>
      <x:c t="n" s="0">
        <x:v>9.501492</x:v>
      </x:c>
      <x:c t="n" s="0">
        <x:v>6.015907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43948.7409143519</x:v>
      </x:c>
      <x:c t="n" s="7">
        <x:v>43948.7409143519</x:v>
      </x:c>
      <x:c t="n" s="0">
        <x:v>38.09193</x:v>
      </x:c>
      <x:c t="n" s="0">
        <x:v>54.20069</x:v>
      </x:c>
      <x:c t="n" s="0">
        <x:v>75.49861</x:v>
      </x:c>
      <x:c t="n" s="0">
        <x:v>79.22536</x:v>
      </x:c>
      <x:c t="n" s="0">
        <x:v>-28.40457</x:v>
      </x:c>
      <x:c t="n" s="0">
        <x:v>-19.58618</x:v>
      </x:c>
      <x:c t="n" s="0">
        <x:v>-15.32725</x:v>
      </x:c>
      <x:c t="n" s="0">
        <x:v>-14.04458</x:v>
      </x:c>
      <x:c t="n" s="0">
        <x:v>-12.1736</x:v>
      </x:c>
      <x:c t="n" s="0">
        <x:v>4.251894</x:v>
      </x:c>
      <x:c t="n" s="0">
        <x:v>5.777606</x:v>
      </x:c>
      <x:c t="n" s="0">
        <x:v>11.40253</x:v>
      </x:c>
      <x:c t="n" s="0">
        <x:v>12.37246</x:v>
      </x:c>
      <x:c t="n" s="0">
        <x:v>18.33823</x:v>
      </x:c>
      <x:c t="n" s="0">
        <x:v>20.45649</x:v>
      </x:c>
      <x:c t="n" s="0">
        <x:v>21.34987</x:v>
      </x:c>
      <x:c t="n" s="0">
        <x:v>26.68103</x:v>
      </x:c>
      <x:c t="n" s="0">
        <x:v>21.74704</x:v>
      </x:c>
      <x:c t="n" s="0">
        <x:v>17.71934</x:v>
      </x:c>
      <x:c t="n" s="0">
        <x:v>20.83493</x:v>
      </x:c>
      <x:c t="n" s="0">
        <x:v>22.4859</x:v>
      </x:c>
      <x:c t="n" s="0">
        <x:v>24.97423</x:v>
      </x:c>
      <x:c t="n" s="0">
        <x:v>26.76458</x:v>
      </x:c>
      <x:c t="n" s="0">
        <x:v>25.39099</x:v>
      </x:c>
      <x:c t="n" s="0">
        <x:v>26.002</x:v>
      </x:c>
      <x:c t="n" s="0">
        <x:v>25.23622</x:v>
      </x:c>
      <x:c t="n" s="0">
        <x:v>24.51801</x:v>
      </x:c>
      <x:c t="n" s="0">
        <x:v>26.12813</x:v>
      </x:c>
      <x:c t="n" s="0">
        <x:v>25.47069</x:v>
      </x:c>
      <x:c t="n" s="0">
        <x:v>24.32787</x:v>
      </x:c>
      <x:c t="n" s="0">
        <x:v>20.70436</x:v>
      </x:c>
      <x:c t="n" s="0">
        <x:v>18.36279</x:v>
      </x:c>
      <x:c t="n" s="0">
        <x:v>16.45975</x:v>
      </x:c>
      <x:c t="n" s="0">
        <x:v>16.70926</x:v>
      </x:c>
      <x:c t="n" s="0">
        <x:v>12.03981</x:v>
      </x:c>
      <x:c t="n" s="0">
        <x:v>11.21622</x:v>
      </x:c>
      <x:c t="n" s="0">
        <x:v>7.238452</x:v>
      </x:c>
      <x:c t="n" s="0">
        <x:v>6.72397</x:v>
      </x:c>
      <x:c t="n" s="0">
        <x:v>7.982504</x:v>
      </x:c>
      <x:c t="n" s="0">
        <x:v>6.068316</x:v>
      </x:c>
      <x:c t="n" s="0">
        <x:v>-30.06697</x:v>
      </x:c>
      <x:c t="n" s="0">
        <x:v>-20.67924</x:v>
      </x:c>
      <x:c t="n" s="0">
        <x:v>-13.22345</x:v>
      </x:c>
      <x:c t="n" s="0">
        <x:v>-11.61044</x:v>
      </x:c>
      <x:c t="n" s="0">
        <x:v>-10.96177</x:v>
      </x:c>
      <x:c t="n" s="0">
        <x:v>-8.370033</x:v>
      </x:c>
      <x:c t="n" s="0">
        <x:v>10.14816</x:v>
      </x:c>
      <x:c t="n" s="0">
        <x:v>11.32434</x:v>
      </x:c>
      <x:c t="n" s="0">
        <x:v>10.76547</x:v>
      </x:c>
      <x:c t="n" s="0">
        <x:v>19.20481</x:v>
      </x:c>
      <x:c t="n" s="0">
        <x:v>19.65257</x:v>
      </x:c>
      <x:c t="n" s="0">
        <x:v>22.6508</x:v>
      </x:c>
      <x:c t="n" s="0">
        <x:v>29.75329</x:v>
      </x:c>
      <x:c t="n" s="0">
        <x:v>23.56071</x:v>
      </x:c>
      <x:c t="n" s="0">
        <x:v>16.78229</x:v>
      </x:c>
      <x:c t="n" s="0">
        <x:v>21.85249</x:v>
      </x:c>
      <x:c t="n" s="0">
        <x:v>20.72596</x:v>
      </x:c>
      <x:c t="n" s="0">
        <x:v>22.90486</x:v>
      </x:c>
      <x:c t="n" s="0">
        <x:v>23.99733</x:v>
      </x:c>
      <x:c t="n" s="0">
        <x:v>25.87949</x:v>
      </x:c>
      <x:c t="n" s="0">
        <x:v>26.40664</x:v>
      </x:c>
      <x:c t="n" s="0">
        <x:v>25.59444</x:v>
      </x:c>
      <x:c t="n" s="0">
        <x:v>24.1075</x:v>
      </x:c>
      <x:c t="n" s="0">
        <x:v>25.27716</x:v>
      </x:c>
      <x:c t="n" s="0">
        <x:v>22.39395</x:v>
      </x:c>
      <x:c t="n" s="0">
        <x:v>22.16241</x:v>
      </x:c>
      <x:c t="n" s="0">
        <x:v>19.6406</x:v>
      </x:c>
      <x:c t="n" s="0">
        <x:v>17.14819</x:v>
      </x:c>
      <x:c t="n" s="0">
        <x:v>16.40144</x:v>
      </x:c>
      <x:c t="n" s="0">
        <x:v>15.63925</x:v>
      </x:c>
      <x:c t="n" s="0">
        <x:v>10.66774</x:v>
      </x:c>
      <x:c t="n" s="0">
        <x:v>9.897448</x:v>
      </x:c>
      <x:c t="n" s="0">
        <x:v>7.642761</x:v>
      </x:c>
      <x:c t="n" s="0">
        <x:v>7.508905</x:v>
      </x:c>
      <x:c t="n" s="0">
        <x:v>7.21821</x:v>
      </x:c>
      <x:c t="n" s="0">
        <x:v>6.334849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43948.7409143519</x:v>
      </x:c>
      <x:c t="n" s="7">
        <x:v>43948.7409143519</x:v>
      </x:c>
      <x:c t="n" s="0">
        <x:v>37.81198</x:v>
      </x:c>
      <x:c t="n" s="0">
        <x:v>54.20069</x:v>
      </x:c>
      <x:c t="n" s="0">
        <x:v>66.7286</x:v>
      </x:c>
      <x:c t="n" s="0">
        <x:v>71.3567</x:v>
      </x:c>
      <x:c t="n" s="0">
        <x:v>-28.95635</x:v>
      </x:c>
      <x:c t="n" s="0">
        <x:v>-19.78168</x:v>
      </x:c>
      <x:c t="n" s="0">
        <x:v>-14.94915</x:v>
      </x:c>
      <x:c t="n" s="0">
        <x:v>-13.59255</x:v>
      </x:c>
      <x:c t="n" s="0">
        <x:v>-9.961279</x:v>
      </x:c>
      <x:c t="n" s="0">
        <x:v>3.606994</x:v>
      </x:c>
      <x:c t="n" s="0">
        <x:v>6.758359</x:v>
      </x:c>
      <x:c t="n" s="0">
        <x:v>11.52358</x:v>
      </x:c>
      <x:c t="n" s="0">
        <x:v>12.63137</x:v>
      </x:c>
      <x:c t="n" s="0">
        <x:v>18.07446</x:v>
      </x:c>
      <x:c t="n" s="0">
        <x:v>20.34801</x:v>
      </x:c>
      <x:c t="n" s="0">
        <x:v>21.51264</x:v>
      </x:c>
      <x:c t="n" s="0">
        <x:v>26.06159</x:v>
      </x:c>
      <x:c t="n" s="0">
        <x:v>22.77608</x:v>
      </x:c>
      <x:c t="n" s="0">
        <x:v>17.36859</x:v>
      </x:c>
      <x:c t="n" s="0">
        <x:v>20.8893</x:v>
      </x:c>
      <x:c t="n" s="0">
        <x:v>22.50281</x:v>
      </x:c>
      <x:c t="n" s="0">
        <x:v>25.46115</x:v>
      </x:c>
      <x:c t="n" s="0">
        <x:v>27.49178</x:v>
      </x:c>
      <x:c t="n" s="0">
        <x:v>24.93081</x:v>
      </x:c>
      <x:c t="n" s="0">
        <x:v>27.17372</x:v>
      </x:c>
      <x:c t="n" s="0">
        <x:v>24.94057</x:v>
      </x:c>
      <x:c t="n" s="0">
        <x:v>24.40336</x:v>
      </x:c>
      <x:c t="n" s="0">
        <x:v>25.83725</x:v>
      </x:c>
      <x:c t="n" s="0">
        <x:v>25.08269</x:v>
      </x:c>
      <x:c t="n" s="0">
        <x:v>24.214</x:v>
      </x:c>
      <x:c t="n" s="0">
        <x:v>20.7002</x:v>
      </x:c>
      <x:c t="n" s="0">
        <x:v>18.25325</x:v>
      </x:c>
      <x:c t="n" s="0">
        <x:v>16.58777</x:v>
      </x:c>
      <x:c t="n" s="0">
        <x:v>16.46938</x:v>
      </x:c>
      <x:c t="n" s="0">
        <x:v>11.95026</x:v>
      </x:c>
      <x:c t="n" s="0">
        <x:v>11.07872</x:v>
      </x:c>
      <x:c t="n" s="0">
        <x:v>7.021548</x:v>
      </x:c>
      <x:c t="n" s="0">
        <x:v>6.952226</x:v>
      </x:c>
      <x:c t="n" s="0">
        <x:v>7.955188</x:v>
      </x:c>
      <x:c t="n" s="0">
        <x:v>6.056628</x:v>
      </x:c>
      <x:c t="n" s="0">
        <x:v>-30.06697</x:v>
      </x:c>
      <x:c t="n" s="0">
        <x:v>-21.24393</x:v>
      </x:c>
      <x:c t="n" s="0">
        <x:v>-13.22345</x:v>
      </x:c>
      <x:c t="n" s="0">
        <x:v>-11.61044</x:v>
      </x:c>
      <x:c t="n" s="0">
        <x:v>-4.106698</x:v>
      </x:c>
      <x:c t="n" s="0">
        <x:v>-8.370033</x:v>
      </x:c>
      <x:c t="n" s="0">
        <x:v>10.14816</x:v>
      </x:c>
      <x:c t="n" s="0">
        <x:v>12.1712</x:v>
      </x:c>
      <x:c t="n" s="0">
        <x:v>14.32791</x:v>
      </x:c>
      <x:c t="n" s="0">
        <x:v>15.0574</x:v>
      </x:c>
      <x:c t="n" s="0">
        <x:v>19.65257</x:v>
      </x:c>
      <x:c t="n" s="0">
        <x:v>22.29759</x:v>
      </x:c>
      <x:c t="n" s="0">
        <x:v>16.19375</x:v>
      </x:c>
      <x:c t="n" s="0">
        <x:v>26.26738</x:v>
      </x:c>
      <x:c t="n" s="0">
        <x:v>18.46316</x:v>
      </x:c>
      <x:c t="n" s="0">
        <x:v>21.00784</x:v>
      </x:c>
      <x:c t="n" s="0">
        <x:v>23.39969</x:v>
      </x:c>
      <x:c t="n" s="0">
        <x:v>28.02117</x:v>
      </x:c>
      <x:c t="n" s="0">
        <x:v>30.23366</x:v>
      </x:c>
      <x:c t="n" s="0">
        <x:v>20.42173</x:v>
      </x:c>
      <x:c t="n" s="0">
        <x:v>31.09592</x:v>
      </x:c>
      <x:c t="n" s="0">
        <x:v>24.58365</x:v>
      </x:c>
      <x:c t="n" s="0">
        <x:v>23.04987</x:v>
      </x:c>
      <x:c t="n" s="0">
        <x:v>22.01196</x:v>
      </x:c>
      <x:c t="n" s="0">
        <x:v>22.31794</x:v>
      </x:c>
      <x:c t="n" s="0">
        <x:v>23.43832</x:v>
      </x:c>
      <x:c t="n" s="0">
        <x:v>20.72244</x:v>
      </x:c>
      <x:c t="n" s="0">
        <x:v>17.61833</x:v>
      </x:c>
      <x:c t="n" s="0">
        <x:v>17.89921</x:v>
      </x:c>
      <x:c t="n" s="0">
        <x:v>14.98923</x:v>
      </x:c>
      <x:c t="n" s="0">
        <x:v>11.29683</x:v>
      </x:c>
      <x:c t="n" s="0">
        <x:v>10.36036</x:v>
      </x:c>
      <x:c t="n" s="0">
        <x:v>5.892007</x:v>
      </x:c>
      <x:c t="n" s="0">
        <x:v>7.671807</x:v>
      </x:c>
      <x:c t="n" s="0">
        <x:v>7.693841</x:v>
      </x:c>
      <x:c t="n" s="0">
        <x:v>6.430831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43948.7409143519</x:v>
      </x:c>
      <x:c t="n" s="7">
        <x:v>43948.7409143519</x:v>
      </x:c>
      <x:c t="n" s="0">
        <x:v>36.32961</x:v>
      </x:c>
      <x:c t="n" s="0">
        <x:v>54.20069</x:v>
      </x:c>
      <x:c t="n" s="0">
        <x:v>62.17796</x:v>
      </x:c>
      <x:c t="n" s="0">
        <x:v>69.90714</x:v>
      </x:c>
      <x:c t="n" s="0">
        <x:v>-29.47834</x:v>
      </x:c>
      <x:c t="n" s="0">
        <x:v>-20.00654</x:v>
      </x:c>
      <x:c t="n" s="0">
        <x:v>-14.65042</x:v>
      </x:c>
      <x:c t="n" s="0">
        <x:v>-13.24057</x:v>
      </x:c>
      <x:c t="n" s="0">
        <x:v>-7.698727</x:v>
      </x:c>
      <x:c t="n" s="0">
        <x:v>2.968527</x:v>
      </x:c>
      <x:c t="n" s="0">
        <x:v>7.449989</x:v>
      </x:c>
      <x:c t="n" s="0">
        <x:v>11.62435</x:v>
      </x:c>
      <x:c t="n" s="0">
        <x:v>13.20885</x:v>
      </x:c>
      <x:c t="n" s="0">
        <x:v>17.40426</x:v>
      </x:c>
      <x:c t="n" s="0">
        <x:v>21.07154</x:v>
      </x:c>
      <x:c t="n" s="0">
        <x:v>21.59876</x:v>
      </x:c>
      <x:c t="n" s="0">
        <x:v>25.45215</x:v>
      </x:c>
      <x:c t="n" s="0">
        <x:v>22.88023</x:v>
      </x:c>
      <x:c t="n" s="0">
        <x:v>20.01108</x:v>
      </x:c>
      <x:c t="n" s="0">
        <x:v>20.82361</x:v>
      </x:c>
      <x:c t="n" s="0">
        <x:v>22.81936</x:v>
      </x:c>
      <x:c t="n" s="0">
        <x:v>25.45334</x:v>
      </x:c>
      <x:c t="n" s="0">
        <x:v>26.929</x:v>
      </x:c>
      <x:c t="n" s="0">
        <x:v>24.42081</x:v>
      </x:c>
      <x:c t="n" s="0">
        <x:v>27.49733</x:v>
      </x:c>
      <x:c t="n" s="0">
        <x:v>25.90315</x:v>
      </x:c>
      <x:c t="n" s="0">
        <x:v>24.00853</x:v>
      </x:c>
      <x:c t="n" s="0">
        <x:v>25.29025</x:v>
      </x:c>
      <x:c t="n" s="0">
        <x:v>24.74093</x:v>
      </x:c>
      <x:c t="n" s="0">
        <x:v>23.79747</x:v>
      </x:c>
      <x:c t="n" s="0">
        <x:v>20.60943</x:v>
      </x:c>
      <x:c t="n" s="0">
        <x:v>18.02196</x:v>
      </x:c>
      <x:c t="n" s="0">
        <x:v>16.5565</x:v>
      </x:c>
      <x:c t="n" s="0">
        <x:v>16.26796</x:v>
      </x:c>
      <x:c t="n" s="0">
        <x:v>11.59018</x:v>
      </x:c>
      <x:c t="n" s="0">
        <x:v>10.87451</x:v>
      </x:c>
      <x:c t="n" s="0">
        <x:v>6.903062</x:v>
      </x:c>
      <x:c t="n" s="0">
        <x:v>6.818302</x:v>
      </x:c>
      <x:c t="n" s="0">
        <x:v>8.110144</x:v>
      </x:c>
      <x:c t="n" s="0">
        <x:v>6.16324</x:v>
      </x:c>
      <x:c t="n" s="0">
        <x:v>-30.06697</x:v>
      </x:c>
      <x:c t="n" s="0">
        <x:v>-21.62172</x:v>
      </x:c>
      <x:c t="n" s="0">
        <x:v>-13.22345</x:v>
      </x:c>
      <x:c t="n" s="0">
        <x:v>-11.61044</x:v>
      </x:c>
      <x:c t="n" s="0">
        <x:v>-2.415181</x:v>
      </x:c>
      <x:c t="n" s="0">
        <x:v>-4.229244</x:v>
      </x:c>
      <x:c t="n" s="0">
        <x:v>10.14816</x:v>
      </x:c>
      <x:c t="n" s="0">
        <x:v>11.86866</x:v>
      </x:c>
      <x:c t="n" s="0">
        <x:v>15.58538</x:v>
      </x:c>
      <x:c t="n" s="0">
        <x:v>1.16758</x:v>
      </x:c>
      <x:c t="n" s="0">
        <x:v>24.22643</x:v>
      </x:c>
      <x:c t="n" s="0">
        <x:v>22.071</x:v>
      </x:c>
      <x:c t="n" s="0">
        <x:v>16.19375</x:v>
      </x:c>
      <x:c t="n" s="0">
        <x:v>22.72907</x:v>
      </x:c>
      <x:c t="n" s="0">
        <x:v>25.65382</x:v>
      </x:c>
      <x:c t="n" s="0">
        <x:v>20.39365</x:v>
      </x:c>
      <x:c t="n" s="0">
        <x:v>23.57031</x:v>
      </x:c>
      <x:c t="n" s="0">
        <x:v>24.14853</x:v>
      </x:c>
      <x:c t="n" s="0">
        <x:v>19.58727</x:v>
      </x:c>
      <x:c t="n" s="0">
        <x:v>18.68887</x:v>
      </x:c>
      <x:c t="n" s="0">
        <x:v>29.47986</x:v>
      </x:c>
      <x:c t="n" s="0">
        <x:v>29.07869</x:v>
      </x:c>
      <x:c t="n" s="0">
        <x:v>20.85592</x:v>
      </x:c>
      <x:c t="n" s="0">
        <x:v>19.70201</x:v>
      </x:c>
      <x:c t="n" s="0">
        <x:v>21.5628</x:v>
      </x:c>
      <x:c t="n" s="0">
        <x:v>20.09163</x:v>
      </x:c>
      <x:c t="n" s="0">
        <x:v>20.01366</x:v>
      </x:c>
      <x:c t="n" s="0">
        <x:v>16.32609</x:v>
      </x:c>
      <x:c t="n" s="0">
        <x:v>15.61623</x:v>
      </x:c>
      <x:c t="n" s="0">
        <x:v>14.82746</x:v>
      </x:c>
      <x:c t="n" s="0">
        <x:v>9.906167</x:v>
      </x:c>
      <x:c t="n" s="0">
        <x:v>9.550329</x:v>
      </x:c>
      <x:c t="n" s="0">
        <x:v>6.208075</x:v>
      </x:c>
      <x:c t="n" s="0">
        <x:v>5.929529</x:v>
      </x:c>
      <x:c t="n" s="0">
        <x:v>9.162027</x:v>
      </x:c>
      <x:c t="n" s="0">
        <x:v>6.114808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43948.7409143519</x:v>
      </x:c>
      <x:c t="n" s="7">
        <x:v>43948.7409143519</x:v>
      </x:c>
      <x:c t="n" s="0">
        <x:v>34.62702</x:v>
      </x:c>
      <x:c t="n" s="0">
        <x:v>54.20069</x:v>
      </x:c>
      <x:c t="n" s="0">
        <x:v>67.82843</x:v>
      </x:c>
      <x:c t="n" s="0">
        <x:v>71.11536</x:v>
      </x:c>
      <x:c t="n" s="0">
        <x:v>-29.98008</x:v>
      </x:c>
      <x:c t="n" s="0">
        <x:v>-20.20822</x:v>
      </x:c>
      <x:c t="n" s="0">
        <x:v>-14.41061</x:v>
      </x:c>
      <x:c t="n" s="0">
        <x:v>-12.96102</x:v>
      </x:c>
      <x:c t="n" s="0">
        <x:v>-6.405754</x:v>
      </x:c>
      <x:c t="n" s="0">
        <x:v>2.97538</x:v>
      </x:c>
      <x:c t="n" s="0">
        <x:v>8.195894</x:v>
      </x:c>
      <x:c t="n" s="0">
        <x:v>11.31132</x:v>
      </x:c>
      <x:c t="n" s="0">
        <x:v>13.64771</x:v>
      </x:c>
      <x:c t="n" s="0">
        <x:v>16.73659</x:v>
      </x:c>
      <x:c t="n" s="0">
        <x:v>21.80483</x:v>
      </x:c>
      <x:c t="n" s="0">
        <x:v>21.67097</x:v>
      </x:c>
      <x:c t="n" s="0">
        <x:v>24.93844</x:v>
      </x:c>
      <x:c t="n" s="0">
        <x:v>22.59234</x:v>
      </x:c>
      <x:c t="n" s="0">
        <x:v>20.53314</x:v>
      </x:c>
      <x:c t="n" s="0">
        <x:v>21.07518</x:v>
      </x:c>
      <x:c t="n" s="0">
        <x:v>22.32162</x:v>
      </x:c>
      <x:c t="n" s="0">
        <x:v>24.92</x:v>
      </x:c>
      <x:c t="n" s="0">
        <x:v>26.64812</x:v>
      </x:c>
      <x:c t="n" s="0">
        <x:v>24.18582</x:v>
      </x:c>
      <x:c t="n" s="0">
        <x:v>28.27405</x:v>
      </x:c>
      <x:c t="n" s="0">
        <x:v>26.57366</x:v>
      </x:c>
      <x:c t="n" s="0">
        <x:v>23.97573</x:v>
      </x:c>
      <x:c t="n" s="0">
        <x:v>24.99869</x:v>
      </x:c>
      <x:c t="n" s="0">
        <x:v>24.50055</x:v>
      </x:c>
      <x:c t="n" s="0">
        <x:v>23.50677</x:v>
      </x:c>
      <x:c t="n" s="0">
        <x:v>20.5427</x:v>
      </x:c>
      <x:c t="n" s="0">
        <x:v>17.76499</x:v>
      </x:c>
      <x:c t="n" s="0">
        <x:v>16.31423</x:v>
      </x:c>
      <x:c t="n" s="0">
        <x:v>16.09811</x:v>
      </x:c>
      <x:c t="n" s="0">
        <x:v>11.50784</x:v>
      </x:c>
      <x:c t="n" s="0">
        <x:v>10.63455</x:v>
      </x:c>
      <x:c t="n" s="0">
        <x:v>6.743902</x:v>
      </x:c>
      <x:c t="n" s="0">
        <x:v>6.619947</x:v>
      </x:c>
      <x:c t="n" s="0">
        <x:v>8.049973</x:v>
      </x:c>
      <x:c t="n" s="0">
        <x:v>5.913816</x:v>
      </x:c>
      <x:c t="n" s="0">
        <x:v>-30.06697</x:v>
      </x:c>
      <x:c t="n" s="0">
        <x:v>-21.62172</x:v>
      </x:c>
      <x:c t="n" s="0">
        <x:v>-13.22345</x:v>
      </x:c>
      <x:c t="n" s="0">
        <x:v>-11.61044</x:v>
      </x:c>
      <x:c t="n" s="0">
        <x:v>-2.415181</x:v>
      </x:c>
      <x:c t="n" s="0">
        <x:v>3.015269</x:v>
      </x:c>
      <x:c t="n" s="0">
        <x:v>11.35758</x:v>
      </x:c>
      <x:c t="n" s="0">
        <x:v>8.814425</x:v>
      </x:c>
      <x:c t="n" s="0">
        <x:v>15.58538</x:v>
      </x:c>
      <x:c t="n" s="0">
        <x:v>1.16758</x:v>
      </x:c>
      <x:c t="n" s="0">
        <x:v>24.61273</x:v>
      </x:c>
      <x:c t="n" s="0">
        <x:v>22.071</x:v>
      </x:c>
      <x:c t="n" s="0">
        <x:v>19.47825</x:v>
      </x:c>
      <x:c t="n" s="0">
        <x:v>20.36695</x:v>
      </x:c>
      <x:c t="n" s="0">
        <x:v>21.99229</x:v>
      </x:c>
      <x:c t="n" s="0">
        <x:v>22.72511</x:v>
      </x:c>
      <x:c t="n" s="0">
        <x:v>17.31434</x:v>
      </x:c>
      <x:c t="n" s="0">
        <x:v>18.56043</x:v>
      </x:c>
      <x:c t="n" s="0">
        <x:v>24.72193</x:v>
      </x:c>
      <x:c t="n" s="0">
        <x:v>23.36486</x:v>
      </x:c>
      <x:c t="n" s="0">
        <x:v>30.68078</x:v>
      </x:c>
      <x:c t="n" s="0">
        <x:v>29.26846</x:v>
      </x:c>
      <x:c t="n" s="0">
        <x:v>23.94938</x:v>
      </x:c>
      <x:c t="n" s="0">
        <x:v>22.90542</x:v>
      </x:c>
      <x:c t="n" s="0">
        <x:v>21.98379</x:v>
      </x:c>
      <x:c t="n" s="0">
        <x:v>20.80597</x:v>
      </x:c>
      <x:c t="n" s="0">
        <x:v>20.25611</x:v>
      </x:c>
      <x:c t="n" s="0">
        <x:v>15.4955</x:v>
      </x:c>
      <x:c t="n" s="0">
        <x:v>14.42297</x:v>
      </x:c>
      <x:c t="n" s="0">
        <x:v>15.05123</x:v>
      </x:c>
      <x:c t="n" s="0">
        <x:v>10.35275</x:v>
      </x:c>
      <x:c t="n" s="0">
        <x:v>8.491403</x:v>
      </x:c>
      <x:c t="n" s="0">
        <x:v>5.494587</x:v>
      </x:c>
      <x:c t="n" s="0">
        <x:v>5.592144</x:v>
      </x:c>
      <x:c t="n" s="0">
        <x:v>7.91949</x:v>
      </x:c>
      <x:c t="n" s="0">
        <x:v>4.970994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43948.7409143519</x:v>
      </x:c>
      <x:c t="n" s="7">
        <x:v>43948.7409143519</x:v>
      </x:c>
      <x:c t="n" s="0">
        <x:v>33.16647</x:v>
      </x:c>
      <x:c t="n" s="0">
        <x:v>54.20069</x:v>
      </x:c>
      <x:c t="n" s="0">
        <x:v>71.07892</x:v>
      </x:c>
      <x:c t="n" s="0">
        <x:v>74.91747</x:v>
      </x:c>
      <x:c t="n" s="0">
        <x:v>-30.06697</x:v>
      </x:c>
      <x:c t="n" s="0">
        <x:v>-20.3882</x:v>
      </x:c>
      <x:c t="n" s="0">
        <x:v>-14.2158</x:v>
      </x:c>
      <x:c t="n" s="0">
        <x:v>-12.73575</x:v>
      </x:c>
      <x:c t="n" s="0">
        <x:v>-5.542504</x:v>
      </x:c>
      <x:c t="n" s="0">
        <x:v>2.981225</x:v>
      </x:c>
      <x:c t="n" s="0">
        <x:v>9.263923</x:v>
      </x:c>
      <x:c t="n" s="0">
        <x:v>11.02487</x:v>
      </x:c>
      <x:c t="n" s="0">
        <x:v>14.00119</x:v>
      </x:c>
      <x:c t="n" s="0">
        <x:v>16.49308</x:v>
      </x:c>
      <x:c t="n" s="0">
        <x:v>22.34591</x:v>
      </x:c>
      <x:c t="n" s="0">
        <x:v>21.80713</x:v>
      </x:c>
      <x:c t="n" s="0">
        <x:v>24.47455</x:v>
      </x:c>
      <x:c t="n" s="0">
        <x:v>22.90337</x:v>
      </x:c>
      <x:c t="n" s="0">
        <x:v>20.39266</x:v>
      </x:c>
      <x:c t="n" s="0">
        <x:v>21.53939</x:v>
      </x:c>
      <x:c t="n" s="0">
        <x:v>22.54185</x:v>
      </x:c>
      <x:c t="n" s="0">
        <x:v>24.43226</x:v>
      </x:c>
      <x:c t="n" s="0">
        <x:v>26.21015</x:v>
      </x:c>
      <x:c t="n" s="0">
        <x:v>24.65814</x:v>
      </x:c>
      <x:c t="n" s="0">
        <x:v>28.14017</x:v>
      </x:c>
      <x:c t="n" s="0">
        <x:v>26.38947</x:v>
      </x:c>
      <x:c t="n" s="0">
        <x:v>23.74444</x:v>
      </x:c>
      <x:c t="n" s="0">
        <x:v>24.69343</x:v>
      </x:c>
      <x:c t="n" s="0">
        <x:v>24.09682</x:v>
      </x:c>
      <x:c t="n" s="0">
        <x:v>23.22547</x:v>
      </x:c>
      <x:c t="n" s="0">
        <x:v>20.42703</x:v>
      </x:c>
      <x:c t="n" s="0">
        <x:v>17.46646</x:v>
      </x:c>
      <x:c t="n" s="0">
        <x:v>16.10284</x:v>
      </x:c>
      <x:c t="n" s="0">
        <x:v>15.80514</x:v>
      </x:c>
      <x:c t="n" s="0">
        <x:v>11.40017</x:v>
      </x:c>
      <x:c t="n" s="0">
        <x:v>10.36801</x:v>
      </x:c>
      <x:c t="n" s="0">
        <x:v>6.786597</x:v>
      </x:c>
      <x:c t="n" s="0">
        <x:v>6.810856</x:v>
      </x:c>
      <x:c t="n" s="0">
        <x:v>7.888443</x:v>
      </x:c>
      <x:c t="n" s="0">
        <x:v>5.903402</x:v>
      </x:c>
      <x:c t="n" s="0">
        <x:v>-30.06697</x:v>
      </x:c>
      <x:c t="n" s="0">
        <x:v>-21.62172</x:v>
      </x:c>
      <x:c t="n" s="0">
        <x:v>-13.22345</x:v>
      </x:c>
      <x:c t="n" s="0">
        <x:v>-11.61044</x:v>
      </x:c>
      <x:c t="n" s="0">
        <x:v>-2.415181</x:v>
      </x:c>
      <x:c t="n" s="0">
        <x:v>3.015269</x:v>
      </x:c>
      <x:c t="n" s="0">
        <x:v>12.83469</x:v>
      </x:c>
      <x:c t="n" s="0">
        <x:v>8.814425</x:v>
      </x:c>
      <x:c t="n" s="0">
        <x:v>15.6505</x:v>
      </x:c>
      <x:c t="n" s="0">
        <x:v>15.70359</x:v>
      </x:c>
      <x:c t="n" s="0">
        <x:v>24.61273</x:v>
      </x:c>
      <x:c t="n" s="0">
        <x:v>22.58492</x:v>
      </x:c>
      <x:c t="n" s="0">
        <x:v>19.79556</x:v>
      </x:c>
      <x:c t="n" s="0">
        <x:v>24.71047</x:v>
      </x:c>
      <x:c t="n" s="0">
        <x:v>22.36858</x:v>
      </x:c>
      <x:c t="n" s="0">
        <x:v>23.23018</x:v>
      </x:c>
      <x:c t="n" s="0">
        <x:v>24.22015</x:v>
      </x:c>
      <x:c t="n" s="0">
        <x:v>23.63016</x:v>
      </x:c>
      <x:c t="n" s="0">
        <x:v>22.26895</x:v>
      </x:c>
      <x:c t="n" s="0">
        <x:v>26.2432</x:v>
      </x:c>
      <x:c t="n" s="0">
        <x:v>27.19854</x:v>
      </x:c>
      <x:c t="n" s="0">
        <x:v>23.11468</x:v>
      </x:c>
      <x:c t="n" s="0">
        <x:v>21.41933</x:v>
      </x:c>
      <x:c t="n" s="0">
        <x:v>21.91368</x:v>
      </x:c>
      <x:c t="n" s="0">
        <x:v>20.99146</x:v>
      </x:c>
      <x:c t="n" s="0">
        <x:v>21.26585</x:v>
      </x:c>
      <x:c t="n" s="0">
        <x:v>19.09784</x:v>
      </x:c>
      <x:c t="n" s="0">
        <x:v>15.04502</x:v>
      </x:c>
      <x:c t="n" s="0">
        <x:v>14.67235</x:v>
      </x:c>
      <x:c t="n" s="0">
        <x:v>13.17038</x:v>
      </x:c>
      <x:c t="n" s="0">
        <x:v>10.3261</x:v>
      </x:c>
      <x:c t="n" s="0">
        <x:v>8.255234</x:v>
      </x:c>
      <x:c t="n" s="0">
        <x:v>7.198473</x:v>
      </x:c>
      <x:c t="n" s="0">
        <x:v>7.390091</x:v>
      </x:c>
      <x:c t="n" s="0">
        <x:v>7.084952</x:v>
      </x:c>
      <x:c t="n" s="0">
        <x:v>5.562563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43948.7409143519</x:v>
      </x:c>
      <x:c t="n" s="7">
        <x:v>43948.7409143519</x:v>
      </x:c>
      <x:c t="n" s="0">
        <x:v>35.8874</x:v>
      </x:c>
      <x:c t="n" s="0">
        <x:v>54.20069</x:v>
      </x:c>
      <x:c t="n" s="0">
        <x:v>75.03745</x:v>
      </x:c>
      <x:c t="n" s="0">
        <x:v>77.13596</x:v>
      </x:c>
      <x:c t="n" s="0">
        <x:v>-30.06697</x:v>
      </x:c>
      <x:c t="n" s="0">
        <x:v>-20.66516</x:v>
      </x:c>
      <x:c t="n" s="0">
        <x:v>-14.21678</x:v>
      </x:c>
      <x:c t="n" s="0">
        <x:v>-12.72753</x:v>
      </x:c>
      <x:c t="n" s="0">
        <x:v>-4.92064</x:v>
      </x:c>
      <x:c t="n" s="0">
        <x:v>2.98621</x:v>
      </x:c>
      <x:c t="n" s="0">
        <x:v>10.00547</x:v>
      </x:c>
      <x:c t="n" s="0">
        <x:v>10.76433</x:v>
      </x:c>
      <x:c t="n" s="0">
        <x:v>14.2975</x:v>
      </x:c>
      <x:c t="n" s="0">
        <x:v>16.87994</x:v>
      </x:c>
      <x:c t="n" s="0">
        <x:v>22.57181</x:v>
      </x:c>
      <x:c t="n" s="0">
        <x:v>21.92973</x:v>
      </x:c>
      <x:c t="n" s="0">
        <x:v>24.00833</x:v>
      </x:c>
      <x:c t="n" s="0">
        <x:v>23.21879</x:v>
      </x:c>
      <x:c t="n" s="0">
        <x:v>23.10955</x:v>
      </x:c>
      <x:c t="n" s="0">
        <x:v>21.41505</x:v>
      </x:c>
      <x:c t="n" s="0">
        <x:v>23.35392</x:v>
      </x:c>
      <x:c t="n" s="0">
        <x:v>26.30671</x:v>
      </x:c>
      <x:c t="n" s="0">
        <x:v>26.09429</x:v>
      </x:c>
      <x:c t="n" s="0">
        <x:v>25.61755</x:v>
      </x:c>
      <x:c t="n" s="0">
        <x:v>28.16833</x:v>
      </x:c>
      <x:c t="n" s="0">
        <x:v>26.21179</x:v>
      </x:c>
      <x:c t="n" s="0">
        <x:v>23.40768</x:v>
      </x:c>
      <x:c t="n" s="0">
        <x:v>24.45235</x:v>
      </x:c>
      <x:c t="n" s="0">
        <x:v>24.08495</x:v>
      </x:c>
      <x:c t="n" s="0">
        <x:v>23.25678</x:v>
      </x:c>
      <x:c t="n" s="0">
        <x:v>20.16669</x:v>
      </x:c>
      <x:c t="n" s="0">
        <x:v>17.25664</x:v>
      </x:c>
      <x:c t="n" s="0">
        <x:v>15.89133</x:v>
      </x:c>
      <x:c t="n" s="0">
        <x:v>15.66171</x:v>
      </x:c>
      <x:c t="n" s="0">
        <x:v>11.09291</x:v>
      </x:c>
      <x:c t="n" s="0">
        <x:v>10.08866</x:v>
      </x:c>
      <x:c t="n" s="0">
        <x:v>6.688327</x:v>
      </x:c>
      <x:c t="n" s="0">
        <x:v>6.854395</x:v>
      </x:c>
      <x:c t="n" s="0">
        <x:v>8.016252</x:v>
      </x:c>
      <x:c t="n" s="0">
        <x:v>5.844573</x:v>
      </x:c>
      <x:c t="n" s="0">
        <x:v>-30.06697</x:v>
      </x:c>
      <x:c t="n" s="0">
        <x:v>-23.00107</x:v>
      </x:c>
      <x:c t="n" s="0">
        <x:v>-14.41247</x:v>
      </x:c>
      <x:c t="n" s="0">
        <x:v>-12.88528</x:v>
      </x:c>
      <x:c t="n" s="0">
        <x:v>-2.415181</x:v>
      </x:c>
      <x:c t="n" s="0">
        <x:v>3.015269</x:v>
      </x:c>
      <x:c t="n" s="0">
        <x:v>12.83469</x:v>
      </x:c>
      <x:c t="n" s="0">
        <x:v>8.814425</x:v>
      </x:c>
      <x:c t="n" s="0">
        <x:v>15.71466</x:v>
      </x:c>
      <x:c t="n" s="0">
        <x:v>18.6368</x:v>
      </x:c>
      <x:c t="n" s="0">
        <x:v>23.25587</x:v>
      </x:c>
      <x:c t="n" s="0">
        <x:v>22.58492</x:v>
      </x:c>
      <x:c t="n" s="0">
        <x:v>19.17336</x:v>
      </x:c>
      <x:c t="n" s="0">
        <x:v>24.1867</x:v>
      </x:c>
      <x:c t="n" s="0">
        <x:v>28.81587</x:v>
      </x:c>
      <x:c t="n" s="0">
        <x:v>20.58712</x:v>
      </x:c>
      <x:c t="n" s="0">
        <x:v>26.44428</x:v>
      </x:c>
      <x:c t="n" s="0">
        <x:v>31.23899</x:v>
      </x:c>
      <x:c t="n" s="0">
        <x:v>25.54961</x:v>
      </x:c>
      <x:c t="n" s="0">
        <x:v>29.23758</x:v>
      </x:c>
      <x:c t="n" s="0">
        <x:v>28.92164</x:v>
      </x:c>
      <x:c t="n" s="0">
        <x:v>24.92739</x:v>
      </x:c>
      <x:c t="n" s="0">
        <x:v>20.80495</x:v>
      </x:c>
      <x:c t="n" s="0">
        <x:v>23.11125</x:v>
      </x:c>
      <x:c t="n" s="0">
        <x:v>23.90654</x:v>
      </x:c>
      <x:c t="n" s="0">
        <x:v>23.74834</x:v>
      </x:c>
      <x:c t="n" s="0">
        <x:v>18.45853</x:v>
      </x:c>
      <x:c t="n" s="0">
        <x:v>17.03494</x:v>
      </x:c>
      <x:c t="n" s="0">
        <x:v>14.77266</x:v>
      </x:c>
      <x:c t="n" s="0">
        <x:v>14.59178</x:v>
      </x:c>
      <x:c t="n" s="0">
        <x:v>8.649961</x:v>
      </x:c>
      <x:c t="n" s="0">
        <x:v>8.03364</x:v>
      </x:c>
      <x:c t="n" s="0">
        <x:v>5.825568</x:v>
      </x:c>
      <x:c t="n" s="0">
        <x:v>7.138275</x:v>
      </x:c>
      <x:c t="n" s="0">
        <x:v>8.281433</x:v>
      </x:c>
      <x:c t="n" s="0">
        <x:v>5.659402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43948.7409143519</x:v>
      </x:c>
      <x:c t="n" s="7">
        <x:v>43948.7409143519</x:v>
      </x:c>
      <x:c t="n" s="0">
        <x:v>35.00918</x:v>
      </x:c>
      <x:c t="n" s="0">
        <x:v>54.20069</x:v>
      </x:c>
      <x:c t="n" s="0">
        <x:v>75.33478</x:v>
      </x:c>
      <x:c t="n" s="0">
        <x:v>77.28836</x:v>
      </x:c>
      <x:c t="n" s="0">
        <x:v>-30.06697</x:v>
      </x:c>
      <x:c t="n" s="0">
        <x:v>-20.98687</x:v>
      </x:c>
      <x:c t="n" s="0">
        <x:v>-14.30938</x:v>
      </x:c>
      <x:c t="n" s="0">
        <x:v>-12.82069</x:v>
      </x:c>
      <x:c t="n" s="0">
        <x:v>-4.339761</x:v>
      </x:c>
      <x:c t="n" s="0">
        <x:v>2.990464</x:v>
      </x:c>
      <x:c t="n" s="0">
        <x:v>10.55181</x:v>
      </x:c>
      <x:c t="n" s="0">
        <x:v>10.62905</x:v>
      </x:c>
      <x:c t="n" s="0">
        <x:v>14.73619</x:v>
      </x:c>
      <x:c t="n" s="0">
        <x:v>17.18506</x:v>
      </x:c>
      <x:c t="n" s="0">
        <x:v>22.21184</x:v>
      </x:c>
      <x:c t="n" s="0">
        <x:v>22.03175</x:v>
      </x:c>
      <x:c t="n" s="0">
        <x:v>23.53888</x:v>
      </x:c>
      <x:c t="n" s="0">
        <x:v>22.62778</x:v>
      </x:c>
      <x:c t="n" s="0">
        <x:v>23.44993</x:v>
      </x:c>
      <x:c t="n" s="0">
        <x:v>21.28825</x:v>
      </x:c>
      <x:c t="n" s="0">
        <x:v>23.82099</x:v>
      </x:c>
      <x:c t="n" s="0">
        <x:v>27.30159</x:v>
      </x:c>
      <x:c t="n" s="0">
        <x:v>25.88592</x:v>
      </x:c>
      <x:c t="n" s="0">
        <x:v>25.79639</x:v>
      </x:c>
      <x:c t="n" s="0">
        <x:v>27.8253</x:v>
      </x:c>
      <x:c t="n" s="0">
        <x:v>26.09857</x:v>
      </x:c>
      <x:c t="n" s="0">
        <x:v>23.12171</x:v>
      </x:c>
      <x:c t="n" s="0">
        <x:v>24.47544</x:v>
      </x:c>
      <x:c t="n" s="0">
        <x:v>23.98468</x:v>
      </x:c>
      <x:c t="n" s="0">
        <x:v>22.90933</x:v>
      </x:c>
      <x:c t="n" s="0">
        <x:v>20.22367</x:v>
      </x:c>
      <x:c t="n" s="0">
        <x:v>17.15443</x:v>
      </x:c>
      <x:c t="n" s="0">
        <x:v>15.56456</x:v>
      </x:c>
      <x:c t="n" s="0">
        <x:v>15.58004</x:v>
      </x:c>
      <x:c t="n" s="0">
        <x:v>10.99423</x:v>
      </x:c>
      <x:c t="n" s="0">
        <x:v>9.988781</x:v>
      </x:c>
      <x:c t="n" s="0">
        <x:v>6.645221</x:v>
      </x:c>
      <x:c t="n" s="0">
        <x:v>7.225077</x:v>
      </x:c>
      <x:c t="n" s="0">
        <x:v>8.099447</x:v>
      </x:c>
      <x:c t="n" s="0">
        <x:v>6.009354</x:v>
      </x:c>
      <x:c t="n" s="0">
        <x:v>-30.06697</x:v>
      </x:c>
      <x:c t="n" s="0">
        <x:v>-23.57907</x:v>
      </x:c>
      <x:c t="n" s="0">
        <x:v>-14.89412</x:v>
      </x:c>
      <x:c t="n" s="0">
        <x:v>-13.4096</x:v>
      </x:c>
      <x:c t="n" s="0">
        <x:v>-1.588283</x:v>
      </x:c>
      <x:c t="n" s="0">
        <x:v>3.015269</x:v>
      </x:c>
      <x:c t="n" s="0">
        <x:v>12.83469</x:v>
      </x:c>
      <x:c t="n" s="0">
        <x:v>9.84866</x:v>
      </x:c>
      <x:c t="n" s="0">
        <x:v>17.36258</x:v>
      </x:c>
      <x:c t="n" s="0">
        <x:v>18.6368</x:v>
      </x:c>
      <x:c t="n" s="0">
        <x:v>19.15275</x:v>
      </x:c>
      <x:c t="n" s="0">
        <x:v>22.58492</x:v>
      </x:c>
      <x:c t="n" s="0">
        <x:v>18.75219</x:v>
      </x:c>
      <x:c t="n" s="0">
        <x:v>14.30481</x:v>
      </x:c>
      <x:c t="n" s="0">
        <x:v>23.90173</x:v>
      </x:c>
      <x:c t="n" s="0">
        <x:v>20.05483</x:v>
      </x:c>
      <x:c t="n" s="0">
        <x:v>25.72687</x:v>
      </x:c>
      <x:c t="n" s="0">
        <x:v>30.49092</x:v>
      </x:c>
      <x:c t="n" s="0">
        <x:v>23.74665</x:v>
      </x:c>
      <x:c t="n" s="0">
        <x:v>26.84082</x:v>
      </x:c>
      <x:c t="n" s="0">
        <x:v>23.56248</x:v>
      </x:c>
      <x:c t="n" s="0">
        <x:v>25.35641</x:v>
      </x:c>
      <x:c t="n" s="0">
        <x:v>21.03681</x:v>
      </x:c>
      <x:c t="n" s="0">
        <x:v>24.83089</x:v>
      </x:c>
      <x:c t="n" s="0">
        <x:v>23.15126</x:v>
      </x:c>
      <x:c t="n" s="0">
        <x:v>20.2357</x:v>
      </x:c>
      <x:c t="n" s="0">
        <x:v>20.73133</x:v>
      </x:c>
      <x:c t="n" s="0">
        <x:v>15.70887</x:v>
      </x:c>
      <x:c t="n" s="0">
        <x:v>13.25684</x:v>
      </x:c>
      <x:c t="n" s="0">
        <x:v>15.19997</x:v>
      </x:c>
      <x:c t="n" s="0">
        <x:v>10.60421</x:v>
      </x:c>
      <x:c t="n" s="0">
        <x:v>9.110192</x:v>
      </x:c>
      <x:c t="n" s="0">
        <x:v>6.596981</x:v>
      </x:c>
      <x:c t="n" s="0">
        <x:v>9.090391</x:v>
      </x:c>
      <x:c t="n" s="0">
        <x:v>8.487862</x:v>
      </x:c>
      <x:c t="n" s="0">
        <x:v>6.743213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43948.7409143519</x:v>
      </x:c>
      <x:c t="n" s="7">
        <x:v>43948.7409143519</x:v>
      </x:c>
      <x:c t="n" s="0">
        <x:v>34.57911</x:v>
      </x:c>
      <x:c t="n" s="0">
        <x:v>54.20069</x:v>
      </x:c>
      <x:c t="n" s="0">
        <x:v>71.49558</x:v>
      </x:c>
      <x:c t="n" s="0">
        <x:v>74.48281</x:v>
      </x:c>
      <x:c t="n" s="0">
        <x:v>-30.06697</x:v>
      </x:c>
      <x:c t="n" s="0">
        <x:v>-21.28188</x:v>
      </x:c>
      <x:c t="n" s="0">
        <x:v>-14.39003</x:v>
      </x:c>
      <x:c t="n" s="0">
        <x:v>-12.90186</x:v>
      </x:c>
      <x:c t="n" s="0">
        <x:v>-3.294385</x:v>
      </x:c>
      <x:c t="n" s="0">
        <x:v>2.994093</x:v>
      </x:c>
      <x:c t="n" s="0">
        <x:v>10.96949</x:v>
      </x:c>
      <x:c t="n" s="0">
        <x:v>10.52351</x:v>
      </x:c>
      <x:c t="n" s="0">
        <x:v>16.11744</x:v>
      </x:c>
      <x:c t="n" s="0">
        <x:v>16.74769</x:v>
      </x:c>
      <x:c t="n" s="0">
        <x:v>21.87887</x:v>
      </x:c>
      <x:c t="n" s="0">
        <x:v>22.71602</x:v>
      </x:c>
      <x:c t="n" s="0">
        <x:v>23.20146</x:v>
      </x:c>
      <x:c t="n" s="0">
        <x:v>22.05315</x:v>
      </x:c>
      <x:c t="n" s="0">
        <x:v>23.05203</x:v>
      </x:c>
      <x:c t="n" s="0">
        <x:v>20.77425</x:v>
      </x:c>
      <x:c t="n" s="0">
        <x:v>24.2659</x:v>
      </x:c>
      <x:c t="n" s="0">
        <x:v>27.83491</x:v>
      </x:c>
      <x:c t="n" s="0">
        <x:v>25.34082</x:v>
      </x:c>
      <x:c t="n" s="0">
        <x:v>25.87828</x:v>
      </x:c>
      <x:c t="n" s="0">
        <x:v>27.34578</x:v>
      </x:c>
      <x:c t="n" s="0">
        <x:v>25.66118</x:v>
      </x:c>
      <x:c t="n" s="0">
        <x:v>23.53409</x:v>
      </x:c>
      <x:c t="n" s="0">
        <x:v>24.16389</x:v>
      </x:c>
      <x:c t="n" s="0">
        <x:v>23.62781</x:v>
      </x:c>
      <x:c t="n" s="0">
        <x:v>23.16237</x:v>
      </x:c>
      <x:c t="n" s="0">
        <x:v>20.17427</x:v>
      </x:c>
      <x:c t="n" s="0">
        <x:v>16.83223</x:v>
      </x:c>
      <x:c t="n" s="0">
        <x:v>15.40157</x:v>
      </x:c>
      <x:c t="n" s="0">
        <x:v>15.31221</x:v>
      </x:c>
      <x:c t="n" s="0">
        <x:v>10.76842</x:v>
      </x:c>
      <x:c t="n" s="0">
        <x:v>9.750502</x:v>
      </x:c>
      <x:c t="n" s="0">
        <x:v>6.600436</x:v>
      </x:c>
      <x:c t="n" s="0">
        <x:v>7.129162</x:v>
      </x:c>
      <x:c t="n" s="0">
        <x:v>7.881881</x:v>
      </x:c>
      <x:c t="n" s="0">
        <x:v>6.125813</x:v>
      </x:c>
      <x:c t="n" s="0">
        <x:v>-30.06697</x:v>
      </x:c>
      <x:c t="n" s="0">
        <x:v>-23.57907</x:v>
      </x:c>
      <x:c t="n" s="0">
        <x:v>-14.89412</x:v>
      </x:c>
      <x:c t="n" s="0">
        <x:v>-13.4096</x:v>
      </x:c>
      <x:c t="n" s="0">
        <x:v>0.2304834</x:v>
      </x:c>
      <x:c t="n" s="0">
        <x:v>3.015269</x:v>
      </x:c>
      <x:c t="n" s="0">
        <x:v>12.83469</x:v>
      </x:c>
      <x:c t="n" s="0">
        <x:v>9.84866</x:v>
      </x:c>
      <x:c t="n" s="0">
        <x:v>20.25686</x:v>
      </x:c>
      <x:c t="n" s="0">
        <x:v>10.00959</x:v>
      </x:c>
      <x:c t="n" s="0">
        <x:v>19.15275</x:v>
      </x:c>
      <x:c t="n" s="0">
        <x:v>25.68327</x:v>
      </x:c>
      <x:c t="n" s="0">
        <x:v>20.96298</x:v>
      </x:c>
      <x:c t="n" s="0">
        <x:v>14.46321</x:v>
      </x:c>
      <x:c t="n" s="0">
        <x:v>20.06698</x:v>
      </x:c>
      <x:c t="n" s="0">
        <x:v>15.0056</x:v>
      </x:c>
      <x:c t="n" s="0">
        <x:v>26.10922</x:v>
      </x:c>
      <x:c t="n" s="0">
        <x:v>29.83434</x:v>
      </x:c>
      <x:c t="n" s="0">
        <x:v>18.99295</x:v>
      </x:c>
      <x:c t="n" s="0">
        <x:v>26.56426</x:v>
      </x:c>
      <x:c t="n" s="0">
        <x:v>23.81251</x:v>
      </x:c>
      <x:c t="n" s="0">
        <x:v>22.51752</x:v>
      </x:c>
      <x:c t="n" s="0">
        <x:v>25.2457</x:v>
      </x:c>
      <x:c t="n" s="0">
        <x:v>20.83584</x:v>
      </x:c>
      <x:c t="n" s="0">
        <x:v>21.60811</x:v>
      </x:c>
      <x:c t="n" s="0">
        <x:v>24.18294</x:v>
      </x:c>
      <x:c t="n" s="0">
        <x:v>19.60798</x:v>
      </x:c>
      <x:c t="n" s="0">
        <x:v>14.69124</x:v>
      </x:c>
      <x:c t="n" s="0">
        <x:v>13.60954</x:v>
      </x:c>
      <x:c t="n" s="0">
        <x:v>12.81962</x:v>
      </x:c>
      <x:c t="n" s="0">
        <x:v>8.778492</x:v>
      </x:c>
      <x:c t="n" s="0">
        <x:v>7.86917</x:v>
      </x:c>
      <x:c t="n" s="0">
        <x:v>6.23561</x:v>
      </x:c>
      <x:c t="n" s="0">
        <x:v>6.306907</x:v>
      </x:c>
      <x:c t="n" s="0">
        <x:v>6.213389</x:v>
      </x:c>
      <x:c t="n" s="0">
        <x:v>6.576042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43948.7409143519</x:v>
      </x:c>
      <x:c t="n" s="7">
        <x:v>43948.7409143519</x:v>
      </x:c>
      <x:c t="n" s="0">
        <x:v>34.22275</x:v>
      </x:c>
      <x:c t="n" s="0">
        <x:v>54.20069</x:v>
      </x:c>
      <x:c t="n" s="0">
        <x:v>66.98165</x:v>
      </x:c>
      <x:c t="n" s="0">
        <x:v>71.17696</x:v>
      </x:c>
      <x:c t="n" s="0">
        <x:v>-30.06697</x:v>
      </x:c>
      <x:c t="n" s="0">
        <x:v>-21.55065</x:v>
      </x:c>
      <x:c t="n" s="0">
        <x:v>-14.46013</x:v>
      </x:c>
      <x:c t="n" s="0">
        <x:v>-12.97242</x:v>
      </x:c>
      <x:c t="n" s="0">
        <x:v>-2.565641</x:v>
      </x:c>
      <x:c t="n" s="0">
        <x:v>2.99719</x:v>
      </x:c>
      <x:c t="n" s="0">
        <x:v>10.99629</x:v>
      </x:c>
      <x:c t="n" s="0">
        <x:v>10.33931</x:v>
      </x:c>
      <x:c t="n" s="0">
        <x:v>17.02588</x:v>
      </x:c>
      <x:c t="n" s="0">
        <x:v>16.07832</x:v>
      </x:c>
      <x:c t="n" s="0">
        <x:v>21.57279</x:v>
      </x:c>
      <x:c t="n" s="0">
        <x:v>23.37614</x:v>
      </x:c>
      <x:c t="n" s="0">
        <x:v>23.19788</x:v>
      </x:c>
      <x:c t="n" s="0">
        <x:v>21.50275</x:v>
      </x:c>
      <x:c t="n" s="0">
        <x:v>22.99949</x:v>
      </x:c>
      <x:c t="n" s="0">
        <x:v>20.40802</x:v>
      </x:c>
      <x:c t="n" s="0">
        <x:v>24.29267</x:v>
      </x:c>
      <x:c t="n" s="0">
        <x:v>27.49725</x:v>
      </x:c>
      <x:c t="n" s="0">
        <x:v>24.93151</x:v>
      </x:c>
      <x:c t="n" s="0">
        <x:v>25.98197</x:v>
      </x:c>
      <x:c t="n" s="0">
        <x:v>27.10856</x:v>
      </x:c>
      <x:c t="n" s="0">
        <x:v>25.5793</x:v>
      </x:c>
      <x:c t="n" s="0">
        <x:v>23.06119</x:v>
      </x:c>
      <x:c t="n" s="0">
        <x:v>23.89086</x:v>
      </x:c>
      <x:c t="n" s="0">
        <x:v>24.1964</x:v>
      </x:c>
      <x:c t="n" s="0">
        <x:v>22.81536</x:v>
      </x:c>
      <x:c t="n" s="0">
        <x:v>19.95098</x:v>
      </x:c>
      <x:c t="n" s="0">
        <x:v>16.85335</x:v>
      </x:c>
      <x:c t="n" s="0">
        <x:v>15.34183</x:v>
      </x:c>
      <x:c t="n" s="0">
        <x:v>15.01503</x:v>
      </x:c>
      <x:c t="n" s="0">
        <x:v>10.76951</x:v>
      </x:c>
      <x:c t="n" s="0">
        <x:v>9.576103</x:v>
      </x:c>
      <x:c t="n" s="0">
        <x:v>6.487078</x:v>
      </x:c>
      <x:c t="n" s="0">
        <x:v>7.208677</x:v>
      </x:c>
      <x:c t="n" s="0">
        <x:v>7.78678</x:v>
      </x:c>
      <x:c t="n" s="0">
        <x:v>6.081578</x:v>
      </x:c>
      <x:c t="n" s="0">
        <x:v>-30.06697</x:v>
      </x:c>
      <x:c t="n" s="0">
        <x:v>-23.57907</x:v>
      </x:c>
      <x:c t="n" s="0">
        <x:v>-14.89412</x:v>
      </x:c>
      <x:c t="n" s="0">
        <x:v>-13.4096</x:v>
      </x:c>
      <x:c t="n" s="0">
        <x:v>0.2304834</x:v>
      </x:c>
      <x:c t="n" s="0">
        <x:v>3.015269</x:v>
      </x:c>
      <x:c t="n" s="0">
        <x:v>10.71151</x:v>
      </x:c>
      <x:c t="n" s="0">
        <x:v>8.893435</x:v>
      </x:c>
      <x:c t="n" s="0">
        <x:v>20.25686</x:v>
      </x:c>
      <x:c t="n" s="0">
        <x:v>0.07180462</x:v>
      </x:c>
      <x:c t="n" s="0">
        <x:v>19.15275</x:v>
      </x:c>
      <x:c t="n" s="0">
        <x:v>25.98871</x:v>
      </x:c>
      <x:c t="n" s="0">
        <x:v>23.17684</x:v>
      </x:c>
      <x:c t="n" s="0">
        <x:v>14.71501</x:v>
      </x:c>
      <x:c t="n" s="0">
        <x:v>22.6787</x:v>
      </x:c>
      <x:c t="n" s="0">
        <x:v>17.49431</x:v>
      </x:c>
      <x:c t="n" s="0">
        <x:v>24.81966</x:v>
      </x:c>
      <x:c t="n" s="0">
        <x:v>24.31849</x:v>
      </x:c>
      <x:c t="n" s="0">
        <x:v>22.39789</x:v>
      </x:c>
      <x:c t="n" s="0">
        <x:v>26.29093</x:v>
      </x:c>
      <x:c t="n" s="0">
        <x:v>24.4943</x:v>
      </x:c>
      <x:c t="n" s="0">
        <x:v>24.59874</x:v>
      </x:c>
      <x:c t="n" s="0">
        <x:v>17.87028</x:v>
      </x:c>
      <x:c t="n" s="0">
        <x:v>21.2456</x:v>
      </x:c>
      <x:c t="n" s="0">
        <x:v>26.25998</x:v>
      </x:c>
      <x:c t="n" s="0">
        <x:v>19.2672</x:v>
      </x:c>
      <x:c t="n" s="0">
        <x:v>19.95261</x:v>
      </x:c>
      <x:c t="n" s="0">
        <x:v>16.33779</x:v>
      </x:c>
      <x:c t="n" s="0">
        <x:v>15.29587</x:v>
      </x:c>
      <x:c t="n" s="0">
        <x:v>13.61341</x:v>
      </x:c>
      <x:c t="n" s="0">
        <x:v>10.95381</x:v>
      </x:c>
      <x:c t="n" s="0">
        <x:v>8.454556</x:v>
      </x:c>
      <x:c t="n" s="0">
        <x:v>5.669353</x:v>
      </x:c>
      <x:c t="n" s="0">
        <x:v>7.477702</x:v>
      </x:c>
      <x:c t="n" s="0">
        <x:v>7.591108</x:v>
      </x:c>
      <x:c t="n" s="0">
        <x:v>6.10146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43948.7409143519</x:v>
      </x:c>
      <x:c t="n" s="7">
        <x:v>43948.7409143519</x:v>
      </x:c>
      <x:c t="n" s="0">
        <x:v>35.03005</x:v>
      </x:c>
      <x:c t="n" s="0">
        <x:v>54.20069</x:v>
      </x:c>
      <x:c t="n" s="0">
        <x:v>55.29056</x:v>
      </x:c>
      <x:c t="n" s="0">
        <x:v>62.66438</x:v>
      </x:c>
      <x:c t="n" s="0">
        <x:v>-30.06697</x:v>
      </x:c>
      <x:c t="n" s="0">
        <x:v>-21.79417</x:v>
      </x:c>
      <x:c t="n" s="0">
        <x:v>-14.52089</x:v>
      </x:c>
      <x:c t="n" s="0">
        <x:v>-13.03362</x:v>
      </x:c>
      <x:c t="n" s="0">
        <x:v>-2.027458</x:v>
      </x:c>
      <x:c t="n" s="0">
        <x:v>2.611098</x:v>
      </x:c>
      <x:c t="n" s="0">
        <x:v>10.72303</x:v>
      </x:c>
      <x:c t="n" s="0">
        <x:v>10.08543</x:v>
      </x:c>
      <x:c t="n" s="0">
        <x:v>17.67493</x:v>
      </x:c>
      <x:c t="n" s="0">
        <x:v>15.4116</x:v>
      </x:c>
      <x:c t="n" s="0">
        <x:v>21.06796</x:v>
      </x:c>
      <x:c t="n" s="0">
        <x:v>23.86998</x:v>
      </x:c>
      <x:c t="n" s="0">
        <x:v>23.19481</x:v>
      </x:c>
      <x:c t="n" s="0">
        <x:v>21.05606</x:v>
      </x:c>
      <x:c t="n" s="0">
        <x:v>22.79421</x:v>
      </x:c>
      <x:c t="n" s="0">
        <x:v>20.05169</x:v>
      </x:c>
      <x:c t="n" s="0">
        <x:v>24.72759</x:v>
      </x:c>
      <x:c t="n" s="0">
        <x:v>27.08033</x:v>
      </x:c>
      <x:c t="n" s="0">
        <x:v>24.88943</x:v>
      </x:c>
      <x:c t="n" s="0">
        <x:v>26.08286</x:v>
      </x:c>
      <x:c t="n" s="0">
        <x:v>26.71897</x:v>
      </x:c>
      <x:c t="n" s="0">
        <x:v>25.48872</x:v>
      </x:c>
      <x:c t="n" s="0">
        <x:v>23.49301</x:v>
      </x:c>
      <x:c t="n" s="0">
        <x:v>23.41033</x:v>
      </x:c>
      <x:c t="n" s="0">
        <x:v>24.00862</x:v>
      </x:c>
      <x:c t="n" s="0">
        <x:v>22.69765</x:v>
      </x:c>
      <x:c t="n" s="0">
        <x:v>19.77816</x:v>
      </x:c>
      <x:c t="n" s="0">
        <x:v>16.89145</x:v>
      </x:c>
      <x:c t="n" s="0">
        <x:v>15.34509</x:v>
      </x:c>
      <x:c t="n" s="0">
        <x:v>14.95032</x:v>
      </x:c>
      <x:c t="n" s="0">
        <x:v>10.86464</x:v>
      </x:c>
      <x:c t="n" s="0">
        <x:v>9.387108</x:v>
      </x:c>
      <x:c t="n" s="0">
        <x:v>6.497195</x:v>
      </x:c>
      <x:c t="n" s="0">
        <x:v>6.969723</x:v>
      </x:c>
      <x:c t="n" s="0">
        <x:v>7.781554</x:v>
      </x:c>
      <x:c t="n" s="0">
        <x:v>5.956</x:v>
      </x:c>
      <x:c t="n" s="0">
        <x:v>-29.81737</x:v>
      </x:c>
      <x:c t="n" s="0">
        <x:v>-23.57907</x:v>
      </x:c>
      <x:c t="n" s="0">
        <x:v>-14.89412</x:v>
      </x:c>
      <x:c t="n" s="0">
        <x:v>-13.4096</x:v>
      </x:c>
      <x:c t="n" s="0">
        <x:v>0.2304834</x:v>
      </x:c>
      <x:c t="n" s="0">
        <x:v>-1.784496</x:v>
      </x:c>
      <x:c t="n" s="0">
        <x:v>8.647354</x:v>
      </x:c>
      <x:c t="n" s="0">
        <x:v>8.199829</x:v>
      </x:c>
      <x:c t="n" s="0">
        <x:v>19.85369</x:v>
      </x:c>
      <x:c t="n" s="0">
        <x:v>0.07180462</x:v>
      </x:c>
      <x:c t="n" s="0">
        <x:v>14.61295</x:v>
      </x:c>
      <x:c t="n" s="0">
        <x:v>25.48165</x:v>
      </x:c>
      <x:c t="n" s="0">
        <x:v>22.7894</x:v>
      </x:c>
      <x:c t="n" s="0">
        <x:v>17.00403</x:v>
      </x:c>
      <x:c t="n" s="0">
        <x:v>21.11755</x:v>
      </x:c>
      <x:c t="n" s="0">
        <x:v>16.96933</x:v>
      </x:c>
      <x:c t="n" s="0">
        <x:v>26.52087</x:v>
      </x:c>
      <x:c t="n" s="0">
        <x:v>22.99617</x:v>
      </x:c>
      <x:c t="n" s="0">
        <x:v>24.14584</x:v>
      </x:c>
      <x:c t="n" s="0">
        <x:v>26.95862</x:v>
      </x:c>
      <x:c t="n" s="0">
        <x:v>24.06753</x:v>
      </x:c>
      <x:c t="n" s="0">
        <x:v>25.83127</x:v>
      </x:c>
      <x:c t="n" s="0">
        <x:v>25.72966</x:v>
      </x:c>
      <x:c t="n" s="0">
        <x:v>18.31744</x:v>
      </x:c>
      <x:c t="n" s="0">
        <x:v>22.92184</x:v>
      </x:c>
      <x:c t="n" s="0">
        <x:v>22.05342</x:v>
      </x:c>
      <x:c t="n" s="0">
        <x:v>17.4645</x:v>
      </x:c>
      <x:c t="n" s="0">
        <x:v>17.42593</x:v>
      </x:c>
      <x:c t="n" s="0">
        <x:v>15.3419</x:v>
      </x:c>
      <x:c t="n" s="0">
        <x:v>14.36716</x:v>
      </x:c>
      <x:c t="n" s="0">
        <x:v>11.36288</x:v>
      </x:c>
      <x:c t="n" s="0">
        <x:v>8.0709</x:v>
      </x:c>
      <x:c t="n" s="0">
        <x:v>6.705058</x:v>
      </x:c>
      <x:c t="n" s="0">
        <x:v>5.755114</x:v>
      </x:c>
      <x:c t="n" s="0">
        <x:v>7.428923</x:v>
      </x:c>
      <x:c t="n" s="0">
        <x:v>4.94649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43948.7409143519</x:v>
      </x:c>
      <x:c t="n" s="7">
        <x:v>43948.7409143519</x:v>
      </x:c>
      <x:c t="n" s="0">
        <x:v>35.74447</x:v>
      </x:c>
      <x:c t="n" s="0">
        <x:v>54.20069</x:v>
      </x:c>
      <x:c t="n" s="0">
        <x:v>63.88523</x:v>
      </x:c>
      <x:c t="n" s="0">
        <x:v>68.79222</x:v>
      </x:c>
      <x:c t="n" s="0">
        <x:v>-30.06697</x:v>
      </x:c>
      <x:c t="n" s="0">
        <x:v>-22.01352</x:v>
      </x:c>
      <x:c t="n" s="0">
        <x:v>-14.62631</x:v>
      </x:c>
      <x:c t="n" s="0">
        <x:v>-13.15217</x:v>
      </x:c>
      <x:c t="n" s="0">
        <x:v>-1.615359</x:v>
      </x:c>
      <x:c t="n" s="0">
        <x:v>2.113626</x:v>
      </x:c>
      <x:c t="n" s="0">
        <x:v>10.47522</x:v>
      </x:c>
      <x:c t="n" s="0">
        <x:v>9.856201</x:v>
      </x:c>
      <x:c t="n" s="0">
        <x:v>17.36412</x:v>
      </x:c>
      <x:c t="n" s="0">
        <x:v>14.91796</x:v>
      </x:c>
      <x:c t="n" s="0">
        <x:v>20.50461</x:v>
      </x:c>
      <x:c t="n" s="0">
        <x:v>23.32555</x:v>
      </x:c>
      <x:c t="n" s="0">
        <x:v>22.73791</x:v>
      </x:c>
      <x:c t="n" s="0">
        <x:v>20.7201</x:v>
      </x:c>
      <x:c t="n" s="0">
        <x:v>22.52213</x:v>
      </x:c>
      <x:c t="n" s="0">
        <x:v>20.00479</x:v>
      </x:c>
      <x:c t="n" s="0">
        <x:v>24.74728</x:v>
      </x:c>
      <x:c t="n" s="0">
        <x:v>26.50072</x:v>
      </x:c>
      <x:c t="n" s="0">
        <x:v>25.00363</x:v>
      </x:c>
      <x:c t="n" s="0">
        <x:v>25.74455</x:v>
      </x:c>
      <x:c t="n" s="0">
        <x:v>26.35741</x:v>
      </x:c>
      <x:c t="n" s="0">
        <x:v>25.24646</x:v>
      </x:c>
      <x:c t="n" s="0">
        <x:v>23.61273</x:v>
      </x:c>
      <x:c t="n" s="0">
        <x:v>23.28877</x:v>
      </x:c>
      <x:c t="n" s="0">
        <x:v>23.75286</x:v>
      </x:c>
      <x:c t="n" s="0">
        <x:v>22.45352</x:v>
      </x:c>
      <x:c t="n" s="0">
        <x:v>19.62793</x:v>
      </x:c>
      <x:c t="n" s="0">
        <x:v>17.01853</x:v>
      </x:c>
      <x:c t="n" s="0">
        <x:v>15.28219</x:v>
      </x:c>
      <x:c t="n" s="0">
        <x:v>14.79816</x:v>
      </x:c>
      <x:c t="n" s="0">
        <x:v>10.68543</x:v>
      </x:c>
      <x:c t="n" s="0">
        <x:v>9.309805</x:v>
      </x:c>
      <x:c t="n" s="0">
        <x:v>6.429811</x:v>
      </x:c>
      <x:c t="n" s="0">
        <x:v>7.08432</x:v>
      </x:c>
      <x:c t="n" s="0">
        <x:v>7.797436</x:v>
      </x:c>
      <x:c t="n" s="0">
        <x:v>5.913369</x:v>
      </x:c>
      <x:c t="n" s="0">
        <x:v>-29.58134</x:v>
      </x:c>
      <x:c t="n" s="0">
        <x:v>-23.57907</x:v>
      </x:c>
      <x:c t="n" s="0">
        <x:v>-15.68627</x:v>
      </x:c>
      <x:c t="n" s="0">
        <x:v>-14.41549</x:v>
      </x:c>
      <x:c t="n" s="0">
        <x:v>0.2304834</x:v>
      </x:c>
      <x:c t="n" s="0">
        <x:v>-3.262999</x:v>
      </x:c>
      <x:c t="n" s="0">
        <x:v>8.647354</x:v>
      </x:c>
      <x:c t="n" s="0">
        <x:v>8.199829</x:v>
      </x:c>
      <x:c t="n" s="0">
        <x:v>14.89198</x:v>
      </x:c>
      <x:c t="n" s="0">
        <x:v>10.22411</x:v>
      </x:c>
      <x:c t="n" s="0">
        <x:v>13.28482</x:v>
      </x:c>
      <x:c t="n" s="0">
        <x:v>16.72287</x:v>
      </x:c>
      <x:c t="n" s="0">
        <x:v>18.19042</x:v>
      </x:c>
      <x:c t="n" s="0">
        <x:v>17.95851</x:v>
      </x:c>
      <x:c t="n" s="0">
        <x:v>20.09652</x:v>
      </x:c>
      <x:c t="n" s="0">
        <x:v>20.0515</x:v>
      </x:c>
      <x:c t="n" s="0">
        <x:v>24.53136</x:v>
      </x:c>
      <x:c t="n" s="0">
        <x:v>18.20464</x:v>
      </x:c>
      <x:c t="n" s="0">
        <x:v>25.84236</x:v>
      </x:c>
      <x:c t="n" s="0">
        <x:v>20.60538</x:v>
      </x:c>
      <x:c t="n" s="0">
        <x:v>23.03793</x:v>
      </x:c>
      <x:c t="n" s="0">
        <x:v>22.4405</x:v>
      </x:c>
      <x:c t="n" s="0">
        <x:v>24.93027</x:v>
      </x:c>
      <x:c t="n" s="0">
        <x:v>22.33099</x:v>
      </x:c>
      <x:c t="n" s="0">
        <x:v>21.33913</x:v>
      </x:c>
      <x:c t="n" s="0">
        <x:v>20.63141</x:v>
      </x:c>
      <x:c t="n" s="0">
        <x:v>17.75769</x:v>
      </x:c>
      <x:c t="n" s="0">
        <x:v>17.41264</x:v>
      </x:c>
      <x:c t="n" s="0">
        <x:v>14.48398</x:v>
      </x:c>
      <x:c t="n" s="0">
        <x:v>14.81471</x:v>
      </x:c>
      <x:c t="n" s="0">
        <x:v>9.818261</x:v>
      </x:c>
      <x:c t="n" s="0">
        <x:v>8.850458</x:v>
      </x:c>
      <x:c t="n" s="0">
        <x:v>6.214398</x:v>
      </x:c>
      <x:c t="n" s="0">
        <x:v>7.812939</x:v>
      </x:c>
      <x:c t="n" s="0">
        <x:v>9.213964</x:v>
      </x:c>
      <x:c t="n" s="0">
        <x:v>5.593667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43948.7409143519</x:v>
      </x:c>
      <x:c t="n" s="7">
        <x:v>43948.7409143519</x:v>
      </x:c>
      <x:c t="n" s="0">
        <x:v>35.35187</x:v>
      </x:c>
      <x:c t="n" s="0">
        <x:v>54.20069</x:v>
      </x:c>
      <x:c t="n" s="0">
        <x:v>69.42163</x:v>
      </x:c>
      <x:c t="n" s="0">
        <x:v>73.70242</x:v>
      </x:c>
      <x:c t="n" s="0">
        <x:v>-30.06697</x:v>
      </x:c>
      <x:c t="n" s="0">
        <x:v>-22.21006</x:v>
      </x:c>
      <x:c t="n" s="0">
        <x:v>-15.08523</x:v>
      </x:c>
      <x:c t="n" s="0">
        <x:v>-13.71813</x:v>
      </x:c>
      <x:c t="n" s="0">
        <x:v>-1.291946</x:v>
      </x:c>
      <x:c t="n" s="0">
        <x:v>1.638406</x:v>
      </x:c>
      <x:c t="n" s="0">
        <x:v>10.25179</x:v>
      </x:c>
      <x:c t="n" s="0">
        <x:v>9.600056</x:v>
      </x:c>
      <x:c t="n" s="0">
        <x:v>17.07985</x:v>
      </x:c>
      <x:c t="n" s="0">
        <x:v>14.54863</x:v>
      </x:c>
      <x:c t="n" s="0">
        <x:v>19.95788</x:v>
      </x:c>
      <x:c t="n" s="0">
        <x:v>22.79959</x:v>
      </x:c>
      <x:c t="n" s="0">
        <x:v>22.30562</x:v>
      </x:c>
      <x:c t="n" s="0">
        <x:v>20.32575</x:v>
      </x:c>
      <x:c t="n" s="0">
        <x:v>22.01953</x:v>
      </x:c>
      <x:c t="n" s="0">
        <x:v>20.40397</x:v>
      </x:c>
      <x:c t="n" s="0">
        <x:v>24.29272</x:v>
      </x:c>
      <x:c t="n" s="0">
        <x:v>26.36014</x:v>
      </x:c>
      <x:c t="n" s="0">
        <x:v>25.36377</x:v>
      </x:c>
      <x:c t="n" s="0">
        <x:v>25.44648</x:v>
      </x:c>
      <x:c t="n" s="0">
        <x:v>25.90911</x:v>
      </x:c>
      <x:c t="n" s="0">
        <x:v>25.11912</x:v>
      </x:c>
      <x:c t="n" s="0">
        <x:v>23.95129</x:v>
      </x:c>
      <x:c t="n" s="0">
        <x:v>23.50854</x:v>
      </x:c>
      <x:c t="n" s="0">
        <x:v>23.39053</x:v>
      </x:c>
      <x:c t="n" s="0">
        <x:v>22.37342</x:v>
      </x:c>
      <x:c t="n" s="0">
        <x:v>19.53109</x:v>
      </x:c>
      <x:c t="n" s="0">
        <x:v>16.8124</x:v>
      </x:c>
      <x:c t="n" s="0">
        <x:v>15.01004</x:v>
      </x:c>
      <x:c t="n" s="0">
        <x:v>14.95543</x:v>
      </x:c>
      <x:c t="n" s="0">
        <x:v>10.7655</x:v>
      </x:c>
      <x:c t="n" s="0">
        <x:v>9.303662</x:v>
      </x:c>
      <x:c t="n" s="0">
        <x:v>6.367778</x:v>
      </x:c>
      <x:c t="n" s="0">
        <x:v>6.991412</x:v>
      </x:c>
      <x:c t="n" s="0">
        <x:v>7.935324</x:v>
      </x:c>
      <x:c t="n" s="0">
        <x:v>5.900182</x:v>
      </x:c>
      <x:c t="n" s="0">
        <x:v>-29.58134</x:v>
      </x:c>
      <x:c t="n" s="0">
        <x:v>-23.57907</x:v>
      </x:c>
      <x:c t="n" s="0">
        <x:v>-19.66871</x:v>
      </x:c>
      <x:c t="n" s="0">
        <x:v>-21.02899</x:v>
      </x:c>
      <x:c t="n" s="0">
        <x:v>0.2304834</x:v>
      </x:c>
      <x:c t="n" s="0">
        <x:v>-3.262999</x:v>
      </x:c>
      <x:c t="n" s="0">
        <x:v>8.647354</x:v>
      </x:c>
      <x:c t="n" s="0">
        <x:v>7.544814</x:v>
      </x:c>
      <x:c t="n" s="0">
        <x:v>14.89198</x:v>
      </x:c>
      <x:c t="n" s="0">
        <x:v>11.36738</x:v>
      </x:c>
      <x:c t="n" s="0">
        <x:v>13.28482</x:v>
      </x:c>
      <x:c t="n" s="0">
        <x:v>16.72287</x:v>
      </x:c>
      <x:c t="n" s="0">
        <x:v>18.19042</x:v>
      </x:c>
      <x:c t="n" s="0">
        <x:v>16.60223</x:v>
      </x:c>
      <x:c t="n" s="0">
        <x:v>16.52521</x:v>
      </x:c>
      <x:c t="n" s="0">
        <x:v>22.52781</x:v>
      </x:c>
      <x:c t="n" s="0">
        <x:v>18.95405</x:v>
      </x:c>
      <x:c t="n" s="0">
        <x:v>26.04232</x:v>
      </x:c>
      <x:c t="n" s="0">
        <x:v>27.6673</x:v>
      </x:c>
      <x:c t="n" s="0">
        <x:v>23.43175</x:v>
      </x:c>
      <x:c t="n" s="0">
        <x:v>20.94136</x:v>
      </x:c>
      <x:c t="n" s="0">
        <x:v>24.11474</x:v>
      </x:c>
      <x:c t="n" s="0">
        <x:v>24.76295</x:v>
      </x:c>
      <x:c t="n" s="0">
        <x:v>25.73579</x:v>
      </x:c>
      <x:c t="n" s="0">
        <x:v>21.45648</x:v>
      </x:c>
      <x:c t="n" s="0">
        <x:v>22.50918</x:v>
      </x:c>
      <x:c t="n" s="0">
        <x:v>18.72952</x:v>
      </x:c>
      <x:c t="n" s="0">
        <x:v>15.29843</x:v>
      </x:c>
      <x:c t="n" s="0">
        <x:v>13.22961</x:v>
      </x:c>
      <x:c t="n" s="0">
        <x:v>15.1461</x:v>
      </x:c>
      <x:c t="n" s="0">
        <x:v>10.91198</x:v>
      </x:c>
      <x:c t="n" s="0">
        <x:v>9.248996</x:v>
      </x:c>
      <x:c t="n" s="0">
        <x:v>5.393288</x:v>
      </x:c>
      <x:c t="n" s="0">
        <x:v>6.004494</x:v>
      </x:c>
      <x:c t="n" s="0">
        <x:v>6.951141</x:v>
      </x:c>
      <x:c t="n" s="0">
        <x:v>5.760583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43948.7409143519</x:v>
      </x:c>
      <x:c t="n" s="7">
        <x:v>43948.7409143519</x:v>
      </x:c>
      <x:c t="n" s="0">
        <x:v>35.91293</x:v>
      </x:c>
      <x:c t="n" s="0">
        <x:v>54.20069</x:v>
      </x:c>
      <x:c t="n" s="0">
        <x:v>70.49994</x:v>
      </x:c>
      <x:c t="n" s="0">
        <x:v>73.63348</x:v>
      </x:c>
      <x:c t="n" s="0">
        <x:v>-30.06697</x:v>
      </x:c>
      <x:c t="n" s="0">
        <x:v>-22.38529</x:v>
      </x:c>
      <x:c t="n" s="0">
        <x:v>-15.51963</x:v>
      </x:c>
      <x:c t="n" s="0">
        <x:v>-14.26773</x:v>
      </x:c>
      <x:c t="n" s="0">
        <x:v>-1.033615</x:v>
      </x:c>
      <x:c t="n" s="0">
        <x:v>1.186837</x:v>
      </x:c>
      <x:c t="n" s="0">
        <x:v>10.23563</x:v>
      </x:c>
      <x:c t="n" s="0">
        <x:v>9.285633</x:v>
      </x:c>
      <x:c t="n" s="0">
        <x:v>16.65994</x:v>
      </x:c>
      <x:c t="n" s="0">
        <x:v>14.20626</x:v>
      </x:c>
      <x:c t="n" s="0">
        <x:v>19.42916</x:v>
      </x:c>
      <x:c t="n" s="0">
        <x:v>22.29374</x:v>
      </x:c>
      <x:c t="n" s="0">
        <x:v>22.1417</x:v>
      </x:c>
      <x:c t="n" s="0">
        <x:v>19.9291</x:v>
      </x:c>
      <x:c t="n" s="0">
        <x:v>21.61059</x:v>
      </x:c>
      <x:c t="n" s="0">
        <x:v>20.79965</x:v>
      </x:c>
      <x:c t="n" s="0">
        <x:v>23.7899</x:v>
      </x:c>
      <x:c t="n" s="0">
        <x:v>26.00159</x:v>
      </x:c>
      <x:c t="n" s="0">
        <x:v>26.23508</x:v>
      </x:c>
      <x:c t="n" s="0">
        <x:v>25.27075</x:v>
      </x:c>
      <x:c t="n" s="0">
        <x:v>25.64933</x:v>
      </x:c>
      <x:c t="n" s="0">
        <x:v>24.78954</x:v>
      </x:c>
      <x:c t="n" s="0">
        <x:v>23.68201</x:v>
      </x:c>
      <x:c t="n" s="0">
        <x:v>23.50366</x:v>
      </x:c>
      <x:c t="n" s="0">
        <x:v>23.1873</x:v>
      </x:c>
      <x:c t="n" s="0">
        <x:v>22.19732</x:v>
      </x:c>
      <x:c t="n" s="0">
        <x:v>19.39824</x:v>
      </x:c>
      <x:c t="n" s="0">
        <x:v>16.6383</x:v>
      </x:c>
      <x:c t="n" s="0">
        <x:v>14.90374</x:v>
      </x:c>
      <x:c t="n" s="0">
        <x:v>14.963</x:v>
      </x:c>
      <x:c t="n" s="0">
        <x:v>10.58603</x:v>
      </x:c>
      <x:c t="n" s="0">
        <x:v>9.091479</x:v>
      </x:c>
      <x:c t="n" s="0">
        <x:v>6.440149</x:v>
      </x:c>
      <x:c t="n" s="0">
        <x:v>7.010246</x:v>
      </x:c>
      <x:c t="n" s="0">
        <x:v>7.795567</x:v>
      </x:c>
      <x:c t="n" s="0">
        <x:v>5.852349</x:v>
      </x:c>
      <x:c t="n" s="0">
        <x:v>-29.58134</x:v>
      </x:c>
      <x:c t="n" s="0">
        <x:v>-23.57907</x:v>
      </x:c>
      <x:c t="n" s="0">
        <x:v>-19.66871</x:v>
      </x:c>
      <x:c t="n" s="0">
        <x:v>-21.02899</x:v>
      </x:c>
      <x:c t="n" s="0">
        <x:v>0.2304834</x:v>
      </x:c>
      <x:c t="n" s="0">
        <x:v>-3.262999</x:v>
      </x:c>
      <x:c t="n" s="0">
        <x:v>10.34433</x:v>
      </x:c>
      <x:c t="n" s="0">
        <x:v>6.773157</x:v>
      </x:c>
      <x:c t="n" s="0">
        <x:v>12.25984</x:v>
      </x:c>
      <x:c t="n" s="0">
        <x:v>11.36738</x:v>
      </x:c>
      <x:c t="n" s="0">
        <x:v>13.27477</x:v>
      </x:c>
      <x:c t="n" s="0">
        <x:v>16.72287</x:v>
      </x:c>
      <x:c t="n" s="0">
        <x:v>21.32589</x:v>
      </x:c>
      <x:c t="n" s="0">
        <x:v>16.38481</x:v>
      </x:c>
      <x:c t="n" s="0">
        <x:v>18.03091</x:v>
      </x:c>
      <x:c t="n" s="0">
        <x:v>21.97141</x:v>
      </x:c>
      <x:c t="n" s="0">
        <x:v>19.08788</x:v>
      </x:c>
      <x:c t="n" s="0">
        <x:v>21.46632</x:v>
      </x:c>
      <x:c t="n" s="0">
        <x:v>28.87727</x:v>
      </x:c>
      <x:c t="n" s="0">
        <x:v>24.07325</x:v>
      </x:c>
      <x:c t="n" s="0">
        <x:v>24.12626</x:v>
      </x:c>
      <x:c t="n" s="0">
        <x:v>23.40986</x:v>
      </x:c>
      <x:c t="n" s="0">
        <x:v>21.53241</x:v>
      </x:c>
      <x:c t="n" s="0">
        <x:v>22.76996</x:v>
      </x:c>
      <x:c t="n" s="0">
        <x:v>20.63774</x:v>
      </x:c>
      <x:c t="n" s="0">
        <x:v>20.50046</x:v>
      </x:c>
      <x:c t="n" s="0">
        <x:v>18.48625</x:v>
      </x:c>
      <x:c t="n" s="0">
        <x:v>15.34735</x:v>
      </x:c>
      <x:c t="n" s="0">
        <x:v>15.07915</x:v>
      </x:c>
      <x:c t="n" s="0">
        <x:v>14.67875</x:v>
      </x:c>
      <x:c t="n" s="0">
        <x:v>9.321973</x:v>
      </x:c>
      <x:c t="n" s="0">
        <x:v>7.81459</x:v>
      </x:c>
      <x:c t="n" s="0">
        <x:v>7.018038</x:v>
      </x:c>
      <x:c t="n" s="0">
        <x:v>6.745228</x:v>
      </x:c>
      <x:c t="n" s="0">
        <x:v>6.872173</x:v>
      </x:c>
      <x:c t="n" s="0">
        <x:v>5.723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43948.7409143519</x:v>
      </x:c>
      <x:c t="n" s="7">
        <x:v>43948.7409143519</x:v>
      </x:c>
      <x:c t="n" s="0">
        <x:v>35.27515</x:v>
      </x:c>
      <x:c t="n" s="0">
        <x:v>54.20069</x:v>
      </x:c>
      <x:c t="n" s="0">
        <x:v>68.82088</x:v>
      </x:c>
      <x:c t="n" s="0">
        <x:v>71.95856</x:v>
      </x:c>
      <x:c t="n" s="0">
        <x:v>-29.93545</x:v>
      </x:c>
      <x:c t="n" s="0">
        <x:v>-22.82992</x:v>
      </x:c>
      <x:c t="n" s="0">
        <x:v>-15.92844</x:v>
      </x:c>
      <x:c t="n" s="0">
        <x:v>-14.79935</x:v>
      </x:c>
      <x:c t="n" s="0">
        <x:v>-1.131642</x:v>
      </x:c>
      <x:c t="n" s="0">
        <x:v>0.7601303</x:v>
      </x:c>
      <x:c t="n" s="0">
        <x:v>10.32093</x:v>
      </x:c>
      <x:c t="n" s="0">
        <x:v>8.99782</x:v>
      </x:c>
      <x:c t="n" s="0">
        <x:v>16.16507</x:v>
      </x:c>
      <x:c t="n" s="0">
        <x:v>14.83892</x:v>
      </x:c>
      <x:c t="n" s="0">
        <x:v>18.91952</x:v>
      </x:c>
      <x:c t="n" s="0">
        <x:v>21.93943</x:v>
      </x:c>
      <x:c t="n" s="0">
        <x:v>22.07116</x:v>
      </x:c>
      <x:c t="n" s="0">
        <x:v>19.56814</x:v>
      </x:c>
      <x:c t="n" s="0">
        <x:v>21.28227</x:v>
      </x:c>
      <x:c t="n" s="0">
        <x:v>20.28415</x:v>
      </x:c>
      <x:c t="n" s="0">
        <x:v>23.34137</x:v>
      </x:c>
      <x:c t="n" s="0">
        <x:v>25.38355</x:v>
      </x:c>
      <x:c t="n" s="0">
        <x:v>26.19158</x:v>
      </x:c>
      <x:c t="n" s="0">
        <x:v>25.26717</x:v>
      </x:c>
      <x:c t="n" s="0">
        <x:v>25.65223</x:v>
      </x:c>
      <x:c t="n" s="0">
        <x:v>25.02652</x:v>
      </x:c>
      <x:c t="n" s="0">
        <x:v>24.18658</x:v>
      </x:c>
      <x:c t="n" s="0">
        <x:v>23.48562</x:v>
      </x:c>
      <x:c t="n" s="0">
        <x:v>22.8532</x:v>
      </x:c>
      <x:c t="n" s="0">
        <x:v>21.9277</x:v>
      </x:c>
      <x:c t="n" s="0">
        <x:v>19.12268</x:v>
      </x:c>
      <x:c t="n" s="0">
        <x:v>16.60687</x:v>
      </x:c>
      <x:c t="n" s="0">
        <x:v>14.7715</x:v>
      </x:c>
      <x:c t="n" s="0">
        <x:v>14.62955</x:v>
      </x:c>
      <x:c t="n" s="0">
        <x:v>10.59265</x:v>
      </x:c>
      <x:c t="n" s="0">
        <x:v>9.178576</x:v>
      </x:c>
      <x:c t="n" s="0">
        <x:v>6.45061</x:v>
      </x:c>
      <x:c t="n" s="0">
        <x:v>7.013145</x:v>
      </x:c>
      <x:c t="n" s="0">
        <x:v>7.81377</x:v>
      </x:c>
      <x:c t="n" s="0">
        <x:v>5.772212</x:v>
      </x:c>
      <x:c t="n" s="0">
        <x:v>-26.41777</x:v>
      </x:c>
      <x:c t="n" s="0">
        <x:v>-27.95045</x:v>
      </x:c>
      <x:c t="n" s="0">
        <x:v>-19.66871</x:v>
      </x:c>
      <x:c t="n" s="0">
        <x:v>-21.02899</x:v>
      </x:c>
      <x:c t="n" s="0">
        <x:v>-2.099489</x:v>
      </x:c>
      <x:c t="n" s="0">
        <x:v>-3.262999</x:v>
      </x:c>
      <x:c t="n" s="0">
        <x:v>10.789</x:v>
      </x:c>
      <x:c t="n" s="0">
        <x:v>8.407323</x:v>
      </x:c>
      <x:c t="n" s="0">
        <x:v>10.84679</x:v>
      </x:c>
      <x:c t="n" s="0">
        <x:v>17.7843</x:v>
      </x:c>
      <x:c t="n" s="0">
        <x:v>13.25799</x:v>
      </x:c>
      <x:c t="n" s="0">
        <x:v>19.17664</x:v>
      </x:c>
      <x:c t="n" s="0">
        <x:v>21.63374</x:v>
      </x:c>
      <x:c t="n" s="0">
        <x:v>16.4963</x:v>
      </x:c>
      <x:c t="n" s="0">
        <x:v>18.76728</x:v>
      </x:c>
      <x:c t="n" s="0">
        <x:v>15.33186</x:v>
      </x:c>
      <x:c t="n" s="0">
        <x:v>18.33251</x:v>
      </x:c>
      <x:c t="n" s="0">
        <x:v>15.96379</x:v>
      </x:c>
      <x:c t="n" s="0">
        <x:v>26.45026</x:v>
      </x:c>
      <x:c t="n" s="0">
        <x:v>25.28177</x:v>
      </x:c>
      <x:c t="n" s="0">
        <x:v>25.30902</x:v>
      </x:c>
      <x:c t="n" s="0">
        <x:v>25.49397</x:v>
      </x:c>
      <x:c t="n" s="0">
        <x:v>27.22929</x:v>
      </x:c>
      <x:c t="n" s="0">
        <x:v>22.56837</x:v>
      </x:c>
      <x:c t="n" s="0">
        <x:v>20.75098</x:v>
      </x:c>
      <x:c t="n" s="0">
        <x:v>18.80942</x:v>
      </x:c>
      <x:c t="n" s="0">
        <x:v>17.75067</x:v>
      </x:c>
      <x:c t="n" s="0">
        <x:v>16.52429</x:v>
      </x:c>
      <x:c t="n" s="0">
        <x:v>12.56571</x:v>
      </x:c>
      <x:c t="n" s="0">
        <x:v>11.40352</x:v>
      </x:c>
      <x:c t="n" s="0">
        <x:v>10.47393</x:v>
      </x:c>
      <x:c t="n" s="0">
        <x:v>9.866354</x:v>
      </x:c>
      <x:c t="n" s="0">
        <x:v>6.985908</x:v>
      </x:c>
      <x:c t="n" s="0">
        <x:v>7.366949</x:v>
      </x:c>
      <x:c t="n" s="0">
        <x:v>8.34492</x:v>
      </x:c>
      <x:c t="n" s="0">
        <x:v>5.482816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43948.7409143519</x:v>
      </x:c>
      <x:c t="n" s="7">
        <x:v>43948.7409143519</x:v>
      </x:c>
      <x:c t="n" s="0">
        <x:v>35.07186</x:v>
      </x:c>
      <x:c t="n" s="0">
        <x:v>54.20069</x:v>
      </x:c>
      <x:c t="n" s="0">
        <x:v>58.53855</x:v>
      </x:c>
      <x:c t="n" s="0">
        <x:v>65.67467</x:v>
      </x:c>
      <x:c t="n" s="0">
        <x:v>-29.21034</x:v>
      </x:c>
      <x:c t="n" s="0">
        <x:v>-23.293</x:v>
      </x:c>
      <x:c t="n" s="0">
        <x:v>-16.31089</x:v>
      </x:c>
      <x:c t="n" s="0">
        <x:v>-15.31135</x:v>
      </x:c>
      <x:c t="n" s="0">
        <x:v>-1.260174</x:v>
      </x:c>
      <x:c t="n" s="0">
        <x:v>0.5751736</x:v>
      </x:c>
      <x:c t="n" s="0">
        <x:v>10.39249</x:v>
      </x:c>
      <x:c t="n" s="0">
        <x:v>10.00546</x:v>
      </x:c>
      <x:c t="n" s="0">
        <x:v>15.69262</x:v>
      </x:c>
      <x:c t="n" s="0">
        <x:v>15.41423</x:v>
      </x:c>
      <x:c t="n" s="0">
        <x:v>18.43126</x:v>
      </x:c>
      <x:c t="n" s="0">
        <x:v>21.63029</x:v>
      </x:c>
      <x:c t="n" s="0">
        <x:v>21.70043</x:v>
      </x:c>
      <x:c t="n" s="0">
        <x:v>19.55729</x:v>
      </x:c>
      <x:c t="n" s="0">
        <x:v>21.06991</x:v>
      </x:c>
      <x:c t="n" s="0">
        <x:v>20.08167</x:v>
      </x:c>
      <x:c t="n" s="0">
        <x:v>23.1129</x:v>
      </x:c>
      <x:c t="n" s="0">
        <x:v>24.85898</x:v>
      </x:c>
      <x:c t="n" s="0">
        <x:v>25.94198</x:v>
      </x:c>
      <x:c t="n" s="0">
        <x:v>25.42718</x:v>
      </x:c>
      <x:c t="n" s="0">
        <x:v>25.48443</x:v>
      </x:c>
      <x:c t="n" s="0">
        <x:v>24.8469</x:v>
      </x:c>
      <x:c t="n" s="0">
        <x:v>24.23464</x:v>
      </x:c>
      <x:c t="n" s="0">
        <x:v>23.09574</x:v>
      </x:c>
      <x:c t="n" s="0">
        <x:v>22.75769</x:v>
      </x:c>
      <x:c t="n" s="0">
        <x:v>21.62823</x:v>
      </x:c>
      <x:c t="n" s="0">
        <x:v>18.95277</x:v>
      </x:c>
      <x:c t="n" s="0">
        <x:v>16.54943</x:v>
      </x:c>
      <x:c t="n" s="0">
        <x:v>15.06513</x:v>
      </x:c>
      <x:c t="n" s="0">
        <x:v>14.48272</x:v>
      </x:c>
      <x:c t="n" s="0">
        <x:v>10.4649</x:v>
      </x:c>
      <x:c t="n" s="0">
        <x:v>9.043906</x:v>
      </x:c>
      <x:c t="n" s="0">
        <x:v>6.501953</x:v>
      </x:c>
      <x:c t="n" s="0">
        <x:v>6.976125</x:v>
      </x:c>
      <x:c t="n" s="0">
        <x:v>7.659154</x:v>
      </x:c>
      <x:c t="n" s="0">
        <x:v>5.745166</x:v>
      </x:c>
      <x:c t="n" s="0">
        <x:v>-26.41777</x:v>
      </x:c>
      <x:c t="n" s="0">
        <x:v>-27.95045</x:v>
      </x:c>
      <x:c t="n" s="0">
        <x:v>-19.66871</x:v>
      </x:c>
      <x:c t="n" s="0">
        <x:v>-21.02899</x:v>
      </x:c>
      <x:c t="n" s="0">
        <x:v>-2.099489</x:v>
      </x:c>
      <x:c t="n" s="0">
        <x:v>0.03678255</x:v>
      </x:c>
      <x:c t="n" s="0">
        <x:v>10.789</x:v>
      </x:c>
      <x:c t="n" s="0">
        <x:v>13.45221</x:v>
      </x:c>
      <x:c t="n" s="0">
        <x:v>10.84679</x:v>
      </x:c>
      <x:c t="n" s="0">
        <x:v>17.7843</x:v>
      </x:c>
      <x:c t="n" s="0">
        <x:v>13.25799</x:v>
      </x:c>
      <x:c t="n" s="0">
        <x:v>19.17664</x:v>
      </x:c>
      <x:c t="n" s="0">
        <x:v>17.45381</x:v>
      </x:c>
      <x:c t="n" s="0">
        <x:v>20.31018</x:v>
      </x:c>
      <x:c t="n" s="0">
        <x:v>19.56291</x:v>
      </x:c>
      <x:c t="n" s="0">
        <x:v>18.32397</x:v>
      </x:c>
      <x:c t="n" s="0">
        <x:v>21.98919</x:v>
      </x:c>
      <x:c t="n" s="0">
        <x:v>19.20896</x:v>
      </x:c>
      <x:c t="n" s="0">
        <x:v>23.0437</x:v>
      </x:c>
      <x:c t="n" s="0">
        <x:v>26.25165</x:v>
      </x:c>
      <x:c t="n" s="0">
        <x:v>24.62684</x:v>
      </x:c>
      <x:c t="n" s="0">
        <x:v>24.36115</x:v>
      </x:c>
      <x:c t="n" s="0">
        <x:v>22.51893</x:v>
      </x:c>
      <x:c t="n" s="0">
        <x:v>18.87856</x:v>
      </x:c>
      <x:c t="n" s="0">
        <x:v>21.65073</x:v>
      </x:c>
      <x:c t="n" s="0">
        <x:v>20.24855</x:v>
      </x:c>
      <x:c t="n" s="0">
        <x:v>18.62553</x:v>
      </x:c>
      <x:c t="n" s="0">
        <x:v>16.0234</x:v>
      </x:c>
      <x:c t="n" s="0">
        <x:v>16.34929</x:v>
      </x:c>
      <x:c t="n" s="0">
        <x:v>13.86983</x:v>
      </x:c>
      <x:c t="n" s="0">
        <x:v>9.607593</x:v>
      </x:c>
      <x:c t="n" s="0">
        <x:v>7.459281</x:v>
      </x:c>
      <x:c t="n" s="0">
        <x:v>6.590803</x:v>
      </x:c>
      <x:c t="n" s="0">
        <x:v>6.491478</x:v>
      </x:c>
      <x:c t="n" s="0">
        <x:v>6.049976</x:v>
      </x:c>
      <x:c t="n" s="0">
        <x:v>5.344841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43948.7409143519</x:v>
      </x:c>
      <x:c t="n" s="7">
        <x:v>43948.7409143519</x:v>
      </x:c>
      <x:c t="n" s="0">
        <x:v>35.5919</x:v>
      </x:c>
      <x:c t="n" s="0">
        <x:v>54.20069</x:v>
      </x:c>
      <x:c t="n" s="0">
        <x:v>66.15237</x:v>
      </x:c>
      <x:c t="n" s="0">
        <x:v>69.09891</x:v>
      </x:c>
      <x:c t="n" s="0">
        <x:v>-28.67436</x:v>
      </x:c>
      <x:c t="n" s="0">
        <x:v>-23.73194</x:v>
      </x:c>
      <x:c t="n" s="0">
        <x:v>-16.66651</x:v>
      </x:c>
      <x:c t="n" s="0">
        <x:v>-15.80215</x:v>
      </x:c>
      <x:c t="n" s="0">
        <x:v>-1.373038</x:v>
      </x:c>
      <x:c t="n" s="0">
        <x:v>0.9787161</x:v>
      </x:c>
      <x:c t="n" s="0">
        <x:v>10.45267</x:v>
      </x:c>
      <x:c t="n" s="0">
        <x:v>10.71264</x:v>
      </x:c>
      <x:c t="n" s="0">
        <x:v>15.19744</x:v>
      </x:c>
      <x:c t="n" s="0">
        <x:v>15.85162</x:v>
      </x:c>
      <x:c t="n" s="0">
        <x:v>17.96586</x:v>
      </x:c>
      <x:c t="n" s="0">
        <x:v>21.44077</x:v>
      </x:c>
      <x:c t="n" s="0">
        <x:v>21.02325</x:v>
      </x:c>
      <x:c t="n" s="0">
        <x:v>20.33731</x:v>
      </x:c>
      <x:c t="n" s="0">
        <x:v>20.96033</x:v>
      </x:c>
      <x:c t="n" s="0">
        <x:v>19.60781</x:v>
      </x:c>
      <x:c t="n" s="0">
        <x:v>22.9332</x:v>
      </x:c>
      <x:c t="n" s="0">
        <x:v>24.56455</x:v>
      </x:c>
      <x:c t="n" s="0">
        <x:v>25.5877</x:v>
      </x:c>
      <x:c t="n" s="0">
        <x:v>25.17601</x:v>
      </x:c>
      <x:c t="n" s="0">
        <x:v>25.32362</x:v>
      </x:c>
      <x:c t="n" s="0">
        <x:v>24.79747</x:v>
      </x:c>
      <x:c t="n" s="0">
        <x:v>23.85328</x:v>
      </x:c>
      <x:c t="n" s="0">
        <x:v>22.98235</x:v>
      </x:c>
      <x:c t="n" s="0">
        <x:v>22.73302</x:v>
      </x:c>
      <x:c t="n" s="0">
        <x:v>21.41655</x:v>
      </x:c>
      <x:c t="n" s="0">
        <x:v>19.04548</x:v>
      </x:c>
      <x:c t="n" s="0">
        <x:v>16.42106</x:v>
      </x:c>
      <x:c t="n" s="0">
        <x:v>15.04162</x:v>
      </x:c>
      <x:c t="n" s="0">
        <x:v>14.25508</x:v>
      </x:c>
      <x:c t="n" s="0">
        <x:v>10.29238</x:v>
      </x:c>
      <x:c t="n" s="0">
        <x:v>8.84863</x:v>
      </x:c>
      <x:c t="n" s="0">
        <x:v>6.378619</x:v>
      </x:c>
      <x:c t="n" s="0">
        <x:v>6.831862</x:v>
      </x:c>
      <x:c t="n" s="0">
        <x:v>7.699684</x:v>
      </x:c>
      <x:c t="n" s="0">
        <x:v>5.770252</x:v>
      </x:c>
      <x:c t="n" s="0">
        <x:v>-26.41777</x:v>
      </x:c>
      <x:c t="n" s="0">
        <x:v>-27.95045</x:v>
      </x:c>
      <x:c t="n" s="0">
        <x:v>-19.66871</x:v>
      </x:c>
      <x:c t="n" s="0">
        <x:v>-21.02899</x:v>
      </x:c>
      <x:c t="n" s="0">
        <x:v>-2.099489</x:v>
      </x:c>
      <x:c t="n" s="0">
        <x:v>2.79466</x:v>
      </x:c>
      <x:c t="n" s="0">
        <x:v>10.789</x:v>
      </x:c>
      <x:c t="n" s="0">
        <x:v>13.45221</x:v>
      </x:c>
      <x:c t="n" s="0">
        <x:v>9.645226</x:v>
      </x:c>
      <x:c t="n" s="0">
        <x:v>17.7843</x:v>
      </x:c>
      <x:c t="n" s="0">
        <x:v>13.25799</x:v>
      </x:c>
      <x:c t="n" s="0">
        <x:v>20.81227</x:v>
      </x:c>
      <x:c t="n" s="0">
        <x:v>2.094971</x:v>
      </x:c>
      <x:c t="n" s="0">
        <x:v>23.26387</x:v>
      </x:c>
      <x:c t="n" s="0">
        <x:v>20.34096</x:v>
      </x:c>
      <x:c t="n" s="0">
        <x:v>14.73383</x:v>
      </x:c>
      <x:c t="n" s="0">
        <x:v>21.47197</x:v>
      </x:c>
      <x:c t="n" s="0">
        <x:v>22.64719</x:v>
      </x:c>
      <x:c t="n" s="0">
        <x:v>23.78575</x:v>
      </x:c>
      <x:c t="n" s="0">
        <x:v>22.88205</x:v>
      </x:c>
      <x:c t="n" s="0">
        <x:v>24.17537</x:v>
      </x:c>
      <x:c t="n" s="0">
        <x:v>23.89658</x:v>
      </x:c>
      <x:c t="n" s="0">
        <x:v>20.68324</x:v>
      </x:c>
      <x:c t="n" s="0">
        <x:v>22.62874</x:v>
      </x:c>
      <x:c t="n" s="0">
        <x:v>23.13693</x:v>
      </x:c>
      <x:c t="n" s="0">
        <x:v>20.3023</x:v>
      </x:c>
      <x:c t="n" s="0">
        <x:v>18.50207</x:v>
      </x:c>
      <x:c t="n" s="0">
        <x:v>16.00682</x:v>
      </x:c>
      <x:c t="n" s="0">
        <x:v>15.62161</x:v>
      </x:c>
      <x:c t="n" s="0">
        <x:v>12.24857</x:v>
      </x:c>
      <x:c t="n" s="0">
        <x:v>9.623037</x:v>
      </x:c>
      <x:c t="n" s="0">
        <x:v>7.651964</x:v>
      </x:c>
      <x:c t="n" s="0">
        <x:v>5.330112</x:v>
      </x:c>
      <x:c t="n" s="0">
        <x:v>5.954626</x:v>
      </x:c>
      <x:c t="n" s="0">
        <x:v>7.795746</x:v>
      </x:c>
      <x:c t="n" s="0">
        <x:v>6.11988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43948.7409143519</x:v>
      </x:c>
      <x:c t="n" s="7">
        <x:v>43948.7409143519</x:v>
      </x:c>
      <x:c t="n" s="0">
        <x:v>34.2547</x:v>
      </x:c>
      <x:c t="n" s="0">
        <x:v>54.20069</x:v>
      </x:c>
      <x:c t="n" s="0">
        <x:v>70.90081</x:v>
      </x:c>
      <x:c t="n" s="0">
        <x:v>74.51129</x:v>
      </x:c>
      <x:c t="n" s="0">
        <x:v>-28.26409</x:v>
      </x:c>
      <x:c t="n" s="0">
        <x:v>-24.14535</x:v>
      </x:c>
      <x:c t="n" s="0">
        <x:v>-16.99513</x:v>
      </x:c>
      <x:c t="n" s="0">
        <x:v>-16.27025</x:v>
      </x:c>
      <x:c t="n" s="0">
        <x:v>-1.471806</x:v>
      </x:c>
      <x:c t="n" s="0">
        <x:v>1.295951</x:v>
      </x:c>
      <x:c t="n" s="0">
        <x:v>10.50342</x:v>
      </x:c>
      <x:c t="n" s="0">
        <x:v>11.23701</x:v>
      </x:c>
      <x:c t="n" s="0">
        <x:v>14.67619</x:v>
      </x:c>
      <x:c t="n" s="0">
        <x:v>17.03575</x:v>
      </x:c>
      <x:c t="n" s="0">
        <x:v>17.39616</x:v>
      </x:c>
      <x:c t="n" s="0">
        <x:v>21.85173</x:v>
      </x:c>
      <x:c t="n" s="0">
        <x:v>21.12296</x:v>
      </x:c>
      <x:c t="n" s="0">
        <x:v>20.53885</x:v>
      </x:c>
      <x:c t="n" s="0">
        <x:v>21.06727</x:v>
      </x:c>
      <x:c t="n" s="0">
        <x:v>19.29114</x:v>
      </x:c>
      <x:c t="n" s="0">
        <x:v>22.91342</x:v>
      </x:c>
      <x:c t="n" s="0">
        <x:v>24.92875</x:v>
      </x:c>
      <x:c t="n" s="0">
        <x:v>25.93087</x:v>
      </x:c>
      <x:c t="n" s="0">
        <x:v>25.91982</x:v>
      </x:c>
      <x:c t="n" s="0">
        <x:v>25.21731</x:v>
      </x:c>
      <x:c t="n" s="0">
        <x:v>24.34864</x:v>
      </x:c>
      <x:c t="n" s="0">
        <x:v>24.01384</x:v>
      </x:c>
      <x:c t="n" s="0">
        <x:v>23.036</x:v>
      </x:c>
      <x:c t="n" s="0">
        <x:v>22.46336</x:v>
      </x:c>
      <x:c t="n" s="0">
        <x:v>21.0852</x:v>
      </x:c>
      <x:c t="n" s="0">
        <x:v>18.76134</x:v>
      </x:c>
      <x:c t="n" s="0">
        <x:v>16.11106</x:v>
      </x:c>
      <x:c t="n" s="0">
        <x:v>15.11152</x:v>
      </x:c>
      <x:c t="n" s="0">
        <x:v>14.0033</x:v>
      </x:c>
      <x:c t="n" s="0">
        <x:v>10.49944</x:v>
      </x:c>
      <x:c t="n" s="0">
        <x:v>8.665678</x:v>
      </x:c>
      <x:c t="n" s="0">
        <x:v>6.267248</x:v>
      </x:c>
      <x:c t="n" s="0">
        <x:v>6.575782</x:v>
      </x:c>
      <x:c t="n" s="0">
        <x:v>7.651492</x:v>
      </x:c>
      <x:c t="n" s="0">
        <x:v>5.759411</x:v>
      </x:c>
      <x:c t="n" s="0">
        <x:v>-26.41777</x:v>
      </x:c>
      <x:c t="n" s="0">
        <x:v>-27.95045</x:v>
      </x:c>
      <x:c t="n" s="0">
        <x:v>-19.66871</x:v>
      </x:c>
      <x:c t="n" s="0">
        <x:v>-21.02899</x:v>
      </x:c>
      <x:c t="n" s="0">
        <x:v>-2.099489</x:v>
      </x:c>
      <x:c t="n" s="0">
        <x:v>2.79466</x:v>
      </x:c>
      <x:c t="n" s="0">
        <x:v>10.789</x:v>
      </x:c>
      <x:c t="n" s="0">
        <x:v>13.45221</x:v>
      </x:c>
      <x:c t="n" s="0">
        <x:v>8.723433</x:v>
      </x:c>
      <x:c t="n" s="0">
        <x:v>21.13612</x:v>
      </x:c>
      <x:c t="n" s="0">
        <x:v>9.163773</x:v>
      </x:c>
      <x:c t="n" s="0">
        <x:v>23.69358</x:v>
      </x:c>
      <x:c t="n" s="0">
        <x:v>22.6933</x:v>
      </x:c>
      <x:c t="n" s="0">
        <x:v>21.11636</x:v>
      </x:c>
      <x:c t="n" s="0">
        <x:v>21.9394</x:v>
      </x:c>
      <x:c t="n" s="0">
        <x:v>16.96137</x:v>
      </x:c>
      <x:c t="n" s="0">
        <x:v>22.78056</x:v>
      </x:c>
      <x:c t="n" s="0">
        <x:v>26.92456</x:v>
      </x:c>
      <x:c t="n" s="0">
        <x:v>27.38476</x:v>
      </x:c>
      <x:c t="n" s="0">
        <x:v>29.04124</x:v>
      </x:c>
      <x:c t="n" s="0">
        <x:v>24.13313</x:v>
      </x:c>
      <x:c t="n" s="0">
        <x:v>20.68196</x:v>
      </x:c>
      <x:c t="n" s="0">
        <x:v>24.98273</x:v>
      </x:c>
      <x:c t="n" s="0">
        <x:v>24.19875</x:v>
      </x:c>
      <x:c t="n" s="0">
        <x:v>19.75458</x:v>
      </x:c>
      <x:c t="n" s="0">
        <x:v>16.24428</x:v>
      </x:c>
      <x:c t="n" s="0">
        <x:v>16.10228</x:v>
      </x:c>
      <x:c t="n" s="0">
        <x:v>12.98698</x:v>
      </x:c>
      <x:c t="n" s="0">
        <x:v>14.67639</x:v>
      </x:c>
      <x:c t="n" s="0">
        <x:v>13.17778</x:v>
      </x:c>
      <x:c t="n" s="0">
        <x:v>12.70293</x:v>
      </x:c>
      <x:c t="n" s="0">
        <x:v>8.165604</x:v>
      </x:c>
      <x:c t="n" s="0">
        <x:v>5.167269</x:v>
      </x:c>
      <x:c t="n" s="0">
        <x:v>4.838268</x:v>
      </x:c>
      <x:c t="n" s="0">
        <x:v>8.026739</x:v>
      </x:c>
      <x:c t="n" s="0">
        <x:v>5.24621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43948.7409143519</x:v>
      </x:c>
      <x:c t="n" s="7">
        <x:v>43948.7409143519</x:v>
      </x:c>
      <x:c t="n" s="0">
        <x:v>36.61653</x:v>
      </x:c>
      <x:c t="n" s="0">
        <x:v>54.20069</x:v>
      </x:c>
      <x:c t="n" s="0">
        <x:v>75.37591</x:v>
      </x:c>
      <x:c t="n" s="0">
        <x:v>77.33305</x:v>
      </x:c>
      <x:c t="n" s="0">
        <x:v>-27.94179</x:v>
      </x:c>
      <x:c t="n" s="0">
        <x:v>-24.77499</x:v>
      </x:c>
      <x:c t="n" s="0">
        <x:v>-17.51219</x:v>
      </x:c>
      <x:c t="n" s="0">
        <x:v>-16.53914</x:v>
      </x:c>
      <x:c t="n" s="0">
        <x:v>-1.55797</x:v>
      </x:c>
      <x:c t="n" s="0">
        <x:v>1.549661</x:v>
      </x:c>
      <x:c t="n" s="0">
        <x:v>10.53085</x:v>
      </x:c>
      <x:c t="n" s="0">
        <x:v>10.92322</x:v>
      </x:c>
      <x:c t="n" s="0">
        <x:v>14.33176</x:v>
      </x:c>
      <x:c t="n" s="0">
        <x:v>18.03291</x:v>
      </x:c>
      <x:c t="n" s="0">
        <x:v>16.79656</x:v>
      </x:c>
      <x:c t="n" s="0">
        <x:v>22.17432</x:v>
      </x:c>
      <x:c t="n" s="0">
        <x:v>22.16553</x:v>
      </x:c>
      <x:c t="n" s="0">
        <x:v>20.34692</x:v>
      </x:c>
      <x:c t="n" s="0">
        <x:v>21.43121</x:v>
      </x:c>
      <x:c t="n" s="0">
        <x:v>18.79469</x:v>
      </x:c>
      <x:c t="n" s="0">
        <x:v>22.67523</x:v>
      </x:c>
      <x:c t="n" s="0">
        <x:v>25.25361</x:v>
      </x:c>
      <x:c t="n" s="0">
        <x:v>25.50212</x:v>
      </x:c>
      <x:c t="n" s="0">
        <x:v>26.11331</x:v>
      </x:c>
      <x:c t="n" s="0">
        <x:v>25.35172</x:v>
      </x:c>
      <x:c t="n" s="0">
        <x:v>24.09807</x:v>
      </x:c>
      <x:c t="n" s="0">
        <x:v>24.58918</x:v>
      </x:c>
      <x:c t="n" s="0">
        <x:v>23.47741</x:v>
      </x:c>
      <x:c t="n" s="0">
        <x:v>22.25214</x:v>
      </x:c>
      <x:c t="n" s="0">
        <x:v>20.78558</x:v>
      </x:c>
      <x:c t="n" s="0">
        <x:v>19.61765</x:v>
      </x:c>
      <x:c t="n" s="0">
        <x:v>15.85022</x:v>
      </x:c>
      <x:c t="n" s="0">
        <x:v>15.22416</x:v>
      </x:c>
      <x:c t="n" s="0">
        <x:v>14.02697</x:v>
      </x:c>
      <x:c t="n" s="0">
        <x:v>10.69992</x:v>
      </x:c>
      <x:c t="n" s="0">
        <x:v>8.671207</x:v>
      </x:c>
      <x:c t="n" s="0">
        <x:v>6.396808</x:v>
      </x:c>
      <x:c t="n" s="0">
        <x:v>6.777482</x:v>
      </x:c>
      <x:c t="n" s="0">
        <x:v>7.815214</x:v>
      </x:c>
      <x:c t="n" s="0">
        <x:v>5.769584</x:v>
      </x:c>
      <x:c t="n" s="0">
        <x:v>-26.41777</x:v>
      </x:c>
      <x:c t="n" s="0">
        <x:v>-29.16826</x:v>
      </x:c>
      <x:c t="n" s="0">
        <x:v>-24.19781</x:v>
      </x:c>
      <x:c t="n" s="0">
        <x:v>-18.32951</x:v>
      </x:c>
      <x:c t="n" s="0">
        <x:v>-2.099489</x:v>
      </x:c>
      <x:c t="n" s="0">
        <x:v>2.79466</x:v>
      </x:c>
      <x:c t="n" s="0">
        <x:v>10.67444</x:v>
      </x:c>
      <x:c t="n" s="0">
        <x:v>6.939237</x:v>
      </x:c>
      <x:c t="n" s="0">
        <x:v>12.95007</x:v>
      </x:c>
      <x:c t="n" s="0">
        <x:v>21.4576</x:v>
      </x:c>
      <x:c t="n" s="0">
        <x:v>8.063211</x:v>
      </x:c>
      <x:c t="n" s="0">
        <x:v>23.69358</x:v>
      </x:c>
      <x:c t="n" s="0">
        <x:v>25.68464</x:v>
      </x:c>
      <x:c t="n" s="0">
        <x:v>19.01364</x:v>
      </x:c>
      <x:c t="n" s="0">
        <x:v>22.53296</x:v>
      </x:c>
      <x:c t="n" s="0">
        <x:v>12.57727</x:v>
      </x:c>
      <x:c t="n" s="0">
        <x:v>20.72488</x:v>
      </x:c>
      <x:c t="n" s="0">
        <x:v>26.42439</x:v>
      </x:c>
      <x:c t="n" s="0">
        <x:v>20.36284</x:v>
      </x:c>
      <x:c t="n" s="0">
        <x:v>26.48301</x:v>
      </x:c>
      <x:c t="n" s="0">
        <x:v>27.75732</x:v>
      </x:c>
      <x:c t="n" s="0">
        <x:v>21.60393</x:v>
      </x:c>
      <x:c t="n" s="0">
        <x:v>26.58949</x:v>
      </x:c>
      <x:c t="n" s="0">
        <x:v>24.64594</x:v>
      </x:c>
      <x:c t="n" s="0">
        <x:v>20.73927</x:v>
      </x:c>
      <x:c t="n" s="0">
        <x:v>18.85238</x:v>
      </x:c>
      <x:c t="n" s="0">
        <x:v>23.39096</x:v>
      </x:c>
      <x:c t="n" s="0">
        <x:v>13.69938</x:v>
      </x:c>
      <x:c t="n" s="0">
        <x:v>16.11306</x:v>
      </x:c>
      <x:c t="n" s="0">
        <x:v>13.41516</x:v>
      </x:c>
      <x:c t="n" s="0">
        <x:v>10.12937</x:v>
      </x:c>
      <x:c t="n" s="0">
        <x:v>9.387096</x:v>
      </x:c>
      <x:c t="n" s="0">
        <x:v>7.24554</x:v>
      </x:c>
      <x:c t="n" s="0">
        <x:v>7.840428</x:v>
      </x:c>
      <x:c t="n" s="0">
        <x:v>8.198375</x:v>
      </x:c>
      <x:c t="n" s="0">
        <x:v>6.014689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43948.7409143519</x:v>
      </x:c>
      <x:c t="n" s="7">
        <x:v>43948.7409143519</x:v>
      </x:c>
      <x:c t="n" s="0">
        <x:v>35.83205</x:v>
      </x:c>
      <x:c t="n" s="0">
        <x:v>54.20069</x:v>
      </x:c>
      <x:c t="n" s="0">
        <x:v>72.40129</x:v>
      </x:c>
      <x:c t="n" s="0">
        <x:v>75.86584</x:v>
      </x:c>
      <x:c t="n" s="0">
        <x:v>-27.68407</x:v>
      </x:c>
      <x:c t="n" s="0">
        <x:v>-25.43399</x:v>
      </x:c>
      <x:c t="n" s="0">
        <x:v>-18.04119</x:v>
      </x:c>
      <x:c t="n" s="0">
        <x:v>-16.75887</x:v>
      </x:c>
      <x:c t="n" s="0">
        <x:v>-1.792999</x:v>
      </x:c>
      <x:c t="n" s="0">
        <x:v>1.755187</x:v>
      </x:c>
      <x:c t="n" s="0">
        <x:v>10.55211</x:v>
      </x:c>
      <x:c t="n" s="0">
        <x:v>10.52485</x:v>
      </x:c>
      <x:c t="n" s="0">
        <x:v>14.97045</x:v>
      </x:c>
      <x:c t="n" s="0">
        <x:v>18.73405</x:v>
      </x:c>
      <x:c t="n" s="0">
        <x:v>16.20951</x:v>
      </x:c>
      <x:c t="n" s="0">
        <x:v>22.43203</x:v>
      </x:c>
      <x:c t="n" s="0">
        <x:v>22.89267</x:v>
      </x:c>
      <x:c t="n" s="0">
        <x:v>19.98373</x:v>
      </x:c>
      <x:c t="n" s="0">
        <x:v>20.75936</x:v>
      </x:c>
      <x:c t="n" s="0">
        <x:v>18.27557</x:v>
      </x:c>
      <x:c t="n" s="0">
        <x:v>22.29015</x:v>
      </x:c>
      <x:c t="n" s="0">
        <x:v>24.91898</x:v>
      </x:c>
      <x:c t="n" s="0">
        <x:v>25.25043</x:v>
      </x:c>
      <x:c t="n" s="0">
        <x:v>25.59335</x:v>
      </x:c>
      <x:c t="n" s="0">
        <x:v>25.38959</x:v>
      </x:c>
      <x:c t="n" s="0">
        <x:v>23.73518</x:v>
      </x:c>
      <x:c t="n" s="0">
        <x:v>24.33544</x:v>
      </x:c>
      <x:c t="n" s="0">
        <x:v>23.24359</x:v>
      </x:c>
      <x:c t="n" s="0">
        <x:v>22.06968</x:v>
      </x:c>
      <x:c t="n" s="0">
        <x:v>20.79031</x:v>
      </x:c>
      <x:c t="n" s="0">
        <x:v>19.52365</x:v>
      </x:c>
      <x:c t="n" s="0">
        <x:v>16.02937</x:v>
      </x:c>
      <x:c t="n" s="0">
        <x:v>15.34517</x:v>
      </x:c>
      <x:c t="n" s="0">
        <x:v>14.00902</x:v>
      </x:c>
      <x:c t="n" s="0">
        <x:v>10.77887</x:v>
      </x:c>
      <x:c t="n" s="0">
        <x:v>8.859577</x:v>
      </x:c>
      <x:c t="n" s="0">
        <x:v>6.452066</x:v>
      </x:c>
      <x:c t="n" s="0">
        <x:v>6.760021</x:v>
      </x:c>
      <x:c t="n" s="0">
        <x:v>7.895358</x:v>
      </x:c>
      <x:c t="n" s="0">
        <x:v>5.730477</x:v>
      </x:c>
      <x:c t="n" s="0">
        <x:v>-26.41777</x:v>
      </x:c>
      <x:c t="n" s="0">
        <x:v>-29.16826</x:v>
      </x:c>
      <x:c t="n" s="0">
        <x:v>-24.19781</x:v>
      </x:c>
      <x:c t="n" s="0">
        <x:v>-18.32951</x:v>
      </x:c>
      <x:c t="n" s="0">
        <x:v>-3.974367</x:v>
      </x:c>
      <x:c t="n" s="0">
        <x:v>2.79466</x:v>
      </x:c>
      <x:c t="n" s="0">
        <x:v>10.67444</x:v>
      </x:c>
      <x:c t="n" s="0">
        <x:v>6.939237</x:v>
      </x:c>
      <x:c t="n" s="0">
        <x:v>17.52345</x:v>
      </x:c>
      <x:c t="n" s="0">
        <x:v>20.97448</x:v>
      </x:c>
      <x:c t="n" s="0">
        <x:v>8.063211</x:v>
      </x:c>
      <x:c t="n" s="0">
        <x:v>23.19144</x:v>
      </x:c>
      <x:c t="n" s="0">
        <x:v>25.52256</x:v>
      </x:c>
      <x:c t="n" s="0">
        <x:v>16.46664</x:v>
      </x:c>
      <x:c t="n" s="0">
        <x:v>4.020824</x:v>
      </x:c>
      <x:c t="n" s="0">
        <x:v>12.52917</x:v>
      </x:c>
      <x:c t="n" s="0">
        <x:v>18.77352</x:v>
      </x:c>
      <x:c t="n" s="0">
        <x:v>21.90172</x:v>
      </x:c>
      <x:c t="n" s="0">
        <x:v>23.34953</x:v>
      </x:c>
      <x:c t="n" s="0">
        <x:v>20.41584</x:v>
      </x:c>
      <x:c t="n" s="0">
        <x:v>22.36457</x:v>
      </x:c>
      <x:c t="n" s="0">
        <x:v>21.43584</x:v>
      </x:c>
      <x:c t="n" s="0">
        <x:v>23.49398</x:v>
      </x:c>
      <x:c t="n" s="0">
        <x:v>21.6978</x:v>
      </x:c>
      <x:c t="n" s="0">
        <x:v>21.33779</x:v>
      </x:c>
      <x:c t="n" s="0">
        <x:v>20.62424</x:v>
      </x:c>
      <x:c t="n" s="0">
        <x:v>17.65147</x:v>
      </x:c>
      <x:c t="n" s="0">
        <x:v>17.06448</x:v>
      </x:c>
      <x:c t="n" s="0">
        <x:v>15.88287</x:v>
      </x:c>
      <x:c t="n" s="0">
        <x:v>13.86187</x:v>
      </x:c>
      <x:c t="n" s="0">
        <x:v>11.05039</x:v>
      </x:c>
      <x:c t="n" s="0">
        <x:v>9.103805</x:v>
      </x:c>
      <x:c t="n" s="0">
        <x:v>6.711135</x:v>
      </x:c>
      <x:c t="n" s="0">
        <x:v>6.362431</x:v>
      </x:c>
      <x:c t="n" s="0">
        <x:v>8.462253</x:v>
      </x:c>
      <x:c t="n" s="0">
        <x:v>5.7984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43948.7409143519</x:v>
      </x:c>
      <x:c t="n" s="7">
        <x:v>43948.7409143519</x:v>
      </x:c>
      <x:c t="n" s="0">
        <x:v>36.19193</x:v>
      </x:c>
      <x:c t="n" s="0">
        <x:v>54.20069</x:v>
      </x:c>
      <x:c t="n" s="0">
        <x:v>60.98677</x:v>
      </x:c>
      <x:c t="n" s="0">
        <x:v>66.08861</x:v>
      </x:c>
      <x:c t="n" s="0">
        <x:v>-27.47545</x:v>
      </x:c>
      <x:c t="n" s="0">
        <x:v>-26.08888</x:v>
      </x:c>
      <x:c t="n" s="0">
        <x:v>-18.55039</x:v>
      </x:c>
      <x:c t="n" s="0">
        <x:v>-16.95574</x:v>
      </x:c>
      <x:c t="n" s="0">
        <x:v>-2.276376</x:v>
      </x:c>
      <x:c t="n" s="0">
        <x:v>1.923326</x:v>
      </x:c>
      <x:c t="n" s="0">
        <x:v>10.57018</x:v>
      </x:c>
      <x:c t="n" s="0">
        <x:v>10.13995</x:v>
      </x:c>
      <x:c t="n" s="0">
        <x:v>15.4502</x:v>
      </x:c>
      <x:c t="n" s="0">
        <x:v>18.26267</x:v>
      </x:c>
      <x:c t="n" s="0">
        <x:v>15.81345</x:v>
      </x:c>
      <x:c t="n" s="0">
        <x:v>21.87052</x:v>
      </x:c>
      <x:c t="n" s="0">
        <x:v>23.10579</x:v>
      </x:c>
      <x:c t="n" s="0">
        <x:v>19.58165</x:v>
      </x:c>
      <x:c t="n" s="0">
        <x:v>20.09325</x:v>
      </x:c>
      <x:c t="n" s="0">
        <x:v>17.95963</x:v>
      </x:c>
      <x:c t="n" s="0">
        <x:v>22.16845</x:v>
      </x:c>
      <x:c t="n" s="0">
        <x:v>24.46945</x:v>
      </x:c>
      <x:c t="n" s="0">
        <x:v>24.87559</x:v>
      </x:c>
      <x:c t="n" s="0">
        <x:v>25.17662</x:v>
      </x:c>
      <x:c t="n" s="0">
        <x:v>25.19154</x:v>
      </x:c>
      <x:c t="n" s="0">
        <x:v>23.75967</x:v>
      </x:c>
      <x:c t="n" s="0">
        <x:v>24.15795</x:v>
      </x:c>
      <x:c t="n" s="0">
        <x:v>23.36402</x:v>
      </x:c>
      <x:c t="n" s="0">
        <x:v>21.87872</x:v>
      </x:c>
      <x:c t="n" s="0">
        <x:v>20.7475</x:v>
      </x:c>
      <x:c t="n" s="0">
        <x:v>19.56437</x:v>
      </x:c>
      <x:c t="n" s="0">
        <x:v>15.93068</x:v>
      </x:c>
      <x:c t="n" s="0">
        <x:v>15.20477</x:v>
      </x:c>
      <x:c t="n" s="0">
        <x:v>14.06073</x:v>
      </x:c>
      <x:c t="n" s="0">
        <x:v>10.66084</x:v>
      </x:c>
      <x:c t="n" s="0">
        <x:v>8.828193</x:v>
      </x:c>
      <x:c t="n" s="0">
        <x:v>6.425469</x:v>
      </x:c>
      <x:c t="n" s="0">
        <x:v>6.673859</x:v>
      </x:c>
      <x:c t="n" s="0">
        <x:v>7.870746</x:v>
      </x:c>
      <x:c t="n" s="0">
        <x:v>5.769448</x:v>
      </x:c>
      <x:c t="n" s="0">
        <x:v>-26.41777</x:v>
      </x:c>
      <x:c t="n" s="0">
        <x:v>-29.16826</x:v>
      </x:c>
      <x:c t="n" s="0">
        <x:v>-24.19781</x:v>
      </x:c>
      <x:c t="n" s="0">
        <x:v>-18.32951</x:v>
      </x:c>
      <x:c t="n" s="0">
        <x:v>-7.345687</x:v>
      </x:c>
      <x:c t="n" s="0">
        <x:v>2.79466</x:v>
      </x:c>
      <x:c t="n" s="0">
        <x:v>10.67444</x:v>
      </x:c>
      <x:c t="n" s="0">
        <x:v>6.714341</x:v>
      </x:c>
      <x:c t="n" s="0">
        <x:v>17.52345</x:v>
      </x:c>
      <x:c t="n" s="0">
        <x:v>13.43812</x:v>
      </x:c>
      <x:c t="n" s="0">
        <x:v>13.2557</x:v>
      </x:c>
      <x:c t="n" s="0">
        <x:v>14.71478</x:v>
      </x:c>
      <x:c t="n" s="0">
        <x:v>24.17842</x:v>
      </x:c>
      <x:c t="n" s="0">
        <x:v>16.355</x:v>
      </x:c>
      <x:c t="n" s="0">
        <x:v>5.101653</x:v>
      </x:c>
      <x:c t="n" s="0">
        <x:v>15.80582</x:v>
      </x:c>
      <x:c t="n" s="0">
        <x:v>22.27391</x:v>
      </x:c>
      <x:c t="n" s="0">
        <x:v>20.47917</x:v>
      </x:c>
      <x:c t="n" s="0">
        <x:v>21.32405</x:v>
      </x:c>
      <x:c t="n" s="0">
        <x:v>20.47667</x:v>
      </x:c>
      <x:c t="n" s="0">
        <x:v>24.35428</x:v>
      </x:c>
      <x:c t="n" s="0">
        <x:v>24.07309</x:v>
      </x:c>
      <x:c t="n" s="0">
        <x:v>22.26999</x:v>
      </x:c>
      <x:c t="n" s="0">
        <x:v>23.80234</x:v>
      </x:c>
      <x:c t="n" s="0">
        <x:v>19.53612</x:v>
      </x:c>
      <x:c t="n" s="0">
        <x:v>21.79956</x:v>
      </x:c>
      <x:c t="n" s="0">
        <x:v>19.44187</x:v>
      </x:c>
      <x:c t="n" s="0">
        <x:v>14.95571</x:v>
      </x:c>
      <x:c t="n" s="0">
        <x:v>14.10077</x:v>
      </x:c>
      <x:c t="n" s="0">
        <x:v>14.42494</x:v>
      </x:c>
      <x:c t="n" s="0">
        <x:v>10.13577</x:v>
      </x:c>
      <x:c t="n" s="0">
        <x:v>7.995457</x:v>
      </x:c>
      <x:c t="n" s="0">
        <x:v>6.088924</x:v>
      </x:c>
      <x:c t="n" s="0">
        <x:v>6.800875</x:v>
      </x:c>
      <x:c t="n" s="0">
        <x:v>7.571817</x:v>
      </x:c>
      <x:c t="n" s="0">
        <x:v>5.742809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43948.7409143519</x:v>
      </x:c>
      <x:c t="n" s="7">
        <x:v>43948.7409143519</x:v>
      </x:c>
      <x:c t="n" s="0">
        <x:v>37.85849</x:v>
      </x:c>
      <x:c t="n" s="0">
        <x:v>54.20069</x:v>
      </x:c>
      <x:c t="n" s="0">
        <x:v>60.85506</x:v>
      </x:c>
      <x:c t="n" s="0">
        <x:v>65.2171</x:v>
      </x:c>
      <x:c t="n" s="0">
        <x:v>-27.30509</x:v>
      </x:c>
      <x:c t="n" s="0">
        <x:v>-26.73915</x:v>
      </x:c>
      <x:c t="n" s="0">
        <x:v>-19.03817</x:v>
      </x:c>
      <x:c t="n" s="0">
        <x:v>-17.13125</x:v>
      </x:c>
      <x:c t="n" s="0">
        <x:v>-2.736586</x:v>
      </x:c>
      <x:c t="n" s="0">
        <x:v>2.06194</x:v>
      </x:c>
      <x:c t="n" s="0">
        <x:v>10.58556</x:v>
      </x:c>
      <x:c t="n" s="0">
        <x:v>9.773959</x:v>
      </x:c>
      <x:c t="n" s="0">
        <x:v>15.82173</x:v>
      </x:c>
      <x:c t="n" s="0">
        <x:v>17.81516</x:v>
      </x:c>
      <x:c t="n" s="0">
        <x:v>15.93841</x:v>
      </x:c>
      <x:c t="n" s="0">
        <x:v>21.32581</x:v>
      </x:c>
      <x:c t="n" s="0">
        <x:v>23.27986</x:v>
      </x:c>
      <x:c t="n" s="0">
        <x:v>19.43877</x:v>
      </x:c>
      <x:c t="n" s="0">
        <x:v>19.43656</x:v>
      </x:c>
      <x:c t="n" s="0">
        <x:v>18.03235</x:v>
      </x:c>
      <x:c t="n" s="0">
        <x:v>22.82952</x:v>
      </x:c>
      <x:c t="n" s="0">
        <x:v>24.88036</x:v>
      </x:c>
      <x:c t="n" s="0">
        <x:v>24.54287</x:v>
      </x:c>
      <x:c t="n" s="0">
        <x:v>24.95399</x:v>
      </x:c>
      <x:c t="n" s="0">
        <x:v>25.45258</x:v>
      </x:c>
      <x:c t="n" s="0">
        <x:v>23.4629</x:v>
      </x:c>
      <x:c t="n" s="0">
        <x:v>24.00307</x:v>
      </x:c>
      <x:c t="n" s="0">
        <x:v>23.40601</x:v>
      </x:c>
      <x:c t="n" s="0">
        <x:v>21.66306</x:v>
      </x:c>
      <x:c t="n" s="0">
        <x:v>21.23292</x:v>
      </x:c>
      <x:c t="n" s="0">
        <x:v>19.61818</x:v>
      </x:c>
      <x:c t="n" s="0">
        <x:v>16.74764</x:v>
      </x:c>
      <x:c t="n" s="0">
        <x:v>17.94095</x:v>
      </x:c>
      <x:c t="n" s="0">
        <x:v>16.42147</x:v>
      </x:c>
      <x:c t="n" s="0">
        <x:v>12.40815</x:v>
      </x:c>
      <x:c t="n" s="0">
        <x:v>9.472423</x:v>
      </x:c>
      <x:c t="n" s="0">
        <x:v>7.329974</x:v>
      </x:c>
      <x:c t="n" s="0">
        <x:v>6.716891</x:v>
      </x:c>
      <x:c t="n" s="0">
        <x:v>7.955658</x:v>
      </x:c>
      <x:c t="n" s="0">
        <x:v>5.78505</x:v>
      </x:c>
      <x:c t="n" s="0">
        <x:v>-26.3864</x:v>
      </x:c>
      <x:c t="n" s="0">
        <x:v>-29.16826</x:v>
      </x:c>
      <x:c t="n" s="0">
        <x:v>-24.19781</x:v>
      </x:c>
      <x:c t="n" s="0">
        <x:v>-18.32951</x:v>
      </x:c>
      <x:c t="n" s="0">
        <x:v>-7.345687</x:v>
      </x:c>
      <x:c t="n" s="0">
        <x:v>2.491752</x:v>
      </x:c>
      <x:c t="n" s="0">
        <x:v>10.49694</x:v>
      </x:c>
      <x:c t="n" s="0">
        <x:v>6.636711</x:v>
      </x:c>
      <x:c t="n" s="0">
        <x:v>17.41698</x:v>
      </x:c>
      <x:c t="n" s="0">
        <x:v>13.43812</x:v>
      </x:c>
      <x:c t="n" s="0">
        <x:v>16.60521</x:v>
      </x:c>
      <x:c t="n" s="0">
        <x:v>14.71478</x:v>
      </x:c>
      <x:c t="n" s="0">
        <x:v>24.17842</x:v>
      </x:c>
      <x:c t="n" s="0">
        <x:v>18.49314</x:v>
      </x:c>
      <x:c t="n" s="0">
        <x:v>10.97869</x:v>
      </x:c>
      <x:c t="n" s="0">
        <x:v>18.76604</x:v>
      </x:c>
      <x:c t="n" s="0">
        <x:v>25.4544</x:v>
      </x:c>
      <x:c t="n" s="0">
        <x:v>27.14782</x:v>
      </x:c>
      <x:c t="n" s="0">
        <x:v>22.36841</x:v>
      </x:c>
      <x:c t="n" s="0">
        <x:v>24.09204</x:v>
      </x:c>
      <x:c t="n" s="0">
        <x:v>26.14519</x:v>
      </x:c>
      <x:c t="n" s="0">
        <x:v>20.41107</x:v>
      </x:c>
      <x:c t="n" s="0">
        <x:v>24.18568</x:v>
      </x:c>
      <x:c t="n" s="0">
        <x:v>23.81978</x:v>
      </x:c>
      <x:c t="n" s="0">
        <x:v>20.23369</x:v>
      </x:c>
      <x:c t="n" s="0">
        <x:v>22.64949</x:v>
      </x:c>
      <x:c t="n" s="0">
        <x:v>19.8461</x:v>
      </x:c>
      <x:c t="n" s="0">
        <x:v>21.07298</x:v>
      </x:c>
      <x:c t="n" s="0">
        <x:v>23.73422</x:v>
      </x:c>
      <x:c t="n" s="0">
        <x:v>22.22421</x:v>
      </x:c>
      <x:c t="n" s="0">
        <x:v>17.29747</x:v>
      </x:c>
      <x:c t="n" s="0">
        <x:v>12.16047</x:v>
      </x:c>
      <x:c t="n" s="0">
        <x:v>10.69189</x:v>
      </x:c>
      <x:c t="n" s="0">
        <x:v>6.309738</x:v>
      </x:c>
      <x:c t="n" s="0">
        <x:v>8.773125</x:v>
      </x:c>
      <x:c t="n" s="0">
        <x:v>5.846734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43948.7409143519</x:v>
      </x:c>
      <x:c t="n" s="7">
        <x:v>43948.7409143519</x:v>
      </x:c>
      <x:c t="n" s="0">
        <x:v>36.25322</x:v>
      </x:c>
      <x:c t="n" s="0">
        <x:v>54.20069</x:v>
      </x:c>
      <x:c t="n" s="0">
        <x:v>60.04491</x:v>
      </x:c>
      <x:c t="n" s="0">
        <x:v>65.88657</x:v>
      </x:c>
      <x:c t="n" s="0">
        <x:v>-27.12109</x:v>
      </x:c>
      <x:c t="n" s="0">
        <x:v>-27.38347</x:v>
      </x:c>
      <x:c t="n" s="0">
        <x:v>-19.50306</x:v>
      </x:c>
      <x:c t="n" s="0">
        <x:v>-17.28695</x:v>
      </x:c>
      <x:c t="n" s="0">
        <x:v>-3.172345</x:v>
      </x:c>
      <x:c t="n" s="0">
        <x:v>1.763979</x:v>
      </x:c>
      <x:c t="n" s="0">
        <x:v>10.38688</x:v>
      </x:c>
      <x:c t="n" s="0">
        <x:v>9.434951</x:v>
      </x:c>
      <x:c t="n" s="0">
        <x:v>15.94241</x:v>
      </x:c>
      <x:c t="n" s="0">
        <x:v>17.3927</x:v>
      </x:c>
      <x:c t="n" s="0">
        <x:v>16.04236</x:v>
      </x:c>
      <x:c t="n" s="0">
        <x:v>20.78597</x:v>
      </x:c>
      <x:c t="n" s="0">
        <x:v>23.1699</x:v>
      </x:c>
      <x:c t="n" s="0">
        <x:v>19.27395</x:v>
      </x:c>
      <x:c t="n" s="0">
        <x:v>19.32496</x:v>
      </x:c>
      <x:c t="n" s="0">
        <x:v>18.33394</x:v>
      </x:c>
      <x:c t="n" s="0">
        <x:v>23.37475</x:v>
      </x:c>
      <x:c t="n" s="0">
        <x:v>25.87607</x:v>
      </x:c>
      <x:c t="n" s="0">
        <x:v>25.05591</x:v>
      </x:c>
      <x:c t="n" s="0">
        <x:v>25.09963</x:v>
      </x:c>
      <x:c t="n" s="0">
        <x:v>25.28598</x:v>
      </x:c>
      <x:c t="n" s="0">
        <x:v>23.59348</x:v>
      </x:c>
      <x:c t="n" s="0">
        <x:v>23.89231</x:v>
      </x:c>
      <x:c t="n" s="0">
        <x:v>24.27493</x:v>
      </x:c>
      <x:c t="n" s="0">
        <x:v>23.45418</x:v>
      </x:c>
      <x:c t="n" s="0">
        <x:v>22.23532</x:v>
      </x:c>
      <x:c t="n" s="0">
        <x:v>20.05476</x:v>
      </x:c>
      <x:c t="n" s="0">
        <x:v>17.56009</x:v>
      </x:c>
      <x:c t="n" s="0">
        <x:v>17.92644</x:v>
      </x:c>
      <x:c t="n" s="0">
        <x:v>16.83366</x:v>
      </x:c>
      <x:c t="n" s="0">
        <x:v>12.417</x:v>
      </x:c>
      <x:c t="n" s="0">
        <x:v>9.503269</x:v>
      </x:c>
      <x:c t="n" s="0">
        <x:v>7.263598</x:v>
      </x:c>
      <x:c t="n" s="0">
        <x:v>6.568237</x:v>
      </x:c>
      <x:c t="n" s="0">
        <x:v>8.13697</x:v>
      </x:c>
      <x:c t="n" s="0">
        <x:v>5.856125</x:v>
      </x:c>
      <x:c t="n" s="0">
        <x:v>-26.17293</x:v>
      </x:c>
      <x:c t="n" s="0">
        <x:v>-29.16826</x:v>
      </x:c>
      <x:c t="n" s="0">
        <x:v>-24.19781</x:v>
      </x:c>
      <x:c t="n" s="0">
        <x:v>-18.32951</x:v>
      </x:c>
      <x:c t="n" s="0">
        <x:v>-7.345687</x:v>
      </x:c>
      <x:c t="n" s="0">
        <x:v>-0.5679884</x:v>
      </x:c>
      <x:c t="n" s="0">
        <x:v>8.997059</x:v>
      </x:c>
      <x:c t="n" s="0">
        <x:v>6.636711</x:v>
      </x:c>
      <x:c t="n" s="0">
        <x:v>16.58822</x:v>
      </x:c>
      <x:c t="n" s="0">
        <x:v>13.43812</x:v>
      </x:c>
      <x:c t="n" s="0">
        <x:v>16.60521</x:v>
      </x:c>
      <x:c t="n" s="0">
        <x:v>14.14532</x:v>
      </x:c>
      <x:c t="n" s="0">
        <x:v>22.17741</x:v>
      </x:c>
      <x:c t="n" s="0">
        <x:v>18.01326</x:v>
      </x:c>
      <x:c t="n" s="0">
        <x:v>18.60748</x:v>
      </x:c>
      <x:c t="n" s="0">
        <x:v>19.64961</x:v>
      </x:c>
      <x:c t="n" s="0">
        <x:v>25.68494</x:v>
      </x:c>
      <x:c t="n" s="0">
        <x:v>28.9827</x:v>
      </x:c>
      <x:c t="n" s="0">
        <x:v>26.96774</x:v>
      </x:c>
      <x:c t="n" s="0">
        <x:v>25.69124</x:v>
      </x:c>
      <x:c t="n" s="0">
        <x:v>24.35872</x:v>
      </x:c>
      <x:c t="n" s="0">
        <x:v>24.91721</x:v>
      </x:c>
      <x:c t="n" s="0">
        <x:v>22.36382</x:v>
      </x:c>
      <x:c t="n" s="0">
        <x:v>27.91926</x:v>
      </x:c>
      <x:c t="n" s="0">
        <x:v>28.12569</x:v>
      </x:c>
      <x:c t="n" s="0">
        <x:v>25.66636</x:v>
      </x:c>
      <x:c t="n" s="0">
        <x:v>22.15786</x:v>
      </x:c>
      <x:c t="n" s="0">
        <x:v>19.15966</x:v>
      </x:c>
      <x:c t="n" s="0">
        <x:v>17.15445</x:v>
      </x:c>
      <x:c t="n" s="0">
        <x:v>17.7484</x:v>
      </x:c>
      <x:c t="n" s="0">
        <x:v>11.49891</x:v>
      </x:c>
      <x:c t="n" s="0">
        <x:v>9.286573</x:v>
      </x:c>
      <x:c t="n" s="0">
        <x:v>6.499694</x:v>
      </x:c>
      <x:c t="n" s="0">
        <x:v>6.543571</x:v>
      </x:c>
      <x:c t="n" s="0">
        <x:v>9.340957</x:v>
      </x:c>
      <x:c t="n" s="0">
        <x:v>5.945021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43948.7409143519</x:v>
      </x:c>
      <x:c t="n" s="7">
        <x:v>43948.7409143519</x:v>
      </x:c>
      <x:c t="n" s="0">
        <x:v>35.75087</x:v>
      </x:c>
      <x:c t="n" s="0">
        <x:v>54.20069</x:v>
      </x:c>
      <x:c t="n" s="0">
        <x:v>63.60176</x:v>
      </x:c>
      <x:c t="n" s="0">
        <x:v>68.57503</x:v>
      </x:c>
      <x:c t="n" s="0">
        <x:v>-26.96978</x:v>
      </x:c>
      <x:c t="n" s="0">
        <x:v>-28.02135</x:v>
      </x:c>
      <x:c t="n" s="0">
        <x:v>-19.68848</x:v>
      </x:c>
      <x:c t="n" s="0">
        <x:v>-17.12537</x:v>
      </x:c>
      <x:c t="n" s="0">
        <x:v>-3.582584</x:v>
      </x:c>
      <x:c t="n" s="0">
        <x:v>1.492256</x:v>
      </x:c>
      <x:c t="n" s="0">
        <x:v>10.20969</x:v>
      </x:c>
      <x:c t="n" s="0">
        <x:v>9.227816</x:v>
      </x:c>
      <x:c t="n" s="0">
        <x:v>16.04288</x:v>
      </x:c>
      <x:c t="n" s="0">
        <x:v>17.05506</x:v>
      </x:c>
      <x:c t="n" s="0">
        <x:v>16.12921</x:v>
      </x:c>
      <x:c t="n" s="0">
        <x:v>20.22228</x:v>
      </x:c>
      <x:c t="n" s="0">
        <x:v>23.03841</x:v>
      </x:c>
      <x:c t="n" s="0">
        <x:v>19.01427</x:v>
      </x:c>
      <x:c t="n" s="0">
        <x:v>18.94808</x:v>
      </x:c>
      <x:c t="n" s="0">
        <x:v>18.68946</x:v>
      </x:c>
      <x:c t="n" s="0">
        <x:v>23.15732</x:v>
      </x:c>
      <x:c t="n" s="0">
        <x:v>25.50879</x:v>
      </x:c>
      <x:c t="n" s="0">
        <x:v>25.30003</x:v>
      </x:c>
      <x:c t="n" s="0">
        <x:v>24.74601</x:v>
      </x:c>
      <x:c t="n" s="0">
        <x:v>25.4006</x:v>
      </x:c>
      <x:c t="n" s="0">
        <x:v>24.55303</x:v>
      </x:c>
      <x:c t="n" s="0">
        <x:v>24.60501</x:v>
      </x:c>
      <x:c t="n" s="0">
        <x:v>24.63432</x:v>
      </x:c>
      <x:c t="n" s="0">
        <x:v>23.2665</x:v>
      </x:c>
      <x:c t="n" s="0">
        <x:v>22.19225</x:v>
      </x:c>
      <x:c t="n" s="0">
        <x:v>19.92694</x:v>
      </x:c>
      <x:c t="n" s="0">
        <x:v>17.63676</x:v>
      </x:c>
      <x:c t="n" s="0">
        <x:v>17.95758</x:v>
      </x:c>
      <x:c t="n" s="0">
        <x:v>16.88106</x:v>
      </x:c>
      <x:c t="n" s="0">
        <x:v>12.09505</x:v>
      </x:c>
      <x:c t="n" s="0">
        <x:v>9.517119</x:v>
      </x:c>
      <x:c t="n" s="0">
        <x:v>7.334592</x:v>
      </x:c>
      <x:c t="n" s="0">
        <x:v>6.645464</x:v>
      </x:c>
      <x:c t="n" s="0">
        <x:v>8.222635</x:v>
      </x:c>
      <x:c t="n" s="0">
        <x:v>5.867205</x:v>
      </x:c>
      <x:c t="n" s="0">
        <x:v>-26.17293</x:v>
      </x:c>
      <x:c t="n" s="0">
        <x:v>-29.16826</x:v>
      </x:c>
      <x:c t="n" s="0">
        <x:v>-20.52759</x:v>
      </x:c>
      <x:c t="n" s="0">
        <x:v>-15.9654</x:v>
      </x:c>
      <x:c t="n" s="0">
        <x:v>-7.345687</x:v>
      </x:c>
      <x:c t="n" s="0">
        <x:v>-0.5679884</x:v>
      </x:c>
      <x:c t="n" s="0">
        <x:v>8.997059</x:v>
      </x:c>
      <x:c t="n" s="0">
        <x:v>7.962954</x:v>
      </x:c>
      <x:c t="n" s="0">
        <x:v>16.58822</x:v>
      </x:c>
      <x:c t="n" s="0">
        <x:v>14.37238</x:v>
      </x:c>
      <x:c t="n" s="0">
        <x:v>16.60521</x:v>
      </x:c>
      <x:c t="n" s="0">
        <x:v>12.99037</x:v>
      </x:c>
      <x:c t="n" s="0">
        <x:v>22.17741</x:v>
      </x:c>
      <x:c t="n" s="0">
        <x:v>17.07274</x:v>
      </x:c>
      <x:c t="n" s="0">
        <x:v>14.71664</x:v>
      </x:c>
      <x:c t="n" s="0">
        <x:v>21.29028</x:v>
      </x:c>
      <x:c t="n" s="0">
        <x:v>20.24603</x:v>
      </x:c>
      <x:c t="n" s="0">
        <x:v>22.18237</x:v>
      </x:c>
      <x:c t="n" s="0">
        <x:v>26.76174</x:v>
      </x:c>
      <x:c t="n" s="0">
        <x:v>21.54557</x:v>
      </x:c>
      <x:c t="n" s="0">
        <x:v>26.69031</x:v>
      </x:c>
      <x:c t="n" s="0">
        <x:v>27.72172</x:v>
      </x:c>
      <x:c t="n" s="0">
        <x:v>27.38729</x:v>
      </x:c>
      <x:c t="n" s="0">
        <x:v>25.41483</x:v>
      </x:c>
      <x:c t="n" s="0">
        <x:v>22.22116</x:v>
      </x:c>
      <x:c t="n" s="0">
        <x:v>22.65433</x:v>
      </x:c>
      <x:c t="n" s="0">
        <x:v>18.77995</x:v>
      </x:c>
      <x:c t="n" s="0">
        <x:v>18.49763</x:v>
      </x:c>
      <x:c t="n" s="0">
        <x:v>18.12558</x:v>
      </x:c>
      <x:c t="n" s="0">
        <x:v>17.116</x:v>
      </x:c>
      <x:c t="n" s="0">
        <x:v>11.42557</x:v>
      </x:c>
      <x:c t="n" s="0">
        <x:v>10.22197</x:v>
      </x:c>
      <x:c t="n" s="0">
        <x:v>8.143518</x:v>
      </x:c>
      <x:c t="n" s="0">
        <x:v>6.408835</x:v>
      </x:c>
      <x:c t="n" s="0">
        <x:v>7.985464</x:v>
      </x:c>
      <x:c t="n" s="0">
        <x:v>6.037447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43948.7409143519</x:v>
      </x:c>
      <x:c t="n" s="7">
        <x:v>43948.7409143519</x:v>
      </x:c>
      <x:c t="n" s="0">
        <x:v>36.35615</x:v>
      </x:c>
      <x:c t="n" s="0">
        <x:v>54.20069</x:v>
      </x:c>
      <x:c t="n" s="0">
        <x:v>72.2781</x:v>
      </x:c>
      <x:c t="n" s="0">
        <x:v>74.70557</x:v>
      </x:c>
      <x:c t="n" s="0">
        <x:v>-26.84434</x:v>
      </x:c>
      <x:c t="n" s="0">
        <x:v>-28.65135</x:v>
      </x:c>
      <x:c t="n" s="0">
        <x:v>-19.62162</x:v>
      </x:c>
      <x:c t="n" s="0">
        <x:v>-16.74039</x:v>
      </x:c>
      <x:c t="n" s="0">
        <x:v>-3.966496</x:v>
      </x:c>
      <x:c t="n" s="0">
        <x:v>1.245928</x:v>
      </x:c>
      <x:c t="n" s="0">
        <x:v>10.05243</x:v>
      </x:c>
      <x:c t="n" s="0">
        <x:v>9.141589</x:v>
      </x:c>
      <x:c t="n" s="0">
        <x:v>15.81556</x:v>
      </x:c>
      <x:c t="n" s="0">
        <x:v>16.75263</x:v>
      </x:c>
      <x:c t="n" s="0">
        <x:v>15.95825</x:v>
      </x:c>
      <x:c t="n" s="0">
        <x:v>19.67517</x:v>
      </x:c>
      <x:c t="n" s="0">
        <x:v>22.76519</x:v>
      </x:c>
      <x:c t="n" s="0">
        <x:v>18.74419</x:v>
      </x:c>
      <x:c t="n" s="0">
        <x:v>18.31643</x:v>
      </x:c>
      <x:c t="n" s="0">
        <x:v>20.33023</x:v>
      </x:c>
      <x:c t="n" s="0">
        <x:v>22.67863</x:v>
      </x:c>
      <x:c t="n" s="0">
        <x:v>24.96034</x:v>
      </x:c>
      <x:c t="n" s="0">
        <x:v>26.541</x:v>
      </x:c>
      <x:c t="n" s="0">
        <x:v>24.67929</x:v>
      </x:c>
      <x:c t="n" s="0">
        <x:v>25.75368</x:v>
      </x:c>
      <x:c t="n" s="0">
        <x:v>25.09097</x:v>
      </x:c>
      <x:c t="n" s="0">
        <x:v>24.53821</x:v>
      </x:c>
      <x:c t="n" s="0">
        <x:v>24.16519</x:v>
      </x:c>
      <x:c t="n" s="0">
        <x:v>23.50233</x:v>
      </x:c>
      <x:c t="n" s="0">
        <x:v>22.24099</x:v>
      </x:c>
      <x:c t="n" s="0">
        <x:v>19.82833</x:v>
      </x:c>
      <x:c t="n" s="0">
        <x:v>18.36895</x:v>
      </x:c>
      <x:c t="n" s="0">
        <x:v>18.39517</x:v>
      </x:c>
      <x:c t="n" s="0">
        <x:v>17.32434</x:v>
      </x:c>
      <x:c t="n" s="0">
        <x:v>12.34144</x:v>
      </x:c>
      <x:c t="n" s="0">
        <x:v>10.24732</x:v>
      </x:c>
      <x:c t="n" s="0">
        <x:v>7.305679</x:v>
      </x:c>
      <x:c t="n" s="0">
        <x:v>6.673809</x:v>
      </x:c>
      <x:c t="n" s="0">
        <x:v>8.245261</x:v>
      </x:c>
      <x:c t="n" s="0">
        <x:v>5.932029</x:v>
      </x:c>
      <x:c t="n" s="0">
        <x:v>-26.17293</x:v>
      </x:c>
      <x:c t="n" s="0">
        <x:v>-29.16826</x:v>
      </x:c>
      <x:c t="n" s="0">
        <x:v>-19.24912</x:v>
      </x:c>
      <x:c t="n" s="0">
        <x:v>-14.9898</x:v>
      </x:c>
      <x:c t="n" s="0">
        <x:v>-7.345687</x:v>
      </x:c>
      <x:c t="n" s="0">
        <x:v>-0.5679884</x:v>
      </x:c>
      <x:c t="n" s="0">
        <x:v>8.997059</x:v>
      </x:c>
      <x:c t="n" s="0">
        <x:v>8.59964</x:v>
      </x:c>
      <x:c t="n" s="0">
        <x:v>13.60599</x:v>
      </x:c>
      <x:c t="n" s="0">
        <x:v>14.37238</x:v>
      </x:c>
      <x:c t="n" s="0">
        <x:v>14.40639</x:v>
      </x:c>
      <x:c t="n" s="0">
        <x:v>12.99037</x:v>
      </x:c>
      <x:c t="n" s="0">
        <x:v>20.31483</x:v>
      </x:c>
      <x:c t="n" s="0">
        <x:v>16.62092</x:v>
      </x:c>
      <x:c t="n" s="0">
        <x:v>8.64101</x:v>
      </x:c>
      <x:c t="n" s="0">
        <x:v>24.58489</x:v>
      </x:c>
      <x:c t="n" s="0">
        <x:v>18.21707</x:v>
      </x:c>
      <x:c t="n" s="0">
        <x:v>18.37451</x:v>
      </x:c>
      <x:c t="n" s="0">
        <x:v>31.17041</x:v>
      </x:c>
      <x:c t="n" s="0">
        <x:v>24.26075</x:v>
      </x:c>
      <x:c t="n" s="0">
        <x:v>27.38167</x:v>
      </x:c>
      <x:c t="n" s="0">
        <x:v>27.0958</x:v>
      </x:c>
      <x:c t="n" s="0">
        <x:v>24.0975</x:v>
      </x:c>
      <x:c t="n" s="0">
        <x:v>20.14329</x:v>
      </x:c>
      <x:c t="n" s="0">
        <x:v>24.71633</x:v>
      </x:c>
      <x:c t="n" s="0">
        <x:v>21.50667</x:v>
      </x:c>
      <x:c t="n" s="0">
        <x:v>19.73428</x:v>
      </x:c>
      <x:c t="n" s="0">
        <x:v>21.28016</x:v>
      </x:c>
      <x:c t="n" s="0">
        <x:v>20.53095</x:v>
      </x:c>
      <x:c t="n" s="0">
        <x:v>19.17702</x:v>
      </x:c>
      <x:c t="n" s="0">
        <x:v>12.483</x:v>
      </x:c>
      <x:c t="n" s="0">
        <x:v>12.77972</x:v>
      </x:c>
      <x:c t="n" s="0">
        <x:v>6.663542</x:v>
      </x:c>
      <x:c t="n" s="0">
        <x:v>7.037361</x:v>
      </x:c>
      <x:c t="n" s="0">
        <x:v>8.314365</x:v>
      </x:c>
      <x:c t="n" s="0">
        <x:v>6.572515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43948.7409143519</x:v>
      </x:c>
      <x:c t="n" s="7">
        <x:v>43948.7409143519</x:v>
      </x:c>
      <x:c t="n" s="0">
        <x:v>35.71853</x:v>
      </x:c>
      <x:c t="n" s="0">
        <x:v>54.20069</x:v>
      </x:c>
      <x:c t="n" s="0">
        <x:v>75.68114</x:v>
      </x:c>
      <x:c t="n" s="0">
        <x:v>76.88042</x:v>
      </x:c>
      <x:c t="n" s="0">
        <x:v>-26.78586</x:v>
      </x:c>
      <x:c t="n" s="0">
        <x:v>-29.16826</x:v>
      </x:c>
      <x:c t="n" s="0">
        <x:v>-19.56534</x:v>
      </x:c>
      <x:c t="n" s="0">
        <x:v>-16.43661</x:v>
      </x:c>
      <x:c t="n" s="0">
        <x:v>-4.347235</x:v>
      </x:c>
      <x:c t="n" s="0">
        <x:v>1.023898</x:v>
      </x:c>
      <x:c t="n" s="0">
        <x:v>9.91346</x:v>
      </x:c>
      <x:c t="n" s="0">
        <x:v>9.089386</x:v>
      </x:c>
      <x:c t="n" s="0">
        <x:v>15.41985</x:v>
      </x:c>
      <x:c t="n" s="0">
        <x:v>16.43217</x:v>
      </x:c>
      <x:c t="n" s="0">
        <x:v>15.66035</x:v>
      </x:c>
      <x:c t="n" s="0">
        <x:v>19.13556</x:v>
      </x:c>
      <x:c t="n" s="0">
        <x:v>22.3574</x:v>
      </x:c>
      <x:c t="n" s="0">
        <x:v>18.46465</x:v>
      </x:c>
      <x:c t="n" s="0">
        <x:v>17.82027</x:v>
      </x:c>
      <x:c t="n" s="0">
        <x:v>20.59074</x:v>
      </x:c>
      <x:c t="n" s="0">
        <x:v>23.38951</x:v>
      </x:c>
      <x:c t="n" s="0">
        <x:v>24.59461</x:v>
      </x:c>
      <x:c t="n" s="0">
        <x:v>26.85794</x:v>
      </x:c>
      <x:c t="n" s="0">
        <x:v>24.55294</x:v>
      </x:c>
      <x:c t="n" s="0">
        <x:v>25.59661</x:v>
      </x:c>
      <x:c t="n" s="0">
        <x:v>24.68268</x:v>
      </x:c>
      <x:c t="n" s="0">
        <x:v>24.42221</x:v>
      </x:c>
      <x:c t="n" s="0">
        <x:v>23.80632</x:v>
      </x:c>
      <x:c t="n" s="0">
        <x:v>23.48886</x:v>
      </x:c>
      <x:c t="n" s="0">
        <x:v>22.25752</x:v>
      </x:c>
      <x:c t="n" s="0">
        <x:v>20.10752</x:v>
      </x:c>
      <x:c t="n" s="0">
        <x:v>18.19019</x:v>
      </x:c>
      <x:c t="n" s="0">
        <x:v>18.29288</x:v>
      </x:c>
      <x:c t="n" s="0">
        <x:v>17.17076</x:v>
      </x:c>
      <x:c t="n" s="0">
        <x:v>12.03685</x:v>
      </x:c>
      <x:c t="n" s="0">
        <x:v>9.942353</x:v>
      </x:c>
      <x:c t="n" s="0">
        <x:v>7.092376</x:v>
      </x:c>
      <x:c t="n" s="0">
        <x:v>6.690751</x:v>
      </x:c>
      <x:c t="n" s="0">
        <x:v>8.005291</x:v>
      </x:c>
      <x:c t="n" s="0">
        <x:v>5.931068</x:v>
      </x:c>
      <x:c t="n" s="0">
        <x:v>-26.7112</x:v>
      </x:c>
      <x:c t="n" s="0">
        <x:v>-29.16826</x:v>
      </x:c>
      <x:c t="n" s="0">
        <x:v>-19.24912</x:v>
      </x:c>
      <x:c t="n" s="0">
        <x:v>-14.9898</x:v>
      </x:c>
      <x:c t="n" s="0">
        <x:v>-7.997786</x:v>
      </x:c>
      <x:c t="n" s="0">
        <x:v>-0.5679884</x:v>
      </x:c>
      <x:c t="n" s="0">
        <x:v>8.997059</x:v>
      </x:c>
      <x:c t="n" s="0">
        <x:v>8.914033</x:v>
      </x:c>
      <x:c t="n" s="0">
        <x:v>11.87297</x:v>
      </x:c>
      <x:c t="n" s="0">
        <x:v>13.34215</x:v>
      </x:c>
      <x:c t="n" s="0">
        <x:v>13.32894</x:v>
      </x:c>
      <x:c t="n" s="0">
        <x:v>12.38436</x:v>
      </x:c>
      <x:c t="n" s="0">
        <x:v>18.63149</x:v>
      </x:c>
      <x:c t="n" s="0">
        <x:v>16.32539</x:v>
      </x:c>
      <x:c t="n" s="0">
        <x:v>12.47322</x:v>
      </x:c>
      <x:c t="n" s="0">
        <x:v>21.8638</x:v>
      </x:c>
      <x:c t="n" s="0">
        <x:v>26.61176</x:v>
      </x:c>
      <x:c t="n" s="0">
        <x:v>21.51147</x:v>
      </x:c>
      <x:c t="n" s="0">
        <x:v>26.53302</x:v>
      </x:c>
      <x:c t="n" s="0">
        <x:v>23.36259</x:v>
      </x:c>
      <x:c t="n" s="0">
        <x:v>23.51263</x:v>
      </x:c>
      <x:c t="n" s="0">
        <x:v>20.50974</x:v>
      </x:c>
      <x:c t="n" s="0">
        <x:v>24.08112</x:v>
      </x:c>
      <x:c t="n" s="0">
        <x:v>20.90636</x:v>
      </x:c>
      <x:c t="n" s="0">
        <x:v>22.9812</x:v>
      </x:c>
      <x:c t="n" s="0">
        <x:v>22.3096</x:v>
      </x:c>
      <x:c t="n" s="0">
        <x:v>21.37048</x:v>
      </x:c>
      <x:c t="n" s="0">
        <x:v>16.77814</x:v>
      </x:c>
      <x:c t="n" s="0">
        <x:v>16.94653</x:v>
      </x:c>
      <x:c t="n" s="0">
        <x:v>16.25774</x:v>
      </x:c>
      <x:c t="n" s="0">
        <x:v>9.657154</x:v>
      </x:c>
      <x:c t="n" s="0">
        <x:v>7.173053</x:v>
      </x:c>
      <x:c t="n" s="0">
        <x:v>5.807405</x:v>
      </x:c>
      <x:c t="n" s="0">
        <x:v>6.385574</x:v>
      </x:c>
      <x:c t="n" s="0">
        <x:v>6.403449</x:v>
      </x:c>
      <x:c t="n" s="0">
        <x:v>5.953681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43948.7409143519</x:v>
      </x:c>
      <x:c t="n" s="7">
        <x:v>43948.7409143519</x:v>
      </x:c>
      <x:c t="n" s="0">
        <x:v>35.69073</x:v>
      </x:c>
      <x:c t="n" s="0">
        <x:v>54.20069</x:v>
      </x:c>
      <x:c t="n" s="0">
        <x:v>75.84267</x:v>
      </x:c>
      <x:c t="n" s="0">
        <x:v>77.15144</x:v>
      </x:c>
      <x:c t="n" s="0">
        <x:v>-27.03797</x:v>
      </x:c>
      <x:c t="n" s="0">
        <x:v>-29.16826</x:v>
      </x:c>
      <x:c t="n" s="0">
        <x:v>-19.51788</x:v>
      </x:c>
      <x:c t="n" s="0">
        <x:v>-16.19302</x:v>
      </x:c>
      <x:c t="n" s="0">
        <x:v>-4.870964</x:v>
      </x:c>
      <x:c t="n" s="0">
        <x:v>0.8248565</x:v>
      </x:c>
      <x:c t="n" s="0">
        <x:v>9.951605</x:v>
      </x:c>
      <x:c t="n" s="0">
        <x:v>9.190669</x:v>
      </x:c>
      <x:c t="n" s="0">
        <x:v>15.05078</x:v>
      </x:c>
      <x:c t="n" s="0">
        <x:v>15.81802</x:v>
      </x:c>
      <x:c t="n" s="0">
        <x:v>15.38867</x:v>
      </x:c>
      <x:c t="n" s="0">
        <x:v>18.5358</x:v>
      </x:c>
      <x:c t="n" s="0">
        <x:v>21.9613</x:v>
      </x:c>
      <x:c t="n" s="0">
        <x:v>18.66384</x:v>
      </x:c>
      <x:c t="n" s="0">
        <x:v>17.84014</x:v>
      </x:c>
      <x:c t="n" s="0">
        <x:v>21.15831</x:v>
      </x:c>
      <x:c t="n" s="0">
        <x:v>23.03909</x:v>
      </x:c>
      <x:c t="n" s="0">
        <x:v>24.64466</x:v>
      </x:c>
      <x:c t="n" s="0">
        <x:v>26.7823</x:v>
      </x:c>
      <x:c t="n" s="0">
        <x:v>24.00585</x:v>
      </x:c>
      <x:c t="n" s="0">
        <x:v>25.72417</x:v>
      </x:c>
      <x:c t="n" s="0">
        <x:v>24.77838</x:v>
      </x:c>
      <x:c t="n" s="0">
        <x:v>24.29863</x:v>
      </x:c>
      <x:c t="n" s="0">
        <x:v>23.52522</x:v>
      </x:c>
      <x:c t="n" s="0">
        <x:v>23.0162</x:v>
      </x:c>
      <x:c t="n" s="0">
        <x:v>22.15437</x:v>
      </x:c>
      <x:c t="n" s="0">
        <x:v>19.90696</x:v>
      </x:c>
      <x:c t="n" s="0">
        <x:v>18.01135</x:v>
      </x:c>
      <x:c t="n" s="0">
        <x:v>17.91651</x:v>
      </x:c>
      <x:c t="n" s="0">
        <x:v>16.98621</x:v>
      </x:c>
      <x:c t="n" s="0">
        <x:v>11.84783</x:v>
      </x:c>
      <x:c t="n" s="0">
        <x:v>9.517027</x:v>
      </x:c>
      <x:c t="n" s="0">
        <x:v>6.919785</x:v>
      </x:c>
      <x:c t="n" s="0">
        <x:v>6.676893</x:v>
      </x:c>
      <x:c t="n" s="0">
        <x:v>7.988434</x:v>
      </x:c>
      <x:c t="n" s="0">
        <x:v>5.895211</x:v>
      </x:c>
      <x:c t="n" s="0">
        <x:v>-28.89974</x:v>
      </x:c>
      <x:c t="n" s="0">
        <x:v>-29.16826</x:v>
      </x:c>
      <x:c t="n" s="0">
        <x:v>-19.24912</x:v>
      </x:c>
      <x:c t="n" s="0">
        <x:v>-14.9898</x:v>
      </x:c>
      <x:c t="n" s="0">
        <x:v>-10.88841</x:v>
      </x:c>
      <x:c t="n" s="0">
        <x:v>-0.5679884</x:v>
      </x:c>
      <x:c t="n" s="0">
        <x:v>10.4373</x:v>
      </x:c>
      <x:c t="n" s="0">
        <x:v>9.740096</x:v>
      </x:c>
      <x:c t="n" s="0">
        <x:v>11.87297</x:v>
      </x:c>
      <x:c t="n" s="0">
        <x:v>6.283399</x:v>
      </x:c>
      <x:c t="n" s="0">
        <x:v>13.32894</x:v>
      </x:c>
      <x:c t="n" s="0">
        <x:v>9.794022</x:v>
      </x:c>
      <x:c t="n" s="0">
        <x:v>18.34647</x:v>
      </x:c>
      <x:c t="n" s="0">
        <x:v>20.00008</x:v>
      </x:c>
      <x:c t="n" s="0">
        <x:v>18.54358</x:v>
      </x:c>
      <x:c t="n" s="0">
        <x:v>23.68201</x:v>
      </x:c>
      <x:c t="n" s="0">
        <x:v>16.78763</x:v>
      </x:c>
      <x:c t="n" s="0">
        <x:v>25.28184</x:v>
      </x:c>
      <x:c t="n" s="0">
        <x:v>25.99245</x:v>
      </x:c>
      <x:c t="n" s="0">
        <x:v>17.58115</x:v>
      </x:c>
      <x:c t="n" s="0">
        <x:v>26.50686</x:v>
      </x:c>
      <x:c t="n" s="0">
        <x:v>25.60727</x:v>
      </x:c>
      <x:c t="n" s="0">
        <x:v>23.12</x:v>
      </x:c>
      <x:c t="n" s="0">
        <x:v>21.55029</x:v>
      </x:c>
      <x:c t="n" s="0">
        <x:v>19.9674</x:v>
      </x:c>
      <x:c t="n" s="0">
        <x:v>21.61701</x:v>
      </x:c>
      <x:c t="n" s="0">
        <x:v>18.23692</x:v>
      </x:c>
      <x:c t="n" s="0">
        <x:v>16.16372</x:v>
      </x:c>
      <x:c t="n" s="0">
        <x:v>14.95372</x:v>
      </x:c>
      <x:c t="n" s="0">
        <x:v>15.20349</x:v>
      </x:c>
      <x:c t="n" s="0">
        <x:v>10.63393</x:v>
      </x:c>
      <x:c t="n" s="0">
        <x:v>6.39793</x:v>
      </x:c>
      <x:c t="n" s="0">
        <x:v>5.493589</x:v>
      </x:c>
      <x:c t="n" s="0">
        <x:v>6.413226</x:v>
      </x:c>
      <x:c t="n" s="0">
        <x:v>8.389439</x:v>
      </x:c>
      <x:c t="n" s="0">
        <x:v>5.22011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43948.7409143519</x:v>
      </x:c>
      <x:c t="n" s="7">
        <x:v>43948.7409143519</x:v>
      </x:c>
      <x:c t="n" s="0">
        <x:v>37.07109</x:v>
      </x:c>
      <x:c t="n" s="0">
        <x:v>54.20069</x:v>
      </x:c>
      <x:c t="n" s="0">
        <x:v>73.84183</x:v>
      </x:c>
      <x:c t="n" s="0">
        <x:v>76.26273</x:v>
      </x:c>
      <x:c t="n" s="0">
        <x:v>-27.26577</x:v>
      </x:c>
      <x:c t="n" s="0">
        <x:v>-29.16826</x:v>
      </x:c>
      <x:c t="n" s="0">
        <x:v>-19.47771</x:v>
      </x:c>
      <x:c t="n" s="0">
        <x:v>-15.99528</x:v>
      </x:c>
      <x:c t="n" s="0">
        <x:v>-5.374413</x:v>
      </x:c>
      <x:c t="n" s="0">
        <x:v>0.6154921</x:v>
      </x:c>
      <x:c t="n" s="0">
        <x:v>10.21836</x:v>
      </x:c>
      <x:c t="n" s="0">
        <x:v>9.275335</x:v>
      </x:c>
      <x:c t="n" s="0">
        <x:v>14.63203</x:v>
      </x:c>
      <x:c t="n" s="0">
        <x:v>15.21458</x:v>
      </x:c>
      <x:c t="n" s="0">
        <x:v>15.64999</x:v>
      </x:c>
      <x:c t="n" s="0">
        <x:v>17.94856</x:v>
      </x:c>
      <x:c t="n" s="0">
        <x:v>21.56705</x:v>
      </x:c>
      <x:c t="n" s="0">
        <x:v>18.95275</x:v>
      </x:c>
      <x:c t="n" s="0">
        <x:v>18.18378</x:v>
      </x:c>
      <x:c t="n" s="0">
        <x:v>20.87998</x:v>
      </x:c>
      <x:c t="n" s="0">
        <x:v>22.67759</x:v>
      </x:c>
      <x:c t="n" s="0">
        <x:v>24.98658</x:v>
      </x:c>
      <x:c t="n" s="0">
        <x:v>26.44786</x:v>
      </x:c>
      <x:c t="n" s="0">
        <x:v>24.38661</x:v>
      </x:c>
      <x:c t="n" s="0">
        <x:v>25.78699</x:v>
      </x:c>
      <x:c t="n" s="0">
        <x:v>24.64719</x:v>
      </x:c>
      <x:c t="n" s="0">
        <x:v>24.35596</x:v>
      </x:c>
      <x:c t="n" s="0">
        <x:v>23.13198</x:v>
      </x:c>
      <x:c t="n" s="0">
        <x:v>22.9278</x:v>
      </x:c>
      <x:c t="n" s="0">
        <x:v>21.99148</x:v>
      </x:c>
      <x:c t="n" s="0">
        <x:v>19.7682</x:v>
      </x:c>
      <x:c t="n" s="0">
        <x:v>17.90009</x:v>
      </x:c>
      <x:c t="n" s="0">
        <x:v>18.03389</x:v>
      </x:c>
      <x:c t="n" s="0">
        <x:v>18.08624</x:v>
      </x:c>
      <x:c t="n" s="0">
        <x:v>13.2062</x:v>
      </x:c>
      <x:c t="n" s="0">
        <x:v>10.52746</x:v>
      </x:c>
      <x:c t="n" s="0">
        <x:v>6.959774</x:v>
      </x:c>
      <x:c t="n" s="0">
        <x:v>6.942174</x:v>
      </x:c>
      <x:c t="n" s="0">
        <x:v>8.112</x:v>
      </x:c>
      <x:c t="n" s="0">
        <x:v>5.851406</x:v>
      </x:c>
      <x:c t="n" s="0">
        <x:v>-28.89974</x:v>
      </x:c>
      <x:c t="n" s="0">
        <x:v>-29.16826</x:v>
      </x:c>
      <x:c t="n" s="0">
        <x:v>-19.24912</x:v>
      </x:c>
      <x:c t="n" s="0">
        <x:v>-14.9898</x:v>
      </x:c>
      <x:c t="n" s="0">
        <x:v>-10.88841</x:v>
      </x:c>
      <x:c t="n" s="0">
        <x:v>-0.928298</x:v>
      </x:c>
      <x:c t="n" s="0">
        <x:v>11.517</x:v>
      </x:c>
      <x:c t="n" s="0">
        <x:v>9.740096</x:v>
      </x:c>
      <x:c t="n" s="0">
        <x:v>10.4652</x:v>
      </x:c>
      <x:c t="n" s="0">
        <x:v>6.283399</x:v>
      </x:c>
      <x:c t="n" s="0">
        <x:v>18.65575</x:v>
      </x:c>
      <x:c t="n" s="0">
        <x:v>9.794022</x:v>
      </x:c>
      <x:c t="n" s="0">
        <x:v>18.04142</x:v>
      </x:c>
      <x:c t="n" s="0">
        <x:v>20.45594</x:v>
      </x:c>
      <x:c t="n" s="0">
        <x:v>19.42368</x:v>
      </x:c>
      <x:c t="n" s="0">
        <x:v>17.17387</x:v>
      </x:c>
      <x:c t="n" s="0">
        <x:v>21.22518</x:v>
      </x:c>
      <x:c t="n" s="0">
        <x:v>26.19017</x:v>
      </x:c>
      <x:c t="n" s="0">
        <x:v>24.40566</x:v>
      </x:c>
      <x:c t="n" s="0">
        <x:v>26.55801</x:v>
      </x:c>
      <x:c t="n" s="0">
        <x:v>26.80467</x:v>
      </x:c>
      <x:c t="n" s="0">
        <x:v>24.20833</x:v>
      </x:c>
      <x:c t="n" s="0">
        <x:v>24.5286</x:v>
      </x:c>
      <x:c t="n" s="0">
        <x:v>17.98855</x:v>
      </x:c>
      <x:c t="n" s="0">
        <x:v>22.15361</x:v>
      </x:c>
      <x:c t="n" s="0">
        <x:v>21.03548</x:v>
      </x:c>
      <x:c t="n" s="0">
        <x:v>18.75278</x:v>
      </x:c>
      <x:c t="n" s="0">
        <x:v>17.22428</x:v>
      </x:c>
      <x:c t="n" s="0">
        <x:v>18.47965</x:v>
      </x:c>
      <x:c t="n" s="0">
        <x:v>23.71975</x:v>
      </x:c>
      <x:c t="n" s="0">
        <x:v>17.78809</x:v>
      </x:c>
      <x:c t="n" s="0">
        <x:v>14.94775</x:v>
      </x:c>
      <x:c t="n" s="0">
        <x:v>7.015795</x:v>
      </x:c>
      <x:c t="n" s="0">
        <x:v>8.316506</x:v>
      </x:c>
      <x:c t="n" s="0">
        <x:v>8.555863</x:v>
      </x:c>
      <x:c t="n" s="0">
        <x:v>5.934284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43948.7409143519</x:v>
      </x:c>
      <x:c t="n" s="7">
        <x:v>43948.7409143519</x:v>
      </x:c>
      <x:c t="n" s="0">
        <x:v>37.89865</x:v>
      </x:c>
      <x:c t="n" s="0">
        <x:v>54.20069</x:v>
      </x:c>
      <x:c t="n" s="0">
        <x:v>65.19744</x:v>
      </x:c>
      <x:c t="n" s="0">
        <x:v>72.2068</x:v>
      </x:c>
      <x:c t="n" s="0">
        <x:v>-27.47058</x:v>
      </x:c>
      <x:c t="n" s="0">
        <x:v>-29.16826</x:v>
      </x:c>
      <x:c t="n" s="0">
        <x:v>-19.44376</x:v>
      </x:c>
      <x:c t="n" s="0">
        <x:v>-15.83323</x:v>
      </x:c>
      <x:c t="n" s="0">
        <x:v>-5.856028</x:v>
      </x:c>
      <x:c t="n" s="0">
        <x:v>0.3973892</x:v>
      </x:c>
      <x:c t="n" s="0">
        <x:v>10.43389</x:v>
      </x:c>
      <x:c t="n" s="0">
        <x:v>9.346359</x:v>
      </x:c>
      <x:c t="n" s="0">
        <x:v>14.16045</x:v>
      </x:c>
      <x:c t="n" s="0">
        <x:v>14.6232</x:v>
      </x:c>
      <x:c t="n" s="0">
        <x:v>18.11494</x:v>
      </x:c>
      <x:c t="n" s="0">
        <x:v>18.34844</x:v>
      </x:c>
      <x:c t="n" s="0">
        <x:v>21.19947</x:v>
      </x:c>
      <x:c t="n" s="0">
        <x:v>19.35969</x:v>
      </x:c>
      <x:c t="n" s="0">
        <x:v>17.91602</x:v>
      </x:c>
      <x:c t="n" s="0">
        <x:v>20.56218</x:v>
      </x:c>
      <x:c t="n" s="0">
        <x:v>23.33531</x:v>
      </x:c>
      <x:c t="n" s="0">
        <x:v>25.12355</x:v>
      </x:c>
      <x:c t="n" s="0">
        <x:v>26.22548</x:v>
      </x:c>
      <x:c t="n" s="0">
        <x:v>25.29868</x:v>
      </x:c>
      <x:c t="n" s="0">
        <x:v>25.97543</x:v>
      </x:c>
      <x:c t="n" s="0">
        <x:v>24.54748</x:v>
      </x:c>
      <x:c t="n" s="0">
        <x:v>24.00485</x:v>
      </x:c>
      <x:c t="n" s="0">
        <x:v>22.98305</x:v>
      </x:c>
      <x:c t="n" s="0">
        <x:v>23.48516</x:v>
      </x:c>
      <x:c t="n" s="0">
        <x:v>21.57629</x:v>
      </x:c>
      <x:c t="n" s="0">
        <x:v>19.77005</x:v>
      </x:c>
      <x:c t="n" s="0">
        <x:v>18.07108</x:v>
      </x:c>
      <x:c t="n" s="0">
        <x:v>18.9577</x:v>
      </x:c>
      <x:c t="n" s="0">
        <x:v>19.04376</x:v>
      </x:c>
      <x:c t="n" s="0">
        <x:v>14.23912</x:v>
      </x:c>
      <x:c t="n" s="0">
        <x:v>11.71665</x:v>
      </x:c>
      <x:c t="n" s="0">
        <x:v>8.447684</x:v>
      </x:c>
      <x:c t="n" s="0">
        <x:v>7.470081</x:v>
      </x:c>
      <x:c t="n" s="0">
        <x:v>8.248335</x:v>
      </x:c>
      <x:c t="n" s="0">
        <x:v>5.823612</x:v>
      </x:c>
      <x:c t="n" s="0">
        <x:v>-28.89974</x:v>
      </x:c>
      <x:c t="n" s="0">
        <x:v>-29.16826</x:v>
      </x:c>
      <x:c t="n" s="0">
        <x:v>-19.24912</x:v>
      </x:c>
      <x:c t="n" s="0">
        <x:v>-14.9898</x:v>
      </x:c>
      <x:c t="n" s="0">
        <x:v>-10.88841</x:v>
      </x:c>
      <x:c t="n" s="0">
        <x:v>-1.159765</x:v>
      </x:c>
      <x:c t="n" s="0">
        <x:v>11.517</x:v>
      </x:c>
      <x:c t="n" s="0">
        <x:v>9.784121</x:v>
      </x:c>
      <x:c t="n" s="0">
        <x:v>9.331734</x:v>
      </x:c>
      <x:c t="n" s="0">
        <x:v>12.63122</x:v>
      </x:c>
      <x:c t="n" s="0">
        <x:v>23.59741</x:v>
      </x:c>
      <x:c t="n" s="0">
        <x:v>21.10463</x:v>
      </x:c>
      <x:c t="n" s="0">
        <x:v>17.48881</x:v>
      </x:c>
      <x:c t="n" s="0">
        <x:v>21.18752</x:v>
      </x:c>
      <x:c t="n" s="0">
        <x:v>15.89518</x:v>
      </x:c>
      <x:c t="n" s="0">
        <x:v>18.41344</x:v>
      </x:c>
      <x:c t="n" s="0">
        <x:v>25.87201</x:v>
      </x:c>
      <x:c t="n" s="0">
        <x:v>26.52626</x:v>
      </x:c>
      <x:c t="n" s="0">
        <x:v>25.23151</x:v>
      </x:c>
      <x:c t="n" s="0">
        <x:v>28.39907</x:v>
      </x:c>
      <x:c t="n" s="0">
        <x:v>26.39246</x:v>
      </x:c>
      <x:c t="n" s="0">
        <x:v>23.42018</x:v>
      </x:c>
      <x:c t="n" s="0">
        <x:v>20.58335</x:v>
      </x:c>
      <x:c t="n" s="0">
        <x:v>22.5471</x:v>
      </x:c>
      <x:c t="n" s="0">
        <x:v>25.69451</x:v>
      </x:c>
      <x:c t="n" s="0">
        <x:v>17.82175</x:v>
      </x:c>
      <x:c t="n" s="0">
        <x:v>19.76458</x:v>
      </x:c>
      <x:c t="n" s="0">
        <x:v>18.89244</x:v>
      </x:c>
      <x:c t="n" s="0">
        <x:v>22.41777</x:v>
      </x:c>
      <x:c t="n" s="0">
        <x:v>21.29116</x:v>
      </x:c>
      <x:c t="n" s="0">
        <x:v>20.83463</x:v>
      </x:c>
      <x:c t="n" s="0">
        <x:v>15.11094</x:v>
      </x:c>
      <x:c t="n" s="0">
        <x:v>12.71819</x:v>
      </x:c>
      <x:c t="n" s="0">
        <x:v>9.668804</x:v>
      </x:c>
      <x:c t="n" s="0">
        <x:v>8.889125</x:v>
      </x:c>
      <x:c t="n" s="0">
        <x:v>5.302716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43948.7409143519</x:v>
      </x:c>
      <x:c t="n" s="7">
        <x:v>43948.7409143519</x:v>
      </x:c>
      <x:c t="n" s="0">
        <x:v>35.76768</x:v>
      </x:c>
      <x:c t="n" s="0">
        <x:v>54.20069</x:v>
      </x:c>
      <x:c t="n" s="0">
        <x:v>62.47702</x:v>
      </x:c>
      <x:c t="n" s="0">
        <x:v>69.1965</x:v>
      </x:c>
      <x:c t="n" s="0">
        <x:v>-27.65306</x:v>
      </x:c>
      <x:c t="n" s="0">
        <x:v>-29.13039</x:v>
      </x:c>
      <x:c t="n" s="0">
        <x:v>-18.71204</x:v>
      </x:c>
      <x:c t="n" s="0">
        <x:v>-15.70192</x:v>
      </x:c>
      <x:c t="n" s="0">
        <x:v>-6.314368</x:v>
      </x:c>
      <x:c t="n" s="0">
        <x:v>0.202039</x:v>
      </x:c>
      <x:c t="n" s="0">
        <x:v>10.60985</x:v>
      </x:c>
      <x:c t="n" s="0">
        <x:v>9.461556</x:v>
      </x:c>
      <x:c t="n" s="0">
        <x:v>13.71847</x:v>
      </x:c>
      <x:c t="n" s="0">
        <x:v>16.21424</x:v>
      </x:c>
      <x:c t="n" s="0">
        <x:v>19.48177</x:v>
      </x:c>
      <x:c t="n" s="0">
        <x:v>19.76099</x:v>
      </x:c>
      <x:c t="n" s="0">
        <x:v>20.52999</x:v>
      </x:c>
      <x:c t="n" s="0">
        <x:v>19.74282</x:v>
      </x:c>
      <x:c t="n" s="0">
        <x:v>17.58348</x:v>
      </x:c>
      <x:c t="n" s="0">
        <x:v>20.21398</x:v>
      </x:c>
      <x:c t="n" s="0">
        <x:v>23.65084</x:v>
      </x:c>
      <x:c t="n" s="0">
        <x:v>25.19717</x:v>
      </x:c>
      <x:c t="n" s="0">
        <x:v>26.16192</x:v>
      </x:c>
      <x:c t="n" s="0">
        <x:v>25.27429</x:v>
      </x:c>
      <x:c t="n" s="0">
        <x:v>26.36529</x:v>
      </x:c>
      <x:c t="n" s="0">
        <x:v>24.74397</x:v>
      </x:c>
      <x:c t="n" s="0">
        <x:v>24.26151</x:v>
      </x:c>
      <x:c t="n" s="0">
        <x:v>22.90696</x:v>
      </x:c>
      <x:c t="n" s="0">
        <x:v>23.1395</x:v>
      </x:c>
      <x:c t="n" s="0">
        <x:v>21.23973</x:v>
      </x:c>
      <x:c t="n" s="0">
        <x:v>19.93307</x:v>
      </x:c>
      <x:c t="n" s="0">
        <x:v>18.55768</x:v>
      </x:c>
      <x:c t="n" s="0">
        <x:v>19.83516</x:v>
      </x:c>
      <x:c t="n" s="0">
        <x:v>21.80789</x:v>
      </x:c>
      <x:c t="n" s="0">
        <x:v>15.50855</x:v>
      </x:c>
      <x:c t="n" s="0">
        <x:v>12.78077</x:v>
      </x:c>
      <x:c t="n" s="0">
        <x:v>8.876376</x:v>
      </x:c>
      <x:c t="n" s="0">
        <x:v>7.201695</x:v>
      </x:c>
      <x:c t="n" s="0">
        <x:v>8.228338</x:v>
      </x:c>
      <x:c t="n" s="0">
        <x:v>5.719949</x:v>
      </x:c>
      <x:c t="n" s="0">
        <x:v>-28.89974</x:v>
      </x:c>
      <x:c t="n" s="0">
        <x:v>-26.41408</x:v>
      </x:c>
      <x:c t="n" s="0">
        <x:v>-15.03402</x:v>
      </x:c>
      <x:c t="n" s="0">
        <x:v>-15.00984</x:v>
      </x:c>
      <x:c t="n" s="0">
        <x:v>-10.88841</x:v>
      </x:c>
      <x:c t="n" s="0">
        <x:v>-1.159765</x:v>
      </x:c>
      <x:c t="n" s="0">
        <x:v>11.517</x:v>
      </x:c>
      <x:c t="n" s="0">
        <x:v>10.08039</x:v>
      </x:c>
      <x:c t="n" s="0">
        <x:v>9.481965</x:v>
      </x:c>
      <x:c t="n" s="0">
        <x:v>20.67739</x:v>
      </x:c>
      <x:c t="n" s="0">
        <x:v>23.59741</x:v>
      </x:c>
      <x:c t="n" s="0">
        <x:v>23.9513</x:v>
      </x:c>
      <x:c t="n" s="0">
        <x:v>4.492029</x:v>
      </x:c>
      <x:c t="n" s="0">
        <x:v>21.60464</x:v>
      </x:c>
      <x:c t="n" s="0">
        <x:v>14.66474</x:v>
      </x:c>
      <x:c t="n" s="0">
        <x:v>16.78184</x:v>
      </x:c>
      <x:c t="n" s="0">
        <x:v>25.03325</x:v>
      </x:c>
      <x:c t="n" s="0">
        <x:v>24.6947</x:v>
      </x:c>
      <x:c t="n" s="0">
        <x:v>25.86442</x:v>
      </x:c>
      <x:c t="n" s="0">
        <x:v>25.76998</x:v>
      </x:c>
      <x:c t="n" s="0">
        <x:v>28.43411</x:v>
      </x:c>
      <x:c t="n" s="0">
        <x:v>25.52852</x:v>
      </x:c>
      <x:c t="n" s="0">
        <x:v>25.94327</x:v>
      </x:c>
      <x:c t="n" s="0">
        <x:v>21.79016</x:v>
      </x:c>
      <x:c t="n" s="0">
        <x:v>20.70825</x:v>
      </x:c>
      <x:c t="n" s="0">
        <x:v>18.89192</x:v>
      </x:c>
      <x:c t="n" s="0">
        <x:v>20.72396</x:v>
      </x:c>
      <x:c t="n" s="0">
        <x:v>20.88535</x:v>
      </x:c>
      <x:c t="n" s="0">
        <x:v>23.4113</x:v>
      </x:c>
      <x:c t="n" s="0">
        <x:v>27.46533</x:v>
      </x:c>
      <x:c t="n" s="0">
        <x:v>13.48546</x:v>
      </x:c>
      <x:c t="n" s="0">
        <x:v>15.9502</x:v>
      </x:c>
      <x:c t="n" s="0">
        <x:v>10.61185</x:v>
      </x:c>
      <x:c t="n" s="0">
        <x:v>4.780783</x:v>
      </x:c>
      <x:c t="n" s="0">
        <x:v>7.818563</x:v>
      </x:c>
      <x:c t="n" s="0">
        <x:v>5.260397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43948.7409143519</x:v>
      </x:c>
      <x:c t="n" s="7">
        <x:v>43948.7409143519</x:v>
      </x:c>
      <x:c t="n" s="0">
        <x:v>36.30437</x:v>
      </x:c>
      <x:c t="n" s="0">
        <x:v>54.20069</x:v>
      </x:c>
      <x:c t="n" s="0">
        <x:v>73.41692</x:v>
      </x:c>
      <x:c t="n" s="0">
        <x:v>75.7179</x:v>
      </x:c>
      <x:c t="n" s="0">
        <x:v>-27.81515</x:v>
      </x:c>
      <x:c t="n" s="0">
        <x:v>-27.83053</x:v>
      </x:c>
      <x:c t="n" s="0">
        <x:v>-16.81735</x:v>
      </x:c>
      <x:c t="n" s="0">
        <x:v>-15.5994</x:v>
      </x:c>
      <x:c t="n" s="0">
        <x:v>-6.748167</x:v>
      </x:c>
      <x:c t="n" s="0">
        <x:v>0.02795367</x:v>
      </x:c>
      <x:c t="n" s="0">
        <x:v>10.58755</x:v>
      </x:c>
      <x:c t="n" s="0">
        <x:v>9.557575</x:v>
      </x:c>
      <x:c t="n" s="0">
        <x:v>13.31925</x:v>
      </x:c>
      <x:c t="n" s="0">
        <x:v>17.22472</x:v>
      </x:c>
      <x:c t="n" s="0">
        <x:v>20.38292</x:v>
      </x:c>
      <x:c t="n" s="0">
        <x:v>20.68513</x:v>
      </x:c>
      <x:c t="n" s="0">
        <x:v>19.86313</x:v>
      </x:c>
      <x:c t="n" s="0">
        <x:v>20.2052</x:v>
      </x:c>
      <x:c t="n" s="0">
        <x:v>17.41424</x:v>
      </x:c>
      <x:c t="n" s="0">
        <x:v>19.84801</x:v>
      </x:c>
      <x:c t="n" s="0">
        <x:v>23.55039</x:v>
      </x:c>
      <x:c t="n" s="0">
        <x:v>24.72472</x:v>
      </x:c>
      <x:c t="n" s="0">
        <x:v>26.44473</x:v>
      </x:c>
      <x:c t="n" s="0">
        <x:v>26.03617</x:v>
      </x:c>
      <x:c t="n" s="0">
        <x:v>26.56161</x:v>
      </x:c>
      <x:c t="n" s="0">
        <x:v>24.3621</x:v>
      </x:c>
      <x:c t="n" s="0">
        <x:v>24.04358</x:v>
      </x:c>
      <x:c t="n" s="0">
        <x:v>23.6423</x:v>
      </x:c>
      <x:c t="n" s="0">
        <x:v>23.06378</x:v>
      </x:c>
      <x:c t="n" s="0">
        <x:v>20.93688</x:v>
      </x:c>
      <x:c t="n" s="0">
        <x:v>19.84915</x:v>
      </x:c>
      <x:c t="n" s="0">
        <x:v>18.19302</x:v>
      </x:c>
      <x:c t="n" s="0">
        <x:v>19.59952</x:v>
      </x:c>
      <x:c t="n" s="0">
        <x:v>21.44485</x:v>
      </x:c>
      <x:c t="n" s="0">
        <x:v>15.62596</x:v>
      </x:c>
      <x:c t="n" s="0">
        <x:v>13.70212</x:v>
      </x:c>
      <x:c t="n" s="0">
        <x:v>10.49898</x:v>
      </x:c>
      <x:c t="n" s="0">
        <x:v>7.140623</x:v>
      </x:c>
      <x:c t="n" s="0">
        <x:v>8.072139</x:v>
      </x:c>
      <x:c t="n" s="0">
        <x:v>5.671187</x:v>
      </x:c>
      <x:c t="n" s="0">
        <x:v>-28.89974</x:v>
      </x:c>
      <x:c t="n" s="0">
        <x:v>-23.82516</x:v>
      </x:c>
      <x:c t="n" s="0">
        <x:v>-11.94791</x:v>
      </x:c>
      <x:c t="n" s="0">
        <x:v>-15.04345</x:v>
      </x:c>
      <x:c t="n" s="0">
        <x:v>-10.88841</x:v>
      </x:c>
      <x:c t="n" s="0">
        <x:v>-1.159765</x:v>
      </x:c>
      <x:c t="n" s="0">
        <x:v>10.11663</x:v>
      </x:c>
      <x:c t="n" s="0">
        <x:v>10.08039</x:v>
      </x:c>
      <x:c t="n" s="0">
        <x:v>9.721349</x:v>
      </x:c>
      <x:c t="n" s="0">
        <x:v>20.67739</x:v>
      </x:c>
      <x:c t="n" s="0">
        <x:v>23.59741</x:v>
      </x:c>
      <x:c t="n" s="0">
        <x:v>23.9513</x:v>
      </x:c>
      <x:c t="n" s="0">
        <x:v>4.492029</x:v>
      </x:c>
      <x:c t="n" s="0">
        <x:v>22.22153</x:v>
      </x:c>
      <x:c t="n" s="0">
        <x:v>16.90723</x:v>
      </x:c>
      <x:c t="n" s="0">
        <x:v>17.44822</x:v>
      </x:c>
      <x:c t="n" s="0">
        <x:v>22.42311</x:v>
      </x:c>
      <x:c t="n" s="0">
        <x:v>20.05088</x:v>
      </x:c>
      <x:c t="n" s="0">
        <x:v>27.07217</x:v>
      </x:c>
      <x:c t="n" s="0">
        <x:v>28.96341</x:v>
      </x:c>
      <x:c t="n" s="0">
        <x:v>28.0275</x:v>
      </x:c>
      <x:c t="n" s="0">
        <x:v>22.11748</x:v>
      </x:c>
      <x:c t="n" s="0">
        <x:v>21.33117</x:v>
      </x:c>
      <x:c t="n" s="0">
        <x:v>26.86752</x:v>
      </x:c>
      <x:c t="n" s="0">
        <x:v>22.22171</x:v>
      </x:c>
      <x:c t="n" s="0">
        <x:v>18.00714</x:v>
      </x:c>
      <x:c t="n" s="0">
        <x:v>19.48635</x:v>
      </x:c>
      <x:c t="n" s="0">
        <x:v>14.51832</x:v>
      </x:c>
      <x:c t="n" s="0">
        <x:v>17.03585</x:v>
      </x:c>
      <x:c t="n" s="0">
        <x:v>17.54637</x:v>
      </x:c>
      <x:c t="n" s="0">
        <x:v>16.34488</x:v>
      </x:c>
      <x:c t="n" s="0">
        <x:v>16.69349</x:v>
      </x:c>
      <x:c t="n" s="0">
        <x:v>14.85166</x:v>
      </x:c>
      <x:c t="n" s="0">
        <x:v>6.949478</x:v>
      </x:c>
      <x:c t="n" s="0">
        <x:v>7.367021</x:v>
      </x:c>
      <x:c t="n" s="0">
        <x:v>5.279635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43948.7409143519</x:v>
      </x:c>
      <x:c t="n" s="7">
        <x:v>43948.7409143519</x:v>
      </x:c>
      <x:c t="n" s="0">
        <x:v>35.04272</x:v>
      </x:c>
      <x:c t="n" s="0">
        <x:v>54.20069</x:v>
      </x:c>
      <x:c t="n" s="0">
        <x:v>77.48373</x:v>
      </x:c>
      <x:c t="n" s="0">
        <x:v>78.99906</x:v>
      </x:c>
      <x:c t="n" s="0">
        <x:v>-27.95872</x:v>
      </x:c>
      <x:c t="n" s="0">
        <x:v>-26.96395</x:v>
      </x:c>
      <x:c t="n" s="0">
        <x:v>-15.67141</x:v>
      </x:c>
      <x:c t="n" s="0">
        <x:v>-15.51372</x:v>
      </x:c>
      <x:c t="n" s="0">
        <x:v>-6.756783</x:v>
      </x:c>
      <x:c t="n" s="0">
        <x:v>-0.126453</x:v>
      </x:c>
      <x:c t="n" s="0">
        <x:v>10.29642</x:v>
      </x:c>
      <x:c t="n" s="0">
        <x:v>9.67171</x:v>
      </x:c>
      <x:c t="n" s="0">
        <x:v>12.94662</x:v>
      </x:c>
      <x:c t="n" s="0">
        <x:v>17.61009</x:v>
      </x:c>
      <x:c t="n" s="0">
        <x:v>21.55566</x:v>
      </x:c>
      <x:c t="n" s="0">
        <x:v>21.27003</x:v>
      </x:c>
      <x:c t="n" s="0">
        <x:v>20.45408</x:v>
      </x:c>
      <x:c t="n" s="0">
        <x:v>20.1898</x:v>
      </x:c>
      <x:c t="n" s="0">
        <x:v>17.76985</x:v>
      </x:c>
      <x:c t="n" s="0">
        <x:v>19.96384</x:v>
      </x:c>
      <x:c t="n" s="0">
        <x:v>23.29833</x:v>
      </x:c>
      <x:c t="n" s="0">
        <x:v>24.1828</x:v>
      </x:c>
      <x:c t="n" s="0">
        <x:v>26.27091</x:v>
      </x:c>
      <x:c t="n" s="0">
        <x:v>26.34123</x:v>
      </x:c>
      <x:c t="n" s="0">
        <x:v>26.58384</x:v>
      </x:c>
      <x:c t="n" s="0">
        <x:v>24.70635</x:v>
      </x:c>
      <x:c t="n" s="0">
        <x:v>23.81439</x:v>
      </x:c>
      <x:c t="n" s="0">
        <x:v>25.22592</x:v>
      </x:c>
      <x:c t="n" s="0">
        <x:v>23.16017</x:v>
      </x:c>
      <x:c t="n" s="0">
        <x:v>20.93599</x:v>
      </x:c>
      <x:c t="n" s="0">
        <x:v>19.64134</x:v>
      </x:c>
      <x:c t="n" s="0">
        <x:v>18.13694</x:v>
      </x:c>
      <x:c t="n" s="0">
        <x:v>19.20948</x:v>
      </x:c>
      <x:c t="n" s="0">
        <x:v>20.91666</x:v>
      </x:c>
      <x:c t="n" s="0">
        <x:v>15.11555</x:v>
      </x:c>
      <x:c t="n" s="0">
        <x:v>13.18451</x:v>
      </x:c>
      <x:c t="n" s="0">
        <x:v>9.994868</x:v>
      </x:c>
      <x:c t="n" s="0">
        <x:v>7.044757</x:v>
      </x:c>
      <x:c t="n" s="0">
        <x:v>8.200665</x:v>
      </x:c>
      <x:c t="n" s="0">
        <x:v>5.707515</x:v>
      </x:c>
      <x:c t="n" s="0">
        <x:v>-28.89974</x:v>
      </x:c>
      <x:c t="n" s="0">
        <x:v>-23.82516</x:v>
      </x:c>
      <x:c t="n" s="0">
        <x:v>-11.94791</x:v>
      </x:c>
      <x:c t="n" s="0">
        <x:v>-15.04345</x:v>
      </x:c>
      <x:c t="n" s="0">
        <x:v>-6.389681</x:v>
      </x:c>
      <x:c t="n" s="0">
        <x:v>-1.159765</x:v>
      </x:c>
      <x:c t="n" s="0">
        <x:v>8.037037</x:v>
      </x:c>
      <x:c t="n" s="0">
        <x:v>10.31834</x:v>
      </x:c>
      <x:c t="n" s="0">
        <x:v>9.721349</x:v>
      </x:c>
      <x:c t="n" s="0">
        <x:v>18.67154</x:v>
      </x:c>
      <x:c t="n" s="0">
        <x:v>25.56013</x:v>
      </x:c>
      <x:c t="n" s="0">
        <x:v>23.54538</x:v>
      </x:c>
      <x:c t="n" s="0">
        <x:v>23.40104</x:v>
      </x:c>
      <x:c t="n" s="0">
        <x:v>19.50525</x:v>
      </x:c>
      <x:c t="n" s="0">
        <x:v>19.41327</x:v>
      </x:c>
      <x:c t="n" s="0">
        <x:v>20.89089</x:v>
      </x:c>
      <x:c t="n" s="0">
        <x:v>21.80529</x:v>
      </x:c>
      <x:c t="n" s="0">
        <x:v>18.8771</x:v>
      </x:c>
      <x:c t="n" s="0">
        <x:v>26.01544</x:v>
      </x:c>
      <x:c t="n" s="0">
        <x:v>27.76678</x:v>
      </x:c>
      <x:c t="n" s="0">
        <x:v>24.82278</x:v>
      </x:c>
      <x:c t="n" s="0">
        <x:v>25.61134</x:v>
      </x:c>
      <x:c t="n" s="0">
        <x:v>23.20833</x:v>
      </x:c>
      <x:c t="n" s="0">
        <x:v>29.51454</x:v>
      </x:c>
      <x:c t="n" s="0">
        <x:v>23.70339</x:v>
      </x:c>
      <x:c t="n" s="0">
        <x:v>21.61893</x:v>
      </x:c>
      <x:c t="n" s="0">
        <x:v>18.44865</x:v>
      </x:c>
      <x:c t="n" s="0">
        <x:v>17.7909</x:v>
      </x:c>
      <x:c t="n" s="0">
        <x:v>14.70538</x:v>
      </x:c>
      <x:c t="n" s="0">
        <x:v>14.74343</x:v>
      </x:c>
      <x:c t="n" s="0">
        <x:v>8.317659</x:v>
      </x:c>
      <x:c t="n" s="0">
        <x:v>7.272863</x:v>
      </x:c>
      <x:c t="n" s="0">
        <x:v>4.464505</x:v>
      </x:c>
      <x:c t="n" s="0">
        <x:v>6.593196</x:v>
      </x:c>
      <x:c t="n" s="0">
        <x:v>8.777413</x:v>
      </x:c>
      <x:c t="n" s="0">
        <x:v>6.273984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43948.7409143519</x:v>
      </x:c>
      <x:c t="n" s="7">
        <x:v>43948.7409143519</x:v>
      </x:c>
      <x:c t="n" s="0">
        <x:v>36.88248</x:v>
      </x:c>
      <x:c t="n" s="0">
        <x:v>54.20069</x:v>
      </x:c>
      <x:c t="n" s="0">
        <x:v>73.85581</x:v>
      </x:c>
      <x:c t="n" s="0">
        <x:v>77.07347</x:v>
      </x:c>
      <x:c t="n" s="0">
        <x:v>-28.08519</x:v>
      </x:c>
      <x:c t="n" s="0">
        <x:v>-26.3397</x:v>
      </x:c>
      <x:c t="n" s="0">
        <x:v>-14.88661</x:v>
      </x:c>
      <x:c t="n" s="0">
        <x:v>-15.44188</x:v>
      </x:c>
      <x:c t="n" s="0">
        <x:v>-6.557186</x:v>
      </x:c>
      <x:c t="n" s="0">
        <x:v>-0.2628095</x:v>
      </x:c>
      <x:c t="n" s="0">
        <x:v>10.03134</x:v>
      </x:c>
      <x:c t="n" s="0">
        <x:v>9.785076</x:v>
      </x:c>
      <x:c t="n" s="0">
        <x:v>12.56193</x:v>
      </x:c>
      <x:c t="n" s="0">
        <x:v>16.94523</x:v>
      </x:c>
      <x:c t="n" s="0">
        <x:v>22.5785</x:v>
      </x:c>
      <x:c t="n" s="0">
        <x:v>21.5242</x:v>
      </x:c>
      <x:c t="n" s="0">
        <x:v>21.02979</x:v>
      </x:c>
      <x:c t="n" s="0">
        <x:v>19.79781</x:v>
      </x:c>
      <x:c t="n" s="0">
        <x:v>17.51252</x:v>
      </x:c>
      <x:c t="n" s="0">
        <x:v>20.43212</x:v>
      </x:c>
      <x:c t="n" s="0">
        <x:v>24.01102</x:v>
      </x:c>
      <x:c t="n" s="0">
        <x:v>24.34842</x:v>
      </x:c>
      <x:c t="n" s="0">
        <x:v>26.03702</x:v>
      </x:c>
      <x:c t="n" s="0">
        <x:v>26.64379</x:v>
      </x:c>
      <x:c t="n" s="0">
        <x:v>26.19391</x:v>
      </x:c>
      <x:c t="n" s="0">
        <x:v>24.77105</x:v>
      </x:c>
      <x:c t="n" s="0">
        <x:v>24.13185</x:v>
      </x:c>
      <x:c t="n" s="0">
        <x:v>25.00106</x:v>
      </x:c>
      <x:c t="n" s="0">
        <x:v>23.08171</x:v>
      </x:c>
      <x:c t="n" s="0">
        <x:v>20.71648</x:v>
      </x:c>
      <x:c t="n" s="0">
        <x:v>19.63065</x:v>
      </x:c>
      <x:c t="n" s="0">
        <x:v>17.85575</x:v>
      </x:c>
      <x:c t="n" s="0">
        <x:v>18.75201</x:v>
      </x:c>
      <x:c t="n" s="0">
        <x:v>20.38861</x:v>
      </x:c>
      <x:c t="n" s="0">
        <x:v>14.70595</x:v>
      </x:c>
      <x:c t="n" s="0">
        <x:v>12.73711</x:v>
      </x:c>
      <x:c t="n" s="0">
        <x:v>9.545461</x:v>
      </x:c>
      <x:c t="n" s="0">
        <x:v>7.066857</x:v>
      </x:c>
      <x:c t="n" s="0">
        <x:v>8.127446</x:v>
      </x:c>
      <x:c t="n" s="0">
        <x:v>5.786366</x:v>
      </x:c>
      <x:c t="n" s="0">
        <x:v>-28.89974</x:v>
      </x:c>
      <x:c t="n" s="0">
        <x:v>-23.82516</x:v>
      </x:c>
      <x:c t="n" s="0">
        <x:v>-11.94791</x:v>
      </x:c>
      <x:c t="n" s="0">
        <x:v>-15.04345</x:v>
      </x:c>
      <x:c t="n" s="0">
        <x:v>-5.54382</x:v>
      </x:c>
      <x:c t="n" s="0">
        <x:v>-1.159765</x:v>
      </x:c>
      <x:c t="n" s="0">
        <x:v>8.037037</x:v>
      </x:c>
      <x:c t="n" s="0">
        <x:v>10.39485</x:v>
      </x:c>
      <x:c t="n" s="0">
        <x:v>8.630692</x:v>
      </x:c>
      <x:c t="n" s="0">
        <x:v>2.019192</x:v>
      </x:c>
      <x:c t="n" s="0">
        <x:v>26.05697</x:v>
      </x:c>
      <x:c t="n" s="0">
        <x:v>22.77114</x:v>
      </x:c>
      <x:c t="n" s="0">
        <x:v>23.40104</x:v>
      </x:c>
      <x:c t="n" s="0">
        <x:v>16.30455</x:v>
      </x:c>
      <x:c t="n" s="0">
        <x:v>14.43799</x:v>
      </x:c>
      <x:c t="n" s="0">
        <x:v>22.33064</x:v>
      </x:c>
      <x:c t="n" s="0">
        <x:v>27.16823</x:v>
      </x:c>
      <x:c t="n" s="0">
        <x:v>25.59609</x:v>
      </x:c>
      <x:c t="n" s="0">
        <x:v>22.94953</x:v>
      </x:c>
      <x:c t="n" s="0">
        <x:v>27.7432</x:v>
      </x:c>
      <x:c t="n" s="0">
        <x:v>23.75609</x:v>
      </x:c>
      <x:c t="n" s="0">
        <x:v>25.02917</x:v>
      </x:c>
      <x:c t="n" s="0">
        <x:v>25.6344</x:v>
      </x:c>
      <x:c t="n" s="0">
        <x:v>23.53092</x:v>
      </x:c>
      <x:c t="n" s="0">
        <x:v>22.52798</x:v>
      </x:c>
      <x:c t="n" s="0">
        <x:v>18.49228</x:v>
      </x:c>
      <x:c t="n" s="0">
        <x:v>19.36601</x:v>
      </x:c>
      <x:c t="n" s="0">
        <x:v>16.28696</x:v>
      </x:c>
      <x:c t="n" s="0">
        <x:v>14.23898</x:v>
      </x:c>
      <x:c t="n" s="0">
        <x:v>14.52468</x:v>
      </x:c>
      <x:c t="n" s="0">
        <x:v>11.00929</x:v>
      </x:c>
      <x:c t="n" s="0">
        <x:v>9.024374</x:v>
      </x:c>
      <x:c t="n" s="0">
        <x:v>5.346596</x:v>
      </x:c>
      <x:c t="n" s="0">
        <x:v>6.951371</x:v>
      </x:c>
      <x:c t="n" s="0">
        <x:v>7.651331</x:v>
      </x:c>
      <x:c t="n" s="0">
        <x:v>6.271028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43948.7409143519</x:v>
      </x:c>
      <x:c t="n" s="7">
        <x:v>43948.7409143519</x:v>
      </x:c>
      <x:c t="n" s="0">
        <x:v>38.74047</x:v>
      </x:c>
      <x:c t="n" s="0">
        <x:v>54.20069</x:v>
      </x:c>
      <x:c t="n" s="0">
        <x:v>66.80077</x:v>
      </x:c>
      <x:c t="n" s="0">
        <x:v>72.34921</x:v>
      </x:c>
      <x:c t="n" s="0">
        <x:v>-28.28618</x:v>
      </x:c>
      <x:c t="n" s="0">
        <x:v>-25.8696</x:v>
      </x:c>
      <x:c t="n" s="0">
        <x:v>-14.31303</x:v>
      </x:c>
      <x:c t="n" s="0">
        <x:v>-15.38147</x:v>
      </x:c>
      <x:c t="n" s="0">
        <x:v>-6.3937</x:v>
      </x:c>
      <x:c t="n" s="0">
        <x:v>-0.4584923</x:v>
      </x:c>
      <x:c t="n" s="0">
        <x:v>9.7914</x:v>
      </x:c>
      <x:c t="n" s="0">
        <x:v>9.879603</x:v>
      </x:c>
      <x:c t="n" s="0">
        <x:v>11.91952</x:v>
      </x:c>
      <x:c t="n" s="0">
        <x:v>16.28374</x:v>
      </x:c>
      <x:c t="n" s="0">
        <x:v>23.2944</x:v>
      </x:c>
      <x:c t="n" s="0">
        <x:v>21.73009</x:v>
      </x:c>
      <x:c t="n" s="0">
        <x:v>21.16298</x:v>
      </x:c>
      <x:c t="n" s="0">
        <x:v>19.21174</x:v>
      </x:c>
      <x:c t="n" s="0">
        <x:v>17.13554</x:v>
      </x:c>
      <x:c t="n" s="0">
        <x:v>20.55725</x:v>
      </x:c>
      <x:c t="n" s="0">
        <x:v>23.9789</x:v>
      </x:c>
      <x:c t="n" s="0">
        <x:v>24.41539</x:v>
      </x:c>
      <x:c t="n" s="0">
        <x:v>26.90539</x:v>
      </x:c>
      <x:c t="n" s="0">
        <x:v>26.35093</x:v>
      </x:c>
      <x:c t="n" s="0">
        <x:v>25.97801</x:v>
      </x:c>
      <x:c t="n" s="0">
        <x:v>25.55625</x:v>
      </x:c>
      <x:c t="n" s="0">
        <x:v>23.9832</x:v>
      </x:c>
      <x:c t="n" s="0">
        <x:v>24.7778</x:v>
      </x:c>
      <x:c t="n" s="0">
        <x:v>23.06822</x:v>
      </x:c>
      <x:c t="n" s="0">
        <x:v>20.22369</x:v>
      </x:c>
      <x:c t="n" s="0">
        <x:v>19.72138</x:v>
      </x:c>
      <x:c t="n" s="0">
        <x:v>18.52797</x:v>
      </x:c>
      <x:c t="n" s="0">
        <x:v>18.8881</x:v>
      </x:c>
      <x:c t="n" s="0">
        <x:v>22.20227</x:v>
      </x:c>
      <x:c t="n" s="0">
        <x:v>19.31507</x:v>
      </x:c>
      <x:c t="n" s="0">
        <x:v>15.99382</x:v>
      </x:c>
      <x:c t="n" s="0">
        <x:v>12.56994</x:v>
      </x:c>
      <x:c t="n" s="0">
        <x:v>7.091243</x:v>
      </x:c>
      <x:c t="n" s="0">
        <x:v>8.474411</x:v>
      </x:c>
      <x:c t="n" s="0">
        <x:v>5.910435</x:v>
      </x:c>
      <x:c t="n" s="0">
        <x:v>-29.44426</x:v>
      </x:c>
      <x:c t="n" s="0">
        <x:v>-23.82516</x:v>
      </x:c>
      <x:c t="n" s="0">
        <x:v>-11.94791</x:v>
      </x:c>
      <x:c t="n" s="0">
        <x:v>-15.04345</x:v>
      </x:c>
      <x:c t="n" s="0">
        <x:v>-5.54382</x:v>
      </x:c>
      <x:c t="n" s="0">
        <x:v>-2.131304</x:v>
      </x:c>
      <x:c t="n" s="0">
        <x:v>8.037037</x:v>
      </x:c>
      <x:c t="n" s="0">
        <x:v>10.39485</x:v>
      </x:c>
      <x:c t="n" s="0">
        <x:v>0.2009171</x:v>
      </x:c>
      <x:c t="n" s="0">
        <x:v>2.019192</x:v>
      </x:c>
      <x:c t="n" s="0">
        <x:v>26.05697</x:v>
      </x:c>
      <x:c t="n" s="0">
        <x:v>22.77114</x:v>
      </x:c>
      <x:c t="n" s="0">
        <x:v>21.48081</x:v>
      </x:c>
      <x:c t="n" s="0">
        <x:v>9.346648</x:v>
      </x:c>
      <x:c t="n" s="0">
        <x:v>14.92253</x:v>
      </x:c>
      <x:c t="n" s="0">
        <x:v>21.22486</x:v>
      </x:c>
      <x:c t="n" s="0">
        <x:v>22.61934</x:v>
      </x:c>
      <x:c t="n" s="0">
        <x:v>24.03099</x:v>
      </x:c>
      <x:c t="n" s="0">
        <x:v>30.20944</x:v>
      </x:c>
      <x:c t="n" s="0">
        <x:v>23.67727</x:v>
      </x:c>
      <x:c t="n" s="0">
        <x:v>23.54074</x:v>
      </x:c>
      <x:c t="n" s="0">
        <x:v>28.69351</x:v>
      </x:c>
      <x:c t="n" s="0">
        <x:v>22.03169</x:v>
      </x:c>
      <x:c t="n" s="0">
        <x:v>22.96699</x:v>
      </x:c>
      <x:c t="n" s="0">
        <x:v>23.03727</x:v>
      </x:c>
      <x:c t="n" s="0">
        <x:v>16.86438</x:v>
      </x:c>
      <x:c t="n" s="0">
        <x:v>20.31694</x:v>
      </x:c>
      <x:c t="n" s="0">
        <x:v>20.93959</x:v>
      </x:c>
      <x:c t="n" s="0">
        <x:v>19.64407</x:v>
      </x:c>
      <x:c t="n" s="0">
        <x:v>27.03123</x:v>
      </x:c>
      <x:c t="n" s="0">
        <x:v>26.18057</x:v>
      </x:c>
      <x:c t="n" s="0">
        <x:v>22.15354</x:v>
      </x:c>
      <x:c t="n" s="0">
        <x:v>18.63755</x:v>
      </x:c>
      <x:c t="n" s="0">
        <x:v>7.080332</x:v>
      </x:c>
      <x:c t="n" s="0">
        <x:v>10.50683</x:v>
      </x:c>
      <x:c t="n" s="0">
        <x:v>6.403621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43948.7409143519</x:v>
      </x:c>
      <x:c t="n" s="7">
        <x:v>43948.7409143519</x:v>
      </x:c>
      <x:c t="n" s="0">
        <x:v>37.93729</x:v>
      </x:c>
      <x:c t="n" s="0">
        <x:v>54.20069</x:v>
      </x:c>
      <x:c t="n" s="0">
        <x:v>61.78875</x:v>
      </x:c>
      <x:c t="n" s="0">
        <x:v>68.2274</x:v>
      </x:c>
      <x:c t="n" s="0">
        <x:v>-28.73701</x:v>
      </x:c>
      <x:c t="n" s="0">
        <x:v>-25.50475</x:v>
      </x:c>
      <x:c t="n" s="0">
        <x:v>-13.87682</x:v>
      </x:c>
      <x:c t="n" s="0">
        <x:v>-15.33052</x:v>
      </x:c>
      <x:c t="n" s="0">
        <x:v>-6.258791</x:v>
      </x:c>
      <x:c t="n" s="0">
        <x:v>-0.85931</x:v>
      </x:c>
      <x:c t="n" s="0">
        <x:v>9.575434</x:v>
      </x:c>
      <x:c t="n" s="0">
        <x:v>9.95444</x:v>
      </x:c>
      <x:c t="n" s="0">
        <x:v>11.2839</x:v>
      </x:c>
      <x:c t="n" s="0">
        <x:v>15.72294</x:v>
      </x:c>
      <x:c t="n" s="0">
        <x:v>23.68262</x:v>
      </x:c>
      <x:c t="n" s="0">
        <x:v>21.62435</x:v>
      </x:c>
      <x:c t="n" s="0">
        <x:v>20.97974</x:v>
      </x:c>
      <x:c t="n" s="0">
        <x:v>18.55953</x:v>
      </x:c>
      <x:c t="n" s="0">
        <x:v>17.34988</x:v>
      </x:c>
      <x:c t="n" s="0">
        <x:v>20.56679</x:v>
      </x:c>
      <x:c t="n" s="0">
        <x:v>23.55366</x:v>
      </x:c>
      <x:c t="n" s="0">
        <x:v>24.68753</x:v>
      </x:c>
      <x:c t="n" s="0">
        <x:v>26.77804</x:v>
      </x:c>
      <x:c t="n" s="0">
        <x:v>25.9067</x:v>
      </x:c>
      <x:c t="n" s="0">
        <x:v>25.44127</x:v>
      </x:c>
      <x:c t="n" s="0">
        <x:v>25.25056</x:v>
      </x:c>
      <x:c t="n" s="0">
        <x:v>23.93697</x:v>
      </x:c>
      <x:c t="n" s="0">
        <x:v>25.33738</x:v>
      </x:c>
      <x:c t="n" s="0">
        <x:v>23.24883</x:v>
      </x:c>
      <x:c t="n" s="0">
        <x:v>19.95801</x:v>
      </x:c>
      <x:c t="n" s="0">
        <x:v>19.57814</x:v>
      </x:c>
      <x:c t="n" s="0">
        <x:v>18.36832</x:v>
      </x:c>
      <x:c t="n" s="0">
        <x:v>18.86334</x:v>
      </x:c>
      <x:c t="n" s="0">
        <x:v>21.68859</x:v>
      </x:c>
      <x:c t="n" s="0">
        <x:v>18.73299</x:v>
      </x:c>
      <x:c t="n" s="0">
        <x:v>15.48278</x:v>
      </x:c>
      <x:c t="n" s="0">
        <x:v>12.11079</x:v>
      </x:c>
      <x:c t="n" s="0">
        <x:v>7.094214</x:v>
      </x:c>
      <x:c t="n" s="0">
        <x:v>8.356076</x:v>
      </x:c>
      <x:c t="n" s="0">
        <x:v>5.934616</x:v>
      </x:c>
      <x:c t="n" s="0">
        <x:v>-30.06697</x:v>
      </x:c>
      <x:c t="n" s="0">
        <x:v>-23.82516</x:v>
      </x:c>
      <x:c t="n" s="0">
        <x:v>-11.94791</x:v>
      </x:c>
      <x:c t="n" s="0">
        <x:v>-15.04345</x:v>
      </x:c>
      <x:c t="n" s="0">
        <x:v>-5.54382</x:v>
      </x:c>
      <x:c t="n" s="0">
        <x:v>-4.480857</x:v>
      </x:c>
      <x:c t="n" s="0">
        <x:v>8.037037</x:v>
      </x:c>
      <x:c t="n" s="0">
        <x:v>10.36274</x:v>
      </x:c>
      <x:c t="n" s="0">
        <x:v>0.2009171</x:v>
      </x:c>
      <x:c t="n" s="0">
        <x:v>10.83796</x:v>
      </x:c>
      <x:c t="n" s="0">
        <x:v>24.83167</x:v>
      </x:c>
      <x:c t="n" s="0">
        <x:v>20.46304</x:v>
      </x:c>
      <x:c t="n" s="0">
        <x:v>19.71798</x:v>
      </x:c>
      <x:c t="n" s="0">
        <x:v>5.719357</x:v>
      </x:c>
      <x:c t="n" s="0">
        <x:v>18.42787</x:v>
      </x:c>
      <x:c t="n" s="0">
        <x:v>20.53602</x:v>
      </x:c>
      <x:c t="n" s="0">
        <x:v>19.34977</x:v>
      </x:c>
      <x:c t="n" s="0">
        <x:v>27.55293</x:v>
      </x:c>
      <x:c t="n" s="0">
        <x:v>25.42991</x:v>
      </x:c>
      <x:c t="n" s="0">
        <x:v>23.20591</x:v>
      </x:c>
      <x:c t="n" s="0">
        <x:v>20.91913</x:v>
      </x:c>
      <x:c t="n" s="0">
        <x:v>22.61384</x:v>
      </x:c>
      <x:c t="n" s="0">
        <x:v>23.85434</x:v>
      </x:c>
      <x:c t="n" s="0">
        <x:v>27.67603</x:v>
      </x:c>
      <x:c t="n" s="0">
        <x:v>24.1367</x:v>
      </x:c>
      <x:c t="n" s="0">
        <x:v>15.58125</x:v>
      </x:c>
      <x:c t="n" s="0">
        <x:v>18.76994</x:v>
      </x:c>
      <x:c t="n" s="0">
        <x:v>17.26673</x:v>
      </x:c>
      <x:c t="n" s="0">
        <x:v>18.69065</x:v>
      </x:c>
      <x:c t="n" s="0">
        <x:v>14.212</x:v>
      </x:c>
      <x:c t="n" s="0">
        <x:v>11.09664</x:v>
      </x:c>
      <x:c t="n" s="0">
        <x:v>9.520608</x:v>
      </x:c>
      <x:c t="n" s="0">
        <x:v>7.624154</x:v>
      </x:c>
      <x:c t="n" s="0">
        <x:v>7.809584</x:v>
      </x:c>
      <x:c t="n" s="0">
        <x:v>6.719186</x:v>
      </x:c>
      <x:c t="n" s="0">
        <x:v>5.880667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43948.7409143519</x:v>
      </x:c>
      <x:c t="n" s="7">
        <x:v>43948.7409143519</x:v>
      </x:c>
      <x:c t="n" s="0">
        <x:v>36.45567</x:v>
      </x:c>
      <x:c t="n" s="0">
        <x:v>54.20069</x:v>
      </x:c>
      <x:c t="n" s="0">
        <x:v>59.16693</x:v>
      </x:c>
      <x:c t="n" s="0">
        <x:v>63.80381</x:v>
      </x:c>
      <x:c t="n" s="0">
        <x:v>-29.16265</x:v>
      </x:c>
      <x:c t="n" s="0">
        <x:v>-25.21586</x:v>
      </x:c>
      <x:c t="n" s="0">
        <x:v>-12.38446</x:v>
      </x:c>
      <x:c t="n" s="0">
        <x:v>-14.97449</x:v>
      </x:c>
      <x:c t="n" s="0">
        <x:v>-6.146802</x:v>
      </x:c>
      <x:c t="n" s="0">
        <x:v>-1.233586</x:v>
      </x:c>
      <x:c t="n" s="0">
        <x:v>9.102579</x:v>
      </x:c>
      <x:c t="n" s="0">
        <x:v>10.01343</x:v>
      </x:c>
      <x:c t="n" s="0">
        <x:v>10.92359</x:v>
      </x:c>
      <x:c t="n" s="0">
        <x:v>15.83002</x:v>
      </x:c>
      <x:c t="n" s="0">
        <x:v>23.01866</x:v>
      </x:c>
      <x:c t="n" s="0">
        <x:v>21.25622</x:v>
      </x:c>
      <x:c t="n" s="0">
        <x:v>21.65804</x:v>
      </x:c>
      <x:c t="n" s="0">
        <x:v>18.40034</x:v>
      </x:c>
      <x:c t="n" s="0">
        <x:v>17.75468</x:v>
      </x:c>
      <x:c t="n" s="0">
        <x:v>21.04121</x:v>
      </x:c>
      <x:c t="n" s="0">
        <x:v>23.35517</x:v>
      </x:c>
      <x:c t="n" s="0">
        <x:v>26.01809</x:v>
      </x:c>
      <x:c t="n" s="0">
        <x:v>26.68003</x:v>
      </x:c>
      <x:c t="n" s="0">
        <x:v>25.71454</x:v>
      </x:c>
      <x:c t="n" s="0">
        <x:v>25.4617</x:v>
      </x:c>
      <x:c t="n" s="0">
        <x:v>25.00138</x:v>
      </x:c>
      <x:c t="n" s="0">
        <x:v>24.42439</x:v>
      </x:c>
      <x:c t="n" s="0">
        <x:v>24.94396</x:v>
      </x:c>
      <x:c t="n" s="0">
        <x:v>22.95891</x:v>
      </x:c>
      <x:c t="n" s="0">
        <x:v>19.78687</x:v>
      </x:c>
      <x:c t="n" s="0">
        <x:v>19.26737</x:v>
      </x:c>
      <x:c t="n" s="0">
        <x:v>18.01337</x:v>
      </x:c>
      <x:c t="n" s="0">
        <x:v>18.3926</x:v>
      </x:c>
      <x:c t="n" s="0">
        <x:v>21.0894</x:v>
      </x:c>
      <x:c t="n" s="0">
        <x:v>18.11385</x:v>
      </x:c>
      <x:c t="n" s="0">
        <x:v>14.92158</x:v>
      </x:c>
      <x:c t="n" s="0">
        <x:v>11.60391</x:v>
      </x:c>
      <x:c t="n" s="0">
        <x:v>7.225463</x:v>
      </x:c>
      <x:c t="n" s="0">
        <x:v>8.144766</x:v>
      </x:c>
      <x:c t="n" s="0">
        <x:v>5.819199</x:v>
      </x:c>
      <x:c t="n" s="0">
        <x:v>-30.06697</x:v>
      </x:c>
      <x:c t="n" s="0">
        <x:v>-23.82516</x:v>
      </x:c>
      <x:c t="n" s="0">
        <x:v>-7.713055</x:v>
      </x:c>
      <x:c t="n" s="0">
        <x:v>-13.12942</x:v>
      </x:c>
      <x:c t="n" s="0">
        <x:v>-5.54382</x:v>
      </x:c>
      <x:c t="n" s="0">
        <x:v>-4.480857</x:v>
      </x:c>
      <x:c t="n" s="0">
        <x:v>3.273678</x:v>
      </x:c>
      <x:c t="n" s="0">
        <x:v>10.34337</x:v>
      </x:c>
      <x:c t="n" s="0">
        <x:v>8.35083</x:v>
      </x:c>
      <x:c t="n" s="0">
        <x:v>16.40849</x:v>
      </x:c>
      <x:c t="n" s="0">
        <x:v>8.27932</x:v>
      </x:c>
      <x:c t="n" s="0">
        <x:v>18.09095</x:v>
      </x:c>
      <x:c t="n" s="0">
        <x:v>25.02671</x:v>
      </x:c>
      <x:c t="n" s="0">
        <x:v>17.83309</x:v>
      </x:c>
      <x:c t="n" s="0">
        <x:v>19.7182</x:v>
      </x:c>
      <x:c t="n" s="0">
        <x:v>23.36787</x:v>
      </x:c>
      <x:c t="n" s="0">
        <x:v>22.22823</x:v>
      </x:c>
      <x:c t="n" s="0">
        <x:v>29.41309</x:v>
      </x:c>
      <x:c t="n" s="0">
        <x:v>25.93711</x:v>
      </x:c>
      <x:c t="n" s="0">
        <x:v>23.27669</x:v>
      </x:c>
      <x:c t="n" s="0">
        <x:v>25.86809</x:v>
      </x:c>
      <x:c t="n" s="0">
        <x:v>23.91458</x:v>
      </x:c>
      <x:c t="n" s="0">
        <x:v>26.52517</x:v>
      </x:c>
      <x:c t="n" s="0">
        <x:v>21.69365</x:v>
      </x:c>
      <x:c t="n" s="0">
        <x:v>21.57769</x:v>
      </x:c>
      <x:c t="n" s="0">
        <x:v>19.2119</x:v>
      </x:c>
      <x:c t="n" s="0">
        <x:v>16.14013</x:v>
      </x:c>
      <x:c t="n" s="0">
        <x:v>15.05008</x:v>
      </x:c>
      <x:c t="n" s="0">
        <x:v>13.6467</x:v>
      </x:c>
      <x:c t="n" s="0">
        <x:v>12.33514</x:v>
      </x:c>
      <x:c t="n" s="0">
        <x:v>7.063931</x:v>
      </x:c>
      <x:c t="n" s="0">
        <x:v>7.100134</x:v>
      </x:c>
      <x:c t="n" s="0">
        <x:v>5.522141</x:v>
      </x:c>
      <x:c t="n" s="0">
        <x:v>7.882092</x:v>
      </x:c>
      <x:c t="n" s="0">
        <x:v>7.028401</x:v>
      </x:c>
      <x:c t="n" s="0">
        <x:v>4.783862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43948.7409143519</x:v>
      </x:c>
      <x:c t="n" s="7">
        <x:v>43948.7409143519</x:v>
      </x:c>
      <x:c t="n" s="0">
        <x:v>36.00604</x:v>
      </x:c>
      <x:c t="n" s="0">
        <x:v>54.20069</x:v>
      </x:c>
      <x:c t="n" s="0">
        <x:v>72.40533</x:v>
      </x:c>
      <x:c t="n" s="0">
        <x:v>77.76983</x:v>
      </x:c>
      <x:c t="n" s="0">
        <x:v>-29.56261</x:v>
      </x:c>
      <x:c t="n" s="0">
        <x:v>-24.98343</x:v>
      </x:c>
      <x:c t="n" s="0">
        <x:v>-11.17846</x:v>
      </x:c>
      <x:c t="n" s="0">
        <x:v>-14.60571</x:v>
      </x:c>
      <x:c t="n" s="0">
        <x:v>-6.053398</x:v>
      </x:c>
      <x:c t="n" s="0">
        <x:v>-1.580931</x:v>
      </x:c>
      <x:c t="n" s="0">
        <x:v>8.553802</x:v>
      </x:c>
      <x:c t="n" s="0">
        <x:v>10.02736</x:v>
      </x:c>
      <x:c t="n" s="0">
        <x:v>10.67567</x:v>
      </x:c>
      <x:c t="n" s="0">
        <x:v>15.91941</x:v>
      </x:c>
      <x:c t="n" s="0">
        <x:v>22.35822</x:v>
      </x:c>
      <x:c t="n" s="0">
        <x:v>20.91507</x:v>
      </x:c>
      <x:c t="n" s="0">
        <x:v>23.10307</x:v>
      </x:c>
      <x:c t="n" s="0">
        <x:v>18.38881</x:v>
      </x:c>
      <x:c t="n" s="0">
        <x:v>17.88105</x:v>
      </x:c>
      <x:c t="n" s="0">
        <x:v>21.31811</x:v>
      </x:c>
      <x:c t="n" s="0">
        <x:v>23.29972</x:v>
      </x:c>
      <x:c t="n" s="0">
        <x:v>25.47644</x:v>
      </x:c>
      <x:c t="n" s="0">
        <x:v>26.49734</x:v>
      </x:c>
      <x:c t="n" s="0">
        <x:v>26.17654</x:v>
      </x:c>
      <x:c t="n" s="0">
        <x:v>25.71642</x:v>
      </x:c>
      <x:c t="n" s="0">
        <x:v>24.66924</x:v>
      </x:c>
      <x:c t="n" s="0">
        <x:v>24.62332</x:v>
      </x:c>
      <x:c t="n" s="0">
        <x:v>24.94021</x:v>
      </x:c>
      <x:c t="n" s="0">
        <x:v>22.89597</x:v>
      </x:c>
      <x:c t="n" s="0">
        <x:v>19.92108</x:v>
      </x:c>
      <x:c t="n" s="0">
        <x:v>19.01139</x:v>
      </x:c>
      <x:c t="n" s="0">
        <x:v>17.55865</x:v>
      </x:c>
      <x:c t="n" s="0">
        <x:v>17.95539</x:v>
      </x:c>
      <x:c t="n" s="0">
        <x:v>20.51093</x:v>
      </x:c>
      <x:c t="n" s="0">
        <x:v>17.49557</x:v>
      </x:c>
      <x:c t="n" s="0">
        <x:v>14.33138</x:v>
      </x:c>
      <x:c t="n" s="0">
        <x:v>11.07103</x:v>
      </x:c>
      <x:c t="n" s="0">
        <x:v>7.192225</x:v>
      </x:c>
      <x:c t="n" s="0">
        <x:v>7.995871</x:v>
      </x:c>
      <x:c t="n" s="0">
        <x:v>5.791609</x:v>
      </x:c>
      <x:c t="n" s="0">
        <x:v>-30.06697</x:v>
      </x:c>
      <x:c t="n" s="0">
        <x:v>-23.82516</x:v>
      </x:c>
      <x:c t="n" s="0">
        <x:v>-7.342861</x:v>
      </x:c>
      <x:c t="n" s="0">
        <x:v>-12.91373</x:v>
      </x:c>
      <x:c t="n" s="0">
        <x:v>-5.54382</x:v>
      </x:c>
      <x:c t="n" s="0">
        <x:v>-4.480857</x:v>
      </x:c>
      <x:c t="n" s="0">
        <x:v>1.817103</x:v>
      </x:c>
      <x:c t="n" s="0">
        <x:v>9.892558</x:v>
      </x:c>
      <x:c t="n" s="0">
        <x:v>8.846825</x:v>
      </x:c>
      <x:c t="n" s="0">
        <x:v>16.40849</x:v>
      </x:c>
      <x:c t="n" s="0">
        <x:v>8.27932</x:v>
      </x:c>
      <x:c t="n" s="0">
        <x:v>18.09095</x:v>
      </x:c>
      <x:c t="n" s="0">
        <x:v>27.34515</x:v>
      </x:c>
      <x:c t="n" s="0">
        <x:v>18.70389</x:v>
      </x:c>
      <x:c t="n" s="0">
        <x:v>18.11623</x:v>
      </x:c>
      <x:c t="n" s="0">
        <x:v>22.46793</x:v>
      </x:c>
      <x:c t="n" s="0">
        <x:v>23.53959</x:v>
      </x:c>
      <x:c t="n" s="0">
        <x:v>19.23254</x:v>
      </x:c>
      <x:c t="n" s="0">
        <x:v>25.50676</x:v>
      </x:c>
      <x:c t="n" s="0">
        <x:v>28.45737</x:v>
      </x:c>
      <x:c t="n" s="0">
        <x:v>26.85888</x:v>
      </x:c>
      <x:c t="n" s="0">
        <x:v>20.10926</x:v>
      </x:c>
      <x:c t="n" s="0">
        <x:v>25.30185</x:v>
      </x:c>
      <x:c t="n" s="0">
        <x:v>25.44915</x:v>
      </x:c>
      <x:c t="n" s="0">
        <x:v>22.8291</x:v>
      </x:c>
      <x:c t="n" s="0">
        <x:v>21.28965</x:v>
      </x:c>
      <x:c t="n" s="0">
        <x:v>17.14605</x:v>
      </x:c>
      <x:c t="n" s="0">
        <x:v>12.19975</x:v>
      </x:c>
      <x:c t="n" s="0">
        <x:v>13.15371</x:v>
      </x:c>
      <x:c t="n" s="0">
        <x:v>12.69055</x:v>
      </x:c>
      <x:c t="n" s="0">
        <x:v>8.155989</x:v>
      </x:c>
      <x:c t="n" s="0">
        <x:v>6.064637</x:v>
      </x:c>
      <x:c t="n" s="0">
        <x:v>4.863445</x:v>
      </x:c>
      <x:c t="n" s="0">
        <x:v>6.488941</x:v>
      </x:c>
      <x:c t="n" s="0">
        <x:v>6.901237</x:v>
      </x:c>
      <x:c t="n" s="0">
        <x:v>5.630448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43948.7409143519</x:v>
      </x:c>
      <x:c t="n" s="7">
        <x:v>43948.7409143519</x:v>
      </x:c>
      <x:c t="n" s="0">
        <x:v>34.8388</x:v>
      </x:c>
      <x:c t="n" s="0">
        <x:v>54.20069</x:v>
      </x:c>
      <x:c t="n" s="0">
        <x:v>80.26478</x:v>
      </x:c>
      <x:c t="n" s="0">
        <x:v>81.86039</x:v>
      </x:c>
      <x:c t="n" s="0">
        <x:v>-30.00045</x:v>
      </x:c>
      <x:c t="n" s="0">
        <x:v>-24.56961</x:v>
      </x:c>
      <x:c t="n" s="0">
        <x:v>-10.36113</x:v>
      </x:c>
      <x:c t="n" s="0">
        <x:v>-14.31379</x:v>
      </x:c>
      <x:c t="n" s="0">
        <x:v>-5.602461</x:v>
      </x:c>
      <x:c t="n" s="0">
        <x:v>-1.901288</x:v>
      </x:c>
      <x:c t="n" s="0">
        <x:v>8.023089</x:v>
      </x:c>
      <x:c t="n" s="0">
        <x:v>9.800481</x:v>
      </x:c>
      <x:c t="n" s="0">
        <x:v>10.45214</x:v>
      </x:c>
      <x:c t="n" s="0">
        <x:v>16.34459</x:v>
      </x:c>
      <x:c t="n" s="0">
        <x:v>21.70184</x:v>
      </x:c>
      <x:c t="n" s="0">
        <x:v>20.74188</x:v>
      </x:c>
      <x:c t="n" s="0">
        <x:v>24.0433</x:v>
      </x:c>
      <x:c t="n" s="0">
        <x:v>18.78904</x:v>
      </x:c>
      <x:c t="n" s="0">
        <x:v>17.57146</x:v>
      </x:c>
      <x:c t="n" s="0">
        <x:v>21.32284</x:v>
      </x:c>
      <x:c t="n" s="0">
        <x:v>23.83444</x:v>
      </x:c>
      <x:c t="n" s="0">
        <x:v>25.14278</x:v>
      </x:c>
      <x:c t="n" s="0">
        <x:v>26.78547</x:v>
      </x:c>
      <x:c t="n" s="0">
        <x:v>25.83643</x:v>
      </x:c>
      <x:c t="n" s="0">
        <x:v>25.48855</x:v>
      </x:c>
      <x:c t="n" s="0">
        <x:v>24.38459</x:v>
      </x:c>
      <x:c t="n" s="0">
        <x:v>24.48907</x:v>
      </x:c>
      <x:c t="n" s="0">
        <x:v>25.42775</x:v>
      </x:c>
      <x:c t="n" s="0">
        <x:v>22.91934</x:v>
      </x:c>
      <x:c t="n" s="0">
        <x:v>20.15863</x:v>
      </x:c>
      <x:c t="n" s="0">
        <x:v>19.00144</x:v>
      </x:c>
      <x:c t="n" s="0">
        <x:v>17.27718</x:v>
      </x:c>
      <x:c t="n" s="0">
        <x:v>17.55348</x:v>
      </x:c>
      <x:c t="n" s="0">
        <x:v>19.91918</x:v>
      </x:c>
      <x:c t="n" s="0">
        <x:v>16.89439</x:v>
      </x:c>
      <x:c t="n" s="0">
        <x:v>13.74966</x:v>
      </x:c>
      <x:c t="n" s="0">
        <x:v>10.5702</x:v>
      </x:c>
      <x:c t="n" s="0">
        <x:v>7.073959</x:v>
      </x:c>
      <x:c t="n" s="0">
        <x:v>7.804099</x:v>
      </x:c>
      <x:c t="n" s="0">
        <x:v>5.689896</x:v>
      </x:c>
      <x:c t="n" s="0">
        <x:v>-30.06697</x:v>
      </x:c>
      <x:c t="n" s="0">
        <x:v>-22.45815</x:v>
      </x:c>
      <x:c t="n" s="0">
        <x:v>-7.342861</x:v>
      </x:c>
      <x:c t="n" s="0">
        <x:v>-12.91373</x:v>
      </x:c>
      <x:c t="n" s="0">
        <x:v>-3.223773</x:v>
      </x:c>
      <x:c t="n" s="0">
        <x:v>-4.480857</x:v>
      </x:c>
      <x:c t="n" s="0">
        <x:v>1.817103</x:v>
      </x:c>
      <x:c t="n" s="0">
        <x:v>8.165318</x:v>
      </x:c>
      <x:c t="n" s="0">
        <x:v>8.846825</x:v>
      </x:c>
      <x:c t="n" s="0">
        <x:v>18.62116</x:v>
      </x:c>
      <x:c t="n" s="0">
        <x:v>8.27932</x:v>
      </x:c>
      <x:c t="n" s="0">
        <x:v>19.88602</x:v>
      </x:c>
      <x:c t="n" s="0">
        <x:v>27.1841</x:v>
      </x:c>
      <x:c t="n" s="0">
        <x:v>20.59334</x:v>
      </x:c>
      <x:c t="n" s="0">
        <x:v>15.11289</x:v>
      </x:c>
      <x:c t="n" s="0">
        <x:v>21.20924</x:v>
      </x:c>
      <x:c t="n" s="0">
        <x:v>26.07129</x:v>
      </x:c>
      <x:c t="n" s="0">
        <x:v>22.06904</x:v>
      </x:c>
      <x:c t="n" s="0">
        <x:v>28.63732</x:v>
      </x:c>
      <x:c t="n" s="0">
        <x:v>22.08259</x:v>
      </x:c>
      <x:c t="n" s="0">
        <x:v>24.2438</x:v>
      </x:c>
      <x:c t="n" s="0">
        <x:v>22.23985</x:v>
      </x:c>
      <x:c t="n" s="0">
        <x:v>24.05347</x:v>
      </x:c>
      <x:c t="n" s="0">
        <x:v>27.05075</x:v>
      </x:c>
      <x:c t="n" s="0">
        <x:v>22.29869</x:v>
      </x:c>
      <x:c t="n" s="0">
        <x:v>20.36311</x:v>
      </x:c>
      <x:c t="n" s="0">
        <x:v>20.46057</x:v>
      </x:c>
      <x:c t="n" s="0">
        <x:v>15.23054</x:v>
      </x:c>
      <x:c t="n" s="0">
        <x:v>13.66235</x:v>
      </x:c>
      <x:c t="n" s="0">
        <x:v>12.01831</x:v>
      </x:c>
      <x:c t="n" s="0">
        <x:v>8.297432</x:v>
      </x:c>
      <x:c t="n" s="0">
        <x:v>6.07765</x:v>
      </x:c>
      <x:c t="n" s="0">
        <x:v>5.392875</x:v>
      </x:c>
      <x:c t="n" s="0">
        <x:v>6.473348</x:v>
      </x:c>
      <x:c t="n" s="0">
        <x:v>6.326609</x:v>
      </x:c>
      <x:c t="n" s="0">
        <x:v>5.624004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43948.7409143519</x:v>
      </x:c>
      <x:c t="n" s="7">
        <x:v>43948.7409143519</x:v>
      </x:c>
      <x:c t="n" s="0">
        <x:v>37.05119</x:v>
      </x:c>
      <x:c t="n" s="0">
        <x:v>54.20069</x:v>
      </x:c>
      <x:c t="n" s="0">
        <x:v>78.33723</x:v>
      </x:c>
      <x:c t="n" s="0">
        <x:v>79.93165</x:v>
      </x:c>
      <x:c t="n" s="0">
        <x:v>-30.06697</x:v>
      </x:c>
      <x:c t="n" s="0">
        <x:v>-23.94241</x:v>
      </x:c>
      <x:c t="n" s="0">
        <x:v>-9.767355</x:v>
      </x:c>
      <x:c t="n" s="0">
        <x:v>-14.07914</x:v>
      </x:c>
      <x:c t="n" s="0">
        <x:v>-4.771261</x:v>
      </x:c>
      <x:c t="n" s="0">
        <x:v>-2.194931</x:v>
      </x:c>
      <x:c t="n" s="0">
        <x:v>7.512072</x:v>
      </x:c>
      <x:c t="n" s="0">
        <x:v>9.596876</x:v>
      </x:c>
      <x:c t="n" s="0">
        <x:v>11.15931</x:v>
      </x:c>
      <x:c t="n" s="0">
        <x:v>17.13287</x:v>
      </x:c>
      <x:c t="n" s="0">
        <x:v>21.65652</x:v>
      </x:c>
      <x:c t="n" s="0">
        <x:v>20.80428</x:v>
      </x:c>
      <x:c t="n" s="0">
        <x:v>24.35865</x:v>
      </x:c>
      <x:c t="n" s="0">
        <x:v>19.35482</x:v>
      </x:c>
      <x:c t="n" s="0">
        <x:v>17.30823</x:v>
      </x:c>
      <x:c t="n" s="0">
        <x:v>21.46764</x:v>
      </x:c>
      <x:c t="n" s="0">
        <x:v>24.10667</x:v>
      </x:c>
      <x:c t="n" s="0">
        <x:v>25.83626</x:v>
      </x:c>
      <x:c t="n" s="0">
        <x:v>27.09228</x:v>
      </x:c>
      <x:c t="n" s="0">
        <x:v>25.28761</x:v>
      </x:c>
      <x:c t="n" s="0">
        <x:v>25.28484</x:v>
      </x:c>
      <x:c t="n" s="0">
        <x:v>23.8388</x:v>
      </x:c>
      <x:c t="n" s="0">
        <x:v>24.2409</x:v>
      </x:c>
      <x:c t="n" s="0">
        <x:v>25.04056</x:v>
      </x:c>
      <x:c t="n" s="0">
        <x:v>22.64195</x:v>
      </x:c>
      <x:c t="n" s="0">
        <x:v>19.8</x:v>
      </x:c>
      <x:c t="n" s="0">
        <x:v>19.05452</x:v>
      </x:c>
      <x:c t="n" s="0">
        <x:v>16.94444</x:v>
      </x:c>
      <x:c t="n" s="0">
        <x:v>17.12493</x:v>
      </x:c>
      <x:c t="n" s="0">
        <x:v>19.52861</x:v>
      </x:c>
      <x:c t="n" s="0">
        <x:v>16.28588</x:v>
      </x:c>
      <x:c t="n" s="0">
        <x:v>13.18161</x:v>
      </x:c>
      <x:c t="n" s="0">
        <x:v>10.10851</x:v>
      </x:c>
      <x:c t="n" s="0">
        <x:v>7.006024</x:v>
      </x:c>
      <x:c t="n" s="0">
        <x:v>7.906452</x:v>
      </x:c>
      <x:c t="n" s="0">
        <x:v>5.784699</x:v>
      </x:c>
      <x:c t="n" s="0">
        <x:v>-30.06697</x:v>
      </x:c>
      <x:c t="n" s="0">
        <x:v>-21.41997</x:v>
      </x:c>
      <x:c t="n" s="0">
        <x:v>-7.342861</x:v>
      </x:c>
      <x:c t="n" s="0">
        <x:v>-12.91373</x:v>
      </x:c>
      <x:c t="n" s="0">
        <x:v>-1.719683</x:v>
      </x:c>
      <x:c t="n" s="0">
        <x:v>-4.480857</x:v>
      </x:c>
      <x:c t="n" s="0">
        <x:v>1.817103</x:v>
      </x:c>
      <x:c t="n" s="0">
        <x:v>8.165318</x:v>
      </x:c>
      <x:c t="n" s="0">
        <x:v>14.36756</x:v>
      </x:c>
      <x:c t="n" s="0">
        <x:v>20.07994</x:v>
      </x:c>
      <x:c t="n" s="0">
        <x:v>22.01715</x:v>
      </x:c>
      <x:c t="n" s="0">
        <x:v>21.15238</x:v>
      </x:c>
      <x:c t="n" s="0">
        <x:v>25.85008</x:v>
      </x:c>
      <x:c t="n" s="0">
        <x:v>21.95214</x:v>
      </x:c>
      <x:c t="n" s="0">
        <x:v>15.36279</x:v>
      </x:c>
      <x:c t="n" s="0">
        <x:v>22.57115</x:v>
      </x:c>
      <x:c t="n" s="0">
        <x:v>25.15992</x:v>
      </x:c>
      <x:c t="n" s="0">
        <x:v>29.11858</x:v>
      </x:c>
      <x:c t="n" s="0">
        <x:v>28.71922</x:v>
      </x:c>
      <x:c t="n" s="0">
        <x:v>20.63898</x:v>
      </x:c>
      <x:c t="n" s="0">
        <x:v>23.15866</x:v>
      </x:c>
      <x:c t="n" s="0">
        <x:v>17.65419</x:v>
      </x:c>
      <x:c t="n" s="0">
        <x:v>21.88755</x:v>
      </x:c>
      <x:c t="n" s="0">
        <x:v>21.65701</x:v>
      </x:c>
      <x:c t="n" s="0">
        <x:v>21.20617</x:v>
      </x:c>
      <x:c t="n" s="0">
        <x:v>17.11797</x:v>
      </x:c>
      <x:c t="n" s="0">
        <x:v>17.262</x:v>
      </x:c>
      <x:c t="n" s="0">
        <x:v>14.37705</x:v>
      </x:c>
      <x:c t="n" s="0">
        <x:v>13.576</x:v>
      </x:c>
      <x:c t="n" s="0">
        <x:v>15.89037</x:v>
      </x:c>
      <x:c t="n" s="0">
        <x:v>6.603162</x:v>
      </x:c>
      <x:c t="n" s="0">
        <x:v>5.606867</x:v>
      </x:c>
      <x:c t="n" s="0">
        <x:v>5.473511</x:v>
      </x:c>
      <x:c t="n" s="0">
        <x:v>6.487289</x:v>
      </x:c>
      <x:c t="n" s="0">
        <x:v>9.591352</x:v>
      </x:c>
      <x:c t="n" s="0">
        <x:v>5.733165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43948.7409143519</x:v>
      </x:c>
      <x:c t="n" s="7">
        <x:v>43948.7409143519</x:v>
      </x:c>
      <x:c t="n" s="0">
        <x:v>34.787</x:v>
      </x:c>
      <x:c t="n" s="0">
        <x:v>54.20069</x:v>
      </x:c>
      <x:c t="n" s="0">
        <x:v>75.74054</x:v>
      </x:c>
      <x:c t="n" s="0">
        <x:v>77.88882</x:v>
      </x:c>
      <x:c t="n" s="0">
        <x:v>-30.06697</x:v>
      </x:c>
      <x:c t="n" s="0">
        <x:v>-23.4703</x:v>
      </x:c>
      <x:c t="n" s="0">
        <x:v>-9.317521</x:v>
      </x:c>
      <x:c t="n" s="0">
        <x:v>-13.88832</x:v>
      </x:c>
      <x:c t="n" s="0">
        <x:v>-4.168957</x:v>
      </x:c>
      <x:c t="n" s="0">
        <x:v>-2.675507</x:v>
      </x:c>
      <x:c t="n" s="0">
        <x:v>6.914802</x:v>
      </x:c>
      <x:c t="n" s="0">
        <x:v>9.415101</x:v>
      </x:c>
      <x:c t="n" s="0">
        <x:v>12.06851</x:v>
      </x:c>
      <x:c t="n" s="0">
        <x:v>17.7086</x:v>
      </x:c>
      <x:c t="n" s="0">
        <x:v>21.92297</x:v>
      </x:c>
      <x:c t="n" s="0">
        <x:v>20.85687</x:v>
      </x:c>
      <x:c t="n" s="0">
        <x:v>24.61095</x:v>
      </x:c>
      <x:c t="n" s="0">
        <x:v>20.11325</x:v>
      </x:c>
      <x:c t="n" s="0">
        <x:v>16.86342</x:v>
      </x:c>
      <x:c t="n" s="0">
        <x:v>21.83032</x:v>
      </x:c>
      <x:c t="n" s="0">
        <x:v>24.04506</x:v>
      </x:c>
      <x:c t="n" s="0">
        <x:v>25.98932</x:v>
      </x:c>
      <x:c t="n" s="0">
        <x:v>26.97086</x:v>
      </x:c>
      <x:c t="n" s="0">
        <x:v>25.32951</x:v>
      </x:c>
      <x:c t="n" s="0">
        <x:v>25.86298</x:v>
      </x:c>
      <x:c t="n" s="0">
        <x:v>23.8555</x:v>
      </x:c>
      <x:c t="n" s="0">
        <x:v>23.97785</x:v>
      </x:c>
      <x:c t="n" s="0">
        <x:v>24.60682</x:v>
      </x:c>
      <x:c t="n" s="0">
        <x:v>22.84819</x:v>
      </x:c>
      <x:c t="n" s="0">
        <x:v>19.83048</x:v>
      </x:c>
      <x:c t="n" s="0">
        <x:v>18.99231</x:v>
      </x:c>
      <x:c t="n" s="0">
        <x:v>16.82022</x:v>
      </x:c>
      <x:c t="n" s="0">
        <x:v>17.96168</x:v>
      </x:c>
      <x:c t="n" s="0">
        <x:v>18.96309</x:v>
      </x:c>
      <x:c t="n" s="0">
        <x:v>15.69255</x:v>
      </x:c>
      <x:c t="n" s="0">
        <x:v>12.6567</x:v>
      </x:c>
      <x:c t="n" s="0">
        <x:v>9.667183</x:v>
      </x:c>
      <x:c t="n" s="0">
        <x:v>7.053027</x:v>
      </x:c>
      <x:c t="n" s="0">
        <x:v>8.025213</x:v>
      </x:c>
      <x:c t="n" s="0">
        <x:v>5.667159</x:v>
      </x:c>
      <x:c t="n" s="0">
        <x:v>-30.06697</x:v>
      </x:c>
      <x:c t="n" s="0">
        <x:v>-21.41997</x:v>
      </x:c>
      <x:c t="n" s="0">
        <x:v>-7.342861</x:v>
      </x:c>
      <x:c t="n" s="0">
        <x:v>-12.91373</x:v>
      </x:c>
      <x:c t="n" s="0">
        <x:v>-1.719683</x:v>
      </x:c>
      <x:c t="n" s="0">
        <x:v>-8.361908</x:v>
      </x:c>
      <x:c t="n" s="0">
        <x:v>-2.485679</x:v>
      </x:c>
      <x:c t="n" s="0">
        <x:v>8.043665</x:v>
      </x:c>
      <x:c t="n" s="0">
        <x:v>15.3012</x:v>
      </x:c>
      <x:c t="n" s="0">
        <x:v>20.07994</x:v>
      </x:c>
      <x:c t="n" s="0">
        <x:v>23.22038</x:v>
      </x:c>
      <x:c t="n" s="0">
        <x:v>21.15238</x:v>
      </x:c>
      <x:c t="n" s="0">
        <x:v>25.85008</x:v>
      </x:c>
      <x:c t="n" s="0">
        <x:v>22.98558</x:v>
      </x:c>
      <x:c t="n" s="0">
        <x:v>11.62365</x:v>
      </x:c>
      <x:c t="n" s="0">
        <x:v>23.32625</x:v>
      </x:c>
      <x:c t="n" s="0">
        <x:v>23.78043</x:v>
      </x:c>
      <x:c t="n" s="0">
        <x:v>26.10731</x:v>
      </x:c>
      <x:c t="n" s="0">
        <x:v>24.66806</x:v>
      </x:c>
      <x:c t="n" s="0">
        <x:v>25.63315</x:v>
      </x:c>
      <x:c t="n" s="0">
        <x:v>28.2263</x:v>
      </x:c>
      <x:c t="n" s="0">
        <x:v>23.97271</x:v>
      </x:c>
      <x:c t="n" s="0">
        <x:v>22.44859</x:v>
      </x:c>
      <x:c t="n" s="0">
        <x:v>20.28825</x:v>
      </x:c>
      <x:c t="n" s="0">
        <x:v>23.60297</x:v>
      </x:c>
      <x:c t="n" s="0">
        <x:v>20.08316</x:v>
      </x:c>
      <x:c t="n" s="0">
        <x:v>19.51472</x:v>
      </x:c>
      <x:c t="n" s="0">
        <x:v>17.1178</x:v>
      </x:c>
      <x:c t="n" s="0">
        <x:v>20.94346</x:v>
      </x:c>
      <x:c t="n" s="0">
        <x:v>11.66599</x:v>
      </x:c>
      <x:c t="n" s="0">
        <x:v>6.982255</x:v>
      </x:c>
      <x:c t="n" s="0">
        <x:v>6.470784</x:v>
      </x:c>
      <x:c t="n" s="0">
        <x:v>5.225944</x:v>
      </x:c>
      <x:c t="n" s="0">
        <x:v>7.101949</x:v>
      </x:c>
      <x:c t="n" s="0">
        <x:v>7.487331</x:v>
      </x:c>
      <x:c t="n" s="0">
        <x:v>5.325088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43948.7409143519</x:v>
      </x:c>
      <x:c t="n" s="7">
        <x:v>43948.7409143519</x:v>
      </x:c>
      <x:c t="n" s="0">
        <x:v>35.3393</x:v>
      </x:c>
      <x:c t="n" s="0">
        <x:v>54.20069</x:v>
      </x:c>
      <x:c t="n" s="0">
        <x:v>74.32332</x:v>
      </x:c>
      <x:c t="n" s="0">
        <x:v>76.66112</x:v>
      </x:c>
      <x:c t="n" s="0">
        <x:v>-30.06697</x:v>
      </x:c>
      <x:c t="n" s="0">
        <x:v>-23.10406</x:v>
      </x:c>
      <x:c t="n" s="0">
        <x:v>-8.967104</x:v>
      </x:c>
      <x:c t="n" s="0">
        <x:v>-13.73174</x:v>
      </x:c>
      <x:c t="n" s="0">
        <x:v>-3.713401</x:v>
      </x:c>
      <x:c t="n" s="0">
        <x:v>-3.16487</x:v>
      </x:c>
      <x:c t="n" s="0">
        <x:v>6.313898</x:v>
      </x:c>
      <x:c t="n" s="0">
        <x:v>9.143166</x:v>
      </x:c>
      <x:c t="n" s="0">
        <x:v>12.64087</x:v>
      </x:c>
      <x:c t="n" s="0">
        <x:v>18.06847</x:v>
      </x:c>
      <x:c t="n" s="0">
        <x:v>22.13827</x:v>
      </x:c>
      <x:c t="n" s="0">
        <x:v>20.82806</x:v>
      </x:c>
      <x:c t="n" s="0">
        <x:v>24.23497</x:v>
      </x:c>
      <x:c t="n" s="0">
        <x:v>20.0045</x:v>
      </x:c>
      <x:c t="n" s="0">
        <x:v>16.21558</x:v>
      </x:c>
      <x:c t="n" s="0">
        <x:v>21.91778</x:v>
      </x:c>
      <x:c t="n" s="0">
        <x:v>24.07473</x:v>
      </x:c>
      <x:c t="n" s="0">
        <x:v>27.38267</x:v>
      </x:c>
      <x:c t="n" s="0">
        <x:v>26.51684</x:v>
      </x:c>
      <x:c t="n" s="0">
        <x:v>25.68139</x:v>
      </x:c>
      <x:c t="n" s="0">
        <x:v>25.78338</x:v>
      </x:c>
      <x:c t="n" s="0">
        <x:v>23.77347</x:v>
      </x:c>
      <x:c t="n" s="0">
        <x:v>24.63133</x:v>
      </x:c>
      <x:c t="n" s="0">
        <x:v>24.44208</x:v>
      </x:c>
      <x:c t="n" s="0">
        <x:v>22.67405</x:v>
      </x:c>
      <x:c t="n" s="0">
        <x:v>19.73047</x:v>
      </x:c>
      <x:c t="n" s="0">
        <x:v>18.96652</x:v>
      </x:c>
      <x:c t="n" s="0">
        <x:v>16.90133</x:v>
      </x:c>
      <x:c t="n" s="0">
        <x:v>17.62032</x:v>
      </x:c>
      <x:c t="n" s="0">
        <x:v>18.45094</x:v>
      </x:c>
      <x:c t="n" s="0">
        <x:v>15.1119</x:v>
      </x:c>
      <x:c t="n" s="0">
        <x:v>12.15782</x:v>
      </x:c>
      <x:c t="n" s="0">
        <x:v>9.16834</x:v>
      </x:c>
      <x:c t="n" s="0">
        <x:v>7.011534</x:v>
      </x:c>
      <x:c t="n" s="0">
        <x:v>7.983799</x:v>
      </x:c>
      <x:c t="n" s="0">
        <x:v>5.638395</x:v>
      </x:c>
      <x:c t="n" s="0">
        <x:v>-30.06697</x:v>
      </x:c>
      <x:c t="n" s="0">
        <x:v>-21.41997</x:v>
      </x:c>
      <x:c t="n" s="0">
        <x:v>-7.342861</x:v>
      </x:c>
      <x:c t="n" s="0">
        <x:v>-12.91373</x:v>
      </x:c>
      <x:c t="n" s="0">
        <x:v>-1.719683</x:v>
      </x:c>
      <x:c t="n" s="0">
        <x:v>-8.361908</x:v>
      </x:c>
      <x:c t="n" s="0">
        <x:v>-2.485679</x:v>
      </x:c>
      <x:c t="n" s="0">
        <x:v>7.080793</x:v>
      </x:c>
      <x:c t="n" s="0">
        <x:v>14.87172</x:v>
      </x:c>
      <x:c t="n" s="0">
        <x:v>19.57243</x:v>
      </x:c>
      <x:c t="n" s="0">
        <x:v>23.22038</x:v>
      </x:c>
      <x:c t="n" s="0">
        <x:v>20.56744</x:v>
      </x:c>
      <x:c t="n" s="0">
        <x:v>19.57178</x:v>
      </x:c>
      <x:c t="n" s="0">
        <x:v>18.22303</x:v>
      </x:c>
      <x:c t="n" s="0">
        <x:v>3.912618</x:v>
      </x:c>
      <x:c t="n" s="0">
        <x:v>22.57488</x:v>
      </x:c>
      <x:c t="n" s="0">
        <x:v>24.23689</x:v>
      </x:c>
      <x:c t="n" s="0">
        <x:v>32.0984</x:v>
      </x:c>
      <x:c t="n" s="0">
        <x:v>23.65805</x:v>
      </x:c>
      <x:c t="n" s="0">
        <x:v>26.87176</x:v>
      </x:c>
      <x:c t="n" s="0">
        <x:v>25.32083</x:v>
      </x:c>
      <x:c t="n" s="0">
        <x:v>23.81936</x:v>
      </x:c>
      <x:c t="n" s="0">
        <x:v>27.06164</x:v>
      </x:c>
      <x:c t="n" s="0">
        <x:v>23.78592</x:v>
      </x:c>
      <x:c t="n" s="0">
        <x:v>22.91864</x:v>
      </x:c>
      <x:c t="n" s="0">
        <x:v>18.84203</x:v>
      </x:c>
      <x:c t="n" s="0">
        <x:v>18.68928</x:v>
      </x:c>
      <x:c t="n" s="0">
        <x:v>16.72363</x:v>
      </x:c>
      <x:c t="n" s="0">
        <x:v>14.76749</x:v>
      </x:c>
      <x:c t="n" s="0">
        <x:v>13.93286</x:v>
      </x:c>
      <x:c t="n" s="0">
        <x:v>7.750133</x:v>
      </x:c>
      <x:c t="n" s="0">
        <x:v>6.895694</x:v>
      </x:c>
      <x:c t="n" s="0">
        <x:v>3.775126</x:v>
      </x:c>
      <x:c t="n" s="0">
        <x:v>6.712214</x:v>
      </x:c>
      <x:c t="n" s="0">
        <x:v>7.525023</x:v>
      </x:c>
      <x:c t="n" s="0">
        <x:v>5.407925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43948.7409143519</x:v>
      </x:c>
      <x:c t="n" s="7">
        <x:v>43948.7409143519</x:v>
      </x:c>
      <x:c t="n" s="0">
        <x:v>36.87547</x:v>
      </x:c>
      <x:c t="n" s="0">
        <x:v>54.20069</x:v>
      </x:c>
      <x:c t="n" s="0">
        <x:v>71.53601</x:v>
      </x:c>
      <x:c t="n" s="0">
        <x:v>75.19291</x:v>
      </x:c>
      <x:c t="n" s="0">
        <x:v>-30.06697</x:v>
      </x:c>
      <x:c t="n" s="0">
        <x:v>-22.83006</x:v>
      </x:c>
      <x:c t="n" s="0">
        <x:v>-8.421413</x:v>
      </x:c>
      <x:c t="n" s="0">
        <x:v>-13.569</x:v>
      </x:c>
      <x:c t="n" s="0">
        <x:v>-3.358923</x:v>
      </x:c>
      <x:c t="n" s="0">
        <x:v>-3.631443</x:v>
      </x:c>
      <x:c t="n" s="0">
        <x:v>5.725379</x:v>
      </x:c>
      <x:c t="n" s="0">
        <x:v>8.896635</x:v>
      </x:c>
      <x:c t="n" s="0">
        <x:v>12.87645</x:v>
      </x:c>
      <x:c t="n" s="0">
        <x:v>18.14496</x:v>
      </x:c>
      <x:c t="n" s="0">
        <x:v>22.2242</x:v>
      </x:c>
      <x:c t="n" s="0">
        <x:v>20.76194</x:v>
      </x:c>
      <x:c t="n" s="0">
        <x:v>23.79621</x:v>
      </x:c>
      <x:c t="n" s="0">
        <x:v>19.4813</x:v>
      </x:c>
      <x:c t="n" s="0">
        <x:v>15.71944</x:v>
      </x:c>
      <x:c t="n" s="0">
        <x:v>22.20287</x:v>
      </x:c>
      <x:c t="n" s="0">
        <x:v>24.45032</x:v>
      </x:c>
      <x:c t="n" s="0">
        <x:v>27.74079</x:v>
      </x:c>
      <x:c t="n" s="0">
        <x:v>26.64774</x:v>
      </x:c>
      <x:c t="n" s="0">
        <x:v>25.55697</x:v>
      </x:c>
      <x:c t="n" s="0">
        <x:v>26.02251</x:v>
      </x:c>
      <x:c t="n" s="0">
        <x:v>24.79699</x:v>
      </x:c>
      <x:c t="n" s="0">
        <x:v>24.25045</x:v>
      </x:c>
      <x:c t="n" s="0">
        <x:v>24.19062</x:v>
      </x:c>
      <x:c t="n" s="0">
        <x:v>22.84373</x:v>
      </x:c>
      <x:c t="n" s="0">
        <x:v>19.65504</x:v>
      </x:c>
      <x:c t="n" s="0">
        <x:v>18.9897</x:v>
      </x:c>
      <x:c t="n" s="0">
        <x:v>16.7104</x:v>
      </x:c>
      <x:c t="n" s="0">
        <x:v>17.31147</x:v>
      </x:c>
      <x:c t="n" s="0">
        <x:v>18.03735</x:v>
      </x:c>
      <x:c t="n" s="0">
        <x:v>14.55628</x:v>
      </x:c>
      <x:c t="n" s="0">
        <x:v>11.63885</x:v>
      </x:c>
      <x:c t="n" s="0">
        <x:v>8.851488</x:v>
      </x:c>
      <x:c t="n" s="0">
        <x:v>6.961842</x:v>
      </x:c>
      <x:c t="n" s="0">
        <x:v>7.894445</x:v>
      </x:c>
      <x:c t="n" s="0">
        <x:v>5.600126</x:v>
      </x:c>
      <x:c t="n" s="0">
        <x:v>-30.06697</x:v>
      </x:c>
      <x:c t="n" s="0">
        <x:v>-21.51712</x:v>
      </x:c>
      <x:c t="n" s="0">
        <x:v>-5.932707</x:v>
      </x:c>
      <x:c t="n" s="0">
        <x:v>-12.68464</x:v>
      </x:c>
      <x:c t="n" s="0">
        <x:v>-1.719683</x:v>
      </x:c>
      <x:c t="n" s="0">
        <x:v>-8.361908</x:v>
      </x:c>
      <x:c t="n" s="0">
        <x:v>-2.485679</x:v>
      </x:c>
      <x:c t="n" s="0">
        <x:v>7.080793</x:v>
      </x:c>
      <x:c t="n" s="0">
        <x:v>14.0455</x:v>
      </x:c>
      <x:c t="n" s="0">
        <x:v>18.56733</x:v>
      </x:c>
      <x:c t="n" s="0">
        <x:v>22.18168</x:v>
      </x:c>
      <x:c t="n" s="0">
        <x:v>20.35354</x:v>
      </x:c>
      <x:c t="n" s="0">
        <x:v>19.57178</x:v>
      </x:c>
      <x:c t="n" s="0">
        <x:v>13.4777</x:v>
      </x:c>
      <x:c t="n" s="0">
        <x:v>10.79512</x:v>
      </x:c>
      <x:c t="n" s="0">
        <x:v>23.40469</x:v>
      </x:c>
      <x:c t="n" s="0">
        <x:v>26.42023</x:v>
      </x:c>
      <x:c t="n" s="0">
        <x:v>27.89554</x:v>
      </x:c>
      <x:c t="n" s="0">
        <x:v>26.75551</x:v>
      </x:c>
      <x:c t="n" s="0">
        <x:v>25.83544</x:v>
      </x:c>
      <x:c t="n" s="0">
        <x:v>27.1702</x:v>
      </x:c>
      <x:c t="n" s="0">
        <x:v>28.22544</x:v>
      </x:c>
      <x:c t="n" s="0">
        <x:v>20.60554</x:v>
      </x:c>
      <x:c t="n" s="0">
        <x:v>22.99568</x:v>
      </x:c>
      <x:c t="n" s="0">
        <x:v>22.38426</x:v>
      </x:c>
      <x:c t="n" s="0">
        <x:v>19.56207</x:v>
      </x:c>
      <x:c t="n" s="0">
        <x:v>18.79521</x:v>
      </x:c>
      <x:c t="n" s="0">
        <x:v>15.07829</x:v>
      </x:c>
      <x:c t="n" s="0">
        <x:v>14.87771</x:v>
      </x:c>
      <x:c t="n" s="0">
        <x:v>13.10323</x:v>
      </x:c>
      <x:c t="n" s="0">
        <x:v>7.029734</x:v>
      </x:c>
      <x:c t="n" s="0">
        <x:v>5.611223</x:v>
      </x:c>
      <x:c t="n" s="0">
        <x:v>6.172311</x:v>
      </x:c>
      <x:c t="n" s="0">
        <x:v>6.817379</x:v>
      </x:c>
      <x:c t="n" s="0">
        <x:v>7.442313</x:v>
      </x:c>
      <x:c t="n" s="0">
        <x:v>5.218672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43948.7409143519</x:v>
      </x:c>
      <x:c t="n" s="7">
        <x:v>43948.7409143519</x:v>
      </x:c>
      <x:c t="n" s="0">
        <x:v>35.60112</x:v>
      </x:c>
      <x:c t="n" s="0">
        <x:v>54.20069</x:v>
      </x:c>
      <x:c t="n" s="0">
        <x:v>64.09463</x:v>
      </x:c>
      <x:c t="n" s="0">
        <x:v>69.38536</x:v>
      </x:c>
      <x:c t="n" s="0">
        <x:v>-30.06697</x:v>
      </x:c>
      <x:c t="n" s="0">
        <x:v>-22.62332</x:v>
      </x:c>
      <x:c t="n" s="0">
        <x:v>-7.79182</x:v>
      </x:c>
      <x:c t="n" s="0">
        <x:v>-13.40503</x:v>
      </x:c>
      <x:c t="n" s="0">
        <x:v>-3.077532</x:v>
      </x:c>
      <x:c t="n" s="0">
        <x:v>-4.073891</x:v>
      </x:c>
      <x:c t="n" s="0">
        <x:v>5.150727</x:v>
      </x:c>
      <x:c t="n" s="0">
        <x:v>9.21386</x:v>
      </x:c>
      <x:c t="n" s="0">
        <x:v>13.06799</x:v>
      </x:c>
      <x:c t="n" s="0">
        <x:v>18.20924</x:v>
      </x:c>
      <x:c t="n" s="0">
        <x:v>21.67595</x:v>
      </x:c>
      <x:c t="n" s="0">
        <x:v>20.70466</x:v>
      </x:c>
      <x:c t="n" s="0">
        <x:v>23.26925</x:v>
      </x:c>
      <x:c t="n" s="0">
        <x:v>19.1644</x:v>
      </x:c>
      <x:c t="n" s="0">
        <x:v>16.66849</x:v>
      </x:c>
      <x:c t="n" s="0">
        <x:v>22.17011</x:v>
      </x:c>
      <x:c t="n" s="0">
        <x:v>26.42692</x:v>
      </x:c>
      <x:c t="n" s="0">
        <x:v>27.45388</x:v>
      </x:c>
      <x:c t="n" s="0">
        <x:v>27.26908</x:v>
      </x:c>
      <x:c t="n" s="0">
        <x:v>25.2083</x:v>
      </x:c>
      <x:c t="n" s="0">
        <x:v>25.71857</x:v>
      </x:c>
      <x:c t="n" s="0">
        <x:v>24.46532</x:v>
      </x:c>
      <x:c t="n" s="0">
        <x:v>24.33212</x:v>
      </x:c>
      <x:c t="n" s="0">
        <x:v>24.33044</x:v>
      </x:c>
      <x:c t="n" s="0">
        <x:v>22.67647</x:v>
      </x:c>
      <x:c t="n" s="0">
        <x:v>20.16383</x:v>
      </x:c>
      <x:c t="n" s="0">
        <x:v>18.7125</x:v>
      </x:c>
      <x:c t="n" s="0">
        <x:v>16.39663</x:v>
      </x:c>
      <x:c t="n" s="0">
        <x:v>16.92836</x:v>
      </x:c>
      <x:c t="n" s="0">
        <x:v>17.58646</x:v>
      </x:c>
      <x:c t="n" s="0">
        <x:v>14.02772</x:v>
      </x:c>
      <x:c t="n" s="0">
        <x:v>11.13111</x:v>
      </x:c>
      <x:c t="n" s="0">
        <x:v>8.535048</x:v>
      </x:c>
      <x:c t="n" s="0">
        <x:v>6.868834</x:v>
      </x:c>
      <x:c t="n" s="0">
        <x:v>7.7824</x:v>
      </x:c>
      <x:c t="n" s="0">
        <x:v>5.634696</x:v>
      </x:c>
      <x:c t="n" s="0">
        <x:v>-30.06697</x:v>
      </x:c>
      <x:c t="n" s="0">
        <x:v>-21.57647</x:v>
      </x:c>
      <x:c t="n" s="0">
        <x:v>-5.264405</x:v>
      </x:c>
      <x:c t="n" s="0">
        <x:v>-12.55277</x:v>
      </x:c>
      <x:c t="n" s="0">
        <x:v>-1.719683</x:v>
      </x:c>
      <x:c t="n" s="0">
        <x:v>-8.361908</x:v>
      </x:c>
      <x:c t="n" s="0">
        <x:v>-2.485679</x:v>
      </x:c>
      <x:c t="n" s="0">
        <x:v>11.0541</x:v>
      </x:c>
      <x:c t="n" s="0">
        <x:v>14.0455</x:v>
      </x:c>
      <x:c t="n" s="0">
        <x:v>18.56733</x:v>
      </x:c>
      <x:c t="n" s="0">
        <x:v>14.95581</x:v>
      </x:c>
      <x:c t="n" s="0">
        <x:v>20.35354</x:v>
      </x:c>
      <x:c t="n" s="0">
        <x:v>16.45959</x:v>
      </x:c>
      <x:c t="n" s="0">
        <x:v>16.90974</x:v>
      </x:c>
      <x:c t="n" s="0">
        <x:v>20.70186</x:v>
      </x:c>
      <x:c t="n" s="0">
        <x:v>21.97336</x:v>
      </x:c>
      <x:c t="n" s="0">
        <x:v>31.77868</x:v>
      </x:c>
      <x:c t="n" s="0">
        <x:v>26.15916</x:v>
      </x:c>
      <x:c t="n" s="0">
        <x:v>29.86363</x:v>
      </x:c>
      <x:c t="n" s="0">
        <x:v>19.18285</x:v>
      </x:c>
      <x:c t="n" s="0">
        <x:v>22.93651</x:v>
      </x:c>
      <x:c t="n" s="0">
        <x:v>20.59564</x:v>
      </x:c>
      <x:c t="n" s="0">
        <x:v>24.73455</x:v>
      </x:c>
      <x:c t="n" s="0">
        <x:v>24.36672</x:v>
      </x:c>
      <x:c t="n" s="0">
        <x:v>22.47621</x:v>
      </x:c>
      <x:c t="n" s="0">
        <x:v>22.40532</x:v>
      </x:c>
      <x:c t="n" s="0">
        <x:v>18.46773</x:v>
      </x:c>
      <x:c t="n" s="0">
        <x:v>14.7041</x:v>
      </x:c>
      <x:c t="n" s="0">
        <x:v>13.33246</x:v>
      </x:c>
      <x:c t="n" s="0">
        <x:v>13.63735</x:v>
      </x:c>
      <x:c t="n" s="0">
        <x:v>8.812013</x:v>
      </x:c>
      <x:c t="n" s="0">
        <x:v>5.620109</x:v>
      </x:c>
      <x:c t="n" s="0">
        <x:v>6.253158</x:v>
      </x:c>
      <x:c t="n" s="0">
        <x:v>6.320358</x:v>
      </x:c>
      <x:c t="n" s="0">
        <x:v>7.243159</x:v>
      </x:c>
      <x:c t="n" s="0">
        <x:v>6.357339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43948.7409143519</x:v>
      </x:c>
      <x:c t="n" s="7">
        <x:v>43948.7409143519</x:v>
      </x:c>
      <x:c t="n" s="0">
        <x:v>35.27961</x:v>
      </x:c>
      <x:c t="n" s="0">
        <x:v>54.20069</x:v>
      </x:c>
      <x:c t="n" s="0">
        <x:v>70.54793</x:v>
      </x:c>
      <x:c t="n" s="0">
        <x:v>76.08861</x:v>
      </x:c>
      <x:c t="n" s="0">
        <x:v>-30.06697</x:v>
      </x:c>
      <x:c t="n" s="0">
        <x:v>-22.45425</x:v>
      </x:c>
      <x:c t="n" s="0">
        <x:v>-7.318091</x:v>
      </x:c>
      <x:c t="n" s="0">
        <x:v>-13.26973</x:v>
      </x:c>
      <x:c t="n" s="0">
        <x:v>-2.485554</x:v>
      </x:c>
      <x:c t="n" s="0">
        <x:v>-4.491082</x:v>
      </x:c>
      <x:c t="n" s="0">
        <x:v>4.581542</x:v>
      </x:c>
      <x:c t="n" s="0">
        <x:v>9.612444</x:v>
      </x:c>
      <x:c t="n" s="0">
        <x:v>13.12221</x:v>
      </x:c>
      <x:c t="n" s="0">
        <x:v>18.35769</x:v>
      </x:c>
      <x:c t="n" s="0">
        <x:v>21.14582</x:v>
      </x:c>
      <x:c t="n" s="0">
        <x:v>20.81246</x:v>
      </x:c>
      <x:c t="n" s="0">
        <x:v>22.64106</x:v>
      </x:c>
      <x:c t="n" s="0">
        <x:v>18.84789</x:v>
      </x:c>
      <x:c t="n" s="0">
        <x:v>18.19925</x:v>
      </x:c>
      <x:c t="n" s="0">
        <x:v>22.83852</x:v>
      </x:c>
      <x:c t="n" s="0">
        <x:v>27.09278</x:v>
      </x:c>
      <x:c t="n" s="0">
        <x:v>27.25346</x:v>
      </x:c>
      <x:c t="n" s="0">
        <x:v>27.21553</x:v>
      </x:c>
      <x:c t="n" s="0">
        <x:v>24.84775</x:v>
      </x:c>
      <x:c t="n" s="0">
        <x:v>25.60347</x:v>
      </x:c>
      <x:c t="n" s="0">
        <x:v>25.24142</x:v>
      </x:c>
      <x:c t="n" s="0">
        <x:v>24.07067</x:v>
      </x:c>
      <x:c t="n" s="0">
        <x:v>23.76186</x:v>
      </x:c>
      <x:c t="n" s="0">
        <x:v>22.40767</x:v>
      </x:c>
      <x:c t="n" s="0">
        <x:v>20.35627</x:v>
      </x:c>
      <x:c t="n" s="0">
        <x:v>18.85293</x:v>
      </x:c>
      <x:c t="n" s="0">
        <x:v>16.47294</x:v>
      </x:c>
      <x:c t="n" s="0">
        <x:v>16.53855</x:v>
      </x:c>
      <x:c t="n" s="0">
        <x:v>17.09368</x:v>
      </x:c>
      <x:c t="n" s="0">
        <x:v>13.49788</x:v>
      </x:c>
      <x:c t="n" s="0">
        <x:v>10.63444</x:v>
      </x:c>
      <x:c t="n" s="0">
        <x:v>8.183487</x:v>
      </x:c>
      <x:c t="n" s="0">
        <x:v>6.845026</x:v>
      </x:c>
      <x:c t="n" s="0">
        <x:v>7.572217</x:v>
      </x:c>
      <x:c t="n" s="0">
        <x:v>5.74055</x:v>
      </x:c>
      <x:c t="n" s="0">
        <x:v>-30.06697</x:v>
      </x:c>
      <x:c t="n" s="0">
        <x:v>-21.57647</x:v>
      </x:c>
      <x:c t="n" s="0">
        <x:v>-5.264405</x:v>
      </x:c>
      <x:c t="n" s="0">
        <x:v>-12.55277</x:v>
      </x:c>
      <x:c t="n" s="0">
        <x:v>0.1113556</x:v>
      </x:c>
      <x:c t="n" s="0">
        <x:v>-8.361908</x:v>
      </x:c>
      <x:c t="n" s="0">
        <x:v>-3.189565</x:v>
      </x:c>
      <x:c t="n" s="0">
        <x:v>11.41093</x:v>
      </x:c>
      <x:c t="n" s="0">
        <x:v>12.80652</x:v>
      </x:c>
      <x:c t="n" s="0">
        <x:v>19.24405</x:v>
      </x:c>
      <x:c t="n" s="0">
        <x:v>14.95581</x:v>
      </x:c>
      <x:c t="n" s="0">
        <x:v>21.57816</x:v>
      </x:c>
      <x:c t="n" s="0">
        <x:v>12.15937</x:v>
      </x:c>
      <x:c t="n" s="0">
        <x:v>15.71623</x:v>
      </x:c>
      <x:c t="n" s="0">
        <x:v>22.21566</x:v>
      </x:c>
      <x:c t="n" s="0">
        <x:v>25.77979</x:v>
      </x:c>
      <x:c t="n" s="0">
        <x:v>29.2164</x:v>
      </x:c>
      <x:c t="n" s="0">
        <x:v>25.31737</x:v>
      </x:c>
      <x:c t="n" s="0">
        <x:v>27.09664</x:v>
      </x:c>
      <x:c t="n" s="0">
        <x:v>22.70352</x:v>
      </x:c>
      <x:c t="n" s="0">
        <x:v>25.76038</x:v>
      </x:c>
      <x:c t="n" s="0">
        <x:v>29.40216</x:v>
      </x:c>
      <x:c t="n" s="0">
        <x:v>22.37878</x:v>
      </x:c>
      <x:c t="n" s="0">
        <x:v>17.04943</x:v>
      </x:c>
      <x:c t="n" s="0">
        <x:v>23.64366</x:v>
      </x:c>
      <x:c t="n" s="0">
        <x:v>20.91014</x:v>
      </x:c>
      <x:c t="n" s="0">
        <x:v>18.54812</x:v>
      </x:c>
      <x:c t="n" s="0">
        <x:v>16.13773</x:v>
      </x:c>
      <x:c t="n" s="0">
        <x:v>13.22832</x:v>
      </x:c>
      <x:c t="n" s="0">
        <x:v>11.78826</x:v>
      </x:c>
      <x:c t="n" s="0">
        <x:v>6.739811</x:v>
      </x:c>
      <x:c t="n" s="0">
        <x:v>4.893147</x:v>
      </x:c>
      <x:c t="n" s="0">
        <x:v>5.24243</x:v>
      </x:c>
      <x:c t="n" s="0">
        <x:v>6.663503</x:v>
      </x:c>
      <x:c t="n" s="0">
        <x:v>5.759841</x:v>
      </x:c>
      <x:c t="n" s="0">
        <x:v>5.91454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43948.7409143519</x:v>
      </x:c>
      <x:c t="n" s="7">
        <x:v>43948.7409143519</x:v>
      </x:c>
      <x:c t="n" s="0">
        <x:v>35.09894</x:v>
      </x:c>
      <x:c t="n" s="0">
        <x:v>54.20069</x:v>
      </x:c>
      <x:c t="n" s="0">
        <x:v>78.98809</x:v>
      </x:c>
      <x:c t="n" s="0">
        <x:v>81.76528</x:v>
      </x:c>
      <x:c t="n" s="0">
        <x:v>-30.06697</x:v>
      </x:c>
      <x:c t="n" s="0">
        <x:v>-22.31481</x:v>
      </x:c>
      <x:c t="n" s="0">
        <x:v>-6.950778</x:v>
      </x:c>
      <x:c t="n" s="0">
        <x:v>-13.15744</x:v>
      </x:c>
      <x:c t="n" s="0">
        <x:v>-1.99544</x:v>
      </x:c>
      <x:c t="n" s="0">
        <x:v>-4.882137</x:v>
      </x:c>
      <x:c t="n" s="0">
        <x:v>3.954406</x:v>
      </x:c>
      <x:c t="n" s="0">
        <x:v>9.926087</x:v>
      </x:c>
      <x:c t="n" s="0">
        <x:v>12.44351</x:v>
      </x:c>
      <x:c t="n" s="0">
        <x:v>18.56358</x:v>
      </x:c>
      <x:c t="n" s="0">
        <x:v>20.63543</x:v>
      </x:c>
      <x:c t="n" s="0">
        <x:v>21.04011</x:v>
      </x:c>
      <x:c t="n" s="0">
        <x:v>22.1333</x:v>
      </x:c>
      <x:c t="n" s="0">
        <x:v>18.181</x:v>
      </x:c>
      <x:c t="n" s="0">
        <x:v>18.20306</x:v>
      </x:c>
      <x:c t="n" s="0">
        <x:v>23.07778</x:v>
      </x:c>
      <x:c t="n" s="0">
        <x:v>26.7549</x:v>
      </x:c>
      <x:c t="n" s="0">
        <x:v>26.97523</x:v>
      </x:c>
      <x:c t="n" s="0">
        <x:v>26.91266</x:v>
      </x:c>
      <x:c t="n" s="0">
        <x:v>24.5439</x:v>
      </x:c>
      <x:c t="n" s="0">
        <x:v>26.05256</x:v>
      </x:c>
      <x:c t="n" s="0">
        <x:v>25.64692</x:v>
      </x:c>
      <x:c t="n" s="0">
        <x:v>23.86675</x:v>
      </x:c>
      <x:c t="n" s="0">
        <x:v>23.70526</x:v>
      </x:c>
      <x:c t="n" s="0">
        <x:v>22.97554</x:v>
      </x:c>
      <x:c t="n" s="0">
        <x:v>20.24888</x:v>
      </x:c>
      <x:c t="n" s="0">
        <x:v>18.45667</x:v>
      </x:c>
      <x:c t="n" s="0">
        <x:v>16.30342</x:v>
      </x:c>
      <x:c t="n" s="0">
        <x:v>17.84945</x:v>
      </x:c>
      <x:c t="n" s="0">
        <x:v>16.66304</x:v>
      </x:c>
      <x:c t="n" s="0">
        <x:v>12.9682</x:v>
      </x:c>
      <x:c t="n" s="0">
        <x:v>10.13047</x:v>
      </x:c>
      <x:c t="n" s="0">
        <x:v>8.019072</x:v>
      </x:c>
      <x:c t="n" s="0">
        <x:v>6.516679</x:v>
      </x:c>
      <x:c t="n" s="0">
        <x:v>7.581353</x:v>
      </x:c>
      <x:c t="n" s="0">
        <x:v>5.822872</x:v>
      </x:c>
      <x:c t="n" s="0">
        <x:v>-30.06697</x:v>
      </x:c>
      <x:c t="n" s="0">
        <x:v>-21.57647</x:v>
      </x:c>
      <x:c t="n" s="0">
        <x:v>-5.264405</x:v>
      </x:c>
      <x:c t="n" s="0">
        <x:v>-12.55277</x:v>
      </x:c>
      <x:c t="n" s="0">
        <x:v>0.1113556</x:v>
      </x:c>
      <x:c t="n" s="0">
        <x:v>-8.361908</x:v>
      </x:c>
      <x:c t="n" s="0">
        <x:v>-6.44874</x:v>
      </x:c>
      <x:c t="n" s="0">
        <x:v>11.41093</x:v>
      </x:c>
      <x:c t="n" s="0">
        <x:v>-7.38211</x:v>
      </x:c>
      <x:c t="n" s="0">
        <x:v>19.60463</x:v>
      </x:c>
      <x:c t="n" s="0">
        <x:v>14.95581</x:v>
      </x:c>
      <x:c t="n" s="0">
        <x:v>22.1754</x:v>
      </x:c>
      <x:c t="n" s="0">
        <x:v>17.20333</x:v>
      </x:c>
      <x:c t="n" s="0">
        <x:v>2.803141</x:v>
      </x:c>
      <x:c t="n" s="0">
        <x:v>18.2253</x:v>
      </x:c>
      <x:c t="n" s="0">
        <x:v>23.99189</x:v>
      </x:c>
      <x:c t="n" s="0">
        <x:v>22.69171</x:v>
      </x:c>
      <x:c t="n" s="0">
        <x:v>24.46133</x:v>
      </x:c>
      <x:c t="n" s="0">
        <x:v>23.8075</x:v>
      </x:c>
      <x:c t="n" s="0">
        <x:v>20.87699</x:v>
      </x:c>
      <x:c t="n" s="0">
        <x:v>27.8659</x:v>
      </x:c>
      <x:c t="n" s="0">
        <x:v>25.46726</x:v>
      </x:c>
      <x:c t="n" s="0">
        <x:v>23.24508</x:v>
      </x:c>
      <x:c t="n" s="0">
        <x:v>23.76439</x:v>
      </x:c>
      <x:c t="n" s="0">
        <x:v>22.83629</x:v>
      </x:c>
      <x:c t="n" s="0">
        <x:v>19.5474</x:v>
      </x:c>
      <x:c t="n" s="0">
        <x:v>13.75104</x:v>
      </x:c>
      <x:c t="n" s="0">
        <x:v>15.19927</x:v>
      </x:c>
      <x:c t="n" s="0">
        <x:v>22.27894</x:v>
      </x:c>
      <x:c t="n" s="0">
        <x:v>11.8649</x:v>
      </x:c>
      <x:c t="n" s="0">
        <x:v>6.644092</x:v>
      </x:c>
      <x:c t="n" s="0">
        <x:v>5.207231</x:v>
      </x:c>
      <x:c t="n" s="0">
        <x:v>6.975449</x:v>
      </x:c>
      <x:c t="n" s="0">
        <x:v>4.79606</x:v>
      </x:c>
      <x:c t="n" s="0">
        <x:v>7.854332</x:v>
      </x:c>
      <x:c t="n" s="0">
        <x:v>6.41917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43948.7409143519</x:v>
      </x:c>
      <x:c t="n" s="7">
        <x:v>43948.7409143519</x:v>
      </x:c>
      <x:c t="n" s="0">
        <x:v>34.71351</x:v>
      </x:c>
      <x:c t="n" s="0">
        <x:v>54.20069</x:v>
      </x:c>
      <x:c t="n" s="0">
        <x:v>83.0387</x:v>
      </x:c>
      <x:c t="n" s="0">
        <x:v>84.13805</x:v>
      </x:c>
      <x:c t="n" s="0">
        <x:v>-30.06697</x:v>
      </x:c>
      <x:c t="n" s="0">
        <x:v>-22.19918</x:v>
      </x:c>
      <x:c t="n" s="0">
        <x:v>-6.659944</x:v>
      </x:c>
      <x:c t="n" s="0">
        <x:v>-13.0638</x:v>
      </x:c>
      <x:c t="n" s="0">
        <x:v>-1.616636</x:v>
      </x:c>
      <x:c t="n" s="0">
        <x:v>-5.018632</x:v>
      </x:c>
      <x:c t="n" s="0">
        <x:v>3.336236</x:v>
      </x:c>
      <x:c t="n" s="0">
        <x:v>10.9324</x:v>
      </x:c>
      <x:c t="n" s="0">
        <x:v>11.76593</x:v>
      </x:c>
      <x:c t="n" s="0">
        <x:v>18.732</x:v>
      </x:c>
      <x:c t="n" s="0">
        <x:v>20.24627</x:v>
      </x:c>
      <x:c t="n" s="0">
        <x:v>21.2255</x:v>
      </x:c>
      <x:c t="n" s="0">
        <x:v>21.83287</x:v>
      </x:c>
      <x:c t="n" s="0">
        <x:v>18.1204</x:v>
      </x:c>
      <x:c t="n" s="0">
        <x:v>20.04706</x:v>
      </x:c>
      <x:c t="n" s="0">
        <x:v>22.69265</x:v>
      </x:c>
      <x:c t="n" s="0">
        <x:v>26.32891</x:v>
      </x:c>
      <x:c t="n" s="0">
        <x:v>26.81116</x:v>
      </x:c>
      <x:c t="n" s="0">
        <x:v>26.73439</x:v>
      </x:c>
      <x:c t="n" s="0">
        <x:v>24.58118</x:v>
      </x:c>
      <x:c t="n" s="0">
        <x:v>26.55111</x:v>
      </x:c>
      <x:c t="n" s="0">
        <x:v>25.44489</x:v>
      </x:c>
      <x:c t="n" s="0">
        <x:v>24.08968</x:v>
      </x:c>
      <x:c t="n" s="0">
        <x:v>23.46823</x:v>
      </x:c>
      <x:c t="n" s="0">
        <x:v>22.79653</x:v>
      </x:c>
      <x:c t="n" s="0">
        <x:v>19.86842</x:v>
      </x:c>
      <x:c t="n" s="0">
        <x:v>18.27458</x:v>
      </x:c>
      <x:c t="n" s="0">
        <x:v>16.66631</x:v>
      </x:c>
      <x:c t="n" s="0">
        <x:v>18.0091</x:v>
      </x:c>
      <x:c t="n" s="0">
        <x:v>16.2348</x:v>
      </x:c>
      <x:c t="n" s="0">
        <x:v>12.435</x:v>
      </x:c>
      <x:c t="n" s="0">
        <x:v>9.82856</x:v>
      </x:c>
      <x:c t="n" s="0">
        <x:v>7.737409</x:v>
      </x:c>
      <x:c t="n" s="0">
        <x:v>6.444466</x:v>
      </x:c>
      <x:c t="n" s="0">
        <x:v>7.728533</x:v>
      </x:c>
      <x:c t="n" s="0">
        <x:v>5.893976</x:v>
      </x:c>
      <x:c t="n" s="0">
        <x:v>-30.06697</x:v>
      </x:c>
      <x:c t="n" s="0">
        <x:v>-21.57647</x:v>
      </x:c>
      <x:c t="n" s="0">
        <x:v>-5.264405</x:v>
      </x:c>
      <x:c t="n" s="0">
        <x:v>-12.55277</x:v>
      </x:c>
      <x:c t="n" s="0">
        <x:v>0.1113556</x:v>
      </x:c>
      <x:c t="n" s="0">
        <x:v>-5.617228</x:v>
      </x:c>
      <x:c t="n" s="0">
        <x:v>-6.44874</x:v>
      </x:c>
      <x:c t="n" s="0">
        <x:v>14.71871</x:v>
      </x:c>
      <x:c t="n" s="0">
        <x:v>-7.38211</x:v>
      </x:c>
      <x:c t="n" s="0">
        <x:v>19.60463</x:v>
      </x:c>
      <x:c t="n" s="0">
        <x:v>17.03483</x:v>
      </x:c>
      <x:c t="n" s="0">
        <x:v>22.1754</x:v>
      </x:c>
      <x:c t="n" s="0">
        <x:v>19.47438</x:v>
      </x:c>
      <x:c t="n" s="0">
        <x:v>18.75723</x:v>
      </x:c>
      <x:c t="n" s="0">
        <x:v>25.38267</x:v>
      </x:c>
      <x:c t="n" s="0">
        <x:v>17.82522</x:v>
      </x:c>
      <x:c t="n" s="0">
        <x:v>22.24989</x:v>
      </x:c>
      <x:c t="n" s="0">
        <x:v>26.14554</x:v>
      </x:c>
      <x:c t="n" s="0">
        <x:v>26.29351</x:v>
      </x:c>
      <x:c t="n" s="0">
        <x:v>24.75797</x:v>
      </x:c>
      <x:c t="n" s="0">
        <x:v>29.08089</x:v>
      </x:c>
      <x:c t="n" s="0">
        <x:v>24.44904</x:v>
      </x:c>
      <x:c t="n" s="0">
        <x:v>24.52284</x:v>
      </x:c>
      <x:c t="n" s="0">
        <x:v>21.89502</x:v>
      </x:c>
      <x:c t="n" s="0">
        <x:v>21.49841</x:v>
      </x:c>
      <x:c t="n" s="0">
        <x:v>17.06158</x:v>
      </x:c>
      <x:c t="n" s="0">
        <x:v>17.33952</x:v>
      </x:c>
      <x:c t="n" s="0">
        <x:v>18.49871</x:v>
      </x:c>
      <x:c t="n" s="0">
        <x:v>17.87969</x:v>
      </x:c>
      <x:c t="n" s="0">
        <x:v>12.34691</x:v>
      </x:c>
      <x:c t="n" s="0">
        <x:v>7.217745</x:v>
      </x:c>
      <x:c t="n" s="0">
        <x:v>7.159429</x:v>
      </x:c>
      <x:c t="n" s="0">
        <x:v>5.236988</x:v>
      </x:c>
      <x:c t="n" s="0">
        <x:v>5.929153</x:v>
      </x:c>
      <x:c t="n" s="0">
        <x:v>8.560401</x:v>
      </x:c>
      <x:c t="n" s="0">
        <x:v>5.951132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43948.7409143519</x:v>
      </x:c>
      <x:c t="n" s="7">
        <x:v>43948.7409143519</x:v>
      </x:c>
      <x:c t="n" s="0">
        <x:v>37.37889</x:v>
      </x:c>
      <x:c t="n" s="0">
        <x:v>54.20069</x:v>
      </x:c>
      <x:c t="n" s="0">
        <x:v>84.65407</x:v>
      </x:c>
      <x:c t="n" s="0">
        <x:v>85.55804</x:v>
      </x:c>
      <x:c t="n" s="0">
        <x:v>-30.06697</x:v>
      </x:c>
      <x:c t="n" s="0">
        <x:v>-22.10278</x:v>
      </x:c>
      <x:c t="n" s="0">
        <x:v>-6.426108</x:v>
      </x:c>
      <x:c t="n" s="0">
        <x:v>-12.98538</x:v>
      </x:c>
      <x:c t="n" s="0">
        <x:v>-1.317388</x:v>
      </x:c>
      <x:c t="n" s="0">
        <x:v>-5.014015</x:v>
      </x:c>
      <x:c t="n" s="0">
        <x:v>2.728245</x:v>
      </x:c>
      <x:c t="n" s="0">
        <x:v>11.95373</x:v>
      </x:c>
      <x:c t="n" s="0">
        <x:v>11.27875</x:v>
      </x:c>
      <x:c t="n" s="0">
        <x:v>18.73105</x:v>
      </x:c>
      <x:c t="n" s="0">
        <x:v>19.94297</x:v>
      </x:c>
      <x:c t="n" s="0">
        <x:v>20.90075</x:v>
      </x:c>
      <x:c t="n" s="0">
        <x:v>21.55874</x:v>
      </x:c>
      <x:c t="n" s="0">
        <x:v>18.86781</x:v>
      </x:c>
      <x:c t="n" s="0">
        <x:v>21.7701</x:v>
      </x:c>
      <x:c t="n" s="0">
        <x:v>22.15283</x:v>
      </x:c>
      <x:c t="n" s="0">
        <x:v>25.87027</x:v>
      </x:c>
      <x:c t="n" s="0">
        <x:v>26.59321</x:v>
      </x:c>
      <x:c t="n" s="0">
        <x:v>26.96611</x:v>
      </x:c>
      <x:c t="n" s="0">
        <x:v>24.03102</x:v>
      </x:c>
      <x:c t="n" s="0">
        <x:v>26.57605</x:v>
      </x:c>
      <x:c t="n" s="0">
        <x:v>25.25233</x:v>
      </x:c>
      <x:c t="n" s="0">
        <x:v>23.78226</x:v>
      </x:c>
      <x:c t="n" s="0">
        <x:v>23.72331</x:v>
      </x:c>
      <x:c t="n" s="0">
        <x:v>22.51812</x:v>
      </x:c>
      <x:c t="n" s="0">
        <x:v>19.98392</x:v>
      </x:c>
      <x:c t="n" s="0">
        <x:v>18.46807</x:v>
      </x:c>
      <x:c t="n" s="0">
        <x:v>18.28753</x:v>
      </x:c>
      <x:c t="n" s="0">
        <x:v>18.98835</x:v>
      </x:c>
      <x:c t="n" s="0">
        <x:v>17.69809</x:v>
      </x:c>
      <x:c t="n" s="0">
        <x:v>12.46999</x:v>
      </x:c>
      <x:c t="n" s="0">
        <x:v>10.65014</x:v>
      </x:c>
      <x:c t="n" s="0">
        <x:v>7.70567</x:v>
      </x:c>
      <x:c t="n" s="0">
        <x:v>6.427125</x:v>
      </x:c>
      <x:c t="n" s="0">
        <x:v>7.961402</x:v>
      </x:c>
      <x:c t="n" s="0">
        <x:v>5.89864</x:v>
      </x:c>
      <x:c t="n" s="0">
        <x:v>-30.06697</x:v>
      </x:c>
      <x:c t="n" s="0">
        <x:v>-21.57647</x:v>
      </x:c>
      <x:c t="n" s="0">
        <x:v>-5.282069</x:v>
      </x:c>
      <x:c t="n" s="0">
        <x:v>-12.66616</x:v>
      </x:c>
      <x:c t="n" s="0">
        <x:v>0.1113556</x:v>
      </x:c>
      <x:c t="n" s="0">
        <x:v>-4.987068</x:v>
      </x:c>
      <x:c t="n" s="0">
        <x:v>-6.44874</x:v>
      </x:c>
      <x:c t="n" s="0">
        <x:v>15.42905</x:v>
      </x:c>
      <x:c t="n" s="0">
        <x:v>6.689895</x:v>
      </x:c>
      <x:c t="n" s="0">
        <x:v>18.45374</x:v>
      </x:c>
      <x:c t="n" s="0">
        <x:v>17.55333</x:v>
      </x:c>
      <x:c t="n" s="0">
        <x:v>17.2445</x:v>
      </x:c>
      <x:c t="n" s="0">
        <x:v>19.16165</x:v>
      </x:c>
      <x:c t="n" s="0">
        <x:v>21.71206</x:v>
      </x:c>
      <x:c t="n" s="0">
        <x:v>26.17777</x:v>
      </x:c>
      <x:c t="n" s="0">
        <x:v>16.4229</x:v>
      </x:c>
      <x:c t="n" s="0">
        <x:v>21.06651</x:v>
      </x:c>
      <x:c t="n" s="0">
        <x:v>24.42957</x:v>
      </x:c>
      <x:c t="n" s="0">
        <x:v>28.37113</x:v>
      </x:c>
      <x:c t="n" s="0">
        <x:v>17.56749</x:v>
      </x:c>
      <x:c t="n" s="0">
        <x:v>25.38506</x:v>
      </x:c>
      <x:c t="n" s="0">
        <x:v>24.26575</x:v>
      </x:c>
      <x:c t="n" s="0">
        <x:v>22.14157</x:v>
      </x:c>
      <x:c t="n" s="0">
        <x:v>24.82583</x:v>
      </x:c>
      <x:c t="n" s="0">
        <x:v>20.25693</x:v>
      </x:c>
      <x:c t="n" s="0">
        <x:v>22.84071</x:v>
      </x:c>
      <x:c t="n" s="0">
        <x:v>19.6007</x:v>
      </x:c>
      <x:c t="n" s="0">
        <x:v>22.67655</x:v>
      </x:c>
      <x:c t="n" s="0">
        <x:v>22.35071</x:v>
      </x:c>
      <x:c t="n" s="0">
        <x:v>21.93832</x:v>
      </x:c>
      <x:c t="n" s="0">
        <x:v>12.32204</x:v>
      </x:c>
      <x:c t="n" s="0">
        <x:v>13.72537</x:v>
      </x:c>
      <x:c t="n" s="0">
        <x:v>7.75246</x:v>
      </x:c>
      <x:c t="n" s="0">
        <x:v>6.070127</x:v>
      </x:c>
      <x:c t="n" s="0">
        <x:v>8.959582</x:v>
      </x:c>
      <x:c t="n" s="0">
        <x:v>6.099064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43948.7409143519</x:v>
      </x:c>
      <x:c t="n" s="7">
        <x:v>43948.7409143519</x:v>
      </x:c>
      <x:c t="n" s="0">
        <x:v>36.22944</x:v>
      </x:c>
      <x:c t="n" s="0">
        <x:v>54.20069</x:v>
      </x:c>
      <x:c t="n" s="0">
        <x:v>82.44281</x:v>
      </x:c>
      <x:c t="n" s="0">
        <x:v>84.22987</x:v>
      </x:c>
      <x:c t="n" s="0">
        <x:v>-30.06697</x:v>
      </x:c>
      <x:c t="n" s="0">
        <x:v>-22.02222</x:v>
      </x:c>
      <x:c t="n" s="0">
        <x:v>-6.261739</x:v>
      </x:c>
      <x:c t="n" s="0">
        <x:v>-13.06412</x:v>
      </x:c>
      <x:c t="n" s="0">
        <x:v>-1.077195</x:v>
      </x:c>
      <x:c t="n" s="0">
        <x:v>-5.010077</x:v>
      </x:c>
      <x:c t="n" s="0">
        <x:v>2.114651</x:v>
      </x:c>
      <x:c t="n" s="0">
        <x:v>12.84021</x:v>
      </x:c>
      <x:c t="n" s="0">
        <x:v>10.87744</x:v>
      </x:c>
      <x:c t="n" s="0">
        <x:v>18.50562</x:v>
      </x:c>
      <x:c t="n" s="0">
        <x:v>19.66604</x:v>
      </x:c>
      <x:c t="n" s="0">
        <x:v>20.43324</x:v>
      </x:c>
      <x:c t="n" s="0">
        <x:v>21.07284</x:v>
      </x:c>
      <x:c t="n" s="0">
        <x:v>19.4019</x:v>
      </x:c>
      <x:c t="n" s="0">
        <x:v>22.1701</x:v>
      </x:c>
      <x:c t="n" s="0">
        <x:v>21.79467</x:v>
      </x:c>
      <x:c t="n" s="0">
        <x:v>25.62436</x:v>
      </x:c>
      <x:c t="n" s="0">
        <x:v>26.34532</x:v>
      </x:c>
      <x:c t="n" s="0">
        <x:v>27.1312</x:v>
      </x:c>
      <x:c t="n" s="0">
        <x:v>24.36777</x:v>
      </x:c>
      <x:c t="n" s="0">
        <x:v>26.07867</x:v>
      </x:c>
      <x:c t="n" s="0">
        <x:v>26.00524</x:v>
      </x:c>
      <x:c t="n" s="0">
        <x:v>23.83999</x:v>
      </x:c>
      <x:c t="n" s="0">
        <x:v>23.85224</x:v>
      </x:c>
      <x:c t="n" s="0">
        <x:v>22.18489</x:v>
      </x:c>
      <x:c t="n" s="0">
        <x:v>20.31587</x:v>
      </x:c>
      <x:c t="n" s="0">
        <x:v>18.70184</x:v>
      </x:c>
      <x:c t="n" s="0">
        <x:v>17.96111</x:v>
      </x:c>
      <x:c t="n" s="0">
        <x:v>18.63951</x:v>
      </x:c>
      <x:c t="n" s="0">
        <x:v>17.20877</x:v>
      </x:c>
      <x:c t="n" s="0">
        <x:v>12.02683</x:v>
      </x:c>
      <x:c t="n" s="0">
        <x:v>10.25523</x:v>
      </x:c>
      <x:c t="n" s="0">
        <x:v>7.45071</x:v>
      </x:c>
      <x:c t="n" s="0">
        <x:v>6.263132</x:v>
      </x:c>
      <x:c t="n" s="0">
        <x:v>7.907318</x:v>
      </x:c>
      <x:c t="n" s="0">
        <x:v>6.095935</x:v>
      </x:c>
      <x:c t="n" s="0">
        <x:v>-30.06697</x:v>
      </x:c>
      <x:c t="n" s="0">
        <x:v>-21.57647</x:v>
      </x:c>
      <x:c t="n" s="0">
        <x:v>-5.407769</x:v>
      </x:c>
      <x:c t="n" s="0">
        <x:v>-13.55547</x:v>
      </x:c>
      <x:c t="n" s="0">
        <x:v>0.1113556</x:v>
      </x:c>
      <x:c t="n" s="0">
        <x:v>-4.987068</x:v>
      </x:c>
      <x:c t="n" s="0">
        <x:v>-7.84398</x:v>
      </x:c>
      <x:c t="n" s="0">
        <x:v>16.24522</x:v>
      </x:c>
      <x:c t="n" s="0">
        <x:v>7.248506</x:v>
      </x:c>
      <x:c t="n" s="0">
        <x:v>16.88338</x:v>
      </x:c>
      <x:c t="n" s="0">
        <x:v>17.55333</x:v>
      </x:c>
      <x:c t="n" s="0">
        <x:v>15.68451</x:v>
      </x:c>
      <x:c t="n" s="0">
        <x:v>15.95008</x:v>
      </x:c>
      <x:c t="n" s="0">
        <x:v>21.63637</x:v>
      </x:c>
      <x:c t="n" s="0">
        <x:v>23.97357</x:v>
      </x:c>
      <x:c t="n" s="0">
        <x:v>18.86558</x:v>
      </x:c>
      <x:c t="n" s="0">
        <x:v>24.49592</x:v>
      </x:c>
      <x:c t="n" s="0">
        <x:v>24.91926</x:v>
      </x:c>
      <x:c t="n" s="0">
        <x:v>27.31184</x:v>
      </x:c>
      <x:c t="n" s="0">
        <x:v>26.33284</x:v>
      </x:c>
      <x:c t="n" s="0">
        <x:v>20.40981</x:v>
      </x:c>
      <x:c t="n" s="0">
        <x:v>29.3176</x:v>
      </x:c>
      <x:c t="n" s="0">
        <x:v>24.10426</x:v>
      </x:c>
      <x:c t="n" s="0">
        <x:v>24.26705</x:v>
      </x:c>
      <x:c t="n" s="0">
        <x:v>19.45865</x:v>
      </x:c>
      <x:c t="n" s="0">
        <x:v>18.83227</x:v>
      </x:c>
      <x:c t="n" s="0">
        <x:v>19.77755</x:v>
      </x:c>
      <x:c t="n" s="0">
        <x:v>15.14172</x:v>
      </x:c>
      <x:c t="n" s="0">
        <x:v>15.3417</x:v>
      </x:c>
      <x:c t="n" s="0">
        <x:v>11.87337</x:v>
      </x:c>
      <x:c t="n" s="0">
        <x:v>7.912344</x:v>
      </x:c>
      <x:c t="n" s="0">
        <x:v>6.780514</x:v>
      </x:c>
      <x:c t="n" s="0">
        <x:v>5.798429</x:v>
      </x:c>
      <x:c t="n" s="0">
        <x:v>5.282349</x:v>
      </x:c>
      <x:c t="n" s="0">
        <x:v>7.430176</x:v>
      </x:c>
      <x:c t="n" s="0">
        <x:v>6.957501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43948.7409143519</x:v>
      </x:c>
      <x:c t="n" s="7">
        <x:v>43948.7409143519</x:v>
      </x:c>
      <x:c t="n" s="0">
        <x:v>37.11065</x:v>
      </x:c>
      <x:c t="n" s="0">
        <x:v>54.20069</x:v>
      </x:c>
      <x:c t="n" s="0">
        <x:v>76.1213</x:v>
      </x:c>
      <x:c t="n" s="0">
        <x:v>79.32956</x:v>
      </x:c>
      <x:c t="n" s="0">
        <x:v>-30.06697</x:v>
      </x:c>
      <x:c t="n" s="0">
        <x:v>-21.95453</x:v>
      </x:c>
      <x:c t="n" s="0">
        <x:v>-6.126124</x:v>
      </x:c>
      <x:c t="n" s="0">
        <x:v>-13.13252</x:v>
      </x:c>
      <x:c t="n" s="0">
        <x:v>-0.8820822</x:v>
      </x:c>
      <x:c t="n" s="0">
        <x:v>-5.006716</x:v>
      </x:c>
      <x:c t="n" s="0">
        <x:v>1.456882</x:v>
      </x:c>
      <x:c t="n" s="0">
        <x:v>13.86129</x:v>
      </x:c>
      <x:c t="n" s="0">
        <x:v>10.50265</x:v>
      </x:c>
      <x:c t="n" s="0">
        <x:v>18.30337</x:v>
      </x:c>
      <x:c t="n" s="0">
        <x:v>19.4111</x:v>
      </x:c>
      <x:c t="n" s="0">
        <x:v>19.9898</x:v>
      </x:c>
      <x:c t="n" s="0">
        <x:v>20.60995</x:v>
      </x:c>
      <x:c t="n" s="0">
        <x:v>19.80311</x:v>
      </x:c>
      <x:c t="n" s="0">
        <x:v>21.90813</x:v>
      </x:c>
      <x:c t="n" s="0">
        <x:v>21.54343</x:v>
      </x:c>
      <x:c t="n" s="0">
        <x:v>25.65245</x:v>
      </x:c>
      <x:c t="n" s="0">
        <x:v>26.32525</x:v>
      </x:c>
      <x:c t="n" s="0">
        <x:v>26.69862</x:v>
      </x:c>
      <x:c t="n" s="0">
        <x:v>24.15968</x:v>
      </x:c>
      <x:c t="n" s="0">
        <x:v>25.77255</x:v>
      </x:c>
      <x:c t="n" s="0">
        <x:v>25.78499</x:v>
      </x:c>
      <x:c t="n" s="0">
        <x:v>24.20075</x:v>
      </x:c>
      <x:c t="n" s="0">
        <x:v>23.59283</x:v>
      </x:c>
      <x:c t="n" s="0">
        <x:v>21.94276</x:v>
      </x:c>
      <x:c t="n" s="0">
        <x:v>20.12908</x:v>
      </x:c>
      <x:c t="n" s="0">
        <x:v>18.54611</x:v>
      </x:c>
      <x:c t="n" s="0">
        <x:v>17.71525</x:v>
      </x:c>
      <x:c t="n" s="0">
        <x:v>18.25644</x:v>
      </x:c>
      <x:c t="n" s="0">
        <x:v>16.84132</x:v>
      </x:c>
      <x:c t="n" s="0">
        <x:v>11.6229</x:v>
      </x:c>
      <x:c t="n" s="0">
        <x:v>9.843529</x:v>
      </x:c>
      <x:c t="n" s="0">
        <x:v>7.288161</x:v>
      </x:c>
      <x:c t="n" s="0">
        <x:v>6.585296</x:v>
      </x:c>
      <x:c t="n" s="0">
        <x:v>7.740126</x:v>
      </x:c>
      <x:c t="n" s="0">
        <x:v>5.994563</x:v>
      </x:c>
      <x:c t="n" s="0">
        <x:v>-30.06697</x:v>
      </x:c>
      <x:c t="n" s="0">
        <x:v>-21.57647</x:v>
      </x:c>
      <x:c t="n" s="0">
        <x:v>-5.407769</x:v>
      </x:c>
      <x:c t="n" s="0">
        <x:v>-13.55547</x:v>
      </x:c>
      <x:c t="n" s="0">
        <x:v>0.1113556</x:v>
      </x:c>
      <x:c t="n" s="0">
        <x:v>-4.987068</x:v>
      </x:c>
      <x:c t="n" s="0">
        <x:v>-12.17905</x:v>
      </x:c>
      <x:c t="n" s="0">
        <x:v>17.33609</x:v>
      </x:c>
      <x:c t="n" s="0">
        <x:v>7.248506</x:v>
      </x:c>
      <x:c t="n" s="0">
        <x:v>16.88338</x:v>
      </x:c>
      <x:c t="n" s="0">
        <x:v>17.48214</x:v>
      </x:c>
      <x:c t="n" s="0">
        <x:v>15.68451</x:v>
      </x:c>
      <x:c t="n" s="0">
        <x:v>15.95008</x:v>
      </x:c>
      <x:c t="n" s="0">
        <x:v>21.61085</x:v>
      </x:c>
      <x:c t="n" s="0">
        <x:v>18.67524</x:v>
      </x:c>
      <x:c t="n" s="0">
        <x:v>19.96419</x:v>
      </x:c>
      <x:c t="n" s="0">
        <x:v>25.51903</x:v>
      </x:c>
      <x:c t="n" s="0">
        <x:v>26.74257</x:v>
      </x:c>
      <x:c t="n" s="0">
        <x:v>22.53477</x:v>
      </x:c>
      <x:c t="n" s="0">
        <x:v>21.68672</x:v>
      </x:c>
      <x:c t="n" s="0">
        <x:v>23.22199</x:v>
      </x:c>
      <x:c t="n" s="0">
        <x:v>20.8041</x:v>
      </x:c>
      <x:c t="n" s="0">
        <x:v>26.05204</x:v>
      </x:c>
      <x:c t="n" s="0">
        <x:v>21.91038</x:v>
      </x:c>
      <x:c t="n" s="0">
        <x:v>21.37894</x:v>
      </x:c>
      <x:c t="n" s="0">
        <x:v>19.0646</x:v>
      </x:c>
      <x:c t="n" s="0">
        <x:v>17.36198</x:v>
      </x:c>
      <x:c t="n" s="0">
        <x:v>17.1602</x:v>
      </x:c>
      <x:c t="n" s="0">
        <x:v>15.72304</x:v>
      </x:c>
      <x:c t="n" s="0">
        <x:v>14.2943</x:v>
      </x:c>
      <x:c t="n" s="0">
        <x:v>8.100062</x:v>
      </x:c>
      <x:c t="n" s="0">
        <x:v>6.340766</x:v>
      </x:c>
      <x:c t="n" s="0">
        <x:v>6.191326</x:v>
      </x:c>
      <x:c t="n" s="0">
        <x:v>8.031725</x:v>
      </x:c>
      <x:c t="n" s="0">
        <x:v>7.297267</x:v>
      </x:c>
      <x:c t="n" s="0">
        <x:v>5.375484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43948.7409143519</x:v>
      </x:c>
      <x:c t="n" s="7">
        <x:v>43948.7409143519</x:v>
      </x:c>
      <x:c t="n" s="0">
        <x:v>35.83994</x:v>
      </x:c>
      <x:c t="n" s="0">
        <x:v>54.20069</x:v>
      </x:c>
      <x:c t="n" s="0">
        <x:v>61.66615</x:v>
      </x:c>
      <x:c t="n" s="0">
        <x:v>69.29196</x:v>
      </x:c>
      <x:c t="n" s="0">
        <x:v>-30.06697</x:v>
      </x:c>
      <x:c t="n" s="0">
        <x:v>-22.13297</x:v>
      </x:c>
      <x:c t="n" s="0">
        <x:v>-6.01357</x:v>
      </x:c>
      <x:c t="n" s="0">
        <x:v>-13.19179</x:v>
      </x:c>
      <x:c t="n" s="0">
        <x:v>-0.9455763</x:v>
      </x:c>
      <x:c t="n" s="0">
        <x:v>-5.003846</x:v>
      </x:c>
      <x:c t="n" s="0">
        <x:v>0.8035997</x:v>
      </x:c>
      <x:c t="n" s="0">
        <x:v>14.57618</x:v>
      </x:c>
      <x:c t="n" s="0">
        <x:v>11.60593</x:v>
      </x:c>
      <x:c t="n" s="0">
        <x:v>17.87833</x:v>
      </x:c>
      <x:c t="n" s="0">
        <x:v>19.15624</x:v>
      </x:c>
      <x:c t="n" s="0">
        <x:v>20.45977</x:v>
      </x:c>
      <x:c t="n" s="0">
        <x:v>21.65113</x:v>
      </x:c>
      <x:c t="n" s="0">
        <x:v>20.79849</x:v>
      </x:c>
      <x:c t="n" s="0">
        <x:v>21.29577</x:v>
      </x:c>
      <x:c t="n" s="0">
        <x:v>21.52845</x:v>
      </x:c>
      <x:c t="n" s="0">
        <x:v>25.2542</x:v>
      </x:c>
      <x:c t="n" s="0">
        <x:v>26.85869</x:v>
      </x:c>
      <x:c t="n" s="0">
        <x:v>26.19371</x:v>
      </x:c>
      <x:c t="n" s="0">
        <x:v>23.9446</x:v>
      </x:c>
      <x:c t="n" s="0">
        <x:v>25.39419</x:v>
      </x:c>
      <x:c t="n" s="0">
        <x:v>25.44424</x:v>
      </x:c>
      <x:c t="n" s="0">
        <x:v>24.22005</x:v>
      </x:c>
      <x:c t="n" s="0">
        <x:v>23.51244</x:v>
      </x:c>
      <x:c t="n" s="0">
        <x:v>21.84293</x:v>
      </x:c>
      <x:c t="n" s="0">
        <x:v>20.0607</x:v>
      </x:c>
      <x:c t="n" s="0">
        <x:v>18.26574</x:v>
      </x:c>
      <x:c t="n" s="0">
        <x:v>17.81483</x:v>
      </x:c>
      <x:c t="n" s="0">
        <x:v>18.5818</x:v>
      </x:c>
      <x:c t="n" s="0">
        <x:v>16.59818</x:v>
      </x:c>
      <x:c t="n" s="0">
        <x:v>11.27731</x:v>
      </x:c>
      <x:c t="n" s="0">
        <x:v>9.517607</x:v>
      </x:c>
      <x:c t="n" s="0">
        <x:v>7.090821</x:v>
      </x:c>
      <x:c t="n" s="0">
        <x:v>6.405915</x:v>
      </x:c>
      <x:c t="n" s="0">
        <x:v>7.825863</x:v>
      </x:c>
      <x:c t="n" s="0">
        <x:v>5.95854</x:v>
      </x:c>
      <x:c t="n" s="0">
        <x:v>-30.06697</x:v>
      </x:c>
      <x:c t="n" s="0">
        <x:v>-23.73228</x:v>
      </x:c>
      <x:c t="n" s="0">
        <x:v>-5.407769</x:v>
      </x:c>
      <x:c t="n" s="0">
        <x:v>-13.55547</x:v>
      </x:c>
      <x:c t="n" s="0">
        <x:v>-1.631568</x:v>
      </x:c>
      <x:c t="n" s="0">
        <x:v>-4.987068</x:v>
      </x:c>
      <x:c t="n" s="0">
        <x:v>-12.17905</x:v>
      </x:c>
      <x:c t="n" s="0">
        <x:v>17.33609</x:v>
      </x:c>
      <x:c t="n" s="0">
        <x:v>15.81375</x:v>
      </x:c>
      <x:c t="n" s="0">
        <x:v>13.09886</x:v>
      </x:c>
      <x:c t="n" s="0">
        <x:v>17.26129</x:v>
      </x:c>
      <x:c t="n" s="0">
        <x:v>23.03669</x:v>
      </x:c>
      <x:c t="n" s="0">
        <x:v>25.6445</x:v>
      </x:c>
      <x:c t="n" s="0">
        <x:v>24.47067</x:v>
      </x:c>
      <x:c t="n" s="0">
        <x:v>11.94527</x:v>
      </x:c>
      <x:c t="n" s="0">
        <x:v>21.02117</x:v>
      </x:c>
      <x:c t="n" s="0">
        <x:v>21.08068</x:v>
      </x:c>
      <x:c t="n" s="0">
        <x:v>29.00964</x:v>
      </x:c>
      <x:c t="n" s="0">
        <x:v>20.89517</x:v>
      </x:c>
      <x:c t="n" s="0">
        <x:v>23.06026</x:v>
      </x:c>
      <x:c t="n" s="0">
        <x:v>22.19759</x:v>
      </x:c>
      <x:c t="n" s="0">
        <x:v>23.76301</x:v>
      </x:c>
      <x:c t="n" s="0">
        <x:v>24.67482</x:v>
      </x:c>
      <x:c t="n" s="0">
        <x:v>23.49433</x:v>
      </x:c>
      <x:c t="n" s="0">
        <x:v>20.72075</x:v>
      </x:c>
      <x:c t="n" s="0">
        <x:v>19.97618</x:v>
      </x:c>
      <x:c t="n" s="0">
        <x:v>16.01225</x:v>
      </x:c>
      <x:c t="n" s="0">
        <x:v>17.34308</x:v>
      </x:c>
      <x:c t="n" s="0">
        <x:v>20.7732</x:v>
      </x:c>
      <x:c t="n" s="0">
        <x:v>14.18858</x:v>
      </x:c>
      <x:c t="n" s="0">
        <x:v>8.210627</x:v>
      </x:c>
      <x:c t="n" s="0">
        <x:v>6.560226</x:v>
      </x:c>
      <x:c t="n" s="0">
        <x:v>5.146137</x:v>
      </x:c>
      <x:c t="n" s="0">
        <x:v>4.954581</x:v>
      </x:c>
      <x:c t="n" s="0">
        <x:v>8.213014</x:v>
      </x:c>
      <x:c t="n" s="0">
        <x:v>6.020034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43948.7409143519</x:v>
      </x:c>
      <x:c t="n" s="7">
        <x:v>43948.7409143519</x:v>
      </x:c>
      <x:c t="n" s="0">
        <x:v>36.31849</x:v>
      </x:c>
      <x:c t="n" s="0">
        <x:v>54.20069</x:v>
      </x:c>
      <x:c t="n" s="0">
        <x:v>68.93864</x:v>
      </x:c>
      <x:c t="n" s="0">
        <x:v>72.75038</x:v>
      </x:c>
      <x:c t="n" s="0">
        <x:v>-30.06697</x:v>
      </x:c>
      <x:c t="n" s="0">
        <x:v>-22.4326</x:v>
      </x:c>
      <x:c t="n" s="0">
        <x:v>-5.919699</x:v>
      </x:c>
      <x:c t="n" s="0">
        <x:v>-13.24304</x:v>
      </x:c>
      <x:c t="n" s="0">
        <x:v>-1.131224</x:v>
      </x:c>
      <x:c t="n" s="0">
        <x:v>-4.352653</x:v>
      </x:c>
      <x:c t="n" s="0">
        <x:v>0.1554917</x:v>
      </x:c>
      <x:c t="n" s="0">
        <x:v>15.07545</x:v>
      </x:c>
      <x:c t="n" s="0">
        <x:v>12.9062</x:v>
      </x:c>
      <x:c t="n" s="0">
        <x:v>17.32357</x:v>
      </x:c>
      <x:c t="n" s="0">
        <x:v>18.92608</x:v>
      </x:c>
      <x:c t="n" s="0">
        <x:v>21.21568</x:v>
      </x:c>
      <x:c t="n" s="0">
        <x:v>22.51522</x:v>
      </x:c>
      <x:c t="n" s="0">
        <x:v>21.43954</x:v>
      </x:c>
      <x:c t="n" s="0">
        <x:v>20.70543</x:v>
      </x:c>
      <x:c t="n" s="0">
        <x:v>21.03169</x:v>
      </x:c>
      <x:c t="n" s="0">
        <x:v>24.76136</x:v>
      </x:c>
      <x:c t="n" s="0">
        <x:v>27.09764</x:v>
      </x:c>
      <x:c t="n" s="0">
        <x:v>25.76887</x:v>
      </x:c>
      <x:c t="n" s="0">
        <x:v>24.4728</x:v>
      </x:c>
      <x:c t="n" s="0">
        <x:v>25.03111</x:v>
      </x:c>
      <x:c t="n" s="0">
        <x:v>25.71157</x:v>
      </x:c>
      <x:c t="n" s="0">
        <x:v>24.64993</x:v>
      </x:c>
      <x:c t="n" s="0">
        <x:v>23.82834</x:v>
      </x:c>
      <x:c t="n" s="0">
        <x:v>21.70457</x:v>
      </x:c>
      <x:c t="n" s="0">
        <x:v>20.01122</x:v>
      </x:c>
      <x:c t="n" s="0">
        <x:v>18.37065</x:v>
      </x:c>
      <x:c t="n" s="0">
        <x:v>17.66102</x:v>
      </x:c>
      <x:c t="n" s="0">
        <x:v>18.60084</x:v>
      </x:c>
      <x:c t="n" s="0">
        <x:v>16.14669</x:v>
      </x:c>
      <x:c t="n" s="0">
        <x:v>10.82302</x:v>
      </x:c>
      <x:c t="n" s="0">
        <x:v>9.219756</x:v>
      </x:c>
      <x:c t="n" s="0">
        <x:v>6.769478</x:v>
      </x:c>
      <x:c t="n" s="0">
        <x:v>6.36142</x:v>
      </x:c>
      <x:c t="n" s="0">
        <x:v>7.706619</x:v>
      </x:c>
      <x:c t="n" s="0">
        <x:v>5.909806</x:v>
      </x:c>
      <x:c t="n" s="0">
        <x:v>-30.06697</x:v>
      </x:c>
      <x:c t="n" s="0">
        <x:v>-24.7795</x:v>
      </x:c>
      <x:c t="n" s="0">
        <x:v>-5.407769</x:v>
      </x:c>
      <x:c t="n" s="0">
        <x:v>-13.55547</x:v>
      </x:c>
      <x:c t="n" s="0">
        <x:v>-2.412623</x:v>
      </x:c>
      <x:c t="n" s="0">
        <x:v>-0.1363114</x:v>
      </x:c>
      <x:c t="n" s="0">
        <x:v>-12.17905</x:v>
      </x:c>
      <x:c t="n" s="0">
        <x:v>17.10046</x:v>
      </x:c>
      <x:c t="n" s="0">
        <x:v>16.90937</x:v>
      </x:c>
      <x:c t="n" s="0">
        <x:v>10.39511</x:v>
      </x:c>
      <x:c t="n" s="0">
        <x:v>17.26129</x:v>
      </x:c>
      <x:c t="n" s="0">
        <x:v>24.08158</x:v>
      </x:c>
      <x:c t="n" s="0">
        <x:v>25.6445</x:v>
      </x:c>
      <x:c t="n" s="0">
        <x:v>23.54351</x:v>
      </x:c>
      <x:c t="n" s="0">
        <x:v>12.4126</x:v>
      </x:c>
      <x:c t="n" s="0">
        <x:v>15.6711</x:v>
      </x:c>
      <x:c t="n" s="0">
        <x:v>19.70194</x:v>
      </x:c>
      <x:c t="n" s="0">
        <x:v>27.79217</x:v>
      </x:c>
      <x:c t="n" s="0">
        <x:v>22.86927</x:v>
      </x:c>
      <x:c t="n" s="0">
        <x:v>26.73766</x:v>
      </x:c>
      <x:c t="n" s="0">
        <x:v>22.16499</x:v>
      </x:c>
      <x:c t="n" s="0">
        <x:v>27.06051</x:v>
      </x:c>
      <x:c t="n" s="0">
        <x:v>25.93749</x:v>
      </x:c>
      <x:c t="n" s="0">
        <x:v>25.0344</x:v>
      </x:c>
      <x:c t="n" s="0">
        <x:v>21.26447</x:v>
      </x:c>
      <x:c t="n" s="0">
        <x:v>19.40704</x:v>
      </x:c>
      <x:c t="n" s="0">
        <x:v>18.43944</x:v>
      </x:c>
      <x:c t="n" s="0">
        <x:v>16.74733</x:v>
      </x:c>
      <x:c t="n" s="0">
        <x:v>16.97271</x:v>
      </x:c>
      <x:c t="n" s="0">
        <x:v>12.06332</x:v>
      </x:c>
      <x:c t="n" s="0">
        <x:v>6.621881</x:v>
      </x:c>
      <x:c t="n" s="0">
        <x:v>6.731813</x:v>
      </x:c>
      <x:c t="n" s="0">
        <x:v>4.27805</x:v>
      </x:c>
      <x:c t="n" s="0">
        <x:v>6.128392</x:v>
      </x:c>
      <x:c t="n" s="0">
        <x:v>6.874754</x:v>
      </x:c>
      <x:c t="n" s="0">
        <x:v>5.542897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43948.7409259259</x:v>
      </x:c>
      <x:c t="n" s="7">
        <x:v>43948.7409259259</x:v>
      </x:c>
      <x:c t="n" s="0">
        <x:v>36.06463</x:v>
      </x:c>
      <x:c t="n" s="0">
        <x:v>54.20069</x:v>
      </x:c>
      <x:c t="n" s="0">
        <x:v>74.45633</x:v>
      </x:c>
      <x:c t="n" s="0">
        <x:v>78.09264</x:v>
      </x:c>
      <x:c t="n" s="0">
        <x:v>-30.06697</x:v>
      </x:c>
      <x:c t="n" s="0">
        <x:v>-22.70591</x:v>
      </x:c>
      <x:c t="n" s="0">
        <x:v>-5.841108</x:v>
      </x:c>
      <x:c t="n" s="0">
        <x:v>-13.28733</x:v>
      </x:c>
      <x:c t="n" s="0">
        <x:v>-1.296308</x:v>
      </x:c>
      <x:c t="n" s="0">
        <x:v>-1.305102</x:v>
      </x:c>
      <x:c t="n" s="0">
        <x:v>-0.4866593</x:v>
      </x:c>
      <x:c t="n" s="0">
        <x:v>15.27822</x:v>
      </x:c>
      <x:c t="n" s="0">
        <x:v>14.42418</x:v>
      </x:c>
      <x:c t="n" s="0">
        <x:v>16.78629</x:v>
      </x:c>
      <x:c t="n" s="0">
        <x:v>18.71938</x:v>
      </x:c>
      <x:c t="n" s="0">
        <x:v>21.7711</x:v>
      </x:c>
      <x:c t="n" s="0">
        <x:v>23.34584</x:v>
      </x:c>
      <x:c t="n" s="0">
        <x:v>21.08593</x:v>
      </x:c>
      <x:c t="n" s="0">
        <x:v>20.33416</x:v>
      </x:c>
      <x:c t="n" s="0">
        <x:v>20.84319</x:v>
      </x:c>
      <x:c t="n" s="0">
        <x:v>24.3184</x:v>
      </x:c>
      <x:c t="n" s="0">
        <x:v>26.61997</x:v>
      </x:c>
      <x:c t="n" s="0">
        <x:v>25.98966</x:v>
      </x:c>
      <x:c t="n" s="0">
        <x:v>24.14417</x:v>
      </x:c>
      <x:c t="n" s="0">
        <x:v>24.51704</x:v>
      </x:c>
      <x:c t="n" s="0">
        <x:v>25.51903</x:v>
      </x:c>
      <x:c t="n" s="0">
        <x:v>24.54816</x:v>
      </x:c>
      <x:c t="n" s="0">
        <x:v>23.55783</x:v>
      </x:c>
      <x:c t="n" s="0">
        <x:v>21.67905</x:v>
      </x:c>
      <x:c t="n" s="0">
        <x:v>19.81883</x:v>
      </x:c>
      <x:c t="n" s="0">
        <x:v>18.13261</x:v>
      </x:c>
      <x:c t="n" s="0">
        <x:v>17.41759</x:v>
      </x:c>
      <x:c t="n" s="0">
        <x:v>18.18022</x:v>
      </x:c>
      <x:c t="n" s="0">
        <x:v>15.65629</x:v>
      </x:c>
      <x:c t="n" s="0">
        <x:v>10.42707</x:v>
      </x:c>
      <x:c t="n" s="0">
        <x:v>8.845592</x:v>
      </x:c>
      <x:c t="n" s="0">
        <x:v>6.597734</x:v>
      </x:c>
      <x:c t="n" s="0">
        <x:v>6.475914</x:v>
      </x:c>
      <x:c t="n" s="0">
        <x:v>7.703701</x:v>
      </x:c>
      <x:c t="n" s="0">
        <x:v>5.807324</x:v>
      </x:c>
      <x:c t="n" s="0">
        <x:v>-30.06697</x:v>
      </x:c>
      <x:c t="n" s="0">
        <x:v>-24.7795</x:v>
      </x:c>
      <x:c t="n" s="0">
        <x:v>-5.407769</x:v>
      </x:c>
      <x:c t="n" s="0">
        <x:v>-13.55547</x:v>
      </x:c>
      <x:c t="n" s="0">
        <x:v>-2.412623</x:v>
      </x:c>
      <x:c t="n" s="0">
        <x:v>4.661096</x:v>
      </x:c>
      <x:c t="n" s="0">
        <x:v>-12.17905</x:v>
      </x:c>
      <x:c t="n" s="0">
        <x:v>16.30555</x:v>
      </x:c>
      <x:c t="n" s="0">
        <x:v>19.17145</x:v>
      </x:c>
      <x:c t="n" s="0">
        <x:v>10.39511</x:v>
      </x:c>
      <x:c t="n" s="0">
        <x:v>17.26129</x:v>
      </x:c>
      <x:c t="n" s="0">
        <x:v>23.90241</x:v>
      </x:c>
      <x:c t="n" s="0">
        <x:v>26.53361</x:v>
      </x:c>
      <x:c t="n" s="0">
        <x:v>18.10775</x:v>
      </x:c>
      <x:c t="n" s="0">
        <x:v>17.52378</x:v>
      </x:c>
      <x:c t="n" s="0">
        <x:v>19.86362</x:v>
      </x:c>
      <x:c t="n" s="0">
        <x:v>20.00018</x:v>
      </x:c>
      <x:c t="n" s="0">
        <x:v>21.83834</x:v>
      </x:c>
      <x:c t="n" s="0">
        <x:v>27.01402</x:v>
      </x:c>
      <x:c t="n" s="0">
        <x:v>20.55479</x:v>
      </x:c>
      <x:c t="n" s="0">
        <x:v>18.43708</x:v>
      </x:c>
      <x:c t="n" s="0">
        <x:v>23.03821</x:v>
      </x:c>
      <x:c t="n" s="0">
        <x:v>24.62366</x:v>
      </x:c>
      <x:c t="n" s="0">
        <x:v>21.29328</x:v>
      </x:c>
      <x:c t="n" s="0">
        <x:v>20.41293</x:v>
      </x:c>
      <x:c t="n" s="0">
        <x:v>18.94472</x:v>
      </x:c>
      <x:c t="n" s="0">
        <x:v>18.08326</x:v>
      </x:c>
      <x:c t="n" s="0">
        <x:v>15.48747</x:v>
      </x:c>
      <x:c t="n" s="0">
        <x:v>14.1502</x:v>
      </x:c>
      <x:c t="n" s="0">
        <x:v>9.946255</x:v>
      </x:c>
      <x:c t="n" s="0">
        <x:v>6.297302</x:v>
      </x:c>
      <x:c t="n" s="0">
        <x:v>5.674638</x:v>
      </x:c>
      <x:c t="n" s="0">
        <x:v>5.648275</x:v>
      </x:c>
      <x:c t="n" s="0">
        <x:v>7.150545</x:v>
      </x:c>
      <x:c t="n" s="0">
        <x:v>7.732723</x:v>
      </x:c>
      <x:c t="n" s="0">
        <x:v>5.14302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43948.7409259259</x:v>
      </x:c>
      <x:c t="n" s="7">
        <x:v>43948.7409259259</x:v>
      </x:c>
      <x:c t="n" s="0">
        <x:v>35.01407</x:v>
      </x:c>
      <x:c t="n" s="0">
        <x:v>54.20069</x:v>
      </x:c>
      <x:c t="n" s="0">
        <x:v>80.98715</x:v>
      </x:c>
      <x:c t="n" s="0">
        <x:v>82.9946</x:v>
      </x:c>
      <x:c t="n" s="0">
        <x:v>-30.06697</x:v>
      </x:c>
      <x:c t="n" s="0">
        <x:v>-22.95388</x:v>
      </x:c>
      <x:c t="n" s="0">
        <x:v>-5.775098</x:v>
      </x:c>
      <x:c t="n" s="0">
        <x:v>-13.3255</x:v>
      </x:c>
      <x:c t="n" s="0">
        <x:v>-1.442438</x:v>
      </x:c>
      <x:c t="n" s="0">
        <x:v>0.2502589</x:v>
      </x:c>
      <x:c t="n" s="0">
        <x:v>-1.073235</x:v>
      </x:c>
      <x:c t="n" s="0">
        <x:v>15.44419</x:v>
      </x:c>
      <x:c t="n" s="0">
        <x:v>16.08659</x:v>
      </x:c>
      <x:c t="n" s="0">
        <x:v>16.82734</x:v>
      </x:c>
      <x:c t="n" s="0">
        <x:v>18.39864</x:v>
      </x:c>
      <x:c t="n" s="0">
        <x:v>21.86636</x:v>
      </x:c>
      <x:c t="n" s="0">
        <x:v>24.10837</x:v>
      </x:c>
      <x:c t="n" s="0">
        <x:v>20.77517</x:v>
      </x:c>
      <x:c t="n" s="0">
        <x:v>20.06823</x:v>
      </x:c>
      <x:c t="n" s="0">
        <x:v>20.61905</x:v>
      </x:c>
      <x:c t="n" s="0">
        <x:v>24.87489</x:v>
      </x:c>
      <x:c t="n" s="0">
        <x:v>26.67732</x:v>
      </x:c>
      <x:c t="n" s="0">
        <x:v>25.53444</x:v>
      </x:c>
      <x:c t="n" s="0">
        <x:v>23.7397</x:v>
      </x:c>
      <x:c t="n" s="0">
        <x:v>24.84642</x:v>
      </x:c>
      <x:c t="n" s="0">
        <x:v>25.03442</x:v>
      </x:c>
      <x:c t="n" s="0">
        <x:v>25.34245</x:v>
      </x:c>
      <x:c t="n" s="0">
        <x:v>23.91253</x:v>
      </x:c>
      <x:c t="n" s="0">
        <x:v>21.46805</x:v>
      </x:c>
      <x:c t="n" s="0">
        <x:v>19.82794</x:v>
      </x:c>
      <x:c t="n" s="0">
        <x:v>18.40802</x:v>
      </x:c>
      <x:c t="n" s="0">
        <x:v>17.10189</x:v>
      </x:c>
      <x:c t="n" s="0">
        <x:v>17.93598</x:v>
      </x:c>
      <x:c t="n" s="0">
        <x:v>15.31264</x:v>
      </x:c>
      <x:c t="n" s="0">
        <x:v>10.05083</x:v>
      </x:c>
      <x:c t="n" s="0">
        <x:v>8.598824</x:v>
      </x:c>
      <x:c t="n" s="0">
        <x:v>6.392433</x:v>
      </x:c>
      <x:c t="n" s="0">
        <x:v>6.525617</x:v>
      </x:c>
      <x:c t="n" s="0">
        <x:v>7.892714</x:v>
      </x:c>
      <x:c t="n" s="0">
        <x:v>5.889712</x:v>
      </x:c>
      <x:c t="n" s="0">
        <x:v>-30.06697</x:v>
      </x:c>
      <x:c t="n" s="0">
        <x:v>-24.7795</x:v>
      </x:c>
      <x:c t="n" s="0">
        <x:v>-5.407769</x:v>
      </x:c>
      <x:c t="n" s="0">
        <x:v>-13.55547</x:v>
      </x:c>
      <x:c t="n" s="0">
        <x:v>-2.412623</x:v>
      </x:c>
      <x:c t="n" s="0">
        <x:v>4.661096</x:v>
      </x:c>
      <x:c t="n" s="0">
        <x:v>-8.782607</x:v>
      </x:c>
      <x:c t="n" s="0">
        <x:v>16.30555</x:v>
      </x:c>
      <x:c t="n" s="0">
        <x:v>20.65127</x:v>
      </x:c>
      <x:c t="n" s="0">
        <x:v>17.70055</x:v>
      </x:c>
      <x:c t="n" s="0">
        <x:v>15.45215</x:v>
      </x:c>
      <x:c t="n" s="0">
        <x:v>22.38533</x:v>
      </x:c>
      <x:c t="n" s="0">
        <x:v>26.99105</x:v>
      </x:c>
      <x:c t="n" s="0">
        <x:v>18.35505</x:v>
      </x:c>
      <x:c t="n" s="0">
        <x:v>18.17747</x:v>
      </x:c>
      <x:c t="n" s="0">
        <x:v>18.86963</x:v>
      </x:c>
      <x:c t="n" s="0">
        <x:v>27.62952</x:v>
      </x:c>
      <x:c t="n" s="0">
        <x:v>27.51932</x:v>
      </x:c>
      <x:c t="n" s="0">
        <x:v>19.70133</x:v>
      </x:c>
      <x:c t="n" s="0">
        <x:v>24.61877</x:v>
      </x:c>
      <x:c t="n" s="0">
        <x:v>26.43341</x:v>
      </x:c>
      <x:c t="n" s="0">
        <x:v>19.67543</x:v>
      </x:c>
      <x:c t="n" s="0">
        <x:v>28.50309</x:v>
      </x:c>
      <x:c t="n" s="0">
        <x:v>25.93305</x:v>
      </x:c>
      <x:c t="n" s="0">
        <x:v>20.49215</x:v>
      </x:c>
      <x:c t="n" s="0">
        <x:v>19.58011</x:v>
      </x:c>
      <x:c t="n" s="0">
        <x:v>19.85257</x:v>
      </x:c>
      <x:c t="n" s="0">
        <x:v>14.87197</x:v>
      </x:c>
      <x:c t="n" s="0">
        <x:v>15.96492</x:v>
      </x:c>
      <x:c t="n" s="0">
        <x:v>12.35105</x:v>
      </x:c>
      <x:c t="n" s="0">
        <x:v>6.706113</x:v>
      </x:c>
      <x:c t="n" s="0">
        <x:v>7.161226</x:v>
      </x:c>
      <x:c t="n" s="0">
        <x:v>4.508283</x:v>
      </x:c>
      <x:c t="n" s="0">
        <x:v>6.789293</x:v>
      </x:c>
      <x:c t="n" s="0">
        <x:v>8.73028</x:v>
      </x:c>
      <x:c t="n" s="0">
        <x:v>6.599647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43948.7409259259</x:v>
      </x:c>
      <x:c t="n" s="7">
        <x:v>43948.7409259259</x:v>
      </x:c>
      <x:c t="n" s="0">
        <x:v>36.02704</x:v>
      </x:c>
      <x:c t="n" s="0">
        <x:v>54.20069</x:v>
      </x:c>
      <x:c t="n" s="0">
        <x:v>83.42255</x:v>
      </x:c>
      <x:c t="n" s="0">
        <x:v>84.28405</x:v>
      </x:c>
      <x:c t="n" s="0">
        <x:v>-30.06697</x:v>
      </x:c>
      <x:c t="n" s="0">
        <x:v>-23.46231</x:v>
      </x:c>
      <x:c t="n" s="0">
        <x:v>-5.951238</x:v>
      </x:c>
      <x:c t="n" s="0">
        <x:v>-12.53642</x:v>
      </x:c>
      <x:c t="n" s="0">
        <x:v>-1.571252</x:v>
      </x:c>
      <x:c t="n" s="0">
        <x:v>1.243887</x:v>
      </x:c>
      <x:c t="n" s="0">
        <x:v>-1.594915</x:v>
      </x:c>
      <x:c t="n" s="0">
        <x:v>15.35425</x:v>
      </x:c>
      <x:c t="n" s="0">
        <x:v>17.13014</x:v>
      </x:c>
      <x:c t="n" s="0">
        <x:v>17.31829</x:v>
      </x:c>
      <x:c t="n" s="0">
        <x:v>17.96573</x:v>
      </x:c>
      <x:c t="n" s="0">
        <x:v>21.94609</x:v>
      </x:c>
      <x:c t="n" s="0">
        <x:v>24.2765</x:v>
      </x:c>
      <x:c t="n" s="0">
        <x:v>20.5169</x:v>
      </x:c>
      <x:c t="n" s="0">
        <x:v>19.90891</x:v>
      </x:c>
      <x:c t="n" s="0">
        <x:v>20.11021</x:v>
      </x:c>
      <x:c t="n" s="0">
        <x:v>24.39263</x:v>
      </x:c>
      <x:c t="n" s="0">
        <x:v>26.68336</x:v>
      </x:c>
      <x:c t="n" s="0">
        <x:v>25.82551</x:v>
      </x:c>
      <x:c t="n" s="0">
        <x:v>24.64954</x:v>
      </x:c>
      <x:c t="n" s="0">
        <x:v>25.34172</x:v>
      </x:c>
      <x:c t="n" s="0">
        <x:v>24.71388</x:v>
      </x:c>
      <x:c t="n" s="0">
        <x:v>25.09142</x:v>
      </x:c>
      <x:c t="n" s="0">
        <x:v>23.86078</x:v>
      </x:c>
      <x:c t="n" s="0">
        <x:v>21.47869</x:v>
      </x:c>
      <x:c t="n" s="0">
        <x:v>19.70007</x:v>
      </x:c>
      <x:c t="n" s="0">
        <x:v>18.39369</x:v>
      </x:c>
      <x:c t="n" s="0">
        <x:v>16.90869</x:v>
      </x:c>
      <x:c t="n" s="0">
        <x:v>17.61555</x:v>
      </x:c>
      <x:c t="n" s="0">
        <x:v>15.10948</x:v>
      </x:c>
      <x:c t="n" s="0">
        <x:v>9.806473</x:v>
      </x:c>
      <x:c t="n" s="0">
        <x:v>8.33925</x:v>
      </x:c>
      <x:c t="n" s="0">
        <x:v>6.234502</x:v>
      </x:c>
      <x:c t="n" s="0">
        <x:v>6.579149</x:v>
      </x:c>
      <x:c t="n" s="0">
        <x:v>7.955806</x:v>
      </x:c>
      <x:c t="n" s="0">
        <x:v>6.069595</x:v>
      </x:c>
      <x:c t="n" s="0">
        <x:v>-30.06697</x:v>
      </x:c>
      <x:c t="n" s="0">
        <x:v>-29.05581</x:v>
      </x:c>
      <x:c t="n" s="0">
        <x:v>-7.477757</x:v>
      </x:c>
      <x:c t="n" s="0">
        <x:v>-9.226975</x:v>
      </x:c>
      <x:c t="n" s="0">
        <x:v>-2.412623</x:v>
      </x:c>
      <x:c t="n" s="0">
        <x:v>4.661096</x:v>
      </x:c>
      <x:c t="n" s="0">
        <x:v>-7.558735</x:v>
      </x:c>
      <x:c t="n" s="0">
        <x:v>14.51634</x:v>
      </x:c>
      <x:c t="n" s="0">
        <x:v>20.65127</x:v>
      </x:c>
      <x:c t="n" s="0">
        <x:v>19.42779</x:v>
      </x:c>
      <x:c t="n" s="0">
        <x:v>13.84031</x:v>
      </x:c>
      <x:c t="n" s="0">
        <x:v>22.38533</x:v>
      </x:c>
      <x:c t="n" s="0">
        <x:v>24.47805</x:v>
      </x:c>
      <x:c t="n" s="0">
        <x:v>18.58903</x:v>
      </x:c>
      <x:c t="n" s="0">
        <x:v>18.83762</x:v>
      </x:c>
      <x:c t="n" s="0">
        <x:v>13.07654</x:v>
      </x:c>
      <x:c t="n" s="0">
        <x:v>22.44518</x:v>
      </x:c>
      <x:c t="n" s="0">
        <x:v>27.13066</x:v>
      </x:c>
      <x:c t="n" s="0">
        <x:v>27.46809</x:v>
      </x:c>
      <x:c t="n" s="0">
        <x:v>26.7995</x:v>
      </x:c>
      <x:c t="n" s="0">
        <x:v>27.74177</x:v>
      </x:c>
      <x:c t="n" s="0">
        <x:v>22.88863</x:v>
      </x:c>
      <x:c t="n" s="0">
        <x:v>21.89353</x:v>
      </x:c>
      <x:c t="n" s="0">
        <x:v>22.66092</x:v>
      </x:c>
      <x:c t="n" s="0">
        <x:v>21.29229</x:v>
      </x:c>
      <x:c t="n" s="0">
        <x:v>19.29562</x:v>
      </x:c>
      <x:c t="n" s="0">
        <x:v>17.13503</x:v>
      </x:c>
      <x:c t="n" s="0">
        <x:v>15.53407</x:v>
      </x:c>
      <x:c t="n" s="0">
        <x:v>15.11819</x:v>
      </x:c>
      <x:c t="n" s="0">
        <x:v>13.81669</x:v>
      </x:c>
      <x:c t="n" s="0">
        <x:v>8.121063</x:v>
      </x:c>
      <x:c t="n" s="0">
        <x:v>6.20078</x:v>
      </x:c>
      <x:c t="n" s="0">
        <x:v>5.38441</x:v>
      </x:c>
      <x:c t="n" s="0">
        <x:v>6.694782</x:v>
      </x:c>
      <x:c t="n" s="0">
        <x:v>8.3405</x:v>
      </x:c>
      <x:c t="n" s="0">
        <x:v>6.987819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43948.7409259259</x:v>
      </x:c>
      <x:c t="n" s="7">
        <x:v>43948.7409259259</x:v>
      </x:c>
      <x:c t="n" s="0">
        <x:v>35.42074</x:v>
      </x:c>
      <x:c t="n" s="0">
        <x:v>54.20069</x:v>
      </x:c>
      <x:c t="n" s="0">
        <x:v>81.2756</x:v>
      </x:c>
      <x:c t="n" s="0">
        <x:v>82.63824</x:v>
      </x:c>
      <x:c t="n" s="0">
        <x:v>-30.06697</x:v>
      </x:c>
      <x:c t="n" s="0">
        <x:v>-24.05188</x:v>
      </x:c>
      <x:c t="n" s="0">
        <x:v>-6.184181</x:v>
      </x:c>
      <x:c t="n" s="0">
        <x:v>-11.76282</x:v>
      </x:c>
      <x:c t="n" s="0">
        <x:v>-1.816704</x:v>
      </x:c>
      <x:c t="n" s="0">
        <x:v>1.942981</x:v>
      </x:c>
      <x:c t="n" s="0">
        <x:v>-2.09615</x:v>
      </x:c>
      <x:c t="n" s="0">
        <x:v>15.20232</x:v>
      </x:c>
      <x:c t="n" s="0">
        <x:v>17.64265</x:v>
      </x:c>
      <x:c t="n" s="0">
        <x:v>17.69769</x:v>
      </x:c>
      <x:c t="n" s="0">
        <x:v>17.55846</x:v>
      </x:c>
      <x:c t="n" s="0">
        <x:v>22.01304</x:v>
      </x:c>
      <x:c t="n" s="0">
        <x:v>23.75629</x:v>
      </x:c>
      <x:c t="n" s="0">
        <x:v>20.05662</x:v>
      </x:c>
      <x:c t="n" s="0">
        <x:v>19.65443</x:v>
      </x:c>
      <x:c t="n" s="0">
        <x:v>19.61732</x:v>
      </x:c>
      <x:c t="n" s="0">
        <x:v>25.956</x:v>
      </x:c>
      <x:c t="n" s="0">
        <x:v>26.99503</x:v>
      </x:c>
      <x:c t="n" s="0">
        <x:v>26.10421</x:v>
      </x:c>
      <x:c t="n" s="0">
        <x:v>24.37541</x:v>
      </x:c>
      <x:c t="n" s="0">
        <x:v>25.07413</x:v>
      </x:c>
      <x:c t="n" s="0">
        <x:v>24.68602</x:v>
      </x:c>
      <x:c t="n" s="0">
        <x:v>25.50936</x:v>
      </x:c>
      <x:c t="n" s="0">
        <x:v>23.71813</x:v>
      </x:c>
      <x:c t="n" s="0">
        <x:v>21.37497</x:v>
      </x:c>
      <x:c t="n" s="0">
        <x:v>19.51924</x:v>
      </x:c>
      <x:c t="n" s="0">
        <x:v>18.46351</x:v>
      </x:c>
      <x:c t="n" s="0">
        <x:v>16.58708</x:v>
      </x:c>
      <x:c t="n" s="0">
        <x:v>17.4233</x:v>
      </x:c>
      <x:c t="n" s="0">
        <x:v>14.72534</x:v>
      </x:c>
      <x:c t="n" s="0">
        <x:v>9.626065</x:v>
      </x:c>
      <x:c t="n" s="0">
        <x:v>8.241728</x:v>
      </x:c>
      <x:c t="n" s="0">
        <x:v>6.076264</x:v>
      </x:c>
      <x:c t="n" s="0">
        <x:v>6.646514</x:v>
      </x:c>
      <x:c t="n" s="0">
        <x:v>8.015383</x:v>
      </x:c>
      <x:c t="n" s="0">
        <x:v>6.012434</x:v>
      </x:c>
      <x:c t="n" s="0">
        <x:v>-30.06697</x:v>
      </x:c>
      <x:c t="n" s="0">
        <x:v>-29.16826</x:v>
      </x:c>
      <x:c t="n" s="0">
        <x:v>-7.874164</x:v>
      </x:c>
      <x:c t="n" s="0">
        <x:v>-8.852201</x:v>
      </x:c>
      <x:c t="n" s="0">
        <x:v>-4.244044</x:v>
      </x:c>
      <x:c t="n" s="0">
        <x:v>4.661096</x:v>
      </x:c>
      <x:c t="n" s="0">
        <x:v>-7.558735</x:v>
      </x:c>
      <x:c t="n" s="0">
        <x:v>14.18794</x:v>
      </x:c>
      <x:c t="n" s="0">
        <x:v>19.423</x:v>
      </x:c>
      <x:c t="n" s="0">
        <x:v>19.42779</x:v>
      </x:c>
      <x:c t="n" s="0">
        <x:v>13.84031</x:v>
      </x:c>
      <x:c t="n" s="0">
        <x:v>22.38533</x:v>
      </x:c>
      <x:c t="n" s="0">
        <x:v>17.83039</x:v>
      </x:c>
      <x:c t="n" s="0">
        <x:v>14.60531</x:v>
      </x:c>
      <x:c t="n" s="0">
        <x:v>17.58343</x:v>
      </x:c>
      <x:c t="n" s="0">
        <x:v>15.08107</x:v>
      </x:c>
      <x:c t="n" s="0">
        <x:v>29.75917</x:v>
      </x:c>
      <x:c t="n" s="0">
        <x:v>27.80769</x:v>
      </x:c>
      <x:c t="n" s="0">
        <x:v>27.56651</x:v>
      </x:c>
      <x:c t="n" s="0">
        <x:v>22.02179</x:v>
      </x:c>
      <x:c t="n" s="0">
        <x:v>24.93261</x:v>
      </x:c>
      <x:c t="n" s="0">
        <x:v>25.17971</x:v>
      </x:c>
      <x:c t="n" s="0">
        <x:v>27.08847</x:v>
      </x:c>
      <x:c t="n" s="0">
        <x:v>23.73587</x:v>
      </x:c>
      <x:c t="n" s="0">
        <x:v>22.12968</x:v>
      </x:c>
      <x:c t="n" s="0">
        <x:v>18.43565</x:v>
      </x:c>
      <x:c t="n" s="0">
        <x:v>19.14302</x:v>
      </x:c>
      <x:c t="n" s="0">
        <x:v>13.37413</x:v>
      </x:c>
      <x:c t="n" s="0">
        <x:v>17.08985</x:v>
      </x:c>
      <x:c t="n" s="0">
        <x:v>11.28046</x:v>
      </x:c>
      <x:c t="n" s="0">
        <x:v>8.642414</x:v>
      </x:c>
      <x:c t="n" s="0">
        <x:v>7.833793</x:v>
      </x:c>
      <x:c t="n" s="0">
        <x:v>5.10931</x:v>
      </x:c>
      <x:c t="n" s="0">
        <x:v>7.122475</x:v>
      </x:c>
      <x:c t="n" s="0">
        <x:v>8.454461</x:v>
      </x:c>
      <x:c t="n" s="0">
        <x:v>5.431108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43948.7409259259</x:v>
      </x:c>
      <x:c t="n" s="7">
        <x:v>43948.7409259259</x:v>
      </x:c>
      <x:c t="n" s="0">
        <x:v>34.63302</x:v>
      </x:c>
      <x:c t="n" s="0">
        <x:v>54.20069</x:v>
      </x:c>
      <x:c t="n" s="0">
        <x:v>77.3404</x:v>
      </x:c>
      <x:c t="n" s="0">
        <x:v>80.58829</x:v>
      </x:c>
      <x:c t="n" s="0">
        <x:v>-30.06697</x:v>
      </x:c>
      <x:c t="n" s="0">
        <x:v>-24.62751</x:v>
      </x:c>
      <x:c t="n" s="0">
        <x:v>-6.393517</x:v>
      </x:c>
      <x:c t="n" s="0">
        <x:v>-11.19627</x:v>
      </x:c>
      <x:c t="n" s="0">
        <x:v>-2.448954</x:v>
      </x:c>
      <x:c t="n" s="0">
        <x:v>2.462142</x:v>
      </x:c>
      <x:c t="n" s="0">
        <x:v>-2.575392</x:v>
      </x:c>
      <x:c t="n" s="0">
        <x:v>15.06821</x:v>
      </x:c>
      <x:c t="n" s="0">
        <x:v>17.43881</x:v>
      </x:c>
      <x:c t="n" s="0">
        <x:v>17.14704</x:v>
      </x:c>
      <x:c t="n" s="0">
        <x:v>17.17758</x:v>
      </x:c>
      <x:c t="n" s="0">
        <x:v>21.75731</x:v>
      </x:c>
      <x:c t="n" s="0">
        <x:v>23.25664</x:v>
      </x:c>
      <x:c t="n" s="0">
        <x:v>19.47567</x:v>
      </x:c>
      <x:c t="n" s="0">
        <x:v>19.30417</x:v>
      </x:c>
      <x:c t="n" s="0">
        <x:v>19.20803</x:v>
      </x:c>
      <x:c t="n" s="0">
        <x:v>25.37027</x:v>
      </x:c>
      <x:c t="n" s="0">
        <x:v>26.79953</x:v>
      </x:c>
      <x:c t="n" s="0">
        <x:v>25.71111</x:v>
      </x:c>
      <x:c t="n" s="0">
        <x:v>23.94184</x:v>
      </x:c>
      <x:c t="n" s="0">
        <x:v>25.44501</x:v>
      </x:c>
      <x:c t="n" s="0">
        <x:v>25.00928</x:v>
      </x:c>
      <x:c t="n" s="0">
        <x:v>25.30381</x:v>
      </x:c>
      <x:c t="n" s="0">
        <x:v>24.08154</x:v>
      </x:c>
      <x:c t="n" s="0">
        <x:v>21.44172</x:v>
      </x:c>
      <x:c t="n" s="0">
        <x:v>19.45641</x:v>
      </x:c>
      <x:c t="n" s="0">
        <x:v>18.33973</x:v>
      </x:c>
      <x:c t="n" s="0">
        <x:v>16.43839</x:v>
      </x:c>
      <x:c t="n" s="0">
        <x:v>17.2848</x:v>
      </x:c>
      <x:c t="n" s="0">
        <x:v>14.45226</x:v>
      </x:c>
      <x:c t="n" s="0">
        <x:v>9.425713</x:v>
      </x:c>
      <x:c t="n" s="0">
        <x:v>8.025768</x:v>
      </x:c>
      <x:c t="n" s="0">
        <x:v>5.994044</x:v>
      </x:c>
      <x:c t="n" s="0">
        <x:v>6.836218</x:v>
      </x:c>
      <x:c t="n" s="0">
        <x:v>7.879312</x:v>
      </x:c>
      <x:c t="n" s="0">
        <x:v>5.861196</x:v>
      </x:c>
      <x:c t="n" s="0">
        <x:v>-30.06697</x:v>
      </x:c>
      <x:c t="n" s="0">
        <x:v>-29.16826</x:v>
      </x:c>
      <x:c t="n" s="0">
        <x:v>-7.874164</x:v>
      </x:c>
      <x:c t="n" s="0">
        <x:v>-8.852201</x:v>
      </x:c>
      <x:c t="n" s="0">
        <x:v>-13.24905</x:v>
      </x:c>
      <x:c t="n" s="0">
        <x:v>4.661096</x:v>
      </x:c>
      <x:c t="n" s="0">
        <x:v>-7.558735</x:v>
      </x:c>
      <x:c t="n" s="0">
        <x:v>14.18794</x:v>
      </x:c>
      <x:c t="n" s="0">
        <x:v>16.00525</x:v>
      </x:c>
      <x:c t="n" s="0">
        <x:v>-1.487262</x:v>
      </x:c>
      <x:c t="n" s="0">
        <x:v>13.3742</x:v>
      </x:c>
      <x:c t="n" s="0">
        <x:v>19.37514</x:v>
      </x:c>
      <x:c t="n" s="0">
        <x:v>18.89882</x:v>
      </x:c>
      <x:c t="n" s="0">
        <x:v>11.58779</x:v>
      </x:c>
      <x:c t="n" s="0">
        <x:v>15.87256</x:v>
      </x:c>
      <x:c t="n" s="0">
        <x:v>14.92706</x:v>
      </x:c>
      <x:c t="n" s="0">
        <x:v>18.54766</x:v>
      </x:c>
      <x:c t="n" s="0">
        <x:v>25.04209</x:v>
      </x:c>
      <x:c t="n" s="0">
        <x:v>20.67517</x:v>
      </x:c>
      <x:c t="n" s="0">
        <x:v>18.70385</x:v>
      </x:c>
      <x:c t="n" s="0">
        <x:v>26.31815</x:v>
      </x:c>
      <x:c t="n" s="0">
        <x:v>25.97625</x:v>
      </x:c>
      <x:c t="n" s="0">
        <x:v>24.02049</x:v>
      </x:c>
      <x:c t="n" s="0">
        <x:v>25.20126</x:v>
      </x:c>
      <x:c t="n" s="0">
        <x:v>20.28796</x:v>
      </x:c>
      <x:c t="n" s="0">
        <x:v>18.45593</x:v>
      </x:c>
      <x:c t="n" s="0">
        <x:v>16.87724</x:v>
      </x:c>
      <x:c t="n" s="0">
        <x:v>16.7622</x:v>
      </x:c>
      <x:c t="n" s="0">
        <x:v>15.58198</x:v>
      </x:c>
      <x:c t="n" s="0">
        <x:v>12.34072</x:v>
      </x:c>
      <x:c t="n" s="0">
        <x:v>8.409505</x:v>
      </x:c>
      <x:c t="n" s="0">
        <x:v>6.104802</x:v>
      </x:c>
      <x:c t="n" s="0">
        <x:v>5.245408</x:v>
      </x:c>
      <x:c t="n" s="0">
        <x:v>8.888468</x:v>
      </x:c>
      <x:c t="n" s="0">
        <x:v>7.351328</x:v>
      </x:c>
      <x:c t="n" s="0">
        <x:v>4.820938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43948.7409259259</x:v>
      </x:c>
      <x:c t="n" s="7">
        <x:v>43948.7409259259</x:v>
      </x:c>
      <x:c t="n" s="0">
        <x:v>34.47337</x:v>
      </x:c>
      <x:c t="n" s="0">
        <x:v>54.20069</x:v>
      </x:c>
      <x:c t="n" s="0">
        <x:v>66.70386</x:v>
      </x:c>
      <x:c t="n" s="0">
        <x:v>74.367</x:v>
      </x:c>
      <x:c t="n" s="0">
        <x:v>-30.06697</x:v>
      </x:c>
      <x:c t="n" s="0">
        <x:v>-25.18797</x:v>
      </x:c>
      <x:c t="n" s="0">
        <x:v>-6.580648</x:v>
      </x:c>
      <x:c t="n" s="0">
        <x:v>-10.76481</x:v>
      </x:c>
      <x:c t="n" s="0">
        <x:v>-3.07295</x:v>
      </x:c>
      <x:c t="n" s="0">
        <x:v>2.86114</x:v>
      </x:c>
      <x:c t="n" s="0">
        <x:v>-1.535274</x:v>
      </x:c>
      <x:c t="n" s="0">
        <x:v>14.87042</x:v>
      </x:c>
      <x:c t="n" s="0">
        <x:v>17.25681</x:v>
      </x:c>
      <x:c t="n" s="0">
        <x:v>16.47189</x:v>
      </x:c>
      <x:c t="n" s="0">
        <x:v>16.55579</x:v>
      </x:c>
      <x:c t="n" s="0">
        <x:v>21.48105</x:v>
      </x:c>
      <x:c t="n" s="0">
        <x:v>23.20967</x:v>
      </x:c>
      <x:c t="n" s="0">
        <x:v>20.96524</x:v>
      </x:c>
      <x:c t="n" s="0">
        <x:v>18.72322</x:v>
      </x:c>
      <x:c t="n" s="0">
        <x:v>19.07151</x:v>
      </x:c>
      <x:c t="n" s="0">
        <x:v>25.02982</x:v>
      </x:c>
      <x:c t="n" s="0">
        <x:v>26.22505</x:v>
      </x:c>
      <x:c t="n" s="0">
        <x:v>25.23709</x:v>
      </x:c>
      <x:c t="n" s="0">
        <x:v>25.80505</x:v>
      </x:c>
      <x:c t="n" s="0">
        <x:v>25.50799</x:v>
      </x:c>
      <x:c t="n" s="0">
        <x:v>24.88648</x:v>
      </x:c>
      <x:c t="n" s="0">
        <x:v>25.06652</x:v>
      </x:c>
      <x:c t="n" s="0">
        <x:v>23.78606</x:v>
      </x:c>
      <x:c t="n" s="0">
        <x:v>21.6986</x:v>
      </x:c>
      <x:c t="n" s="0">
        <x:v>19.41307</x:v>
      </x:c>
      <x:c t="n" s="0">
        <x:v>18.15851</x:v>
      </x:c>
      <x:c t="n" s="0">
        <x:v>16.28243</x:v>
      </x:c>
      <x:c t="n" s="0">
        <x:v>16.85618</x:v>
      </x:c>
      <x:c t="n" s="0">
        <x:v>14.03689</x:v>
      </x:c>
      <x:c t="n" s="0">
        <x:v>9.236379</x:v>
      </x:c>
      <x:c t="n" s="0">
        <x:v>7.884176</x:v>
      </x:c>
      <x:c t="n" s="0">
        <x:v>5.747375</x:v>
      </x:c>
      <x:c t="n" s="0">
        <x:v>6.866588</x:v>
      </x:c>
      <x:c t="n" s="0">
        <x:v>8.059043</x:v>
      </x:c>
      <x:c t="n" s="0">
        <x:v>5.854815</x:v>
      </x:c>
      <x:c t="n" s="0">
        <x:v>-30.06697</x:v>
      </x:c>
      <x:c t="n" s="0">
        <x:v>-29.16826</x:v>
      </x:c>
      <x:c t="n" s="0">
        <x:v>-7.874164</x:v>
      </x:c>
      <x:c t="n" s="0">
        <x:v>-8.852201</x:v>
      </x:c>
      <x:c t="n" s="0">
        <x:v>-13.24905</x:v>
      </x:c>
      <x:c t="n" s="0">
        <x:v>4.661096</x:v>
      </x:c>
      <x:c t="n" s="0">
        <x:v>2.57566</x:v>
      </x:c>
      <x:c t="n" s="0">
        <x:v>13.36035</x:v>
      </x:c>
      <x:c t="n" s="0">
        <x:v>16.00525</x:v>
      </x:c>
      <x:c t="n" s="0">
        <x:v>-1.487262</x:v>
      </x:c>
      <x:c t="n" s="0">
        <x:v>6.532376</x:v>
      </x:c>
      <x:c t="n" s="0">
        <x:v>19.37514</x:v>
      </x:c>
      <x:c t="n" s="0">
        <x:v>22.92424</x:v>
      </x:c>
      <x:c t="n" s="0">
        <x:v>25.79322</x:v>
      </x:c>
      <x:c t="n" s="0">
        <x:v>10.83509</x:v>
      </x:c>
      <x:c t="n" s="0">
        <x:v>19.44133</x:v>
      </x:c>
      <x:c t="n" s="0">
        <x:v>22.15796</x:v>
      </x:c>
      <x:c t="n" s="0">
        <x:v>19.36021</x:v>
      </x:c>
      <x:c t="n" s="0">
        <x:v>20.68675</x:v>
      </x:c>
      <x:c t="n" s="0">
        <x:v>30.59642</x:v>
      </x:c>
      <x:c t="n" s="0">
        <x:v>25.91732</x:v>
      </x:c>
      <x:c t="n" s="0">
        <x:v>23.73727</x:v>
      </x:c>
      <x:c t="n" s="0">
        <x:v>23.38182</x:v>
      </x:c>
      <x:c t="n" s="0">
        <x:v>21.60268</x:v>
      </x:c>
      <x:c t="n" s="0">
        <x:v>22.99677</x:v>
      </x:c>
      <x:c t="n" s="0">
        <x:v>19.18208</x:v>
      </x:c>
      <x:c t="n" s="0">
        <x:v>18.76479</x:v>
      </x:c>
      <x:c t="n" s="0">
        <x:v>14.0497</x:v>
      </x:c>
      <x:c t="n" s="0">
        <x:v>12.07354</x:v>
      </x:c>
      <x:c t="n" s="0">
        <x:v>10.54505</x:v>
      </x:c>
      <x:c t="n" s="0">
        <x:v>7.167996</x:v>
      </x:c>
      <x:c t="n" s="0">
        <x:v>6.938512</x:v>
      </x:c>
      <x:c t="n" s="0">
        <x:v>3.842572</x:v>
      </x:c>
      <x:c t="n" s="0">
        <x:v>5.312715</x:v>
      </x:c>
      <x:c t="n" s="0">
        <x:v>8.586906</x:v>
      </x:c>
      <x:c t="n" s="0">
        <x:v>6.067542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43948.7409259259</x:v>
      </x:c>
      <x:c t="n" s="7">
        <x:v>43948.7409259259</x:v>
      </x:c>
      <x:c t="n" s="0">
        <x:v>35.67406</x:v>
      </x:c>
      <x:c t="n" s="0">
        <x:v>54.20069</x:v>
      </x:c>
      <x:c t="n" s="0">
        <x:v>66.2597</x:v>
      </x:c>
      <x:c t="n" s="0">
        <x:v>72.10921</x:v>
      </x:c>
      <x:c t="n" s="0">
        <x:v>-30.06697</x:v>
      </x:c>
      <x:c t="n" s="0">
        <x:v>-25.73175</x:v>
      </x:c>
      <x:c t="n" s="0">
        <x:v>-6.747103</x:v>
      </x:c>
      <x:c t="n" s="0">
        <x:v>-10.42749</x:v>
      </x:c>
      <x:c t="n" s="0">
        <x:v>-3.68755</x:v>
      </x:c>
      <x:c t="n" s="0">
        <x:v>3.224689</x:v>
      </x:c>
      <x:c t="n" s="0">
        <x:v>-0.2531685</x:v>
      </x:c>
      <x:c t="n" s="0">
        <x:v>14.64726</x:v>
      </x:c>
      <x:c t="n" s="0">
        <x:v>16.71835</x:v>
      </x:c>
      <x:c t="n" s="0">
        <x:v>15.79846</x:v>
      </x:c>
      <x:c t="n" s="0">
        <x:v>15.94371</x:v>
      </x:c>
      <x:c t="n" s="0">
        <x:v>21.21913</x:v>
      </x:c>
      <x:c t="n" s="0">
        <x:v>23.16916</x:v>
      </x:c>
      <x:c t="n" s="0">
        <x:v>21.92984</x:v>
      </x:c>
      <x:c t="n" s="0">
        <x:v>19.60512</x:v>
      </x:c>
      <x:c t="n" s="0">
        <x:v>19.86545</x:v>
      </x:c>
      <x:c t="n" s="0">
        <x:v>25.04222</x:v>
      </x:c>
      <x:c t="n" s="0">
        <x:v>25.83057</x:v>
      </x:c>
      <x:c t="n" s="0">
        <x:v>24.7973</x:v>
      </x:c>
      <x:c t="n" s="0">
        <x:v>25.73152</x:v>
      </x:c>
      <x:c t="n" s="0">
        <x:v>25.76513</x:v>
      </x:c>
      <x:c t="n" s="0">
        <x:v>24.87317</x:v>
      </x:c>
      <x:c t="n" s="0">
        <x:v>24.61832</x:v>
      </x:c>
      <x:c t="n" s="0">
        <x:v>23.8483</x:v>
      </x:c>
      <x:c t="n" s="0">
        <x:v>21.60999</x:v>
      </x:c>
      <x:c t="n" s="0">
        <x:v>19.48786</x:v>
      </x:c>
      <x:c t="n" s="0">
        <x:v>18.80964</x:v>
      </x:c>
      <x:c t="n" s="0">
        <x:v>15.92378</x:v>
      </x:c>
      <x:c t="n" s="0">
        <x:v>16.34754</x:v>
      </x:c>
      <x:c t="n" s="0">
        <x:v>13.79479</x:v>
      </x:c>
      <x:c t="n" s="0">
        <x:v>8.952365</x:v>
      </x:c>
      <x:c t="n" s="0">
        <x:v>7.876341</x:v>
      </x:c>
      <x:c t="n" s="0">
        <x:v>5.823303</x:v>
      </x:c>
      <x:c t="n" s="0">
        <x:v>6.846461</x:v>
      </x:c>
      <x:c t="n" s="0">
        <x:v>8.16204</x:v>
      </x:c>
      <x:c t="n" s="0">
        <x:v>5.994013</x:v>
      </x:c>
      <x:c t="n" s="0">
        <x:v>-30.06697</x:v>
      </x:c>
      <x:c t="n" s="0">
        <x:v>-29.16826</x:v>
      </x:c>
      <x:c t="n" s="0">
        <x:v>-7.874164</x:v>
      </x:c>
      <x:c t="n" s="0">
        <x:v>-8.852201</x:v>
      </x:c>
      <x:c t="n" s="0">
        <x:v>-13.24905</x:v>
      </x:c>
      <x:c t="n" s="0">
        <x:v>4.927508</x:v>
      </x:c>
      <x:c t="n" s="0">
        <x:v>3.718485</x:v>
      </x:c>
      <x:c t="n" s="0">
        <x:v>13.04529</x:v>
      </x:c>
      <x:c t="n" s="0">
        <x:v>8.357018</x:v>
      </x:c>
      <x:c t="n" s="0">
        <x:v>-1.487262</x:v>
      </x:c>
      <x:c t="n" s="0">
        <x:v>6.532376</x:v>
      </x:c>
      <x:c t="n" s="0">
        <x:v>19.14956</x:v>
      </x:c>
      <x:c t="n" s="0">
        <x:v>22.92424</x:v>
      </x:c>
      <x:c t="n" s="0">
        <x:v>24.7893</x:v>
      </x:c>
      <x:c t="n" s="0">
        <x:v>23.2813</x:v>
      </x:c>
      <x:c t="n" s="0">
        <x:v>22.35525</x:v>
      </x:c>
      <x:c t="n" s="0">
        <x:v>25.69009</x:v>
      </x:c>
      <x:c t="n" s="0">
        <x:v>22.37749</x:v>
      </x:c>
      <x:c t="n" s="0">
        <x:v>19.99601</x:v>
      </x:c>
      <x:c t="n" s="0">
        <x:v>25.67394</x:v>
      </x:c>
      <x:c t="n" s="0">
        <x:v>26.9106</x:v>
      </x:c>
      <x:c t="n" s="0">
        <x:v>24.83978</x:v>
      </x:c>
      <x:c t="n" s="0">
        <x:v>20.06834</x:v>
      </x:c>
      <x:c t="n" s="0">
        <x:v>24.0584</x:v>
      </x:c>
      <x:c t="n" s="0">
        <x:v>21.89668</x:v>
      </x:c>
      <x:c t="n" s="0">
        <x:v>20.15056</x:v>
      </x:c>
      <x:c t="n" s="0">
        <x:v>20.40718</x:v>
      </x:c>
      <x:c t="n" s="0">
        <x:v>13.22649</x:v>
      </x:c>
      <x:c t="n" s="0">
        <x:v>10.24049</x:v>
      </x:c>
      <x:c t="n" s="0">
        <x:v>11.70919</x:v>
      </x:c>
      <x:c t="n" s="0">
        <x:v>6.762557</x:v>
      </x:c>
      <x:c t="n" s="0">
        <x:v>7.592639</x:v>
      </x:c>
      <x:c t="n" s="0">
        <x:v>6.442525</x:v>
      </x:c>
      <x:c t="n" s="0">
        <x:v>7.246943</x:v>
      </x:c>
      <x:c t="n" s="0">
        <x:v>8.46207</x:v>
      </x:c>
      <x:c t="n" s="0">
        <x:v>6.505342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43948.7409259259</x:v>
      </x:c>
      <x:c t="n" s="7">
        <x:v>43948.7409259259</x:v>
      </x:c>
      <x:c t="n" s="0">
        <x:v>36.1369</x:v>
      </x:c>
      <x:c t="n" s="0">
        <x:v>54.20069</x:v>
      </x:c>
      <x:c t="n" s="0">
        <x:v>70.74883</x:v>
      </x:c>
      <x:c t="n" s="0">
        <x:v>73.56343</x:v>
      </x:c>
      <x:c t="n" s="0">
        <x:v>-30.06697</x:v>
      </x:c>
      <x:c t="n" s="0">
        <x:v>-26.25648</x:v>
      </x:c>
      <x:c t="n" s="0">
        <x:v>-6.990928</x:v>
      </x:c>
      <x:c t="n" s="0">
        <x:v>-9.929974</x:v>
      </x:c>
      <x:c t="n" s="0">
        <x:v>-4.291501</x:v>
      </x:c>
      <x:c t="n" s="0">
        <x:v>3.518846</x:v>
      </x:c>
      <x:c t="n" s="0">
        <x:v>0.6044214</x:v>
      </x:c>
      <x:c t="n" s="0">
        <x:v>14.35642</x:v>
      </x:c>
      <x:c t="n" s="0">
        <x:v>16.13998</x:v>
      </x:c>
      <x:c t="n" s="0">
        <x:v>15.6241</x:v>
      </x:c>
      <x:c t="n" s="0">
        <x:v>15.3426</x:v>
      </x:c>
      <x:c t="n" s="0">
        <x:v>20.90474</x:v>
      </x:c>
      <x:c t="n" s="0">
        <x:v>23.17961</x:v>
      </x:c>
      <x:c t="n" s="0">
        <x:v>21.54884</x:v>
      </x:c>
      <x:c t="n" s="0">
        <x:v>20.45636</x:v>
      </x:c>
      <x:c t="n" s="0">
        <x:v>19.50995</x:v>
      </x:c>
      <x:c t="n" s="0">
        <x:v>26.33377</x:v>
      </x:c>
      <x:c t="n" s="0">
        <x:v>25.80637</x:v>
      </x:c>
      <x:c t="n" s="0">
        <x:v>24.62514</x:v>
      </x:c>
      <x:c t="n" s="0">
        <x:v>25.5745</x:v>
      </x:c>
      <x:c t="n" s="0">
        <x:v>25.56915</x:v>
      </x:c>
      <x:c t="n" s="0">
        <x:v>24.84893</x:v>
      </x:c>
      <x:c t="n" s="0">
        <x:v>24.45111</x:v>
      </x:c>
      <x:c t="n" s="0">
        <x:v>23.99095</x:v>
      </x:c>
      <x:c t="n" s="0">
        <x:v>21.62439</x:v>
      </x:c>
      <x:c t="n" s="0">
        <x:v>19.85405</x:v>
      </x:c>
      <x:c t="n" s="0">
        <x:v>18.73418</x:v>
      </x:c>
      <x:c t="n" s="0">
        <x:v>15.83442</x:v>
      </x:c>
      <x:c t="n" s="0">
        <x:v>15.81664</x:v>
      </x:c>
      <x:c t="n" s="0">
        <x:v>13.36251</x:v>
      </x:c>
      <x:c t="n" s="0">
        <x:v>8.624712</x:v>
      </x:c>
      <x:c t="n" s="0">
        <x:v>7.59965</x:v>
      </x:c>
      <x:c t="n" s="0">
        <x:v>5.720389</x:v>
      </x:c>
      <x:c t="n" s="0">
        <x:v>6.729836</x:v>
      </x:c>
      <x:c t="n" s="0">
        <x:v>7.943472</x:v>
      </x:c>
      <x:c t="n" s="0">
        <x:v>5.91113</x:v>
      </x:c>
      <x:c t="n" s="0">
        <x:v>-30.06697</x:v>
      </x:c>
      <x:c t="n" s="0">
        <x:v>-29.16826</x:v>
      </x:c>
      <x:c t="n" s="0">
        <x:v>-9.221741</x:v>
      </x:c>
      <x:c t="n" s="0">
        <x:v>-7.427591</x:v>
      </x:c>
      <x:c t="n" s="0">
        <x:v>-13.24905</x:v>
      </x:c>
      <x:c t="n" s="0">
        <x:v>4.927508</x:v>
      </x:c>
      <x:c t="n" s="0">
        <x:v>3.718485</x:v>
      </x:c>
      <x:c t="n" s="0">
        <x:v>11.63798</x:v>
      </x:c>
      <x:c t="n" s="0">
        <x:v>8.357018</x:v>
      </x:c>
      <x:c t="n" s="0">
        <x:v>15.00592</x:v>
      </x:c>
      <x:c t="n" s="0">
        <x:v>6.532376</x:v>
      </x:c>
      <x:c t="n" s="0">
        <x:v>18.39262</x:v>
      </x:c>
      <x:c t="n" s="0">
        <x:v>23.28028</x:v>
      </x:c>
      <x:c t="n" s="0">
        <x:v>18.20986</x:v>
      </x:c>
      <x:c t="n" s="0">
        <x:v>23.66443</x:v>
      </x:c>
      <x:c t="n" s="0">
        <x:v>17.20495</x:v>
      </x:c>
      <x:c t="n" s="0">
        <x:v>30.70467</x:v>
      </x:c>
      <x:c t="n" s="0">
        <x:v>25.50237</x:v>
      </x:c>
      <x:c t="n" s="0">
        <x:v>23.88862</x:v>
      </x:c>
      <x:c t="n" s="0">
        <x:v>23.99626</x:v>
      </x:c>
      <x:c t="n" s="0">
        <x:v>24.81572</x:v>
      </x:c>
      <x:c t="n" s="0">
        <x:v>24.59139</x:v>
      </x:c>
      <x:c t="n" s="0">
        <x:v>23.34826</x:v>
      </x:c>
      <x:c t="n" s="0">
        <x:v>24.96718</x:v>
      </x:c>
      <x:c t="n" s="0">
        <x:v>21.28419</x:v>
      </x:c>
      <x:c t="n" s="0">
        <x:v>21.82393</x:v>
      </x:c>
      <x:c t="n" s="0">
        <x:v>18.18643</x:v>
      </x:c>
      <x:c t="n" s="0">
        <x:v>14.97068</x:v>
      </x:c>
      <x:c t="n" s="0">
        <x:v>10.93661</x:v>
      </x:c>
      <x:c t="n" s="0">
        <x:v>10.79189</x:v>
      </x:c>
      <x:c t="n" s="0">
        <x:v>6.260562</x:v>
      </x:c>
      <x:c t="n" s="0">
        <x:v>5.683867</x:v>
      </x:c>
      <x:c t="n" s="0">
        <x:v>5.232497</x:v>
      </x:c>
      <x:c t="n" s="0">
        <x:v>5.166622</x:v>
      </x:c>
      <x:c t="n" s="0">
        <x:v>6.951739</x:v>
      </x:c>
      <x:c t="n" s="0">
        <x:v>5.755712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43948.7409259259</x:v>
      </x:c>
      <x:c t="n" s="7">
        <x:v>43948.7409259259</x:v>
      </x:c>
      <x:c t="n" s="0">
        <x:v>36.33545</x:v>
      </x:c>
      <x:c t="n" s="0">
        <x:v>54.20069</x:v>
      </x:c>
      <x:c t="n" s="0">
        <x:v>72.97273</x:v>
      </x:c>
      <x:c t="n" s="0">
        <x:v>77.46445</x:v>
      </x:c>
      <x:c t="n" s="0">
        <x:v>-30.06697</x:v>
      </x:c>
      <x:c t="n" s="0">
        <x:v>-26.76128</x:v>
      </x:c>
      <x:c t="n" s="0">
        <x:v>-7.504838</x:v>
      </x:c>
      <x:c t="n" s="0">
        <x:v>-9.013987</x:v>
      </x:c>
      <x:c t="n" s="0">
        <x:v>-4.883445</x:v>
      </x:c>
      <x:c t="n" s="0">
        <x:v>3.755193</x:v>
      </x:c>
      <x:c t="n" s="0">
        <x:v>1.222847</x:v>
      </x:c>
      <x:c t="n" s="0">
        <x:v>13.81256</x:v>
      </x:c>
      <x:c t="n" s="0">
        <x:v>15.57663</x:v>
      </x:c>
      <x:c t="n" s="0">
        <x:v>15.61677</x:v>
      </x:c>
      <x:c t="n" s="0">
        <x:v>16.02459</x:v>
      </x:c>
      <x:c t="n" s="0">
        <x:v>20.61696</x:v>
      </x:c>
      <x:c t="n" s="0">
        <x:v>23.19445</x:v>
      </x:c>
      <x:c t="n" s="0">
        <x:v>21.14979</x:v>
      </x:c>
      <x:c t="n" s="0">
        <x:v>21.2575</x:v>
      </x:c>
      <x:c t="n" s="0">
        <x:v>19.6341</x:v>
      </x:c>
      <x:c t="n" s="0">
        <x:v>26.53757</x:v>
      </x:c>
      <x:c t="n" s="0">
        <x:v>26.0529</x:v>
      </x:c>
      <x:c t="n" s="0">
        <x:v>24.2931</x:v>
      </x:c>
      <x:c t="n" s="0">
        <x:v>25.4385</x:v>
      </x:c>
      <x:c t="n" s="0">
        <x:v>25.43514</x:v>
      </x:c>
      <x:c t="n" s="0">
        <x:v>24.7652</x:v>
      </x:c>
      <x:c t="n" s="0">
        <x:v>24.74077</x:v>
      </x:c>
      <x:c t="n" s="0">
        <x:v>24.12949</x:v>
      </x:c>
      <x:c t="n" s="0">
        <x:v>21.42587</x:v>
      </x:c>
      <x:c t="n" s="0">
        <x:v>19.63196</x:v>
      </x:c>
      <x:c t="n" s="0">
        <x:v>18.38329</x:v>
      </x:c>
      <x:c t="n" s="0">
        <x:v>15.40025</x:v>
      </x:c>
      <x:c t="n" s="0">
        <x:v>15.40504</x:v>
      </x:c>
      <x:c t="n" s="0">
        <x:v>12.97773</x:v>
      </x:c>
      <x:c t="n" s="0">
        <x:v>8.248876</x:v>
      </x:c>
      <x:c t="n" s="0">
        <x:v>7.365862</x:v>
      </x:c>
      <x:c t="n" s="0">
        <x:v>5.700912</x:v>
      </x:c>
      <x:c t="n" s="0">
        <x:v>6.682541</x:v>
      </x:c>
      <x:c t="n" s="0">
        <x:v>7.974866</x:v>
      </x:c>
      <x:c t="n" s="0">
        <x:v>6.015022</x:v>
      </x:c>
      <x:c t="n" s="0">
        <x:v>-30.06697</x:v>
      </x:c>
      <x:c t="n" s="0">
        <x:v>-29.16826</x:v>
      </x:c>
      <x:c t="n" s="0">
        <x:v>-13.27086</x:v>
      </x:c>
      <x:c t="n" s="0">
        <x:v>-5.765967</x:v>
      </x:c>
      <x:c t="n" s="0">
        <x:v>-13.24905</x:v>
      </x:c>
      <x:c t="n" s="0">
        <x:v>4.927508</x:v>
      </x:c>
      <x:c t="n" s="0">
        <x:v>3.718485</x:v>
      </x:c>
      <x:c t="n" s="0">
        <x:v>7.22687</x:v>
      </x:c>
      <x:c t="n" s="0">
        <x:v>8.357018</x:v>
      </x:c>
      <x:c t="n" s="0">
        <x:v>15.57365</x:v>
      </x:c>
      <x:c t="n" s="0">
        <x:v>19.45332</x:v>
      </x:c>
      <x:c t="n" s="0">
        <x:v>18.39262</x:v>
      </x:c>
      <x:c t="n" s="0">
        <x:v>23.28028</x:v>
      </x:c>
      <x:c t="n" s="0">
        <x:v>17.35859</x:v>
      </x:c>
      <x:c t="n" s="0">
        <x:v>24.23627</x:v>
      </x:c>
      <x:c t="n" s="0">
        <x:v>20.29692</x:v>
      </x:c>
      <x:c t="n" s="0">
        <x:v>26.15512</x:v>
      </x:c>
      <x:c t="n" s="0">
        <x:v>28.01752</x:v>
      </x:c>
      <x:c t="n" s="0">
        <x:v>20.20498</x:v>
      </x:c>
      <x:c t="n" s="0">
        <x:v>24.77359</x:v>
      </x:c>
      <x:c t="n" s="0">
        <x:v>25.58657</x:v>
      </x:c>
      <x:c t="n" s="0">
        <x:v>24.45698</x:v>
      </x:c>
      <x:c t="n" s="0">
        <x:v>25.96894</x:v>
      </x:c>
      <x:c t="n" s="0">
        <x:v>24.44975</x:v>
      </x:c>
      <x:c t="n" s="0">
        <x:v>21.1224</x:v>
      </x:c>
      <x:c t="n" s="0">
        <x:v>18.19281</x:v>
      </x:c>
      <x:c t="n" s="0">
        <x:v>15.7064</x:v>
      </x:c>
      <x:c t="n" s="0">
        <x:v>11.08573</x:v>
      </x:c>
      <x:c t="n" s="0">
        <x:v>10.51371</x:v>
      </x:c>
      <x:c t="n" s="0">
        <x:v>7.274292</x:v>
      </x:c>
      <x:c t="n" s="0">
        <x:v>5.27298</x:v>
      </x:c>
      <x:c t="n" s="0">
        <x:v>6.126887</x:v>
      </x:c>
      <x:c t="n" s="0">
        <x:v>5.516724</x:v>
      </x:c>
      <x:c t="n" s="0">
        <x:v>6.333843</x:v>
      </x:c>
      <x:c t="n" s="0">
        <x:v>7.934978</x:v>
      </x:c>
      <x:c t="n" s="0">
        <x:v>6.275902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43948.7409259259</x:v>
      </x:c>
      <x:c t="n" s="7">
        <x:v>43948.7409259259</x:v>
      </x:c>
      <x:c t="n" s="0">
        <x:v>36.60205</x:v>
      </x:c>
      <x:c t="n" s="0">
        <x:v>54.20069</x:v>
      </x:c>
      <x:c t="n" s="0">
        <x:v>76.0169</x:v>
      </x:c>
      <x:c t="n" s="0">
        <x:v>77.75641</x:v>
      </x:c>
      <x:c t="n" s="0">
        <x:v>-30.06697</x:v>
      </x:c>
      <x:c t="n" s="0">
        <x:v>-27.24451</x:v>
      </x:c>
      <x:c t="n" s="0">
        <x:v>-7.997687</x:v>
      </x:c>
      <x:c t="n" s="0">
        <x:v>-8.360434</x:v>
      </x:c>
      <x:c t="n" s="0">
        <x:v>-5.461921</x:v>
      </x:c>
      <x:c t="n" s="0">
        <x:v>3.947332</x:v>
      </x:c>
      <x:c t="n" s="0">
        <x:v>1.689161</x:v>
      </x:c>
      <x:c t="n" s="0">
        <x:v>13.28722</x:v>
      </x:c>
      <x:c t="n" s="0">
        <x:v>15.08007</x:v>
      </x:c>
      <x:c t="n" s="0">
        <x:v>15.6105</x:v>
      </x:c>
      <x:c t="n" s="0">
        <x:v>17.35534</x:v>
      </x:c>
      <x:c t="n" s="0">
        <x:v>20.35513</x:v>
      </x:c>
      <x:c t="n" s="0">
        <x:v>22.91655</x:v>
      </x:c>
      <x:c t="n" s="0">
        <x:v>20.70087</x:v>
      </x:c>
      <x:c t="n" s="0">
        <x:v>21.30624</x:v>
      </x:c>
      <x:c t="n" s="0">
        <x:v>19.61725</x:v>
      </x:c>
      <x:c t="n" s="0">
        <x:v>26.08341</x:v>
      </x:c>
      <x:c t="n" s="0">
        <x:v>26.95583</x:v>
      </x:c>
      <x:c t="n" s="0">
        <x:v>23.92721</x:v>
      </x:c>
      <x:c t="n" s="0">
        <x:v>25.87626</x:v>
      </x:c>
      <x:c t="n" s="0">
        <x:v>25.73412</x:v>
      </x:c>
      <x:c t="n" s="0">
        <x:v>24.30556</x:v>
      </x:c>
      <x:c t="n" s="0">
        <x:v>24.15393</x:v>
      </x:c>
      <x:c t="n" s="0">
        <x:v>23.9913</x:v>
      </x:c>
      <x:c t="n" s="0">
        <x:v>21.20553</x:v>
      </x:c>
      <x:c t="n" s="0">
        <x:v>19.84973</x:v>
      </x:c>
      <x:c t="n" s="0">
        <x:v>18.18043</x:v>
      </x:c>
      <x:c t="n" s="0">
        <x:v>15.43598</x:v>
      </x:c>
      <x:c t="n" s="0">
        <x:v>14.9343</x:v>
      </x:c>
      <x:c t="n" s="0">
        <x:v>12.56904</x:v>
      </x:c>
      <x:c t="n" s="0">
        <x:v>8.070874</x:v>
      </x:c>
      <x:c t="n" s="0">
        <x:v>7.295871</x:v>
      </x:c>
      <x:c t="n" s="0">
        <x:v>5.838145</x:v>
      </x:c>
      <x:c t="n" s="0">
        <x:v>6.867869</x:v>
      </x:c>
      <x:c t="n" s="0">
        <x:v>7.91737</x:v>
      </x:c>
      <x:c t="n" s="0">
        <x:v>5.920135</x:v>
      </x:c>
      <x:c t="n" s="0">
        <x:v>-30.06697</x:v>
      </x:c>
      <x:c t="n" s="0">
        <x:v>-29.16826</x:v>
      </x:c>
      <x:c t="n" s="0">
        <x:v>-13.27086</x:v>
      </x:c>
      <x:c t="n" s="0">
        <x:v>-5.765967</x:v>
      </x:c>
      <x:c t="n" s="0">
        <x:v>-8.915844</x:v>
      </x:c>
      <x:c t="n" s="0">
        <x:v>4.927508</x:v>
      </x:c>
      <x:c t="n" s="0">
        <x:v>3.779292</x:v>
      </x:c>
      <x:c t="n" s="0">
        <x:v>7.22687</x:v>
      </x:c>
      <x:c t="n" s="0">
        <x:v>9.890141</x:v>
      </x:c>
      <x:c t="n" s="0">
        <x:v>15.02474</x:v>
      </x:c>
      <x:c t="n" s="0">
        <x:v>21.41059</x:v>
      </x:c>
      <x:c t="n" s="0">
        <x:v>19.1413</x:v>
      </x:c>
      <x:c t="n" s="0">
        <x:v>20.05459</x:v>
      </x:c>
      <x:c t="n" s="0">
        <x:v>16.29873</x:v>
      </x:c>
      <x:c t="n" s="0">
        <x:v>21.06889</x:v>
      </x:c>
      <x:c t="n" s="0">
        <x:v>19.40318</x:v>
      </x:c>
      <x:c t="n" s="0">
        <x:v>22.01633</x:v>
      </x:c>
      <x:c t="n" s="0">
        <x:v>29.86942</x:v>
      </x:c>
      <x:c t="n" s="0">
        <x:v>20.72729</x:v>
      </x:c>
      <x:c t="n" s="0">
        <x:v>27.4911</x:v>
      </x:c>
      <x:c t="n" s="0">
        <x:v>26.4714</x:v>
      </x:c>
      <x:c t="n" s="0">
        <x:v>19.98842</x:v>
      </x:c>
      <x:c t="n" s="0">
        <x:v>19.6823</x:v>
      </x:c>
      <x:c t="n" s="0">
        <x:v>23.20689</x:v>
      </x:c>
      <x:c t="n" s="0">
        <x:v>17.13128</x:v>
      </x:c>
      <x:c t="n" s="0">
        <x:v>20.20721</x:v>
      </x:c>
      <x:c t="n" s="0">
        <x:v>18.78045</x:v>
      </x:c>
      <x:c t="n" s="0">
        <x:v>15.72459</x:v>
      </x:c>
      <x:c t="n" s="0">
        <x:v>10.37934</x:v>
      </x:c>
      <x:c t="n" s="0">
        <x:v>9.0748</x:v>
      </x:c>
      <x:c t="n" s="0">
        <x:v>6.311185</x:v>
      </x:c>
      <x:c t="n" s="0">
        <x:v>6.72929</x:v>
      </x:c>
      <x:c t="n" s="0">
        <x:v>6.699092</x:v>
      </x:c>
      <x:c t="n" s="0">
        <x:v>7.819552</x:v>
      </x:c>
      <x:c t="n" s="0">
        <x:v>7.646846</x:v>
      </x:c>
      <x:c t="n" s="0">
        <x:v>5.301433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43948.7409259259</x:v>
      </x:c>
      <x:c t="n" s="7">
        <x:v>43948.7409259259</x:v>
      </x:c>
      <x:c t="n" s="0">
        <x:v>37.2458</x:v>
      </x:c>
      <x:c t="n" s="0">
        <x:v>54.20069</x:v>
      </x:c>
      <x:c t="n" s="0">
        <x:v>72.30866</x:v>
      </x:c>
      <x:c t="n" s="0">
        <x:v>76.72978</x:v>
      </x:c>
      <x:c t="n" s="0">
        <x:v>-30.06697</x:v>
      </x:c>
      <x:c t="n" s="0">
        <x:v>-27.2137</x:v>
      </x:c>
      <x:c t="n" s="0">
        <x:v>-8.467974</x:v>
      </x:c>
      <x:c t="n" s="0">
        <x:v>-7.870908</x:v>
      </x:c>
      <x:c t="n" s="0">
        <x:v>-4.629971</x:v>
      </x:c>
      <x:c t="n" s="0">
        <x:v>4.104952</x:v>
      </x:c>
      <x:c t="n" s="0">
        <x:v>2.154976</x:v>
      </x:c>
      <x:c t="n" s="0">
        <x:v>12.76087</x:v>
      </x:c>
      <x:c t="n" s="0">
        <x:v>14.62292</x:v>
      </x:c>
      <x:c t="n" s="0">
        <x:v>14.96197</x:v>
      </x:c>
      <x:c t="n" s="0">
        <x:v>18.2381</x:v>
      </x:c>
      <x:c t="n" s="0">
        <x:v>20.71646</x:v>
      </x:c>
      <x:c t="n" s="0">
        <x:v>22.35953</x:v>
      </x:c>
      <x:c t="n" s="0">
        <x:v>20.27935</x:v>
      </x:c>
      <x:c t="n" s="0">
        <x:v>21.66705</x:v>
      </x:c>
      <x:c t="n" s="0">
        <x:v>19.83495</x:v>
      </x:c>
      <x:c t="n" s="0">
        <x:v>25.85155</x:v>
      </x:c>
      <x:c t="n" s="0">
        <x:v>26.61671</x:v>
      </x:c>
      <x:c t="n" s="0">
        <x:v>23.36061</x:v>
      </x:c>
      <x:c t="n" s="0">
        <x:v>26.28746</x:v>
      </x:c>
      <x:c t="n" s="0">
        <x:v>25.77428</x:v>
      </x:c>
      <x:c t="n" s="0">
        <x:v>23.96549</x:v>
      </x:c>
      <x:c t="n" s="0">
        <x:v>24.18803</x:v>
      </x:c>
      <x:c t="n" s="0">
        <x:v>24.08363</x:v>
      </x:c>
      <x:c t="n" s="0">
        <x:v>21.22251</x:v>
      </x:c>
      <x:c t="n" s="0">
        <x:v>19.90826</x:v>
      </x:c>
      <x:c t="n" s="0">
        <x:v>18.33115</x:v>
      </x:c>
      <x:c t="n" s="0">
        <x:v>15.4423</x:v>
      </x:c>
      <x:c t="n" s="0">
        <x:v>14.50997</x:v>
      </x:c>
      <x:c t="n" s="0">
        <x:v>12.28896</x:v>
      </x:c>
      <x:c t="n" s="0">
        <x:v>7.895148</x:v>
      </x:c>
      <x:c t="n" s="0">
        <x:v>7.123747</x:v>
      </x:c>
      <x:c t="n" s="0">
        <x:v>5.736607</x:v>
      </x:c>
      <x:c t="n" s="0">
        <x:v>6.85656</x:v>
      </x:c>
      <x:c t="n" s="0">
        <x:v>7.829909</x:v>
      </x:c>
      <x:c t="n" s="0">
        <x:v>5.891605</x:v>
      </x:c>
      <x:c t="n" s="0">
        <x:v>-30.06697</x:v>
      </x:c>
      <x:c t="n" s="0">
        <x:v>-27.03176</x:v>
      </x:c>
      <x:c t="n" s="0">
        <x:v>-13.27086</x:v>
      </x:c>
      <x:c t="n" s="0">
        <x:v>-5.765967</x:v>
      </x:c>
      <x:c t="n" s="0">
        <x:v>-1.576601</x:v>
      </x:c>
      <x:c t="n" s="0">
        <x:v>4.927508</x:v>
      </x:c>
      <x:c t="n" s="0">
        <x:v>4.182655</x:v>
      </x:c>
      <x:c t="n" s="0">
        <x:v>6.128352</x:v>
      </x:c>
      <x:c t="n" s="0">
        <x:v>10.07086</x:v>
      </x:c>
      <x:c t="n" s="0">
        <x:v>2.576973</x:v>
      </x:c>
      <x:c t="n" s="0">
        <x:v>21.41059</x:v>
      </x:c>
      <x:c t="n" s="0">
        <x:v>22.38093</x:v>
      </x:c>
      <x:c t="n" s="0">
        <x:v>15.3564</x:v>
      </x:c>
      <x:c t="n" s="0">
        <x:v>16.34653</x:v>
      </x:c>
      <x:c t="n" s="0">
        <x:v>23.78165</x:v>
      </x:c>
      <x:c t="n" s="0">
        <x:v>21.10925</x:v>
      </x:c>
      <x:c t="n" s="0">
        <x:v>24.07551</x:v>
      </x:c>
      <x:c t="n" s="0">
        <x:v>23.06075</x:v>
      </x:c>
      <x:c t="n" s="0">
        <x:v>16.55917</x:v>
      </x:c>
      <x:c t="n" s="0">
        <x:v>28.66851</x:v>
      </x:c>
      <x:c t="n" s="0">
        <x:v>25.89569</x:v>
      </x:c>
      <x:c t="n" s="0">
        <x:v>22.10087</x:v>
      </x:c>
      <x:c t="n" s="0">
        <x:v>23.61357</x:v>
      </x:c>
      <x:c t="n" s="0">
        <x:v>24.37796</x:v>
      </x:c>
      <x:c t="n" s="0">
        <x:v>21.54943</x:v>
      </x:c>
      <x:c t="n" s="0">
        <x:v>20.10053</x:v>
      </x:c>
      <x:c t="n" s="0">
        <x:v>17.55823</x:v>
      </x:c>
      <x:c t="n" s="0">
        <x:v>15.42782</x:v>
      </x:c>
      <x:c t="n" s="0">
        <x:v>10.41491</x:v>
      </x:c>
      <x:c t="n" s="0">
        <x:v>10.1944</x:v>
      </x:c>
      <x:c t="n" s="0">
        <x:v>6.85479</x:v>
      </x:c>
      <x:c t="n" s="0">
        <x:v>5.795522</x:v>
      </x:c>
      <x:c t="n" s="0">
        <x:v>5.178209</x:v>
      </x:c>
      <x:c t="n" s="0">
        <x:v>7.036376</x:v>
      </x:c>
      <x:c t="n" s="0">
        <x:v>7.064251</x:v>
      </x:c>
      <x:c t="n" s="0">
        <x:v>5.841598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43948.7409259259</x:v>
      </x:c>
      <x:c t="n" s="7">
        <x:v>43948.7409259259</x:v>
      </x:c>
      <x:c t="n" s="0">
        <x:v>34.78058</x:v>
      </x:c>
      <x:c t="n" s="0">
        <x:v>54.20069</x:v>
      </x:c>
      <x:c t="n" s="0">
        <x:v>80.09963</x:v>
      </x:c>
      <x:c t="n" s="0">
        <x:v>82.53658</x:v>
      </x:c>
      <x:c t="n" s="0">
        <x:v>-30.06697</x:v>
      </x:c>
      <x:c t="n" s="0">
        <x:v>-27.18734</x:v>
      </x:c>
      <x:c t="n" s="0">
        <x:v>-8.914339</x:v>
      </x:c>
      <x:c t="n" s="0">
        <x:v>-7.492515</x:v>
      </x:c>
      <x:c t="n" s="0">
        <x:v>-4.027207</x:v>
      </x:c>
      <x:c t="n" s="0">
        <x:v>4.04705</x:v>
      </x:c>
      <x:c t="n" s="0">
        <x:v>2.51671</x:v>
      </x:c>
      <x:c t="n" s="0">
        <x:v>12.09753</x:v>
      </x:c>
      <x:c t="n" s="0">
        <x:v>14.68172</x:v>
      </x:c>
      <x:c t="n" s="0">
        <x:v>14.31932</x:v>
      </x:c>
      <x:c t="n" s="0">
        <x:v>18.87175</x:v>
      </x:c>
      <x:c t="n" s="0">
        <x:v>21.0029</x:v>
      </x:c>
      <x:c t="n" s="0">
        <x:v>22.02132</x:v>
      </x:c>
      <x:c t="n" s="0">
        <x:v>19.88529</x:v>
      </x:c>
      <x:c t="n" s="0">
        <x:v>22.46579</x:v>
      </x:c>
      <x:c t="n" s="0">
        <x:v>19.85424</x:v>
      </x:c>
      <x:c t="n" s="0">
        <x:v>25.42284</x:v>
      </x:c>
      <x:c t="n" s="0">
        <x:v>26.10163</x:v>
      </x:c>
      <x:c t="n" s="0">
        <x:v>23.70323</x:v>
      </x:c>
      <x:c t="n" s="0">
        <x:v>26.2051</x:v>
      </x:c>
      <x:c t="n" s="0">
        <x:v>25.60576</x:v>
      </x:c>
      <x:c t="n" s="0">
        <x:v>24.75155</x:v>
      </x:c>
      <x:c t="n" s="0">
        <x:v>23.75388</x:v>
      </x:c>
      <x:c t="n" s="0">
        <x:v>23.8366</x:v>
      </x:c>
      <x:c t="n" s="0">
        <x:v>20.94701</x:v>
      </x:c>
      <x:c t="n" s="0">
        <x:v>20.05468</x:v>
      </x:c>
      <x:c t="n" s="0">
        <x:v>18.10646</x:v>
      </x:c>
      <x:c t="n" s="0">
        <x:v>15.51762</x:v>
      </x:c>
      <x:c t="n" s="0">
        <x:v>14.27728</x:v>
      </x:c>
      <x:c t="n" s="0">
        <x:v>12.12326</x:v>
      </x:c>
      <x:c t="n" s="0">
        <x:v>7.803795</x:v>
      </x:c>
      <x:c t="n" s="0">
        <x:v>6.908904</x:v>
      </x:c>
      <x:c t="n" s="0">
        <x:v>5.927991</x:v>
      </x:c>
      <x:c t="n" s="0">
        <x:v>7.000704</x:v>
      </x:c>
      <x:c t="n" s="0">
        <x:v>7.824598</x:v>
      </x:c>
      <x:c t="n" s="0">
        <x:v>5.933935</x:v>
      </x:c>
      <x:c t="n" s="0">
        <x:v>-30.06697</x:v>
      </x:c>
      <x:c t="n" s="0">
        <x:v>-27.03176</x:v>
      </x:c>
      <x:c t="n" s="0">
        <x:v>-13.27086</x:v>
      </x:c>
      <x:c t="n" s="0">
        <x:v>-5.765967</x:v>
      </x:c>
      <x:c t="n" s="0">
        <x:v>-1.576601</x:v>
      </x:c>
      <x:c t="n" s="0">
        <x:v>3.287262</x:v>
      </x:c>
      <x:c t="n" s="0">
        <x:v>4.182655</x:v>
      </x:c>
      <x:c t="n" s="0">
        <x:v>-2.518098</x:v>
      </x:c>
      <x:c t="n" s="0">
        <x:v>15.74278</x:v>
      </x:c>
      <x:c t="n" s="0">
        <x:v>2.576973</x:v>
      </x:c>
      <x:c t="n" s="0">
        <x:v>21.10728</x:v>
      </x:c>
      <x:c t="n" s="0">
        <x:v>22.38093</x:v>
      </x:c>
      <x:c t="n" s="0">
        <x:v>19.8758</x:v>
      </x:c>
      <x:c t="n" s="0">
        <x:v>16.36235</x:v>
      </x:c>
      <x:c t="n" s="0">
        <x:v>24.99827</x:v>
      </x:c>
      <x:c t="n" s="0">
        <x:v>19.69695</x:v>
      </x:c>
      <x:c t="n" s="0">
        <x:v>20.82278</x:v>
      </x:c>
      <x:c t="n" s="0">
        <x:v>20.87089</x:v>
      </x:c>
      <x:c t="n" s="0">
        <x:v>26.00026</x:v>
      </x:c>
      <x:c t="n" s="0">
        <x:v>24.41285</x:v>
      </x:c>
      <x:c t="n" s="0">
        <x:v>24.48265</x:v>
      </x:c>
      <x:c t="n" s="0">
        <x:v>28.22388</x:v>
      </x:c>
      <x:c t="n" s="0">
        <x:v>20.97754</x:v>
      </x:c>
      <x:c t="n" s="0">
        <x:v>23.17266</x:v>
      </x:c>
      <x:c t="n" s="0">
        <x:v>19.34932</x:v>
      </x:c>
      <x:c t="n" s="0">
        <x:v>20.83576</x:v>
      </x:c>
      <x:c t="n" s="0">
        <x:v>16.15285</x:v>
      </x:c>
      <x:c t="n" s="0">
        <x:v>16.17328</x:v>
      </x:c>
      <x:c t="n" s="0">
        <x:v>12.81519</x:v>
      </x:c>
      <x:c t="n" s="0">
        <x:v>10.73739</x:v>
      </x:c>
      <x:c t="n" s="0">
        <x:v>7.086429</x:v>
      </x:c>
      <x:c t="n" s="0">
        <x:v>4.990953</x:v>
      </x:c>
      <x:c t="n" s="0">
        <x:v>6.598695</x:v>
      </x:c>
      <x:c t="n" s="0">
        <x:v>8.000101</x:v>
      </x:c>
      <x:c t="n" s="0">
        <x:v>7.914248</x:v>
      </x:c>
      <x:c t="n" s="0">
        <x:v>6.334729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43948.7409259259</x:v>
      </x:c>
      <x:c t="n" s="7">
        <x:v>43948.7409259259</x:v>
      </x:c>
      <x:c t="n" s="0">
        <x:v>34.97511</x:v>
      </x:c>
      <x:c t="n" s="0">
        <x:v>54.20069</x:v>
      </x:c>
      <x:c t="n" s="0">
        <x:v>82.59738</x:v>
      </x:c>
      <x:c t="n" s="0">
        <x:v>83.36106</x:v>
      </x:c>
      <x:c t="n" s="0">
        <x:v>-30.06697</x:v>
      </x:c>
      <x:c t="n" s="0">
        <x:v>-27.16525</x:v>
      </x:c>
      <x:c t="n" s="0">
        <x:v>-9.335609</x:v>
      </x:c>
      <x:c t="n" s="0">
        <x:v>-7.193566</x:v>
      </x:c>
      <x:c t="n" s="0">
        <x:v>-3.571344</x:v>
      </x:c>
      <x:c t="n" s="0">
        <x:v>3.686506</x:v>
      </x:c>
      <x:c t="n" s="0">
        <x:v>2.803445</x:v>
      </x:c>
      <x:c t="n" s="0">
        <x:v>11.4378</x:v>
      </x:c>
      <x:c t="n" s="0">
        <x:v>15.38684</x:v>
      </x:c>
      <x:c t="n" s="0">
        <x:v>13.68344</x:v>
      </x:c>
      <x:c t="n" s="0">
        <x:v>18.76</x:v>
      </x:c>
      <x:c t="n" s="0">
        <x:v>21.14423</x:v>
      </x:c>
      <x:c t="n" s="0">
        <x:v>22.02436</x:v>
      </x:c>
      <x:c t="n" s="0">
        <x:v>20.24428</x:v>
      </x:c>
      <x:c t="n" s="0">
        <x:v>22.10447</x:v>
      </x:c>
      <x:c t="n" s="0">
        <x:v>19.51473</x:v>
      </x:c>
      <x:c t="n" s="0">
        <x:v>24.78663</x:v>
      </x:c>
      <x:c t="n" s="0">
        <x:v>25.62296</x:v>
      </x:c>
      <x:c t="n" s="0">
        <x:v>23.79461</x:v>
      </x:c>
      <x:c t="n" s="0">
        <x:v>26.54634</x:v>
      </x:c>
      <x:c t="n" s="0">
        <x:v>25.97793</x:v>
      </x:c>
      <x:c t="n" s="0">
        <x:v>24.67807</x:v>
      </x:c>
      <x:c t="n" s="0">
        <x:v>23.59299</x:v>
      </x:c>
      <x:c t="n" s="0">
        <x:v>23.79368</x:v>
      </x:c>
      <x:c t="n" s="0">
        <x:v>20.8659</x:v>
      </x:c>
      <x:c t="n" s="0">
        <x:v>20.0558</x:v>
      </x:c>
      <x:c t="n" s="0">
        <x:v>17.77388</x:v>
      </x:c>
      <x:c t="n" s="0">
        <x:v>15.49228</x:v>
      </x:c>
      <x:c t="n" s="0">
        <x:v>13.96706</x:v>
      </x:c>
      <x:c t="n" s="0">
        <x:v>11.73571</x:v>
      </x:c>
      <x:c t="n" s="0">
        <x:v>7.641428</x:v>
      </x:c>
      <x:c t="n" s="0">
        <x:v>6.731242</x:v>
      </x:c>
      <x:c t="n" s="0">
        <x:v>5.66949</x:v>
      </x:c>
      <x:c t="n" s="0">
        <x:v>6.947832</x:v>
      </x:c>
      <x:c t="n" s="0">
        <x:v>7.954154</x:v>
      </x:c>
      <x:c t="n" s="0">
        <x:v>6.03352</x:v>
      </x:c>
      <x:c t="n" s="0">
        <x:v>-30.06697</x:v>
      </x:c>
      <x:c t="n" s="0">
        <x:v>-27.03176</x:v>
      </x:c>
      <x:c t="n" s="0">
        <x:v>-13.27086</x:v>
      </x:c>
      <x:c t="n" s="0">
        <x:v>-5.765967</x:v>
      </x:c>
      <x:c t="n" s="0">
        <x:v>-1.576601</x:v>
      </x:c>
      <x:c t="n" s="0">
        <x:v>0.6200627</x:v>
      </x:c>
      <x:c t="n" s="0">
        <x:v>4.182655</x:v>
      </x:c>
      <x:c t="n" s="0">
        <x:v>-2.518098</x:v>
      </x:c>
      <x:c t="n" s="0">
        <x:v>18.12099</x:v>
      </x:c>
      <x:c t="n" s="0">
        <x:v>2.576973</x:v>
      </x:c>
      <x:c t="n" s="0">
        <x:v>18.04139</x:v>
      </x:c>
      <x:c t="n" s="0">
        <x:v>21.66853</x:v>
      </x:c>
      <x:c t="n" s="0">
        <x:v>22.04212</x:v>
      </x:c>
      <x:c t="n" s="0">
        <x:v>22.33005</x:v>
      </x:c>
      <x:c t="n" s="0">
        <x:v>19.02799</x:v>
      </x:c>
      <x:c t="n" s="0">
        <x:v>16.05472</x:v>
      </x:c>
      <x:c t="n" s="0">
        <x:v>15.61507</x:v>
      </x:c>
      <x:c t="n" s="0">
        <x:v>20.02536</x:v>
      </x:c>
      <x:c t="n" s="0">
        <x:v>23.46107</x:v>
      </x:c>
      <x:c t="n" s="0">
        <x:v>28.52168</x:v>
      </x:c>
      <x:c t="n" s="0">
        <x:v>27.61022</x:v>
      </x:c>
      <x:c t="n" s="0">
        <x:v>21.9552</x:v>
      </x:c>
      <x:c t="n" s="0">
        <x:v>21.81106</x:v>
      </x:c>
      <x:c t="n" s="0">
        <x:v>22.45418</x:v>
      </x:c>
      <x:c t="n" s="0">
        <x:v>20.43492</x:v>
      </x:c>
      <x:c t="n" s="0">
        <x:v>20.13651</x:v>
      </x:c>
      <x:c t="n" s="0">
        <x:v>14.92899</x:v>
      </x:c>
      <x:c t="n" s="0">
        <x:v>15.10286</x:v>
      </x:c>
      <x:c t="n" s="0">
        <x:v>11.30882</x:v>
      </x:c>
      <x:c t="n" s="0">
        <x:v>8.150052</x:v>
      </x:c>
      <x:c t="n" s="0">
        <x:v>6.457153</x:v>
      </x:c>
      <x:c t="n" s="0">
        <x:v>5.696892</x:v>
      </x:c>
      <x:c t="n" s="0">
        <x:v>3.734333</x:v>
      </x:c>
      <x:c t="n" s="0">
        <x:v>6.335366</x:v>
      </x:c>
      <x:c t="n" s="0">
        <x:v>8.574978</x:v>
      </x:c>
      <x:c t="n" s="0">
        <x:v>6.269739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43948.7409259259</x:v>
      </x:c>
      <x:c t="n" s="7">
        <x:v>43948.7409259259</x:v>
      </x:c>
      <x:c t="n" s="0">
        <x:v>36.74317</x:v>
      </x:c>
      <x:c t="n" s="0">
        <x:v>54.20069</x:v>
      </x:c>
      <x:c t="n" s="0">
        <x:v>81.32991</x:v>
      </x:c>
      <x:c t="n" s="0">
        <x:v>82.64261</x:v>
      </x:c>
      <x:c t="n" s="0">
        <x:v>-30.06697</x:v>
      </x:c>
      <x:c t="n" s="0">
        <x:v>-27.14658</x:v>
      </x:c>
      <x:c t="n" s="0">
        <x:v>-9.730866</x:v>
      </x:c>
      <x:c t="n" s="0">
        <x:v>-6.953599</x:v>
      </x:c>
      <x:c t="n" s="0">
        <x:v>-3.216648</x:v>
      </x:c>
      <x:c t="n" s="0">
        <x:v>3.352964</x:v>
      </x:c>
      <x:c t="n" s="0">
        <x:v>3.034177</x:v>
      </x:c>
      <x:c t="n" s="0">
        <x:v>11.12445</x:v>
      </x:c>
      <x:c t="n" s="0">
        <x:v>15.90989</x:v>
      </x:c>
      <x:c t="n" s="0">
        <x:v>15.58161</x:v>
      </x:c>
      <x:c t="n" s="0">
        <x:v>18.66222</x:v>
      </x:c>
      <x:c t="n" s="0">
        <x:v>21.01104</x:v>
      </x:c>
      <x:c t="n" s="0">
        <x:v>22.02696</x:v>
      </x:c>
      <x:c t="n" s="0">
        <x:v>20.71771</x:v>
      </x:c>
      <x:c t="n" s="0">
        <x:v>21.59308</x:v>
      </x:c>
      <x:c t="n" s="0">
        <x:v>19.00995</x:v>
      </x:c>
      <x:c t="n" s="0">
        <x:v>24.38577</x:v>
      </x:c>
      <x:c t="n" s="0">
        <x:v>24.98419</x:v>
      </x:c>
      <x:c t="n" s="0">
        <x:v>23.89258</x:v>
      </x:c>
      <x:c t="n" s="0">
        <x:v>27.17325</x:v>
      </x:c>
      <x:c t="n" s="0">
        <x:v>26.75126</x:v>
      </x:c>
      <x:c t="n" s="0">
        <x:v>24.48126</x:v>
      </x:c>
      <x:c t="n" s="0">
        <x:v>23.26591</x:v>
      </x:c>
      <x:c t="n" s="0">
        <x:v>23.41833</x:v>
      </x:c>
      <x:c t="n" s="0">
        <x:v>20.59253</x:v>
      </x:c>
      <x:c t="n" s="0">
        <x:v>20.18379</x:v>
      </x:c>
      <x:c t="n" s="0">
        <x:v>18.02041</x:v>
      </x:c>
      <x:c t="n" s="0">
        <x:v>15.50633</x:v>
      </x:c>
      <x:c t="n" s="0">
        <x:v>13.73372</x:v>
      </x:c>
      <x:c t="n" s="0">
        <x:v>11.49995</x:v>
      </x:c>
      <x:c t="n" s="0">
        <x:v>7.349461</x:v>
      </x:c>
      <x:c t="n" s="0">
        <x:v>6.396106</x:v>
      </x:c>
      <x:c t="n" s="0">
        <x:v>5.437514</x:v>
      </x:c>
      <x:c t="n" s="0">
        <x:v>6.69369</x:v>
      </x:c>
      <x:c t="n" s="0">
        <x:v>7.89057</x:v>
      </x:c>
      <x:c t="n" s="0">
        <x:v>6.004908</x:v>
      </x:c>
      <x:c t="n" s="0">
        <x:v>-30.06697</x:v>
      </x:c>
      <x:c t="n" s="0">
        <x:v>-26.19287</x:v>
      </x:c>
      <x:c t="n" s="0">
        <x:v>-13.74471</x:v>
      </x:c>
      <x:c t="n" s="0">
        <x:v>-5.88298</x:v>
      </x:c>
      <x:c t="n" s="0">
        <x:v>-1.576601</x:v>
      </x:c>
      <x:c t="n" s="0">
        <x:v>0.6200627</x:v>
      </x:c>
      <x:c t="n" s="0">
        <x:v>4.348217</x:v>
      </x:c>
      <x:c t="n" s="0">
        <x:v>9.123018</x:v>
      </x:c>
      <x:c t="n" s="0">
        <x:v>18.12099</x:v>
      </x:c>
      <x:c t="n" s="0">
        <x:v>20.98498</x:v>
      </x:c>
      <x:c t="n" s="0">
        <x:v>18.04139</x:v>
      </x:c>
      <x:c t="n" s="0">
        <x:v>20.13752</x:v>
      </x:c>
      <x:c t="n" s="0">
        <x:v>22.26895</x:v>
      </x:c>
      <x:c t="n" s="0">
        <x:v>22.59458</x:v>
      </x:c>
      <x:c t="n" s="0">
        <x:v>14.83923</x:v>
      </x:c>
      <x:c t="n" s="0">
        <x:v>13.73567</x:v>
      </x:c>
      <x:c t="n" s="0">
        <x:v>20.72177</x:v>
      </x:c>
      <x:c t="n" s="0">
        <x:v>13.9491</x:v>
      </x:c>
      <x:c t="n" s="0">
        <x:v>24.60143</x:v>
      </x:c>
      <x:c t="n" s="0">
        <x:v>29.83583</x:v>
      </x:c>
      <x:c t="n" s="0">
        <x:v>29.94892</x:v>
      </x:c>
      <x:c t="n" s="0">
        <x:v>22.75633</x:v>
      </x:c>
      <x:c t="n" s="0">
        <x:v>20.72471</x:v>
      </x:c>
      <x:c t="n" s="0">
        <x:v>20.32782</x:v>
      </x:c>
      <x:c t="n" s="0">
        <x:v>17.93744</x:v>
      </x:c>
      <x:c t="n" s="0">
        <x:v>21.3309</x:v>
      </x:c>
      <x:c t="n" s="0">
        <x:v>19.23388</x:v>
      </x:c>
      <x:c t="n" s="0">
        <x:v>15.64672</x:v>
      </x:c>
      <x:c t="n" s="0">
        <x:v>12.00467</x:v>
      </x:c>
      <x:c t="n" s="0">
        <x:v>9.879513</x:v>
      </x:c>
      <x:c t="n" s="0">
        <x:v>5.346619</x:v>
      </x:c>
      <x:c t="n" s="0">
        <x:v>3.203585</x:v>
      </x:c>
      <x:c t="n" s="0">
        <x:v>4.327597</x:v>
      </x:c>
      <x:c t="n" s="0">
        <x:v>4.540887</x:v>
      </x:c>
      <x:c t="n" s="0">
        <x:v>7.769487</x:v>
      </x:c>
      <x:c t="n" s="0">
        <x:v>6.109677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43948.7409259259</x:v>
      </x:c>
      <x:c t="n" s="7">
        <x:v>43948.7409259259</x:v>
      </x:c>
      <x:c t="n" s="0">
        <x:v>35.64196</x:v>
      </x:c>
      <x:c t="n" s="0">
        <x:v>54.20069</x:v>
      </x:c>
      <x:c t="n" s="0">
        <x:v>74.93449</x:v>
      </x:c>
      <x:c t="n" s="0">
        <x:v>79.98027</x:v>
      </x:c>
      <x:c t="n" s="0">
        <x:v>-30.06697</x:v>
      </x:c>
      <x:c t="n" s="0">
        <x:v>-26.14575</x:v>
      </x:c>
      <x:c t="n" s="0">
        <x:v>-10.35969</x:v>
      </x:c>
      <x:c t="n" s="0">
        <x:v>-6.931503</x:v>
      </x:c>
      <x:c t="n" s="0">
        <x:v>-2.935096</x:v>
      </x:c>
      <x:c t="n" s="0">
        <x:v>3.046312</x:v>
      </x:c>
      <x:c t="n" s="0">
        <x:v>3.461126</x:v>
      </x:c>
      <x:c t="n" s="0">
        <x:v>10.88381</x:v>
      </x:c>
      <x:c t="n" s="0">
        <x:v>16.28446</x:v>
      </x:c>
      <x:c t="n" s="0">
        <x:v>16.91881</x:v>
      </x:c>
      <x:c t="n" s="0">
        <x:v>18.57694</x:v>
      </x:c>
      <x:c t="n" s="0">
        <x:v>20.89397</x:v>
      </x:c>
      <x:c t="n" s="0">
        <x:v>22.2937</x:v>
      </x:c>
      <x:c t="n" s="0">
        <x:v>20.77759</x:v>
      </x:c>
      <x:c t="n" s="0">
        <x:v>20.91289</x:v>
      </x:c>
      <x:c t="n" s="0">
        <x:v>18.65716</x:v>
      </x:c>
      <x:c t="n" s="0">
        <x:v>23.98065</x:v>
      </x:c>
      <x:c t="n" s="0">
        <x:v>24.696</x:v>
      </x:c>
      <x:c t="n" s="0">
        <x:v>23.94395</x:v>
      </x:c>
      <x:c t="n" s="0">
        <x:v>26.76234</x:v>
      </x:c>
      <x:c t="n" s="0">
        <x:v>26.92742</x:v>
      </x:c>
      <x:c t="n" s="0">
        <x:v>24.48981</x:v>
      </x:c>
      <x:c t="n" s="0">
        <x:v>23.14977</x:v>
      </x:c>
      <x:c t="n" s="0">
        <x:v>23.17144</x:v>
      </x:c>
      <x:c t="n" s="0">
        <x:v>20.53031</x:v>
      </x:c>
      <x:c t="n" s="0">
        <x:v>20.35505</x:v>
      </x:c>
      <x:c t="n" s="0">
        <x:v>17.79476</x:v>
      </x:c>
      <x:c t="n" s="0">
        <x:v>15.45396</x:v>
      </x:c>
      <x:c t="n" s="0">
        <x:v>13.34309</x:v>
      </x:c>
      <x:c t="n" s="0">
        <x:v>11.28015</x:v>
      </x:c>
      <x:c t="n" s="0">
        <x:v>7.135548</x:v>
      </x:c>
      <x:c t="n" s="0">
        <x:v>6.155186</x:v>
      </x:c>
      <x:c t="n" s="0">
        <x:v>5.334463</x:v>
      </x:c>
      <x:c t="n" s="0">
        <x:v>6.579479</x:v>
      </x:c>
      <x:c t="n" s="0">
        <x:v>7.881757</x:v>
      </x:c>
      <x:c t="n" s="0">
        <x:v>6.116442</x:v>
      </x:c>
      <x:c t="n" s="0">
        <x:v>-30.06697</x:v>
      </x:c>
      <x:c t="n" s="0">
        <x:v>-22.71069</x:v>
      </x:c>
      <x:c t="n" s="0">
        <x:v>-20.88885</x:v>
      </x:c>
      <x:c t="n" s="0">
        <x:v>-6.804388</x:v>
      </x:c>
      <x:c t="n" s="0">
        <x:v>-1.576601</x:v>
      </x:c>
      <x:c t="n" s="0">
        <x:v>0.6200627</x:v>
      </x:c>
      <x:c t="n" s="0">
        <x:v>5.358228</x:v>
      </x:c>
      <x:c t="n" s="0">
        <x:v>9.123018</x:v>
      </x:c>
      <x:c t="n" s="0">
        <x:v>17.94467</x:v>
      </x:c>
      <x:c t="n" s="0">
        <x:v>20.98498</x:v>
      </x:c>
      <x:c t="n" s="0">
        <x:v>18.04139</x:v>
      </x:c>
      <x:c t="n" s="0">
        <x:v>20.13752</x:v>
      </x:c>
      <x:c t="n" s="0">
        <x:v>23.59227</x:v>
      </x:c>
      <x:c t="n" s="0">
        <x:v>21.11228</x:v>
      </x:c>
      <x:c t="n" s="0">
        <x:v>0.6775043</x:v>
      </x:c>
      <x:c t="n" s="0">
        <x:v>16.00389</x:v>
      </x:c>
      <x:c t="n" s="0">
        <x:v>20.24462</x:v>
      </x:c>
      <x:c t="n" s="0">
        <x:v>23.1934</x:v>
      </x:c>
      <x:c t="n" s="0">
        <x:v>24.05461</x:v>
      </x:c>
      <x:c t="n" s="0">
        <x:v>21.27359</x:v>
      </x:c>
      <x:c t="n" s="0">
        <x:v>27.23604</x:v>
      </x:c>
      <x:c t="n" s="0">
        <x:v>25.12909</x:v>
      </x:c>
      <x:c t="n" s="0">
        <x:v>22.97042</x:v>
      </x:c>
      <x:c t="n" s="0">
        <x:v>21.60956</x:v>
      </x:c>
      <x:c t="n" s="0">
        <x:v>20.86935</x:v>
      </x:c>
      <x:c t="n" s="0">
        <x:v>21.58978</x:v>
      </x:c>
      <x:c t="n" s="0">
        <x:v>15.91768</x:v>
      </x:c>
      <x:c t="n" s="0">
        <x:v>15.04753</x:v>
      </x:c>
      <x:c t="n" s="0">
        <x:v>9.715766</x:v>
      </x:c>
      <x:c t="n" s="0">
        <x:v>9.650908</x:v>
      </x:c>
      <x:c t="n" s="0">
        <x:v>5.36064</x:v>
      </x:c>
      <x:c t="n" s="0">
        <x:v>4.839709</x:v>
      </x:c>
      <x:c t="n" s="0">
        <x:v>4.376805</x:v>
      </x:c>
      <x:c t="n" s="0">
        <x:v>5.735765</x:v>
      </x:c>
      <x:c t="n" s="0">
        <x:v>8.480364</x:v>
      </x:c>
      <x:c t="n" s="0">
        <x:v>6.766344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43948.7409259259</x:v>
      </x:c>
      <x:c t="n" s="7">
        <x:v>43948.7409259259</x:v>
      </x:c>
      <x:c t="n" s="0">
        <x:v>35.83007</x:v>
      </x:c>
      <x:c t="n" s="0">
        <x:v>54.20069</x:v>
      </x:c>
      <x:c t="n" s="0">
        <x:v>58.61629</x:v>
      </x:c>
      <x:c t="n" s="0">
        <x:v>67.43559</x:v>
      </x:c>
      <x:c t="n" s="0">
        <x:v>-30.06697</x:v>
      </x:c>
      <x:c t="n" s="0">
        <x:v>-25.44234</x:v>
      </x:c>
      <x:c t="n" s="0">
        <x:v>-10.9798</x:v>
      </x:c>
      <x:c t="n" s="0">
        <x:v>-6.91272</x:v>
      </x:c>
      <x:c t="n" s="0">
        <x:v>-2.693172</x:v>
      </x:c>
      <x:c t="n" s="0">
        <x:v>2.766109</x:v>
      </x:c>
      <x:c t="n" s="0">
        <x:v>3.795216</x:v>
      </x:c>
      <x:c t="n" s="0">
        <x:v>10.66718</x:v>
      </x:c>
      <x:c t="n" s="0">
        <x:v>16.50955</x:v>
      </x:c>
      <x:c t="n" s="0">
        <x:v>18.00632</x:v>
      </x:c>
      <x:c t="n" s="0">
        <x:v>18.52153</x:v>
      </x:c>
      <x:c t="n" s="0">
        <x:v>20.86881</x:v>
      </x:c>
      <x:c t="n" s="0">
        <x:v>22.50921</x:v>
      </x:c>
      <x:c t="n" s="0">
        <x:v>20.75591</x:v>
      </x:c>
      <x:c t="n" s="0">
        <x:v>20.24144</x:v>
      </x:c>
      <x:c t="n" s="0">
        <x:v>18.50117</x:v>
      </x:c>
      <x:c t="n" s="0">
        <x:v>24.16605</x:v>
      </x:c>
      <x:c t="n" s="0">
        <x:v>24.54687</x:v>
      </x:c>
      <x:c t="n" s="0">
        <x:v>23.85789</x:v>
      </x:c>
      <x:c t="n" s="0">
        <x:v>26.81429</x:v>
      </x:c>
      <x:c t="n" s="0">
        <x:v>26.82352</x:v>
      </x:c>
      <x:c t="n" s="0">
        <x:v>24.63832</x:v>
      </x:c>
      <x:c t="n" s="0">
        <x:v>22.92696</x:v>
      </x:c>
      <x:c t="n" s="0">
        <x:v>22.82149</x:v>
      </x:c>
      <x:c t="n" s="0">
        <x:v>20.48399</x:v>
      </x:c>
      <x:c t="n" s="0">
        <x:v>20.41065</x:v>
      </x:c>
      <x:c t="n" s="0">
        <x:v>18.49666</x:v>
      </x:c>
      <x:c t="n" s="0">
        <x:v>15.51369</x:v>
      </x:c>
      <x:c t="n" s="0">
        <x:v>13.2069</x:v>
      </x:c>
      <x:c t="n" s="0">
        <x:v>10.99215</x:v>
      </x:c>
      <x:c t="n" s="0">
        <x:v>6.986571</x:v>
      </x:c>
      <x:c t="n" s="0">
        <x:v>6.214591</x:v>
      </x:c>
      <x:c t="n" s="0">
        <x:v>5.195807</x:v>
      </x:c>
      <x:c t="n" s="0">
        <x:v>6.503988</x:v>
      </x:c>
      <x:c t="n" s="0">
        <x:v>7.994044</x:v>
      </x:c>
      <x:c t="n" s="0">
        <x:v>6.304334</x:v>
      </x:c>
      <x:c t="n" s="0">
        <x:v>-30.06697</x:v>
      </x:c>
      <x:c t="n" s="0">
        <x:v>-22.71069</x:v>
      </x:c>
      <x:c t="n" s="0">
        <x:v>-20.88885</x:v>
      </x:c>
      <x:c t="n" s="0">
        <x:v>-6.804388</x:v>
      </x:c>
      <x:c t="n" s="0">
        <x:v>-1.481453</x:v>
      </x:c>
      <x:c t="n" s="0">
        <x:v>0.6200627</x:v>
      </x:c>
      <x:c t="n" s="0">
        <x:v>5.358228</x:v>
      </x:c>
      <x:c t="n" s="0">
        <x:v>9.123018</x:v>
      </x:c>
      <x:c t="n" s="0">
        <x:v>17.6339</x:v>
      </x:c>
      <x:c t="n" s="0">
        <x:v>22.09827</x:v>
      </x:c>
      <x:c t="n" s="0">
        <x:v>18.21038</x:v>
      </x:c>
      <x:c t="n" s="0">
        <x:v>21.16699</x:v>
      </x:c>
      <x:c t="n" s="0">
        <x:v>23.59227</x:v>
      </x:c>
      <x:c t="n" s="0">
        <x:v>20.4082</x:v>
      </x:c>
      <x:c t="n" s="0">
        <x:v>3.628108</x:v>
      </x:c>
      <x:c t="n" s="0">
        <x:v>20.36084</x:v>
      </x:c>
      <x:c t="n" s="0">
        <x:v>25.68584</x:v>
      </x:c>
      <x:c t="n" s="0">
        <x:v>23.20048</x:v>
      </x:c>
      <x:c t="n" s="0">
        <x:v>23.5767</x:v>
      </x:c>
      <x:c t="n" s="0">
        <x:v>27.67874</x:v>
      </x:c>
      <x:c t="n" s="0">
        <x:v>25.8301</x:v>
      </x:c>
      <x:c t="n" s="0">
        <x:v>24.9447</x:v>
      </x:c>
      <x:c t="n" s="0">
        <x:v>20.19077</x:v>
      </x:c>
      <x:c t="n" s="0">
        <x:v>19.58924</x:v>
      </x:c>
      <x:c t="n" s="0">
        <x:v>20.18982</x:v>
      </x:c>
      <x:c t="n" s="0">
        <x:v>19.45943</x:v>
      </x:c>
      <x:c t="n" s="0">
        <x:v>21.38646</x:v>
      </x:c>
      <x:c t="n" s="0">
        <x:v>16.39708</x:v>
      </x:c>
      <x:c t="n" s="0">
        <x:v>12.16665</x:v>
      </x:c>
      <x:c t="n" s="0">
        <x:v>8.769867</x:v>
      </x:c>
      <x:c t="n" s="0">
        <x:v>6.529169</x:v>
      </x:c>
      <x:c t="n" s="0">
        <x:v>6.823454</x:v>
      </x:c>
      <x:c t="n" s="0">
        <x:v>4.002062</x:v>
      </x:c>
      <x:c t="n" s="0">
        <x:v>5.903311</x:v>
      </x:c>
      <x:c t="n" s="0">
        <x:v>8.193233</x:v>
      </x:c>
      <x:c t="n" s="0">
        <x:v>6.996251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43948.7409259259</x:v>
      </x:c>
      <x:c t="n" s="7">
        <x:v>43948.7409259259</x:v>
      </x:c>
      <x:c t="n" s="0">
        <x:v>36.44651</x:v>
      </x:c>
      <x:c t="n" s="0">
        <x:v>54.20069</x:v>
      </x:c>
      <x:c t="n" s="0">
        <x:v>72.08017</x:v>
      </x:c>
      <x:c t="n" s="0">
        <x:v>75.06987</x:v>
      </x:c>
      <x:c t="n" s="0">
        <x:v>-30.06697</x:v>
      </x:c>
      <x:c t="n" s="0">
        <x:v>-24.92039</x:v>
      </x:c>
      <x:c t="n" s="0">
        <x:v>-11.58997</x:v>
      </x:c>
      <x:c t="n" s="0">
        <x:v>-6.896744</x:v>
      </x:c>
      <x:c t="n" s="0">
        <x:v>-2.483406</x:v>
      </x:c>
      <x:c t="n" s="0">
        <x:v>2.511606</x:v>
      </x:c>
      <x:c t="n" s="0">
        <x:v>4.061503</x:v>
      </x:c>
      <x:c t="n" s="0">
        <x:v>10.91477</x:v>
      </x:c>
      <x:c t="n" s="0">
        <x:v>16.69295</x:v>
      </x:c>
      <x:c t="n" s="0">
        <x:v>19.7166</x:v>
      </x:c>
      <x:c t="n" s="0">
        <x:v>18.49111</x:v>
      </x:c>
      <x:c t="n" s="0">
        <x:v>21.31955</x:v>
      </x:c>
      <x:c t="n" s="0">
        <x:v>22.8212</x:v>
      </x:c>
      <x:c t="n" s="0">
        <x:v>20.52968</x:v>
      </x:c>
      <x:c t="n" s="0">
        <x:v>19.71363</x:v>
      </x:c>
      <x:c t="n" s="0">
        <x:v>21.15599</x:v>
      </x:c>
      <x:c t="n" s="0">
        <x:v>24.26542</x:v>
      </x:c>
      <x:c t="n" s="0">
        <x:v>26.57961</x:v>
      </x:c>
      <x:c t="n" s="0">
        <x:v>24.00427</x:v>
      </x:c>
      <x:c t="n" s="0">
        <x:v>26.94528</x:v>
      </x:c>
      <x:c t="n" s="0">
        <x:v>26.56575</x:v>
      </x:c>
      <x:c t="n" s="0">
        <x:v>24.39462</x:v>
      </x:c>
      <x:c t="n" s="0">
        <x:v>23.36557</x:v>
      </x:c>
      <x:c t="n" s="0">
        <x:v>22.97926</x:v>
      </x:c>
      <x:c t="n" s="0">
        <x:v>20.6431</x:v>
      </x:c>
      <x:c t="n" s="0">
        <x:v>20.6528</x:v>
      </x:c>
      <x:c t="n" s="0">
        <x:v>18.30288</x:v>
      </x:c>
      <x:c t="n" s="0">
        <x:v>15.88019</x:v>
      </x:c>
      <x:c t="n" s="0">
        <x:v>12.93968</x:v>
      </x:c>
      <x:c t="n" s="0">
        <x:v>10.84899</x:v>
      </x:c>
      <x:c t="n" s="0">
        <x:v>6.987373</x:v>
      </x:c>
      <x:c t="n" s="0">
        <x:v>6.144167</x:v>
      </x:c>
      <x:c t="n" s="0">
        <x:v>5.030253</x:v>
      </x:c>
      <x:c t="n" s="0">
        <x:v>6.306618</x:v>
      </x:c>
      <x:c t="n" s="0">
        <x:v>7.878838</x:v>
      </x:c>
      <x:c t="n" s="0">
        <x:v>6.365942</x:v>
      </x:c>
      <x:c t="n" s="0">
        <x:v>-30.06697</x:v>
      </x:c>
      <x:c t="n" s="0">
        <x:v>-22.71069</x:v>
      </x:c>
      <x:c t="n" s="0">
        <x:v>-20.88885</x:v>
      </x:c>
      <x:c t="n" s="0">
        <x:v>-6.804388</x:v>
      </x:c>
      <x:c t="n" s="0">
        <x:v>-1.425349</x:v>
      </x:c>
      <x:c t="n" s="0">
        <x:v>0.6200627</x:v>
      </x:c>
      <x:c t="n" s="0">
        <x:v>5.358228</x:v>
      </x:c>
      <x:c t="n" s="0">
        <x:v>12.43714</x:v>
      </x:c>
      <x:c t="n" s="0">
        <x:v>17.6339</x:v>
      </x:c>
      <x:c t="n" s="0">
        <x:v>24.34717</x:v>
      </x:c>
      <x:c t="n" s="0">
        <x:v>18.30871</x:v>
      </x:c>
      <x:c t="n" s="0">
        <x:v>23.2972</x:v>
      </x:c>
      <x:c t="n" s="0">
        <x:v>24.38491</x:v>
      </x:c>
      <x:c t="n" s="0">
        <x:v>18.90032</x:v>
      </x:c>
      <x:c t="n" s="0">
        <x:v>14.3136</x:v>
      </x:c>
      <x:c t="n" s="0">
        <x:v>26.8094</x:v>
      </x:c>
      <x:c t="n" s="0">
        <x:v>24.07784</x:v>
      </x:c>
      <x:c t="n" s="0">
        <x:v>31.75595</x:v>
      </x:c>
      <x:c t="n" s="0">
        <x:v>24.84824</x:v>
      </x:c>
      <x:c t="n" s="0">
        <x:v>27.30033</x:v>
      </x:c>
      <x:c t="n" s="0">
        <x:v>26.47429</x:v>
      </x:c>
      <x:c t="n" s="0">
        <x:v>22.53966</x:v>
      </x:c>
      <x:c t="n" s="0">
        <x:v>26.30936</x:v>
      </x:c>
      <x:c t="n" s="0">
        <x:v>23.71224</x:v>
      </x:c>
      <x:c t="n" s="0">
        <x:v>20.85089</x:v>
      </x:c>
      <x:c t="n" s="0">
        <x:v>21.83627</x:v>
      </x:c>
      <x:c t="n" s="0">
        <x:v>16.89963</x:v>
      </x:c>
      <x:c t="n" s="0">
        <x:v>17.30003</x:v>
      </x:c>
      <x:c t="n" s="0">
        <x:v>10.90193</x:v>
      </x:c>
      <x:c t="n" s="0">
        <x:v>10.37461</x:v>
      </x:c>
      <x:c t="n" s="0">
        <x:v>6.817465</x:v>
      </x:c>
      <x:c t="n" s="0">
        <x:v>5.340245</x:v>
      </x:c>
      <x:c t="n" s="0">
        <x:v>4.136965</x:v>
      </x:c>
      <x:c t="n" s="0">
        <x:v>5.039281</x:v>
      </x:c>
      <x:c t="n" s="0">
        <x:v>7.182767</x:v>
      </x:c>
      <x:c t="n" s="0">
        <x:v>6.528568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43948.7409259259</x:v>
      </x:c>
      <x:c t="n" s="7">
        <x:v>43948.7409259259</x:v>
      </x:c>
      <x:c t="n" s="0">
        <x:v>35.01801</x:v>
      </x:c>
      <x:c t="n" s="0">
        <x:v>54.20069</x:v>
      </x:c>
      <x:c t="n" s="0">
        <x:v>75.98956</x:v>
      </x:c>
      <x:c t="n" s="0">
        <x:v>77.94068</x:v>
      </x:c>
      <x:c t="n" s="0">
        <x:v>-30.06697</x:v>
      </x:c>
      <x:c t="n" s="0">
        <x:v>-24.51944</x:v>
      </x:c>
      <x:c t="n" s="0">
        <x:v>-12.18892</x:v>
      </x:c>
      <x:c t="n" s="0">
        <x:v>-6.883146</x:v>
      </x:c>
      <x:c t="n" s="0">
        <x:v>-2.311947</x:v>
      </x:c>
      <x:c t="n" s="0">
        <x:v>2.306152</x:v>
      </x:c>
      <x:c t="n" s="0">
        <x:v>4.27667</x:v>
      </x:c>
      <x:c t="n" s="0">
        <x:v>11.23729</x:v>
      </x:c>
      <x:c t="n" s="0">
        <x:v>16.2344</x:v>
      </x:c>
      <x:c t="n" s="0">
        <x:v>20.7819</x:v>
      </x:c>
      <x:c t="n" s="0">
        <x:v>18.46495</x:v>
      </x:c>
      <x:c t="n" s="0">
        <x:v>21.67062</x:v>
      </x:c>
      <x:c t="n" s="0">
        <x:v>23.08763</x:v>
      </x:c>
      <x:c t="n" s="0">
        <x:v>20.15019</x:v>
      </x:c>
      <x:c t="n" s="0">
        <x:v>19.43731</x:v>
      </x:c>
      <x:c t="n" s="0">
        <x:v>22.43102</x:v>
      </x:c>
      <x:c t="n" s="0">
        <x:v>23.95289</x:v>
      </x:c>
      <x:c t="n" s="0">
        <x:v>26.72909</x:v>
      </x:c>
      <x:c t="n" s="0">
        <x:v>24.24574</x:v>
      </x:c>
      <x:c t="n" s="0">
        <x:v>26.95617</x:v>
      </x:c>
      <x:c t="n" s="0">
        <x:v>26.63808</x:v>
      </x:c>
      <x:c t="n" s="0">
        <x:v>24.1855</x:v>
      </x:c>
      <x:c t="n" s="0">
        <x:v>23.47527</x:v>
      </x:c>
      <x:c t="n" s="0">
        <x:v>22.84863</x:v>
      </x:c>
      <x:c t="n" s="0">
        <x:v>20.77503</x:v>
      </x:c>
      <x:c t="n" s="0">
        <x:v>20.40329</x:v>
      </x:c>
      <x:c t="n" s="0">
        <x:v>18.21397</x:v>
      </x:c>
      <x:c t="n" s="0">
        <x:v>15.69203</x:v>
      </x:c>
      <x:c t="n" s="0">
        <x:v>12.83222</x:v>
      </x:c>
      <x:c t="n" s="0">
        <x:v>10.88313</x:v>
      </x:c>
      <x:c t="n" s="0">
        <x:v>6.901505</x:v>
      </x:c>
      <x:c t="n" s="0">
        <x:v>5.995247</x:v>
      </x:c>
      <x:c t="n" s="0">
        <x:v>5.067507</x:v>
      </x:c>
      <x:c t="n" s="0">
        <x:v>6.18334</x:v>
      </x:c>
      <x:c t="n" s="0">
        <x:v>7.774397</x:v>
      </x:c>
      <x:c t="n" s="0">
        <x:v>6.212568</x:v>
      </x:c>
      <x:c t="n" s="0">
        <x:v>-30.06697</x:v>
      </x:c>
      <x:c t="n" s="0">
        <x:v>-22.71069</x:v>
      </x:c>
      <x:c t="n" s="0">
        <x:v>-20.88885</x:v>
      </x:c>
      <x:c t="n" s="0">
        <x:v>-6.804388</x:v>
      </x:c>
      <x:c t="n" s="0">
        <x:v>-1.425349</x:v>
      </x:c>
      <x:c t="n" s="0">
        <x:v>1.055999</x:v>
      </x:c>
      <x:c t="n" s="0">
        <x:v>5.358228</x:v>
      </x:c>
      <x:c t="n" s="0">
        <x:v>12.75629</x:v>
      </x:c>
      <x:c t="n" s="0">
        <x:v>9.505815</x:v>
      </x:c>
      <x:c t="n" s="0">
        <x:v>24.34717</x:v>
      </x:c>
      <x:c t="n" s="0">
        <x:v>18.30871</x:v>
      </x:c>
      <x:c t="n" s="0">
        <x:v>23.2972</x:v>
      </x:c>
      <x:c t="n" s="0">
        <x:v>24.38491</x:v>
      </x:c>
      <x:c t="n" s="0">
        <x:v>16.2591</x:v>
      </x:c>
      <x:c t="n" s="0">
        <x:v>18.11182</x:v>
      </x:c>
      <x:c t="n" s="0">
        <x:v>26.33187</x:v>
      </x:c>
      <x:c t="n" s="0">
        <x:v>21.71303</x:v>
      </x:c>
      <x:c t="n" s="0">
        <x:v>27.30774</x:v>
      </x:c>
      <x:c t="n" s="0">
        <x:v>25.413</x:v>
      </x:c>
      <x:c t="n" s="0">
        <x:v>26.76141</x:v>
      </x:c>
      <x:c t="n" s="0">
        <x:v>25.62021</x:v>
      </x:c>
      <x:c t="n" s="0">
        <x:v>24.3731</x:v>
      </x:c>
      <x:c t="n" s="0">
        <x:v>23.06133</x:v>
      </x:c>
      <x:c t="n" s="0">
        <x:v>22.92963</x:v>
      </x:c>
      <x:c t="n" s="0">
        <x:v>22.22372</x:v>
      </x:c>
      <x:c t="n" s="0">
        <x:v>18.40774</x:v>
      </x:c>
      <x:c t="n" s="0">
        <x:v>17.21631</x:v>
      </x:c>
      <x:c t="n" s="0">
        <x:v>13.78825</x:v>
      </x:c>
      <x:c t="n" s="0">
        <x:v>12.83611</x:v>
      </x:c>
      <x:c t="n" s="0">
        <x:v>12.00253</x:v>
      </x:c>
      <x:c t="n" s="0">
        <x:v>6.454463</x:v>
      </x:c>
      <x:c t="n" s="0">
        <x:v>5.038138</x:v>
      </x:c>
      <x:c t="n" s="0">
        <x:v>5.02329</x:v>
      </x:c>
      <x:c t="n" s="0">
        <x:v>5.407314</x:v>
      </x:c>
      <x:c t="n" s="0">
        <x:v>6.817942</x:v>
      </x:c>
      <x:c t="n" s="0">
        <x:v>5.592629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43948.7409259259</x:v>
      </x:c>
      <x:c t="n" s="7">
        <x:v>43948.7409259259</x:v>
      </x:c>
      <x:c t="n" s="0">
        <x:v>40.10612</x:v>
      </x:c>
      <x:c t="n" s="0">
        <x:v>54.20069</x:v>
      </x:c>
      <x:c t="n" s="0">
        <x:v>79.99506</x:v>
      </x:c>
      <x:c t="n" s="0">
        <x:v>81.66259</x:v>
      </x:c>
      <x:c t="n" s="0">
        <x:v>-30.06697</x:v>
      </x:c>
      <x:c t="n" s="0">
        <x:v>-24.20417</x:v>
      </x:c>
      <x:c t="n" s="0">
        <x:v>-12.77525</x:v>
      </x:c>
      <x:c t="n" s="0">
        <x:v>-6.871568</x:v>
      </x:c>
      <x:c t="n" s="0">
        <x:v>-2.170694</x:v>
      </x:c>
      <x:c t="n" s="0">
        <x:v>2.283724</x:v>
      </x:c>
      <x:c t="n" s="0">
        <x:v>4.474093</x:v>
      </x:c>
      <x:c t="n" s="0">
        <x:v>11.47185</x:v>
      </x:c>
      <x:c t="n" s="0">
        <x:v>15.70397</x:v>
      </x:c>
      <x:c t="n" s="0">
        <x:v>21.52191</x:v>
      </x:c>
      <x:c t="n" s="0">
        <x:v>18.44249</x:v>
      </x:c>
      <x:c t="n" s="0">
        <x:v>21.90298</x:v>
      </x:c>
      <x:c t="n" s="0">
        <x:v>22.97786</x:v>
      </x:c>
      <x:c t="n" s="0">
        <x:v>19.61317</x:v>
      </x:c>
      <x:c t="n" s="0">
        <x:v>19.75498</x:v>
      </x:c>
      <x:c t="n" s="0">
        <x:v>22.55519</x:v>
      </x:c>
      <x:c t="n" s="0">
        <x:v>24.28461</x:v>
      </x:c>
      <x:c t="n" s="0">
        <x:v>26.65624</x:v>
      </x:c>
      <x:c t="n" s="0">
        <x:v>24.80266</x:v>
      </x:c>
      <x:c t="n" s="0">
        <x:v>27.05197</x:v>
      </x:c>
      <x:c t="n" s="0">
        <x:v>26.37249</x:v>
      </x:c>
      <x:c t="n" s="0">
        <x:v>24.09349</x:v>
      </x:c>
      <x:c t="n" s="0">
        <x:v>23.78848</x:v>
      </x:c>
      <x:c t="n" s="0">
        <x:v>22.51226</x:v>
      </x:c>
      <x:c t="n" s="0">
        <x:v>20.95224</x:v>
      </x:c>
      <x:c t="n" s="0">
        <x:v>20.63874</x:v>
      </x:c>
      <x:c t="n" s="0">
        <x:v>17.97608</x:v>
      </x:c>
      <x:c t="n" s="0">
        <x:v>15.90157</x:v>
      </x:c>
      <x:c t="n" s="0">
        <x:v>15.44239</x:v>
      </x:c>
      <x:c t="n" s="0">
        <x:v>25.8083</x:v>
      </x:c>
      <x:c t="n" s="0">
        <x:v>7.676715</x:v>
      </x:c>
      <x:c t="n" s="0">
        <x:v>24.98683</x:v>
      </x:c>
      <x:c t="n" s="0">
        <x:v>23.80654</x:v>
      </x:c>
      <x:c t="n" s="0">
        <x:v>11.24896</x:v>
      </x:c>
      <x:c t="n" s="0">
        <x:v>11.2586</x:v>
      </x:c>
      <x:c t="n" s="0">
        <x:v>6.740245</x:v>
      </x:c>
      <x:c t="n" s="0">
        <x:v>-30.06697</x:v>
      </x:c>
      <x:c t="n" s="0">
        <x:v>-22.71069</x:v>
      </x:c>
      <x:c t="n" s="0">
        <x:v>-20.88885</x:v>
      </x:c>
      <x:c t="n" s="0">
        <x:v>-6.804388</x:v>
      </x:c>
      <x:c t="n" s="0">
        <x:v>-1.425349</x:v>
      </x:c>
      <x:c t="n" s="0">
        <x:v>2.150143</x:v>
      </x:c>
      <x:c t="n" s="0">
        <x:v>5.509557</x:v>
      </x:c>
      <x:c t="n" s="0">
        <x:v>12.60366</x:v>
      </x:c>
      <x:c t="n" s="0">
        <x:v>9.505815</x:v>
      </x:c>
      <x:c t="n" s="0">
        <x:v>24.15558</x:v>
      </x:c>
      <x:c t="n" s="0">
        <x:v>18.589</x:v>
      </x:c>
      <x:c t="n" s="0">
        <x:v>22.99152</x:v>
      </x:c>
      <x:c t="n" s="0">
        <x:v>21.68416</x:v>
      </x:c>
      <x:c t="n" s="0">
        <x:v>13.22938</x:v>
      </x:c>
      <x:c t="n" s="0">
        <x:v>21.25537</x:v>
      </x:c>
      <x:c t="n" s="0">
        <x:v>22.50533</x:v>
      </x:c>
      <x:c t="n" s="0">
        <x:v>26.17764</x:v>
      </x:c>
      <x:c t="n" s="0">
        <x:v>26.61361</x:v>
      </x:c>
      <x:c t="n" s="0">
        <x:v>27.24736</x:v>
      </x:c>
      <x:c t="n" s="0">
        <x:v>28.06182</x:v>
      </x:c>
      <x:c t="n" s="0">
        <x:v>25.4748</x:v>
      </x:c>
      <x:c t="n" s="0">
        <x:v>21.90645</x:v>
      </x:c>
      <x:c t="n" s="0">
        <x:v>25.14785</x:v>
      </x:c>
      <x:c t="n" s="0">
        <x:v>18.08761</x:v>
      </x:c>
      <x:c t="n" s="0">
        <x:v>22.03801</x:v>
      </x:c>
      <x:c t="n" s="0">
        <x:v>22.13398</x:v>
      </x:c>
      <x:c t="n" s="0">
        <x:v>16.32284</x:v>
      </x:c>
      <x:c t="n" s="0">
        <x:v>27.44394</x:v>
      </x:c>
      <x:c t="n" s="0">
        <x:v>21.86219</x:v>
      </x:c>
      <x:c t="n" s="0">
        <x:v>33.77775</x:v>
      </x:c>
      <x:c t="n" s="0">
        <x:v>10.29925</x:v>
      </x:c>
      <x:c t="n" s="0">
        <x:v>33.0933</x:v>
      </x:c>
      <x:c t="n" s="0">
        <x:v>31.9902</x:v>
      </x:c>
      <x:c t="n" s="0">
        <x:v>18.18535</x:v>
      </x:c>
      <x:c t="n" s="0">
        <x:v>17.45462</x:v>
      </x:c>
      <x:c t="n" s="0">
        <x:v>8.824963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43948.7409259259</x:v>
      </x:c>
      <x:c t="n" s="7">
        <x:v>43948.7409259259</x:v>
      </x:c>
      <x:c t="n" s="0">
        <x:v>35.98254</x:v>
      </x:c>
      <x:c t="n" s="0">
        <x:v>54.20069</x:v>
      </x:c>
      <x:c t="n" s="0">
        <x:v>81.13647</x:v>
      </x:c>
      <x:c t="n" s="0">
        <x:v>81.94321</x:v>
      </x:c>
      <x:c t="n" s="0">
        <x:v>-30.06697</x:v>
      </x:c>
      <x:c t="n" s="0">
        <x:v>-23.95188</x:v>
      </x:c>
      <x:c t="n" s="0">
        <x:v>-13.34028</x:v>
      </x:c>
      <x:c t="n" s="0">
        <x:v>-6.990233</x:v>
      </x:c>
      <x:c t="n" s="0">
        <x:v>-2.053592</x:v>
      </x:c>
      <x:c t="n" s="0">
        <x:v>2.264477</x:v>
      </x:c>
      <x:c t="n" s="0">
        <x:v>4.66795</x:v>
      </x:c>
      <x:c t="n" s="0">
        <x:v>11.62832</x:v>
      </x:c>
      <x:c t="n" s="0">
        <x:v>15.19327</x:v>
      </x:c>
      <x:c t="n" s="0">
        <x:v>21.68056</x:v>
      </x:c>
      <x:c t="n" s="0">
        <x:v>18.74065</x:v>
      </x:c>
      <x:c t="n" s="0">
        <x:v>22.02251</x:v>
      </x:c>
      <x:c t="n" s="0">
        <x:v>22.55067</x:v>
      </x:c>
      <x:c t="n" s="0">
        <x:v>19.11246</x:v>
      </x:c>
      <x:c t="n" s="0">
        <x:v>19.60415</x:v>
      </x:c>
      <x:c t="n" s="0">
        <x:v>22.11573</x:v>
      </x:c>
      <x:c t="n" s="0">
        <x:v>24.86567</x:v>
      </x:c>
      <x:c t="n" s="0">
        <x:v>26.88843</x:v>
      </x:c>
      <x:c t="n" s="0">
        <x:v>24.6608</x:v>
      </x:c>
      <x:c t="n" s="0">
        <x:v>27.13478</x:v>
      </x:c>
      <x:c t="n" s="0">
        <x:v>26.3554</x:v>
      </x:c>
      <x:c t="n" s="0">
        <x:v>24.00318</x:v>
      </x:c>
      <x:c t="n" s="0">
        <x:v>23.68836</x:v>
      </x:c>
      <x:c t="n" s="0">
        <x:v>22.36354</x:v>
      </x:c>
      <x:c t="n" s="0">
        <x:v>21.97612</x:v>
      </x:c>
      <x:c t="n" s="0">
        <x:v>20.5596</x:v>
      </x:c>
      <x:c t="n" s="0">
        <x:v>18.92794</x:v>
      </x:c>
      <x:c t="n" s="0">
        <x:v>20.86588</x:v>
      </x:c>
      <x:c t="n" s="0">
        <x:v>15.62008</x:v>
      </x:c>
      <x:c t="n" s="0">
        <x:v>25.1515</x:v>
      </x:c>
      <x:c t="n" s="0">
        <x:v>7.528523</x:v>
      </x:c>
      <x:c t="n" s="0">
        <x:v>24.30923</x:v>
      </x:c>
      <x:c t="n" s="0">
        <x:v>23.13019</x:v>
      </x:c>
      <x:c t="n" s="0">
        <x:v>10.79679</x:v>
      </x:c>
      <x:c t="n" s="0">
        <x:v>10.90068</x:v>
      </x:c>
      <x:c t="n" s="0">
        <x:v>6.700944</x:v>
      </x:c>
      <x:c t="n" s="0">
        <x:v>-30.06697</x:v>
      </x:c>
      <x:c t="n" s="0">
        <x:v>-22.71069</x:v>
      </x:c>
      <x:c t="n" s="0">
        <x:v>-20.57463</x:v>
      </x:c>
      <x:c t="n" s="0">
        <x:v>-7.938511</x:v>
      </x:c>
      <x:c t="n" s="0">
        <x:v>-1.425349</x:v>
      </x:c>
      <x:c t="n" s="0">
        <x:v>2.150143</x:v>
      </x:c>
      <x:c t="n" s="0">
        <x:v>5.65579</x:v>
      </x:c>
      <x:c t="n" s="0">
        <x:v>12.44547</x:v>
      </x:c>
      <x:c t="n" s="0">
        <x:v>9.505815</x:v>
      </x:c>
      <x:c t="n" s="0">
        <x:v>22.50793</x:v>
      </x:c>
      <x:c t="n" s="0">
        <x:v>20.16509</x:v>
      </x:c>
      <x:c t="n" s="0">
        <x:v>22.66269</x:v>
      </x:c>
      <x:c t="n" s="0">
        <x:v>18.51963</x:v>
      </x:c>
      <x:c t="n" s="0">
        <x:v>13.72114</x:v>
      </x:c>
      <x:c t="n" s="0">
        <x:v>17.94392</x:v>
      </x:c>
      <x:c t="n" s="0">
        <x:v>16.81083</x:v>
      </x:c>
      <x:c t="n" s="0">
        <x:v>26.88997</x:v>
      </x:c>
      <x:c t="n" s="0">
        <x:v>27.72333</x:v>
      </x:c>
      <x:c t="n" s="0">
        <x:v>23.54452</x:v>
      </x:c>
      <x:c t="n" s="0">
        <x:v>27.55848</x:v>
      </x:c>
      <x:c t="n" s="0">
        <x:v>25.35174</x:v>
      </x:c>
      <x:c t="n" s="0">
        <x:v>23.66539</x:v>
      </x:c>
      <x:c t="n" s="0">
        <x:v>22.64055</x:v>
      </x:c>
      <x:c t="n" s="0">
        <x:v>20.99942</x:v>
      </x:c>
      <x:c t="n" s="0">
        <x:v>24.9715</x:v>
      </x:c>
      <x:c t="n" s="0">
        <x:v>19.59839</x:v>
      </x:c>
      <x:c t="n" s="0">
        <x:v>22.58549</x:v>
      </x:c>
      <x:c t="n" s="0">
        <x:v>21.52408</x:v>
      </x:c>
      <x:c t="n" s="0">
        <x:v>10.55299</x:v>
      </x:c>
      <x:c t="n" s="0">
        <x:v>11.20132</x:v>
      </x:c>
      <x:c t="n" s="0">
        <x:v>6.491992</x:v>
      </x:c>
      <x:c t="n" s="0">
        <x:v>5.047805</x:v>
      </x:c>
      <x:c t="n" s="0">
        <x:v>5.062975</x:v>
      </x:c>
      <x:c t="n" s="0">
        <x:v>6.272767</x:v>
      </x:c>
      <x:c t="n" s="0">
        <x:v>8.052131</x:v>
      </x:c>
      <x:c t="n" s="0">
        <x:v>7.040564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43948.7409259259</x:v>
      </x:c>
      <x:c t="n" s="7">
        <x:v>43948.7409259259</x:v>
      </x:c>
      <x:c t="n" s="0">
        <x:v>35.06717</x:v>
      </x:c>
      <x:c t="n" s="0">
        <x:v>54.20069</x:v>
      </x:c>
      <x:c t="n" s="0">
        <x:v>77.76339</x:v>
      </x:c>
      <x:c t="n" s="0">
        <x:v>80.44589</x:v>
      </x:c>
      <x:c t="n" s="0">
        <x:v>-30.06697</x:v>
      </x:c>
      <x:c t="n" s="0">
        <x:v>-23.74748</x:v>
      </x:c>
      <x:c t="n" s="0">
        <x:v>-13.88434</x:v>
      </x:c>
      <x:c t="n" s="0">
        <x:v>-7.168915</x:v>
      </x:c>
      <x:c t="n" s="0">
        <x:v>-1.956025</x:v>
      </x:c>
      <x:c t="n" s="0">
        <x:v>2.247973</x:v>
      </x:c>
      <x:c t="n" s="0">
        <x:v>4.826923</x:v>
      </x:c>
      <x:c t="n" s="0">
        <x:v>11.75762</x:v>
      </x:c>
      <x:c t="n" s="0">
        <x:v>15.03713</x:v>
      </x:c>
      <x:c t="n" s="0">
        <x:v>21.81161</x:v>
      </x:c>
      <x:c t="n" s="0">
        <x:v>18.98002</x:v>
      </x:c>
      <x:c t="n" s="0">
        <x:v>22.12205</x:v>
      </x:c>
      <x:c t="n" s="0">
        <x:v>22.52003</x:v>
      </x:c>
      <x:c t="n" s="0">
        <x:v>18.63968</x:v>
      </x:c>
      <x:c t="n" s="0">
        <x:v>19.96361</x:v>
      </x:c>
      <x:c t="n" s="0">
        <x:v>21.52496</x:v>
      </x:c>
      <x:c t="n" s="0">
        <x:v>24.4516</x:v>
      </x:c>
      <x:c t="n" s="0">
        <x:v>26.64048</x:v>
      </x:c>
      <x:c t="n" s="0">
        <x:v>24.77933</x:v>
      </x:c>
      <x:c t="n" s="0">
        <x:v>26.90846</x:v>
      </x:c>
      <x:c t="n" s="0">
        <x:v>26.19142</x:v>
      </x:c>
      <x:c t="n" s="0">
        <x:v>23.80685</x:v>
      </x:c>
      <x:c t="n" s="0">
        <x:v>23.76787</x:v>
      </x:c>
      <x:c t="n" s="0">
        <x:v>22.42935</x:v>
      </x:c>
      <x:c t="n" s="0">
        <x:v>21.8566</x:v>
      </x:c>
      <x:c t="n" s="0">
        <x:v>20.68985</x:v>
      </x:c>
      <x:c t="n" s="0">
        <x:v>18.65756</x:v>
      </x:c>
      <x:c t="n" s="0">
        <x:v>20.39624</x:v>
      </x:c>
      <x:c t="n" s="0">
        <x:v>15.47474</x:v>
      </x:c>
      <x:c t="n" s="0">
        <x:v>24.56398</x:v>
      </x:c>
      <x:c t="n" s="0">
        <x:v>7.737648</x:v>
      </x:c>
      <x:c t="n" s="0">
        <x:v>23.63684</x:v>
      </x:c>
      <x:c t="n" s="0">
        <x:v>22.45577</x:v>
      </x:c>
      <x:c t="n" s="0">
        <x:v>10.43559</x:v>
      </x:c>
      <x:c t="n" s="0">
        <x:v>10.56634</x:v>
      </x:c>
      <x:c t="n" s="0">
        <x:v>6.755327</x:v>
      </x:c>
      <x:c t="n" s="0">
        <x:v>-30.06697</x:v>
      </x:c>
      <x:c t="n" s="0">
        <x:v>-22.71069</x:v>
      </x:c>
      <x:c t="n" s="0">
        <x:v>-20.47475</x:v>
      </x:c>
      <x:c t="n" s="0">
        <x:v>-8.393532</x:v>
      </x:c>
      <x:c t="n" s="0">
        <x:v>-1.425349</x:v>
      </x:c>
      <x:c t="n" s="0">
        <x:v>2.150143</x:v>
      </x:c>
      <x:c t="n" s="0">
        <x:v>5.65579</x:v>
      </x:c>
      <x:c t="n" s="0">
        <x:v>12.44547</x:v>
      </x:c>
      <x:c t="n" s="0">
        <x:v>14.37659</x:v>
      </x:c>
      <x:c t="n" s="0">
        <x:v>22.50793</x:v>
      </x:c>
      <x:c t="n" s="0">
        <x:v>20.16509</x:v>
      </x:c>
      <x:c t="n" s="0">
        <x:v>22.66269</x:v>
      </x:c>
      <x:c t="n" s="0">
        <x:v>22.97364</x:v>
      </x:c>
      <x:c t="n" s="0">
        <x:v>15.76297</x:v>
      </x:c>
      <x:c t="n" s="0">
        <x:v>22.77737</x:v>
      </x:c>
      <x:c t="n" s="0">
        <x:v>13.39177</x:v>
      </x:c>
      <x:c t="n" s="0">
        <x:v>20.87331</x:v>
      </x:c>
      <x:c t="n" s="0">
        <x:v>24.73389</x:v>
      </x:c>
      <x:c t="n" s="0">
        <x:v>26.08122</x:v>
      </x:c>
      <x:c t="n" s="0">
        <x:v>24.35248</x:v>
      </x:c>
      <x:c t="n" s="0">
        <x:v>25.12225</x:v>
      </x:c>
      <x:c t="n" s="0">
        <x:v>23.10133</x:v>
      </x:c>
      <x:c t="n" s="0">
        <x:v>24.4992</x:v>
      </x:c>
      <x:c t="n" s="0">
        <x:v>22.82669</x:v>
      </x:c>
      <x:c t="n" s="0">
        <x:v>20.70765</x:v>
      </x:c>
      <x:c t="n" s="0">
        <x:v>21.65783</x:v>
      </x:c>
      <x:c t="n" s="0">
        <x:v>16.47931</x:v>
      </x:c>
      <x:c t="n" s="0">
        <x:v>16.74579</x:v>
      </x:c>
      <x:c t="n" s="0">
        <x:v>15.1485</x:v>
      </x:c>
      <x:c t="n" s="0">
        <x:v>16.15383</x:v>
      </x:c>
      <x:c t="n" s="0">
        <x:v>11.44638</x:v>
      </x:c>
      <x:c t="n" s="0">
        <x:v>7.444448</x:v>
      </x:c>
      <x:c t="n" s="0">
        <x:v>4.708952</x:v>
      </x:c>
      <x:c t="n" s="0">
        <x:v>6.926918</x:v>
      </x:c>
      <x:c t="n" s="0">
        <x:v>7.63604</x:v>
      </x:c>
      <x:c t="n" s="0">
        <x:v>6.644642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43948.7409259259</x:v>
      </x:c>
      <x:c t="n" s="7">
        <x:v>43948.7409259259</x:v>
      </x:c>
      <x:c t="n" s="0">
        <x:v>36.85702</x:v>
      </x:c>
      <x:c t="n" s="0">
        <x:v>54.20069</x:v>
      </x:c>
      <x:c t="n" s="0">
        <x:v>69.75298</x:v>
      </x:c>
      <x:c t="n" s="0">
        <x:v>74.18726</x:v>
      </x:c>
      <x:c t="n" s="0">
        <x:v>-30.06697</x:v>
      </x:c>
      <x:c t="n" s="0">
        <x:v>-23.5413</x:v>
      </x:c>
      <x:c t="n" s="0">
        <x:v>-14.40991</x:v>
      </x:c>
      <x:c t="n" s="0">
        <x:v>-7.327556</x:v>
      </x:c>
      <x:c t="n" s="0">
        <x:v>-2.042057</x:v>
      </x:c>
      <x:c t="n" s="0">
        <x:v>2.233828</x:v>
      </x:c>
      <x:c t="n" s="0">
        <x:v>4.958229</x:v>
      </x:c>
      <x:c t="n" s="0">
        <x:v>11.74534</x:v>
      </x:c>
      <x:c t="n" s="0">
        <x:v>14.99997</x:v>
      </x:c>
      <x:c t="n" s="0">
        <x:v>21.74606</x:v>
      </x:c>
      <x:c t="n" s="0">
        <x:v>19.1745</x:v>
      </x:c>
      <x:c t="n" s="0">
        <x:v>22.24894</x:v>
      </x:c>
      <x:c t="n" s="0">
        <x:v>23.01225</x:v>
      </x:c>
      <x:c t="n" s="0">
        <x:v>19.13915</x:v>
      </x:c>
      <x:c t="n" s="0">
        <x:v>21.73481</x:v>
      </x:c>
      <x:c t="n" s="0">
        <x:v>21.03735</x:v>
      </x:c>
      <x:c t="n" s="0">
        <x:v>24.15727</x:v>
      </x:c>
      <x:c t="n" s="0">
        <x:v>26.31641</x:v>
      </x:c>
      <x:c t="n" s="0">
        <x:v>25.67748</x:v>
      </x:c>
      <x:c t="n" s="0">
        <x:v>26.82703</x:v>
      </x:c>
      <x:c t="n" s="0">
        <x:v>25.90808</x:v>
      </x:c>
      <x:c t="n" s="0">
        <x:v>23.81942</x:v>
      </x:c>
      <x:c t="n" s="0">
        <x:v>23.61571</x:v>
      </x:c>
      <x:c t="n" s="0">
        <x:v>22.95184</x:v>
      </x:c>
      <x:c t="n" s="0">
        <x:v>21.95729</x:v>
      </x:c>
      <x:c t="n" s="0">
        <x:v>20.83031</x:v>
      </x:c>
      <x:c t="n" s="0">
        <x:v>18.53821</x:v>
      </x:c>
      <x:c t="n" s="0">
        <x:v>19.9662</x:v>
      </x:c>
      <x:c t="n" s="0">
        <x:v>15.26385</x:v>
      </x:c>
      <x:c t="n" s="0">
        <x:v>23.9435</x:v>
      </x:c>
      <x:c t="n" s="0">
        <x:v>8.332587</x:v>
      </x:c>
      <x:c t="n" s="0">
        <x:v>22.96604</x:v>
      </x:c>
      <x:c t="n" s="0">
        <x:v>21.78591</x:v>
      </x:c>
      <x:c t="n" s="0">
        <x:v>10.03386</x:v>
      </x:c>
      <x:c t="n" s="0">
        <x:v>10.32908</x:v>
      </x:c>
      <x:c t="n" s="0">
        <x:v>6.776553</x:v>
      </x:c>
      <x:c t="n" s="0">
        <x:v>-30.06697</x:v>
      </x:c>
      <x:c t="n" s="0">
        <x:v>-22.41032</x:v>
      </x:c>
      <x:c t="n" s="0">
        <x:v>-20.47475</x:v>
      </x:c>
      <x:c t="n" s="0">
        <x:v>-8.393532</x:v>
      </x:c>
      <x:c t="n" s="0">
        <x:v>-3.171476</x:v>
      </x:c>
      <x:c t="n" s="0">
        <x:v>2.150143</x:v>
      </x:c>
      <x:c t="n" s="0">
        <x:v>5.65579</x:v>
      </x:c>
      <x:c t="n" s="0">
        <x:v>11.30664</x:v>
      </x:c>
      <x:c t="n" s="0">
        <x:v>14.77595</x:v>
      </x:c>
      <x:c t="n" s="0">
        <x:v>20.7468</x:v>
      </x:c>
      <x:c t="n" s="0">
        <x:v>20.16509</x:v>
      </x:c>
      <x:c t="n" s="0">
        <x:v>23.02954</x:v>
      </x:c>
      <x:c t="n" s="0">
        <x:v>25.12582</x:v>
      </x:c>
      <x:c t="n" s="0">
        <x:v>21.27591</x:v>
      </x:c>
      <x:c t="n" s="0">
        <x:v>26.4468</x:v>
      </x:c>
      <x:c t="n" s="0">
        <x:v>16.27591</x:v>
      </x:c>
      <x:c t="n" s="0">
        <x:v>21.4676</x:v>
      </x:c>
      <x:c t="n" s="0">
        <x:v>25.65564</x:v>
      </x:c>
      <x:c t="n" s="0">
        <x:v>28.80681</x:v>
      </x:c>
      <x:c t="n" s="0">
        <x:v>26.63665</x:v>
      </x:c>
      <x:c t="n" s="0">
        <x:v>23.97977</x:v>
      </x:c>
      <x:c t="n" s="0">
        <x:v>23.54315</x:v>
      </x:c>
      <x:c t="n" s="0">
        <x:v>23.37823</x:v>
      </x:c>
      <x:c t="n" s="0">
        <x:v>26.54969</x:v>
      </x:c>
      <x:c t="n" s="0">
        <x:v>22.7608</x:v>
      </x:c>
      <x:c t="n" s="0">
        <x:v>21.49264</x:v>
      </x:c>
      <x:c t="n" s="0">
        <x:v>18.63565</x:v>
      </x:c>
      <x:c t="n" s="0">
        <x:v>14.24981</x:v>
      </x:c>
      <x:c t="n" s="0">
        <x:v>13.09501</x:v>
      </x:c>
      <x:c t="n" s="0">
        <x:v>14.08789</x:v>
      </x:c>
      <x:c t="n" s="0">
        <x:v>7.945963</x:v>
      </x:c>
      <x:c t="n" s="0">
        <x:v>5.600602</x:v>
      </x:c>
      <x:c t="n" s="0">
        <x:v>5.823378</x:v>
      </x:c>
      <x:c t="n" s="0">
        <x:v>6.674242</x:v>
      </x:c>
      <x:c t="n" s="0">
        <x:v>8.301775</x:v>
      </x:c>
      <x:c t="n" s="0">
        <x:v>6.752131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43948.7409259259</x:v>
      </x:c>
      <x:c t="n" s="7">
        <x:v>43948.7409259259</x:v>
      </x:c>
      <x:c t="n" s="0">
        <x:v>36.39314</x:v>
      </x:c>
      <x:c t="n" s="0">
        <x:v>54.20069</x:v>
      </x:c>
      <x:c t="n" s="0">
        <x:v>79.34694</x:v>
      </x:c>
      <x:c t="n" s="0">
        <x:v>81.83944</x:v>
      </x:c>
      <x:c t="n" s="0">
        <x:v>-30.06697</x:v>
      </x:c>
      <x:c t="n" s="0">
        <x:v>-23.2701</x:v>
      </x:c>
      <x:c t="n" s="0">
        <x:v>-14.91535</x:v>
      </x:c>
      <x:c t="n" s="0">
        <x:v>-7.467785</x:v>
      </x:c>
      <x:c t="n" s="0">
        <x:v>-2.628247</x:v>
      </x:c>
      <x:c t="n" s="0">
        <x:v>2.221711</x:v>
      </x:c>
      <x:c t="n" s="0">
        <x:v>4.751928</x:v>
      </x:c>
      <x:c t="n" s="0">
        <x:v>11.3834</x:v>
      </x:c>
      <x:c t="n" s="0">
        <x:v>14.65551</x:v>
      </x:c>
      <x:c t="n" s="0">
        <x:v>21.15788</x:v>
      </x:c>
      <x:c t="n" s="0">
        <x:v>19.34721</x:v>
      </x:c>
      <x:c t="n" s="0">
        <x:v>22.47046</x:v>
      </x:c>
      <x:c t="n" s="0">
        <x:v>23.38334</x:v>
      </x:c>
      <x:c t="n" s="0">
        <x:v>19.28726</x:v>
      </x:c>
      <x:c t="n" s="0">
        <x:v>21.9786</x:v>
      </x:c>
      <x:c t="n" s="0">
        <x:v>20.65573</x:v>
      </x:c>
      <x:c t="n" s="0">
        <x:v>23.86875</x:v>
      </x:c>
      <x:c t="n" s="0">
        <x:v>26.90039</x:v>
      </x:c>
      <x:c t="n" s="0">
        <x:v>25.5853</x:v>
      </x:c>
      <x:c t="n" s="0">
        <x:v>26.39519</x:v>
      </x:c>
      <x:c t="n" s="0">
        <x:v>25.88432</x:v>
      </x:c>
      <x:c t="n" s="0">
        <x:v>23.71221</x:v>
      </x:c>
      <x:c t="n" s="0">
        <x:v>23.94182</x:v>
      </x:c>
      <x:c t="n" s="0">
        <x:v>23.60028</x:v>
      </x:c>
      <x:c t="n" s="0">
        <x:v>21.66921</x:v>
      </x:c>
      <x:c t="n" s="0">
        <x:v>20.73338</x:v>
      </x:c>
      <x:c t="n" s="0">
        <x:v>18.63301</x:v>
      </x:c>
      <x:c t="n" s="0">
        <x:v>19.55278</x:v>
      </x:c>
      <x:c t="n" s="0">
        <x:v>15.18502</x:v>
      </x:c>
      <x:c t="n" s="0">
        <x:v>23.35578</x:v>
      </x:c>
      <x:c t="n" s="0">
        <x:v>8.343361</x:v>
      </x:c>
      <x:c t="n" s="0">
        <x:v>22.29995</x:v>
      </x:c>
      <x:c t="n" s="0">
        <x:v>21.11794</x:v>
      </x:c>
      <x:c t="n" s="0">
        <x:v>9.604839</x:v>
      </x:c>
      <x:c t="n" s="0">
        <x:v>9.957317</x:v>
      </x:c>
      <x:c t="n" s="0">
        <x:v>6.580422</x:v>
      </x:c>
      <x:c t="n" s="0">
        <x:v>-29.84418</x:v>
      </x:c>
      <x:c t="n" s="0">
        <x:v>-21.95171</x:v>
      </x:c>
      <x:c t="n" s="0">
        <x:v>-20.47475</x:v>
      </x:c>
      <x:c t="n" s="0">
        <x:v>-8.393532</x:v>
      </x:c>
      <x:c t="n" s="0">
        <x:v>-10.73704</x:v>
      </x:c>
      <x:c t="n" s="0">
        <x:v>2.150143</x:v>
      </x:c>
      <x:c t="n" s="0">
        <x:v>2.611308</x:v>
      </x:c>
      <x:c t="n" s="0">
        <x:v>8.298933</x:v>
      </x:c>
      <x:c t="n" s="0">
        <x:v>10.8207</x:v>
      </x:c>
      <x:c t="n" s="0">
        <x:v>12.96209</x:v>
      </x:c>
      <x:c t="n" s="0">
        <x:v>20.2545</x:v>
      </x:c>
      <x:c t="n" s="0">
        <x:v>23.57952</x:v>
      </x:c>
      <x:c t="n" s="0">
        <x:v>25.04623</x:v>
      </x:c>
      <x:c t="n" s="0">
        <x:v>19.44281</x:v>
      </x:c>
      <x:c t="n" s="0">
        <x:v>22.28987</x:v>
      </x:c>
      <x:c t="n" s="0">
        <x:v>17.09993</x:v>
      </x:c>
      <x:c t="n" s="0">
        <x:v>22.64806</x:v>
      </x:c>
      <x:c t="n" s="0">
        <x:v>28.64377</x:v>
      </x:c>
      <x:c t="n" s="0">
        <x:v>25.06867</x:v>
      </x:c>
      <x:c t="n" s="0">
        <x:v>21.3523</x:v>
      </x:c>
      <x:c t="n" s="0">
        <x:v>25.53486</x:v>
      </x:c>
      <x:c t="n" s="0">
        <x:v>22.97842</x:v>
      </x:c>
      <x:c t="n" s="0">
        <x:v>25.21523</x:v>
      </x:c>
      <x:c t="n" s="0">
        <x:v>24.9876</x:v>
      </x:c>
      <x:c t="n" s="0">
        <x:v>20.31047</x:v>
      </x:c>
      <x:c t="n" s="0">
        <x:v>20.71725</x:v>
      </x:c>
      <x:c t="n" s="0">
        <x:v>18.72599</x:v>
      </x:c>
      <x:c t="n" s="0">
        <x:v>16.32399</x:v>
      </x:c>
      <x:c t="n" s="0">
        <x:v>14.95672</x:v>
      </x:c>
      <x:c t="n" s="0">
        <x:v>14.82526</x:v>
      </x:c>
      <x:c t="n" s="0">
        <x:v>8.527325</x:v>
      </x:c>
      <x:c t="n" s="0">
        <x:v>7.501117</x:v>
      </x:c>
      <x:c t="n" s="0">
        <x:v>5.165805</x:v>
      </x:c>
      <x:c t="n" s="0">
        <x:v>5.494284</x:v>
      </x:c>
      <x:c t="n" s="0">
        <x:v>7.01829</x:v>
      </x:c>
      <x:c t="n" s="0">
        <x:v>5.502754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43948.7409259259</x:v>
      </x:c>
      <x:c t="n" s="7">
        <x:v>43948.7409259259</x:v>
      </x:c>
      <x:c t="n" s="0">
        <x:v>35.71397</x:v>
      </x:c>
      <x:c t="n" s="0">
        <x:v>54.20069</x:v>
      </x:c>
      <x:c t="n" s="0">
        <x:v>80.63315</x:v>
      </x:c>
      <x:c t="n" s="0">
        <x:v>81.98404</x:v>
      </x:c>
      <x:c t="n" s="0">
        <x:v>-30.06697</x:v>
      </x:c>
      <x:c t="n" s="0">
        <x:v>-23.05121</x:v>
      </x:c>
      <x:c t="n" s="0">
        <x:v>-15.39909</x:v>
      </x:c>
      <x:c t="n" s="0">
        <x:v>-7.591241</x:v>
      </x:c>
      <x:c t="n" s="0">
        <x:v>-3.2003</x:v>
      </x:c>
      <x:c t="n" s="0">
        <x:v>1.986845</x:v>
      </x:c>
      <x:c t="n" s="0">
        <x:v>4.240195</x:v>
      </x:c>
      <x:c t="n" s="0">
        <x:v>11.04846</x:v>
      </x:c>
      <x:c t="n" s="0">
        <x:v>14.00333</x:v>
      </x:c>
      <x:c t="n" s="0">
        <x:v>20.58362</x:v>
      </x:c>
      <x:c t="n" s="0">
        <x:v>19.50129</x:v>
      </x:c>
      <x:c t="n" s="0">
        <x:v>22.6511</x:v>
      </x:c>
      <x:c t="n" s="0">
        <x:v>23.6209</x:v>
      </x:c>
      <x:c t="n" s="0">
        <x:v>18.69691</x:v>
      </x:c>
      <x:c t="n" s="0">
        <x:v>21.58576</x:v>
      </x:c>
      <x:c t="n" s="0">
        <x:v>20.27528</x:v>
      </x:c>
      <x:c t="n" s="0">
        <x:v>24.82096</x:v>
      </x:c>
      <x:c t="n" s="0">
        <x:v>26.53227</x:v>
      </x:c>
      <x:c t="n" s="0">
        <x:v>25.50017</x:v>
      </x:c>
      <x:c t="n" s="0">
        <x:v>26.14226</x:v>
      </x:c>
      <x:c t="n" s="0">
        <x:v>25.81798</x:v>
      </x:c>
      <x:c t="n" s="0">
        <x:v>23.81807</x:v>
      </x:c>
      <x:c t="n" s="0">
        <x:v>23.98975</x:v>
      </x:c>
      <x:c t="n" s="0">
        <x:v>23.39702</x:v>
      </x:c>
      <x:c t="n" s="0">
        <x:v>21.52258</x:v>
      </x:c>
      <x:c t="n" s="0">
        <x:v>20.8729</x:v>
      </x:c>
      <x:c t="n" s="0">
        <x:v>18.82788</x:v>
      </x:c>
      <x:c t="n" s="0">
        <x:v>19.20485</x:v>
      </x:c>
      <x:c t="n" s="0">
        <x:v>15.07735</x:v>
      </x:c>
      <x:c t="n" s="0">
        <x:v>22.76909</x:v>
      </x:c>
      <x:c t="n" s="0">
        <x:v>8.440048</x:v>
      </x:c>
      <x:c t="n" s="0">
        <x:v>21.63394</x:v>
      </x:c>
      <x:c t="n" s="0">
        <x:v>20.45274</x:v>
      </x:c>
      <x:c t="n" s="0">
        <x:v>9.321154</x:v>
      </x:c>
      <x:c t="n" s="0">
        <x:v>9.672376</x:v>
      </x:c>
      <x:c t="n" s="0">
        <x:v>6.501608</x:v>
      </x:c>
      <x:c t="n" s="0">
        <x:v>-29.84418</x:v>
      </x:c>
      <x:c t="n" s="0">
        <x:v>-21.95171</x:v>
      </x:c>
      <x:c t="n" s="0">
        <x:v>-20.47475</x:v>
      </x:c>
      <x:c t="n" s="0">
        <x:v>-8.393532</x:v>
      </x:c>
      <x:c t="n" s="0">
        <x:v>-10.73704</x:v>
      </x:c>
      <x:c t="n" s="0">
        <x:v>-0.1267918</x:v>
      </x:c>
      <x:c t="n" s="0">
        <x:v>-1.472283</x:v>
      </x:c>
      <x:c t="n" s="0">
        <x:v>8.298933</x:v>
      </x:c>
      <x:c t="n" s="0">
        <x:v>1.1677</x:v>
      </x:c>
      <x:c t="n" s="0">
        <x:v>12.96209</x:v>
      </x:c>
      <x:c t="n" s="0">
        <x:v>20.30727</x:v>
      </x:c>
      <x:c t="n" s="0">
        <x:v>23.57952</x:v>
      </x:c>
      <x:c t="n" s="0">
        <x:v>24.79835</x:v>
      </x:c>
      <x:c t="n" s="0">
        <x:v>10.4037</x:v>
      </x:c>
      <x:c t="n" s="0">
        <x:v>17.6519</x:v>
      </x:c>
      <x:c t="n" s="0">
        <x:v>17.80576</x:v>
      </x:c>
      <x:c t="n" s="0">
        <x:v>28.57975</x:v>
      </x:c>
      <x:c t="n" s="0">
        <x:v>23.00788</x:v>
      </x:c>
      <x:c t="n" s="0">
        <x:v>23.84245</x:v>
      </x:c>
      <x:c t="n" s="0">
        <x:v>24.13781</x:v>
      </x:c>
      <x:c t="n" s="0">
        <x:v>25.76288</x:v>
      </x:c>
      <x:c t="n" s="0">
        <x:v>25.3673</x:v>
      </x:c>
      <x:c t="n" s="0">
        <x:v>24.71506</x:v>
      </x:c>
      <x:c t="n" s="0">
        <x:v>21.98134</x:v>
      </x:c>
      <x:c t="n" s="0">
        <x:v>19.35468</x:v>
      </x:c>
      <x:c t="n" s="0">
        <x:v>21.12493</x:v>
      </x:c>
      <x:c t="n" s="0">
        <x:v>19.78528</x:v>
      </x:c>
      <x:c t="n" s="0">
        <x:v>16.88428</x:v>
      </x:c>
      <x:c t="n" s="0">
        <x:v>14.91837</x:v>
      </x:c>
      <x:c t="n" s="0">
        <x:v>15.06142</x:v>
      </x:c>
      <x:c t="n" s="0">
        <x:v>8.836839</x:v>
      </x:c>
      <x:c t="n" s="0">
        <x:v>6.373416</x:v>
      </x:c>
      <x:c t="n" s="0">
        <x:v>5.697666</x:v>
      </x:c>
      <x:c t="n" s="0">
        <x:v>7.853731</x:v>
      </x:c>
      <x:c t="n" s="0">
        <x:v>7.405162</x:v>
      </x:c>
      <x:c t="n" s="0">
        <x:v>5.729172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43948.7409259259</x:v>
      </x:c>
      <x:c t="n" s="7">
        <x:v>43948.7409259259</x:v>
      </x:c>
      <x:c t="n" s="0">
        <x:v>35.72145</x:v>
      </x:c>
      <x:c t="n" s="0">
        <x:v>54.20069</x:v>
      </x:c>
      <x:c t="n" s="0">
        <x:v>73.74444</x:v>
      </x:c>
      <x:c t="n" s="0">
        <x:v>79.37611</x:v>
      </x:c>
      <x:c t="n" s="0">
        <x:v>-30.06697</x:v>
      </x:c>
      <x:c t="n" s="0">
        <x:v>-22.87272</x:v>
      </x:c>
      <x:c t="n" s="0">
        <x:v>-15.85969</x:v>
      </x:c>
      <x:c t="n" s="0">
        <x:v>-7.699522</x:v>
      </x:c>
      <x:c t="n" s="0">
        <x:v>-3.756643</x:v>
      </x:c>
      <x:c t="n" s="0">
        <x:v>1.639498</x:v>
      </x:c>
      <x:c t="n" s="0">
        <x:v>3.749687</x:v>
      </x:c>
      <x:c t="n" s="0">
        <x:v>10.53526</x:v>
      </x:c>
      <x:c t="n" s="0">
        <x:v>13.3565</x:v>
      </x:c>
      <x:c t="n" s="0">
        <x:v>20.09644</x:v>
      </x:c>
      <x:c t="n" s="0">
        <x:v>19.62868</x:v>
      </x:c>
      <x:c t="n" s="0">
        <x:v>22.55473</x:v>
      </x:c>
      <x:c t="n" s="0">
        <x:v>23.81398</x:v>
      </x:c>
      <x:c t="n" s="0">
        <x:v>18.30127</x:v>
      </x:c>
      <x:c t="n" s="0">
        <x:v>21.02201</x:v>
      </x:c>
      <x:c t="n" s="0">
        <x:v>20.41512</x:v>
      </x:c>
      <x:c t="n" s="0">
        <x:v>25.65769</x:v>
      </x:c>
      <x:c t="n" s="0">
        <x:v>26.29175</x:v>
      </x:c>
      <x:c t="n" s="0">
        <x:v>25.36876</x:v>
      </x:c>
      <x:c t="n" s="0">
        <x:v>25.91364</x:v>
      </x:c>
      <x:c t="n" s="0">
        <x:v>25.79956</x:v>
      </x:c>
      <x:c t="n" s="0">
        <x:v>24.11879</x:v>
      </x:c>
      <x:c t="n" s="0">
        <x:v>23.92113</x:v>
      </x:c>
      <x:c t="n" s="0">
        <x:v>23.10515</x:v>
      </x:c>
      <x:c t="n" s="0">
        <x:v>21.394</x:v>
      </x:c>
      <x:c t="n" s="0">
        <x:v>20.86405</x:v>
      </x:c>
      <x:c t="n" s="0">
        <x:v>18.98541</x:v>
      </x:c>
      <x:c t="n" s="0">
        <x:v>18.92767</x:v>
      </x:c>
      <x:c t="n" s="0">
        <x:v>15.27202</x:v>
      </x:c>
      <x:c t="n" s="0">
        <x:v>22.18074</x:v>
      </x:c>
      <x:c t="n" s="0">
        <x:v>8.216167</x:v>
      </x:c>
      <x:c t="n" s="0">
        <x:v>20.97062</x:v>
      </x:c>
      <x:c t="n" s="0">
        <x:v>19.79516</x:v>
      </x:c>
      <x:c t="n" s="0">
        <x:v>8.992406</x:v>
      </x:c>
      <x:c t="n" s="0">
        <x:v>9.768435</x:v>
      </x:c>
      <x:c t="n" s="0">
        <x:v>6.438735</x:v>
      </x:c>
      <x:c t="n" s="0">
        <x:v>-29.84418</x:v>
      </x:c>
      <x:c t="n" s="0">
        <x:v>-21.95171</x:v>
      </x:c>
      <x:c t="n" s="0">
        <x:v>-20.47475</x:v>
      </x:c>
      <x:c t="n" s="0">
        <x:v>-8.393532</x:v>
      </x:c>
      <x:c t="n" s="0">
        <x:v>-10.73704</x:v>
      </x:c>
      <x:c t="n" s="0">
        <x:v>-1.260471</x:v>
      </x:c>
      <x:c t="n" s="0">
        <x:v>-1.472283</x:v>
      </x:c>
      <x:c t="n" s="0">
        <x:v>4.007716</x:v>
      </x:c>
      <x:c t="n" s="0">
        <x:v>1.1677</x:v>
      </x:c>
      <x:c t="n" s="0">
        <x:v>16.14717</x:v>
      </x:c>
      <x:c t="n" s="0">
        <x:v>20.30727</x:v>
      </x:c>
      <x:c t="n" s="0">
        <x:v>21.52121</x:v>
      </x:c>
      <x:c t="n" s="0">
        <x:v>24.79835</x:v>
      </x:c>
      <x:c t="n" s="0">
        <x:v>15.27951</x:v>
      </x:c>
      <x:c t="n" s="0">
        <x:v>13.78815</x:v>
      </x:c>
      <x:c t="n" s="0">
        <x:v>21.05502</x:v>
      </x:c>
      <x:c t="n" s="0">
        <x:v>28.35833</x:v>
      </x:c>
      <x:c t="n" s="0">
        <x:v>25.02597</x:v>
      </x:c>
      <x:c t="n" s="0">
        <x:v>25.39862</x:v>
      </x:c>
      <x:c t="n" s="0">
        <x:v>24.19357</x:v>
      </x:c>
      <x:c t="n" s="0">
        <x:v>26.09878</x:v>
      </x:c>
      <x:c t="n" s="0">
        <x:v>24.8714</x:v>
      </x:c>
      <x:c t="n" s="0">
        <x:v>22.30011</x:v>
      </x:c>
      <x:c t="n" s="0">
        <x:v>20.69495</x:v>
      </x:c>
      <x:c t="n" s="0">
        <x:v>20.85259</x:v>
      </x:c>
      <x:c t="n" s="0">
        <x:v>21.10206</x:v>
      </x:c>
      <x:c t="n" s="0">
        <x:v>19.60759</x:v>
      </x:c>
      <x:c t="n" s="0">
        <x:v>16.58225</x:v>
      </x:c>
      <x:c t="n" s="0">
        <x:v>15.915</x:v>
      </x:c>
      <x:c t="n" s="0">
        <x:v>13.63723</x:v>
      </x:c>
      <x:c t="n" s="0">
        <x:v>6.302278</x:v>
      </x:c>
      <x:c t="n" s="0">
        <x:v>6.034202</x:v>
      </x:c>
      <x:c t="n" s="0">
        <x:v>5.868444</x:v>
      </x:c>
      <x:c t="n" s="0">
        <x:v>5.149763</x:v>
      </x:c>
      <x:c t="n" s="0">
        <x:v>10.52192</x:v>
      </x:c>
      <x:c t="n" s="0">
        <x:v>5.905864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43948.7409259259</x:v>
      </x:c>
      <x:c t="n" s="7">
        <x:v>43948.7409259259</x:v>
      </x:c>
      <x:c t="n" s="0">
        <x:v>34.32304</x:v>
      </x:c>
      <x:c t="n" s="0">
        <x:v>54.20069</x:v>
      </x:c>
      <x:c t="n" s="0">
        <x:v>71.81722</x:v>
      </x:c>
      <x:c t="n" s="0">
        <x:v>74.03159</x:v>
      </x:c>
      <x:c t="n" s="0">
        <x:v>-30.06697</x:v>
      </x:c>
      <x:c t="n" s="0">
        <x:v>-22.81051</x:v>
      </x:c>
      <x:c t="n" s="0">
        <x:v>-16.21244</x:v>
      </x:c>
      <x:c t="n" s="0">
        <x:v>-7.662642</x:v>
      </x:c>
      <x:c t="n" s="0">
        <x:v>-4.295655</x:v>
      </x:c>
      <x:c t="n" s="0">
        <x:v>1.319139</x:v>
      </x:c>
      <x:c t="n" s="0">
        <x:v>3.281896</x:v>
      </x:c>
      <x:c t="n" s="0">
        <x:v>10.01204</x:v>
      </x:c>
      <x:c t="n" s="0">
        <x:v>12.90156</x:v>
      </x:c>
      <x:c t="n" s="0">
        <x:v>20.11591</x:v>
      </x:c>
      <x:c t="n" s="0">
        <x:v>19.7346</x:v>
      </x:c>
      <x:c t="n" s="0">
        <x:v>22.22659</x:v>
      </x:c>
      <x:c t="n" s="0">
        <x:v>23.74407</x:v>
      </x:c>
      <x:c t="n" s="0">
        <x:v>18.10715</x:v>
      </x:c>
      <x:c t="n" s="0">
        <x:v>20.56623</x:v>
      </x:c>
      <x:c t="n" s="0">
        <x:v>20.39752</x:v>
      </x:c>
      <x:c t="n" s="0">
        <x:v>25.73695</x:v>
      </x:c>
      <x:c t="n" s="0">
        <x:v>27.0637</x:v>
      </x:c>
      <x:c t="n" s="0">
        <x:v>25.00783</x:v>
      </x:c>
      <x:c t="n" s="0">
        <x:v>25.87135</x:v>
      </x:c>
      <x:c t="n" s="0">
        <x:v>25.64524</x:v>
      </x:c>
      <x:c t="n" s="0">
        <x:v>24.77081</x:v>
      </x:c>
      <x:c t="n" s="0">
        <x:v>23.53943</x:v>
      </x:c>
      <x:c t="n" s="0">
        <x:v>22.8206</x:v>
      </x:c>
      <x:c t="n" s="0">
        <x:v>21.40501</x:v>
      </x:c>
      <x:c t="n" s="0">
        <x:v>20.67047</x:v>
      </x:c>
      <x:c t="n" s="0">
        <x:v>18.9943</x:v>
      </x:c>
      <x:c t="n" s="0">
        <x:v>18.61532</x:v>
      </x:c>
      <x:c t="n" s="0">
        <x:v>15.0897</x:v>
      </x:c>
      <x:c t="n" s="0">
        <x:v>21.62818</x:v>
      </x:c>
      <x:c t="n" s="0">
        <x:v>8.308945</x:v>
      </x:c>
      <x:c t="n" s="0">
        <x:v>20.31268</x:v>
      </x:c>
      <x:c t="n" s="0">
        <x:v>19.1375</x:v>
      </x:c>
      <x:c t="n" s="0">
        <x:v>8.873468</x:v>
      </x:c>
      <x:c t="n" s="0">
        <x:v>9.530064</x:v>
      </x:c>
      <x:c t="n" s="0">
        <x:v>6.178143</x:v>
      </x:c>
      <x:c t="n" s="0">
        <x:v>-29.84418</x:v>
      </x:c>
      <x:c t="n" s="0">
        <x:v>-22.61006</x:v>
      </x:c>
      <x:c t="n" s="0">
        <x:v>-18.886</x:v>
      </x:c>
      <x:c t="n" s="0">
        <x:v>-7.230082</x:v>
      </x:c>
      <x:c t="n" s="0">
        <x:v>-10.73704</x:v>
      </x:c>
      <x:c t="n" s="0">
        <x:v>-1.260471</x:v>
      </x:c>
      <x:c t="n" s="0">
        <x:v>-1.472283</x:v>
      </x:c>
      <x:c t="n" s="0">
        <x:v>4.007716</x:v>
      </x:c>
      <x:c t="n" s="0">
        <x:v>9.250677</x:v>
      </x:c>
      <x:c t="n" s="0">
        <x:v>20.22816</x:v>
      </x:c>
      <x:c t="n" s="0">
        <x:v>19.86374</x:v>
      </x:c>
      <x:c t="n" s="0">
        <x:v>19.55721</x:v>
      </x:c>
      <x:c t="n" s="0">
        <x:v>23.07029</x:v>
      </x:c>
      <x:c t="n" s="0">
        <x:v>16.75553</x:v>
      </x:c>
      <x:c t="n" s="0">
        <x:v>16.28603</x:v>
      </x:c>
      <x:c t="n" s="0">
        <x:v>20.29308</x:v>
      </x:c>
      <x:c t="n" s="0">
        <x:v>26.07282</x:v>
      </x:c>
      <x:c t="n" s="0">
        <x:v>29.64873</x:v>
      </x:c>
      <x:c t="n" s="0">
        <x:v>20.10587</x:v>
      </x:c>
      <x:c t="n" s="0">
        <x:v>25.92233</x:v>
      </x:c>
      <x:c t="n" s="0">
        <x:v>23.09929</x:v>
      </x:c>
      <x:c t="n" s="0">
        <x:v>27.11723</x:v>
      </x:c>
      <x:c t="n" s="0">
        <x:v>20.8742</x:v>
      </x:c>
      <x:c t="n" s="0">
        <x:v>20.53804</x:v>
      </x:c>
      <x:c t="n" s="0">
        <x:v>21.27371</x:v>
      </x:c>
      <x:c t="n" s="0">
        <x:v>19.83618</x:v>
      </x:c>
      <x:c t="n" s="0">
        <x:v>19.23676</x:v>
      </x:c>
      <x:c t="n" s="0">
        <x:v>15.45614</x:v>
      </x:c>
      <x:c t="n" s="0">
        <x:v>13.99745</x:v>
      </x:c>
      <x:c t="n" s="0">
        <x:v>14.71303</x:v>
      </x:c>
      <x:c t="n" s="0">
        <x:v>8.677933</x:v>
      </x:c>
      <x:c t="n" s="0">
        <x:v>6.559287</x:v>
      </x:c>
      <x:c t="n" s="0">
        <x:v>5.629838</x:v>
      </x:c>
      <x:c t="n" s="0">
        <x:v>8.659028</x:v>
      </x:c>
      <x:c t="n" s="0">
        <x:v>7.752755</x:v>
      </x:c>
      <x:c t="n" s="0">
        <x:v>4.632009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43948.7409259259</x:v>
      </x:c>
      <x:c t="n" s="7">
        <x:v>43948.7409259259</x:v>
      </x:c>
      <x:c t="n" s="0">
        <x:v>35.66563</x:v>
      </x:c>
      <x:c t="n" s="0">
        <x:v>54.20069</x:v>
      </x:c>
      <x:c t="n" s="0">
        <x:v>67.32753</x:v>
      </x:c>
      <x:c t="n" s="0">
        <x:v>73.38319</x:v>
      </x:c>
      <x:c t="n" s="0">
        <x:v>-30.06697</x:v>
      </x:c>
      <x:c t="n" s="0">
        <x:v>-22.89036</x:v>
      </x:c>
      <x:c t="n" s="0">
        <x:v>-16.40313</x:v>
      </x:c>
      <x:c t="n" s="0">
        <x:v>-7.437599</x:v>
      </x:c>
      <x:c t="n" s="0">
        <x:v>-4.8157</x:v>
      </x:c>
      <x:c t="n" s="0">
        <x:v>1.025494</x:v>
      </x:c>
      <x:c t="n" s="0">
        <x:v>2.838166</x:v>
      </x:c>
      <x:c t="n" s="0">
        <x:v>9.509134</x:v>
      </x:c>
      <x:c t="n" s="0">
        <x:v>12.77013</x:v>
      </x:c>
      <x:c t="n" s="0">
        <x:v>20.13248</x:v>
      </x:c>
      <x:c t="n" s="0">
        <x:v>19.23444</x:v>
      </x:c>
      <x:c t="n" s="0">
        <x:v>21.92528</x:v>
      </x:c>
      <x:c t="n" s="0">
        <x:v>23.652</x:v>
      </x:c>
      <x:c t="n" s="0">
        <x:v>18.18228</x:v>
      </x:c>
      <x:c t="n" s="0">
        <x:v>21.04616</x:v>
      </x:c>
      <x:c t="n" s="0">
        <x:v>19.89912</x:v>
      </x:c>
      <x:c t="n" s="0">
        <x:v>25.35516</x:v>
      </x:c>
      <x:c t="n" s="0">
        <x:v>26.92392</x:v>
      </x:c>
      <x:c t="n" s="0">
        <x:v>24.70162</x:v>
      </x:c>
      <x:c t="n" s="0">
        <x:v>25.78041</x:v>
      </x:c>
      <x:c t="n" s="0">
        <x:v>25.62299</x:v>
      </x:c>
      <x:c t="n" s="0">
        <x:v>24.43939</x:v>
      </x:c>
      <x:c t="n" s="0">
        <x:v>23.32138</x:v>
      </x:c>
      <x:c t="n" s="0">
        <x:v>22.82033</x:v>
      </x:c>
      <x:c t="n" s="0">
        <x:v>21.45053</x:v>
      </x:c>
      <x:c t="n" s="0">
        <x:v>20.59807</x:v>
      </x:c>
      <x:c t="n" s="0">
        <x:v>18.83887</x:v>
      </x:c>
      <x:c t="n" s="0">
        <x:v>18.24377</x:v>
      </x:c>
      <x:c t="n" s="0">
        <x:v>15.01774</x:v>
      </x:c>
      <x:c t="n" s="0">
        <x:v>21.04862</x:v>
      </x:c>
      <x:c t="n" s="0">
        <x:v>8.012801</x:v>
      </x:c>
      <x:c t="n" s="0">
        <x:v>19.6535</x:v>
      </x:c>
      <x:c t="n" s="0">
        <x:v>18.48023</x:v>
      </x:c>
      <x:c t="n" s="0">
        <x:v>8.694006</x:v>
      </x:c>
      <x:c t="n" s="0">
        <x:v>9.406801</x:v>
      </x:c>
      <x:c t="n" s="0">
        <x:v>6.075401</x:v>
      </x:c>
      <x:c t="n" s="0">
        <x:v>-29.84418</x:v>
      </x:c>
      <x:c t="n" s="0">
        <x:v>-23.38635</x:v>
      </x:c>
      <x:c t="n" s="0">
        <x:v>-17.72532</x:v>
      </x:c>
      <x:c t="n" s="0">
        <x:v>-6.313373</x:v>
      </x:c>
      <x:c t="n" s="0">
        <x:v>-10.73704</x:v>
      </x:c>
      <x:c t="n" s="0">
        <x:v>-1.260471</x:v>
      </x:c>
      <x:c t="n" s="0">
        <x:v>-1.472283</x:v>
      </x:c>
      <x:c t="n" s="0">
        <x:v>4.007716</x:v>
      </x:c>
      <x:c t="n" s="0">
        <x:v>11.90949</x:v>
      </x:c>
      <x:c t="n" s="0">
        <x:v>20.22816</x:v>
      </x:c>
      <x:c t="n" s="0">
        <x:v>13.79659</x:v>
      </x:c>
      <x:c t="n" s="0">
        <x:v>19.55721</x:v>
      </x:c>
      <x:c t="n" s="0">
        <x:v>23.07029</x:v>
      </x:c>
      <x:c t="n" s="0">
        <x:v>18.80911</x:v>
      </x:c>
      <x:c t="n" s="0">
        <x:v>23.95067</x:v>
      </x:c>
      <x:c t="n" s="0">
        <x:v>12.50397</x:v>
      </x:c>
      <x:c t="n" s="0">
        <x:v>20.84873</x:v>
      </x:c>
      <x:c t="n" s="0">
        <x:v>27.41403</x:v>
      </x:c>
      <x:c t="n" s="0">
        <x:v>22.24369</x:v>
      </x:c>
      <x:c t="n" s="0">
        <x:v>25.42269</x:v>
      </x:c>
      <x:c t="n" s="0">
        <x:v>25.97765</x:v>
      </x:c>
      <x:c t="n" s="0">
        <x:v>22.16704</x:v>
      </x:c>
      <x:c t="n" s="0">
        <x:v>22.04786</x:v>
      </x:c>
      <x:c t="n" s="0">
        <x:v>23.37834</x:v>
      </x:c>
      <x:c t="n" s="0">
        <x:v>21.76716</x:v>
      </x:c>
      <x:c t="n" s="0">
        <x:v>19.18492</x:v>
      </x:c>
      <x:c t="n" s="0">
        <x:v>17.03487</x:v>
      </x:c>
      <x:c t="n" s="0">
        <x:v>15.03501</x:v>
      </x:c>
      <x:c t="n" s="0">
        <x:v>14.28418</x:v>
      </x:c>
      <x:c t="n" s="0">
        <x:v>12.77606</x:v>
      </x:c>
      <x:c t="n" s="0">
        <x:v>6.267712</x:v>
      </x:c>
      <x:c t="n" s="0">
        <x:v>6.019447</x:v>
      </x:c>
      <x:c t="n" s="0">
        <x:v>5.319583</x:v>
      </x:c>
      <x:c t="n" s="0">
        <x:v>6.991903</x:v>
      </x:c>
      <x:c t="n" s="0">
        <x:v>8.466329</x:v>
      </x:c>
      <x:c t="n" s="0">
        <x:v>5.062823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43948.7409259259</x:v>
      </x:c>
      <x:c t="n" s="7">
        <x:v>43948.7409259259</x:v>
      </x:c>
      <x:c t="n" s="0">
        <x:v>36.01724</x:v>
      </x:c>
      <x:c t="n" s="0">
        <x:v>54.20069</x:v>
      </x:c>
      <x:c t="n" s="0">
        <x:v>67.92609</x:v>
      </x:c>
      <x:c t="n" s="0">
        <x:v>73.23343</x:v>
      </x:c>
      <x:c t="n" s="0">
        <x:v>-30.06697</x:v>
      </x:c>
      <x:c t="n" s="0">
        <x:v>-22.95971</x:v>
      </x:c>
      <x:c t="n" s="0">
        <x:v>-16.57286</x:v>
      </x:c>
      <x:c t="n" s="0">
        <x:v>-7.254229</x:v>
      </x:c>
      <x:c t="n" s="0">
        <x:v>-5.256608</x:v>
      </x:c>
      <x:c t="n" s="0">
        <x:v>0.7579685</x:v>
      </x:c>
      <x:c t="n" s="0">
        <x:v>2.255176</x:v>
      </x:c>
      <x:c t="n" s="0">
        <x:v>8.886841</x:v>
      </x:c>
      <x:c t="n" s="0">
        <x:v>12.65464</x:v>
      </x:c>
      <x:c t="n" s="0">
        <x:v>19.96983</x:v>
      </x:c>
      <x:c t="n" s="0">
        <x:v>18.75635</x:v>
      </x:c>
      <x:c t="n" s="0">
        <x:v>21.64578</x:v>
      </x:c>
      <x:c t="n" s="0">
        <x:v>23.31243</x:v>
      </x:c>
      <x:c t="n" s="0">
        <x:v>18.318</x:v>
      </x:c>
      <x:c t="n" s="0">
        <x:v>22.41985</x:v>
      </x:c>
      <x:c t="n" s="0">
        <x:v>19.67805</x:v>
      </x:c>
      <x:c t="n" s="0">
        <x:v>24.97133</x:v>
      </x:c>
      <x:c t="n" s="0">
        <x:v>27.23532</x:v>
      </x:c>
      <x:c t="n" s="0">
        <x:v>24.72462</x:v>
      </x:c>
      <x:c t="n" s="0">
        <x:v>25.43827</x:v>
      </x:c>
      <x:c t="n" s="0">
        <x:v>25.34192</x:v>
      </x:c>
      <x:c t="n" s="0">
        <x:v>24.21298</x:v>
      </x:c>
      <x:c t="n" s="0">
        <x:v>23.1677</x:v>
      </x:c>
      <x:c t="n" s="0">
        <x:v>23.7998</x:v>
      </x:c>
      <x:c t="n" s="0">
        <x:v>21.6552</x:v>
      </x:c>
      <x:c t="n" s="0">
        <x:v>20.78137</x:v>
      </x:c>
      <x:c t="n" s="0">
        <x:v>18.78496</x:v>
      </x:c>
      <x:c t="n" s="0">
        <x:v>17.86895</x:v>
      </x:c>
      <x:c t="n" s="0">
        <x:v>15.33132</x:v>
      </x:c>
      <x:c t="n" s="0">
        <x:v>20.44901</x:v>
      </x:c>
      <x:c t="n" s="0">
        <x:v>7.775683</x:v>
      </x:c>
      <x:c t="n" s="0">
        <x:v>18.99667</x:v>
      </x:c>
      <x:c t="n" s="0">
        <x:v>17.83603</x:v>
      </x:c>
      <x:c t="n" s="0">
        <x:v>8.546402</x:v>
      </x:c>
      <x:c t="n" s="0">
        <x:v>9.309649</x:v>
      </x:c>
      <x:c t="n" s="0">
        <x:v>5.924568</x:v>
      </x:c>
      <x:c t="n" s="0">
        <x:v>-29.84418</x:v>
      </x:c>
      <x:c t="n" s="0">
        <x:v>-23.38635</x:v>
      </x:c>
      <x:c t="n" s="0">
        <x:v>-17.72532</x:v>
      </x:c>
      <x:c t="n" s="0">
        <x:v>-6.313373</x:v>
      </x:c>
      <x:c t="n" s="0">
        <x:v>-9.36709</x:v>
      </x:c>
      <x:c t="n" s="0">
        <x:v>-1.260471</x:v>
      </x:c>
      <x:c t="n" s="0">
        <x:v>-6.905567</x:v>
      </x:c>
      <x:c t="n" s="0">
        <x:v>-2.920166</x:v>
      </x:c>
      <x:c t="n" s="0">
        <x:v>11.36141</x:v>
      </x:c>
      <x:c t="n" s="0">
        <x:v>18.41971</x:v>
      </x:c>
      <x:c t="n" s="0">
        <x:v>13.79659</x:v>
      </x:c>
      <x:c t="n" s="0">
        <x:v>19.4932</x:v>
      </x:c>
      <x:c t="n" s="0">
        <x:v>19.88615</x:v>
      </x:c>
      <x:c t="n" s="0">
        <x:v>19.38443</x:v>
      </x:c>
      <x:c t="n" s="0">
        <x:v>26.54682</x:v>
      </x:c>
      <x:c t="n" s="0">
        <x:v>18.52653</x:v>
      </x:c>
      <x:c t="n" s="0">
        <x:v>22.04561</x:v>
      </x:c>
      <x:c t="n" s="0">
        <x:v>27.82465</x:v>
      </x:c>
      <x:c t="n" s="0">
        <x:v>25.20512</x:v>
      </x:c>
      <x:c t="n" s="0">
        <x:v>21.21387</x:v>
      </x:c>
      <x:c t="n" s="0">
        <x:v>23.64992</x:v>
      </x:c>
      <x:c t="n" s="0">
        <x:v>22.21439</x:v>
      </x:c>
      <x:c t="n" s="0">
        <x:v>21.22375</x:v>
      </x:c>
      <x:c t="n" s="0">
        <x:v>27.19491</x:v>
      </x:c>
      <x:c t="n" s="0">
        <x:v>23.36936</x:v>
      </x:c>
      <x:c t="n" s="0">
        <x:v>21.56034</x:v>
      </x:c>
      <x:c t="n" s="0">
        <x:v>19.68977</x:v>
      </x:c>
      <x:c t="n" s="0">
        <x:v>14.87941</x:v>
      </x:c>
      <x:c t="n" s="0">
        <x:v>16.94449</x:v>
      </x:c>
      <x:c t="n" s="0">
        <x:v>12.31997</x:v>
      </x:c>
      <x:c t="n" s="0">
        <x:v>5.713677</x:v>
      </x:c>
      <x:c t="n" s="0">
        <x:v>5.370688</x:v>
      </x:c>
      <x:c t="n" s="0">
        <x:v>5.763947</x:v>
      </x:c>
      <x:c t="n" s="0">
        <x:v>7.851293</x:v>
      </x:c>
      <x:c t="n" s="0">
        <x:v>8.560528</x:v>
      </x:c>
      <x:c t="n" s="0">
        <x:v>5.276942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43948.7409259259</x:v>
      </x:c>
      <x:c t="n" s="7">
        <x:v>43948.7409259259</x:v>
      </x:c>
      <x:c t="n" s="0">
        <x:v>34.93996</x:v>
      </x:c>
      <x:c t="n" s="0">
        <x:v>54.20069</x:v>
      </x:c>
      <x:c t="n" s="0">
        <x:v>73.993</x:v>
      </x:c>
      <x:c t="n" s="0">
        <x:v>75.3595</x:v>
      </x:c>
      <x:c t="n" s="0">
        <x:v>-30.06697</x:v>
      </x:c>
      <x:c t="n" s="0">
        <x:v>-23.01973</x:v>
      </x:c>
      <x:c t="n" s="0">
        <x:v>-16.7233</x:v>
      </x:c>
      <x:c t="n" s="0">
        <x:v>-7.103532</x:v>
      </x:c>
      <x:c t="n" s="0">
        <x:v>-5.652535</x:v>
      </x:c>
      <x:c t="n" s="0">
        <x:v>0.5156774</x:v>
      </x:c>
      <x:c t="n" s="0">
        <x:v>1.627464</x:v>
      </x:c>
      <x:c t="n" s="0">
        <x:v>8.222968</x:v>
      </x:c>
      <x:c t="n" s="0">
        <x:v>12.00143</x:v>
      </x:c>
      <x:c t="n" s="0">
        <x:v>19.52871</x:v>
      </x:c>
      <x:c t="n" s="0">
        <x:v>18.30174</x:v>
      </x:c>
      <x:c t="n" s="0">
        <x:v>21.38457</x:v>
      </x:c>
      <x:c t="n" s="0">
        <x:v>22.8376</x:v>
      </x:c>
      <x:c t="n" s="0">
        <x:v>18.89128</x:v>
      </x:c>
      <x:c t="n" s="0">
        <x:v>22.38202</x:v>
      </x:c>
      <x:c t="n" s="0">
        <x:v>19.38678</x:v>
      </x:c>
      <x:c t="n" s="0">
        <x:v>24.54156</x:v>
      </x:c>
      <x:c t="n" s="0">
        <x:v>26.83514</x:v>
      </x:c>
      <x:c t="n" s="0">
        <x:v>25.49784</x:v>
      </x:c>
      <x:c t="n" s="0">
        <x:v>24.97176</x:v>
      </x:c>
      <x:c t="n" s="0">
        <x:v>25.16169</x:v>
      </x:c>
      <x:c t="n" s="0">
        <x:v>24.10895</x:v>
      </x:c>
      <x:c t="n" s="0">
        <x:v>22.71727</x:v>
      </x:c>
      <x:c t="n" s="0">
        <x:v>23.79784</x:v>
      </x:c>
      <x:c t="n" s="0">
        <x:v>21.6648</x:v>
      </x:c>
      <x:c t="n" s="0">
        <x:v>20.55889</x:v>
      </x:c>
      <x:c t="n" s="0">
        <x:v>18.78315</x:v>
      </x:c>
      <x:c t="n" s="0">
        <x:v>17.66891</x:v>
      </x:c>
      <x:c t="n" s="0">
        <x:v>15.23262</x:v>
      </x:c>
      <x:c t="n" s="0">
        <x:v>19.8575</x:v>
      </x:c>
      <x:c t="n" s="0">
        <x:v>7.75196</x:v>
      </x:c>
      <x:c t="n" s="0">
        <x:v>18.34045</x:v>
      </x:c>
      <x:c t="n" s="0">
        <x:v>17.19265</x:v>
      </x:c>
      <x:c t="n" s="0">
        <x:v>8.361567</x:v>
      </x:c>
      <x:c t="n" s="0">
        <x:v>9.062554</x:v>
      </x:c>
      <x:c t="n" s="0">
        <x:v>5.82112</x:v>
      </x:c>
      <x:c t="n" s="0">
        <x:v>-29.84418</x:v>
      </x:c>
      <x:c t="n" s="0">
        <x:v>-23.38635</x:v>
      </x:c>
      <x:c t="n" s="0">
        <x:v>-17.72532</x:v>
      </x:c>
      <x:c t="n" s="0">
        <x:v>-6.313373</x:v>
      </x:c>
      <x:c t="n" s="0">
        <x:v>-9.202408</x:v>
      </x:c>
      <x:c t="n" s="0">
        <x:v>-1.260471</x:v>
      </x:c>
      <x:c t="n" s="0">
        <x:v>-8.81868</x:v>
      </x:c>
      <x:c t="n" s="0">
        <x:v>-6.498823</x:v>
      </x:c>
      <x:c t="n" s="0">
        <x:v>-0.9712284</x:v>
      </x:c>
      <x:c t="n" s="0">
        <x:v>15.26358</x:v>
      </x:c>
      <x:c t="n" s="0">
        <x:v>13.79659</x:v>
      </x:c>
      <x:c t="n" s="0">
        <x:v>19.42822</x:v>
      </x:c>
      <x:c t="n" s="0">
        <x:v>17.94414</x:v>
      </x:c>
      <x:c t="n" s="0">
        <x:v>21.25533</x:v>
      </x:c>
      <x:c t="n" s="0">
        <x:v>20.88902</x:v>
      </x:c>
      <x:c t="n" s="0">
        <x:v>16.72765</x:v>
      </x:c>
      <x:c t="n" s="0">
        <x:v>20.30346</x:v>
      </x:c>
      <x:c t="n" s="0">
        <x:v>25.15571</x:v>
      </x:c>
      <x:c t="n" s="0">
        <x:v>28.68933</x:v>
      </x:c>
      <x:c t="n" s="0">
        <x:v>21.34747</x:v>
      </x:c>
      <x:c t="n" s="0">
        <x:v>22.48448</x:v>
      </x:c>
      <x:c t="n" s="0">
        <x:v>24.44685</x:v>
      </x:c>
      <x:c t="n" s="0">
        <x:v>21.43342</x:v>
      </x:c>
      <x:c t="n" s="0">
        <x:v>24.38683</x:v>
      </x:c>
      <x:c t="n" s="0">
        <x:v>20.59964</x:v>
      </x:c>
      <x:c t="n" s="0">
        <x:v>20.9856</x:v>
      </x:c>
      <x:c t="n" s="0">
        <x:v>18.64761</x:v>
      </x:c>
      <x:c t="n" s="0">
        <x:v>15.99166</x:v>
      </x:c>
      <x:c t="n" s="0">
        <x:v>14.48747</x:v>
      </x:c>
      <x:c t="n" s="0">
        <x:v>12.36427</x:v>
      </x:c>
      <x:c t="n" s="0">
        <x:v>7.827783</x:v>
      </x:c>
      <x:c t="n" s="0">
        <x:v>4.793348</x:v>
      </x:c>
      <x:c t="n" s="0">
        <x:v>5.267433</x:v>
      </x:c>
      <x:c t="n" s="0">
        <x:v>6.730698</x:v>
      </x:c>
      <x:c t="n" s="0">
        <x:v>7.553626</x:v>
      </x:c>
      <x:c t="n" s="0">
        <x:v>5.182114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43948.7409259259</x:v>
      </x:c>
      <x:c t="n" s="7">
        <x:v>43948.7409259259</x:v>
      </x:c>
      <x:c t="n" s="0">
        <x:v>35.55171</x:v>
      </x:c>
      <x:c t="n" s="0">
        <x:v>54.20069</x:v>
      </x:c>
      <x:c t="n" s="0">
        <x:v>74.20319</x:v>
      </x:c>
      <x:c t="n" s="0">
        <x:v>76.26273</x:v>
      </x:c>
      <x:c t="n" s="0">
        <x:v>-30.06697</x:v>
      </x:c>
      <x:c t="n" s="0">
        <x:v>-23.07168</x:v>
      </x:c>
      <x:c t="n" s="0">
        <x:v>-16.85602</x:v>
      </x:c>
      <x:c t="n" s="0">
        <x:v>-6.978841</x:v>
      </x:c>
      <x:c t="n" s="0">
        <x:v>-6.021823</x:v>
      </x:c>
      <x:c t="n" s="0">
        <x:v>0.1695914</x:v>
      </x:c>
      <x:c t="n" s="0">
        <x:v>1.008637</x:v>
      </x:c>
      <x:c t="n" s="0">
        <x:v>7.650586</x:v>
      </x:c>
      <x:c t="n" s="0">
        <x:v>11.35341</x:v>
      </x:c>
      <x:c t="n" s="0">
        <x:v>19.1129</x:v>
      </x:c>
      <x:c t="n" s="0">
        <x:v>17.80956</x:v>
      </x:c>
      <x:c t="n" s="0">
        <x:v>21.14834</x:v>
      </x:c>
      <x:c t="n" s="0">
        <x:v>22.30314</x:v>
      </x:c>
      <x:c t="n" s="0">
        <x:v>19.92313</x:v>
      </x:c>
      <x:c t="n" s="0">
        <x:v>22.13383</x:v>
      </x:c>
      <x:c t="n" s="0">
        <x:v>19.50482</x:v>
      </x:c>
      <x:c t="n" s="0">
        <x:v>24.23722</x:v>
      </x:c>
      <x:c t="n" s="0">
        <x:v>27.14879</x:v>
      </x:c>
      <x:c t="n" s="0">
        <x:v>25.90935</x:v>
      </x:c>
      <x:c t="n" s="0">
        <x:v>25.37138</x:v>
      </x:c>
      <x:c t="n" s="0">
        <x:v>24.73982</x:v>
      </x:c>
      <x:c t="n" s="0">
        <x:v>23.92634</x:v>
      </x:c>
      <x:c t="n" s="0">
        <x:v>23.3069</x:v>
      </x:c>
      <x:c t="n" s="0">
        <x:v>23.86878</x:v>
      </x:c>
      <x:c t="n" s="0">
        <x:v>21.61254</x:v>
      </x:c>
      <x:c t="n" s="0">
        <x:v>20.98158</x:v>
      </x:c>
      <x:c t="n" s="0">
        <x:v>18.70042</x:v>
      </x:c>
      <x:c t="n" s="0">
        <x:v>17.38706</x:v>
      </x:c>
      <x:c t="n" s="0">
        <x:v>15.09326</x:v>
      </x:c>
      <x:c t="n" s="0">
        <x:v>19.32895</x:v>
      </x:c>
      <x:c t="n" s="0">
        <x:v>7.597655</x:v>
      </x:c>
      <x:c t="n" s="0">
        <x:v>17.69322</x:v>
      </x:c>
      <x:c t="n" s="0">
        <x:v>16.55973</x:v>
      </x:c>
      <x:c t="n" s="0">
        <x:v>8.134163</x:v>
      </x:c>
      <x:c t="n" s="0">
        <x:v>8.905898</x:v>
      </x:c>
      <x:c t="n" s="0">
        <x:v>5.786701</x:v>
      </x:c>
      <x:c t="n" s="0">
        <x:v>-28.54048</x:v>
      </x:c>
      <x:c t="n" s="0">
        <x:v>-23.38635</x:v>
      </x:c>
      <x:c t="n" s="0">
        <x:v>-17.72532</x:v>
      </x:c>
      <x:c t="n" s="0">
        <x:v>-6.313373</x:v>
      </x:c>
      <x:c t="n" s="0">
        <x:v>-9.202408</x:v>
      </x:c>
      <x:c t="n" s="0">
        <x:v>-3.20884</x:v>
      </x:c>
      <x:c t="n" s="0">
        <x:v>-8.81868</x:v>
      </x:c>
      <x:c t="n" s="0">
        <x:v>0.9332753</x:v>
      </x:c>
      <x:c t="n" s="0">
        <x:v>-0.9712284</x:v>
      </x:c>
      <x:c t="n" s="0">
        <x:v>15.26358</x:v>
      </x:c>
      <x:c t="n" s="0">
        <x:v>12.14214</x:v>
      </x:c>
      <x:c t="n" s="0">
        <x:v>19.42822</x:v>
      </x:c>
      <x:c t="n" s="0">
        <x:v>15.2695</x:v>
      </x:c>
      <x:c t="n" s="0">
        <x:v>24.07596</x:v>
      </x:c>
      <x:c t="n" s="0">
        <x:v>20.63395</x:v>
      </x:c>
      <x:c t="n" s="0">
        <x:v>20.67227</x:v>
      </x:c>
      <x:c t="n" s="0">
        <x:v>22.14136</x:v>
      </x:c>
      <x:c t="n" s="0">
        <x:v>27.93696</x:v>
      </x:c>
      <x:c t="n" s="0">
        <x:v>27.9794</x:v>
      </x:c>
      <x:c t="n" s="0">
        <x:v>28.0796</x:v>
      </x:c>
      <x:c t="n" s="0">
        <x:v>21.59657</x:v>
      </x:c>
      <x:c t="n" s="0">
        <x:v>21.79648</x:v>
      </x:c>
      <x:c t="n" s="0">
        <x:v>25.36279</x:v>
      </x:c>
      <x:c t="n" s="0">
        <x:v>23.93765</x:v>
      </x:c>
      <x:c t="n" s="0">
        <x:v>20.9688</x:v>
      </x:c>
      <x:c t="n" s="0">
        <x:v>21.82146</x:v>
      </x:c>
      <x:c t="n" s="0">
        <x:v>17.68583</x:v>
      </x:c>
      <x:c t="n" s="0">
        <x:v>16.51947</x:v>
      </x:c>
      <x:c t="n" s="0">
        <x:v>13.8156</x:v>
      </x:c>
      <x:c t="n" s="0">
        <x:v>12.38898</x:v>
      </x:c>
      <x:c t="n" s="0">
        <x:v>6.416668</x:v>
      </x:c>
      <x:c t="n" s="0">
        <x:v>5.945232</x:v>
      </x:c>
      <x:c t="n" s="0">
        <x:v>5.622096</x:v>
      </x:c>
      <x:c t="n" s="0">
        <x:v>6.172557</x:v>
      </x:c>
      <x:c t="n" s="0">
        <x:v>7.579198</x:v>
      </x:c>
      <x:c t="n" s="0">
        <x:v>5.643735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43948.7409259259</x:v>
      </x:c>
      <x:c t="n" s="7">
        <x:v>43948.7409259259</x:v>
      </x:c>
      <x:c t="n" s="0">
        <x:v>36.7279</x:v>
      </x:c>
      <x:c t="n" s="0">
        <x:v>54.20069</x:v>
      </x:c>
      <x:c t="n" s="0">
        <x:v>64.86233</x:v>
      </x:c>
      <x:c t="n" s="0">
        <x:v>70.92513</x:v>
      </x:c>
      <x:c t="n" s="0">
        <x:v>-29.7124</x:v>
      </x:c>
      <x:c t="n" s="0">
        <x:v>-23.1166</x:v>
      </x:c>
      <x:c t="n" s="0">
        <x:v>-16.97267</x:v>
      </x:c>
      <x:c t="n" s="0">
        <x:v>-6.875119</x:v>
      </x:c>
      <x:c t="n" s="0">
        <x:v>-6.364144</x:v>
      </x:c>
      <x:c t="n" s="0">
        <x:v>-0.3702363</x:v>
      </x:c>
      <x:c t="n" s="0">
        <x:v>0.3999009</x:v>
      </x:c>
      <x:c t="n" s="0">
        <x:v>7.243762</x:v>
      </x:c>
      <x:c t="n" s="0">
        <x:v>10.71136</x:v>
      </x:c>
      <x:c t="n" s="0">
        <x:v>18.69283</x:v>
      </x:c>
      <x:c t="n" s="0">
        <x:v>17.2309</x:v>
      </x:c>
      <x:c t="n" s="0">
        <x:v>20.74601</x:v>
      </x:c>
      <x:c t="n" s="0">
        <x:v>21.63965</x:v>
      </x:c>
      <x:c t="n" s="0">
        <x:v>21.78763</x:v>
      </x:c>
      <x:c t="n" s="0">
        <x:v>22.10363</x:v>
      </x:c>
      <x:c t="n" s="0">
        <x:v>19.79946</x:v>
      </x:c>
      <x:c t="n" s="0">
        <x:v>24.20482</x:v>
      </x:c>
      <x:c t="n" s="0">
        <x:v>26.57966</x:v>
      </x:c>
      <x:c t="n" s="0">
        <x:v>26.1603</x:v>
      </x:c>
      <x:c t="n" s="0">
        <x:v>25.37394</x:v>
      </x:c>
      <x:c t="n" s="0">
        <x:v>25.29659</x:v>
      </x:c>
      <x:c t="n" s="0">
        <x:v>23.71218</x:v>
      </x:c>
      <x:c t="n" s="0">
        <x:v>23.448</x:v>
      </x:c>
      <x:c t="n" s="0">
        <x:v>23.64705</x:v>
      </x:c>
      <x:c t="n" s="0">
        <x:v>21.28763</x:v>
      </x:c>
      <x:c t="n" s="0">
        <x:v>20.67083</x:v>
      </x:c>
      <x:c t="n" s="0">
        <x:v>18.65925</x:v>
      </x:c>
      <x:c t="n" s="0">
        <x:v>17.12702</x:v>
      </x:c>
      <x:c t="n" s="0">
        <x:v>14.90837</x:v>
      </x:c>
      <x:c t="n" s="0">
        <x:v>18.79751</x:v>
      </x:c>
      <x:c t="n" s="0">
        <x:v>7.497996</x:v>
      </x:c>
      <x:c t="n" s="0">
        <x:v>17.0668</x:v>
      </x:c>
      <x:c t="n" s="0">
        <x:v>15.93192</x:v>
      </x:c>
      <x:c t="n" s="0">
        <x:v>7.736793</x:v>
      </x:c>
      <x:c t="n" s="0">
        <x:v>8.666914</x:v>
      </x:c>
      <x:c t="n" s="0">
        <x:v>5.836775</x:v>
      </x:c>
      <x:c t="n" s="0">
        <x:v>-27.53912</x:v>
      </x:c>
      <x:c t="n" s="0">
        <x:v>-23.38635</x:v>
      </x:c>
      <x:c t="n" s="0">
        <x:v>-17.72532</x:v>
      </x:c>
      <x:c t="n" s="0">
        <x:v>-6.313373</x:v>
      </x:c>
      <x:c t="n" s="0">
        <x:v>-9.202408</x:v>
      </x:c>
      <x:c t="n" s="0">
        <x:v>-6.83557</x:v>
      </x:c>
      <x:c t="n" s="0">
        <x:v>-8.81868</x:v>
      </x:c>
      <x:c t="n" s="0">
        <x:v>3.532485</x:v>
      </x:c>
      <x:c t="n" s="0">
        <x:v>-0.9712284</x:v>
      </x:c>
      <x:c t="n" s="0">
        <x:v>14.55704</x:v>
      </x:c>
      <x:c t="n" s="0">
        <x:v>9.43642</x:v>
      </x:c>
      <x:c t="n" s="0">
        <x:v>16.55932</x:v>
      </x:c>
      <x:c t="n" s="0">
        <x:v>6.994178</x:v>
      </x:c>
      <x:c t="n" s="0">
        <x:v>26.61934</x:v>
      </x:c>
      <x:c t="n" s="0">
        <x:v>21.9226</x:v>
      </x:c>
      <x:c t="n" s="0">
        <x:v>20.90868</x:v>
      </x:c>
      <x:c t="n" s="0">
        <x:v>24.24873</x:v>
      </x:c>
      <x:c t="n" s="0">
        <x:v>18.94768</x:v>
      </x:c>
      <x:c t="n" s="0">
        <x:v>26.80555</x:v>
      </x:c>
      <x:c t="n" s="0">
        <x:v>22.77448</x:v>
      </x:c>
      <x:c t="n" s="0">
        <x:v>28.5137</x:v>
      </x:c>
      <x:c t="n" s="0">
        <x:v>21.26347</x:v>
      </x:c>
      <x:c t="n" s="0">
        <x:v>23.79805</x:v>
      </x:c>
      <x:c t="n" s="0">
        <x:v>20.88869</x:v>
      </x:c>
      <x:c t="n" s="0">
        <x:v>19.29786</x:v>
      </x:c>
      <x:c t="n" s="0">
        <x:v>18.69105</x:v>
      </x:c>
      <x:c t="n" s="0">
        <x:v>17.78488</x:v>
      </x:c>
      <x:c t="n" s="0">
        <x:v>13.23802</x:v>
      </x:c>
      <x:c t="n" s="0">
        <x:v>13.89055</x:v>
      </x:c>
      <x:c t="n" s="0">
        <x:v>12.30132</x:v>
      </x:c>
      <x:c t="n" s="0">
        <x:v>6.745458</x:v>
      </x:c>
      <x:c t="n" s="0">
        <x:v>6.348593</x:v>
      </x:c>
      <x:c t="n" s="0">
        <x:v>5.839467</x:v>
      </x:c>
      <x:c t="n" s="0">
        <x:v>4.545852</x:v>
      </x:c>
      <x:c t="n" s="0">
        <x:v>6.563259</x:v>
      </x:c>
      <x:c t="n" s="0">
        <x:v>5.852637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43948.7409259259</x:v>
      </x:c>
      <x:c t="n" s="7">
        <x:v>43948.7409259259</x:v>
      </x:c>
      <x:c t="n" s="0">
        <x:v>35.4726</x:v>
      </x:c>
      <x:c t="n" s="0">
        <x:v>54.20069</x:v>
      </x:c>
      <x:c t="n" s="0">
        <x:v>54.09317</x:v>
      </x:c>
      <x:c t="n" s="0">
        <x:v>63.45619</x:v>
      </x:c>
      <x:c t="n" s="0">
        <x:v>-29.3205</x:v>
      </x:c>
      <x:c t="n" s="0">
        <x:v>-23.15531</x:v>
      </x:c>
      <x:c t="n" s="0">
        <x:v>-16.15101</x:v>
      </x:c>
      <x:c t="n" s="0">
        <x:v>-6.710719</x:v>
      </x:c>
      <x:c t="n" s="0">
        <x:v>-6.679501</x:v>
      </x:c>
      <x:c t="n" s="0">
        <x:v>-0.8911697</x:v>
      </x:c>
      <x:c t="n" s="0">
        <x:v>0.6406183</x:v>
      </x:c>
      <x:c t="n" s="0">
        <x:v>6.863346</x:v>
      </x:c>
      <x:c t="n" s="0">
        <x:v>11.28097</x:v>
      </x:c>
      <x:c t="n" s="0">
        <x:v>18.20506</x:v>
      </x:c>
      <x:c t="n" s="0">
        <x:v>16.66723</x:v>
      </x:c>
      <x:c t="n" s="0">
        <x:v>20.25124</x:v>
      </x:c>
      <x:c t="n" s="0">
        <x:v>21.06784</x:v>
      </x:c>
      <x:c t="n" s="0">
        <x:v>22.43764</x:v>
      </x:c>
      <x:c t="n" s="0">
        <x:v>21.5461</x:v>
      </x:c>
      <x:c t="n" s="0">
        <x:v>19.83385</x:v>
      </x:c>
      <x:c t="n" s="0">
        <x:v>24.40757</x:v>
      </x:c>
      <x:c t="n" s="0">
        <x:v>26.28131</x:v>
      </x:c>
      <x:c t="n" s="0">
        <x:v>26.31506</x:v>
      </x:c>
      <x:c t="n" s="0">
        <x:v>24.79222</x:v>
      </x:c>
      <x:c t="n" s="0">
        <x:v>25.30776</x:v>
      </x:c>
      <x:c t="n" s="0">
        <x:v>24.62735</x:v>
      </x:c>
      <x:c t="n" s="0">
        <x:v>23.13198</x:v>
      </x:c>
      <x:c t="n" s="0">
        <x:v>23.70808</x:v>
      </x:c>
      <x:c t="n" s="0">
        <x:v>21.21612</x:v>
      </x:c>
      <x:c t="n" s="0">
        <x:v>20.60167</x:v>
      </x:c>
      <x:c t="n" s="0">
        <x:v>18.42951</x:v>
      </x:c>
      <x:c t="n" s="0">
        <x:v>16.80769</x:v>
      </x:c>
      <x:c t="n" s="0">
        <x:v>14.86916</x:v>
      </x:c>
      <x:c t="n" s="0">
        <x:v>18.26378</x:v>
      </x:c>
      <x:c t="n" s="0">
        <x:v>7.448725</x:v>
      </x:c>
      <x:c t="n" s="0">
        <x:v>16.43094</x:v>
      </x:c>
      <x:c t="n" s="0">
        <x:v>15.30792</x:v>
      </x:c>
      <x:c t="n" s="0">
        <x:v>7.38555</x:v>
      </x:c>
      <x:c t="n" s="0">
        <x:v>8.693558</x:v>
      </x:c>
      <x:c t="n" s="0">
        <x:v>5.839968</x:v>
      </x:c>
      <x:c t="n" s="0">
        <x:v>-27.53912</x:v>
      </x:c>
      <x:c t="n" s="0">
        <x:v>-23.38635</x:v>
      </x:c>
      <x:c t="n" s="0">
        <x:v>-12.76304</x:v>
      </x:c>
      <x:c t="n" s="0">
        <x:v>-5.79978</x:v>
      </x:c>
      <x:c t="n" s="0">
        <x:v>-9.202408</x:v>
      </x:c>
      <x:c t="n" s="0">
        <x:v>-6.83557</x:v>
      </x:c>
      <x:c t="n" s="0">
        <x:v>2.325718</x:v>
      </x:c>
      <x:c t="n" s="0">
        <x:v>3.532485</x:v>
      </x:c>
      <x:c t="n" s="0">
        <x:v>14.15469</x:v>
      </x:c>
      <x:c t="n" s="0">
        <x:v>13.04236</x:v>
      </x:c>
      <x:c t="n" s="0">
        <x:v>9.43642</x:v>
      </x:c>
      <x:c t="n" s="0">
        <x:v>14.93535</x:v>
      </x:c>
      <x:c t="n" s="0">
        <x:v>15.78291</x:v>
      </x:c>
      <x:c t="n" s="0">
        <x:v>24.61242</x:v>
      </x:c>
      <x:c t="n" s="0">
        <x:v>10.62771</x:v>
      </x:c>
      <x:c t="n" s="0">
        <x:v>20.3581</x:v>
      </x:c>
      <x:c t="n" s="0">
        <x:v>25.39228</x:v>
      </x:c>
      <x:c t="n" s="0">
        <x:v>24.68216</x:v>
      </x:c>
      <x:c t="n" s="0">
        <x:v>27.35615</x:v>
      </x:c>
      <x:c t="n" s="0">
        <x:v>18.61543</x:v>
      </x:c>
      <x:c t="n" s="0">
        <x:v>23.87125</x:v>
      </x:c>
      <x:c t="n" s="0">
        <x:v>28.13812</x:v>
      </x:c>
      <x:c t="n" s="0">
        <x:v>21.75211</x:v>
      </x:c>
      <x:c t="n" s="0">
        <x:v>24.89838</x:v>
      </x:c>
      <x:c t="n" s="0">
        <x:v>20.20741</x:v>
      </x:c>
      <x:c t="n" s="0">
        <x:v>20.22661</x:v>
      </x:c>
      <x:c t="n" s="0">
        <x:v>17.27713</x:v>
      </x:c>
      <x:c t="n" s="0">
        <x:v>14.44981</x:v>
      </x:c>
      <x:c t="n" s="0">
        <x:v>14.55565</x:v>
      </x:c>
      <x:c t="n" s="0">
        <x:v>12.72752</x:v>
      </x:c>
      <x:c t="n" s="0">
        <x:v>7.00317</x:v>
      </x:c>
      <x:c t="n" s="0">
        <x:v>5.493188</x:v>
      </x:c>
      <x:c t="n" s="0">
        <x:v>5.388358</x:v>
      </x:c>
      <x:c t="n" s="0">
        <x:v>4.416303</x:v>
      </x:c>
      <x:c t="n" s="0">
        <x:v>9.651985</x:v>
      </x:c>
      <x:c t="n" s="0">
        <x:v>6.2048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43948.7409259259</x:v>
      </x:c>
      <x:c t="n" s="7">
        <x:v>43948.7409259259</x:v>
      </x:c>
      <x:c t="n" s="0">
        <x:v>34.30001</x:v>
      </x:c>
      <x:c t="n" s="0">
        <x:v>54.20069</x:v>
      </x:c>
      <x:c t="n" s="0">
        <x:v>65.50867</x:v>
      </x:c>
      <x:c t="n" s="0">
        <x:v>69.29196</x:v>
      </x:c>
      <x:c t="n" s="0">
        <x:v>-29.01192</x:v>
      </x:c>
      <x:c t="n" s="0">
        <x:v>-23.18872</x:v>
      </x:c>
      <x:c t="n" s="0">
        <x:v>-15.45993</x:v>
      </x:c>
      <x:c t="n" s="0">
        <x:v>-6.565241</x:v>
      </x:c>
      <x:c t="n" s="0">
        <x:v>-6.968234</x:v>
      </x:c>
      <x:c t="n" s="0">
        <x:v>-1.391596</x:v>
      </x:c>
      <x:c t="n" s="0">
        <x:v>0.9312013</x:v>
      </x:c>
      <x:c t="n" s="0">
        <x:v>6.520247</x:v>
      </x:c>
      <x:c t="n" s="0">
        <x:v>11.83834</x:v>
      </x:c>
      <x:c t="n" s="0">
        <x:v>17.74018</x:v>
      </x:c>
      <x:c t="n" s="0">
        <x:v>16.12016</x:v>
      </x:c>
      <x:c t="n" s="0">
        <x:v>19.77891</x:v>
      </x:c>
      <x:c t="n" s="0">
        <x:v>21.11021</x:v>
      </x:c>
      <x:c t="n" s="0">
        <x:v>22.48081</x:v>
      </x:c>
      <x:c t="n" s="0">
        <x:v>21.67614</x:v>
      </x:c>
      <x:c t="n" s="0">
        <x:v>20.1039</x:v>
      </x:c>
      <x:c t="n" s="0">
        <x:v>24.30416</x:v>
      </x:c>
      <x:c t="n" s="0">
        <x:v>26.02738</x:v>
      </x:c>
      <x:c t="n" s="0">
        <x:v>26.50066</x:v>
      </x:c>
      <x:c t="n" s="0">
        <x:v>24.94636</x:v>
      </x:c>
      <x:c t="n" s="0">
        <x:v>25.79564</x:v>
      </x:c>
      <x:c t="n" s="0">
        <x:v>24.5685</x:v>
      </x:c>
      <x:c t="n" s="0">
        <x:v>23.84016</x:v>
      </x:c>
      <x:c t="n" s="0">
        <x:v>23.75053</x:v>
      </x:c>
      <x:c t="n" s="0">
        <x:v>21.30185</x:v>
      </x:c>
      <x:c t="n" s="0">
        <x:v>20.49247</x:v>
      </x:c>
      <x:c t="n" s="0">
        <x:v>18.3705</x:v>
      </x:c>
      <x:c t="n" s="0">
        <x:v>16.74683</x:v>
      </x:c>
      <x:c t="n" s="0">
        <x:v>14.9114</x:v>
      </x:c>
      <x:c t="n" s="0">
        <x:v>17.78788</x:v>
      </x:c>
      <x:c t="n" s="0">
        <x:v>7.455723</x:v>
      </x:c>
      <x:c t="n" s="0">
        <x:v>15.81143</x:v>
      </x:c>
      <x:c t="n" s="0">
        <x:v>14.7282</x:v>
      </x:c>
      <x:c t="n" s="0">
        <x:v>7.086046</x:v>
      </x:c>
      <x:c t="n" s="0">
        <x:v>8.624651</x:v>
      </x:c>
      <x:c t="n" s="0">
        <x:v>5.714877</x:v>
      </x:c>
      <x:c t="n" s="0">
        <x:v>-27.53912</x:v>
      </x:c>
      <x:c t="n" s="0">
        <x:v>-23.38635</x:v>
      </x:c>
      <x:c t="n" s="0">
        <x:v>-12.76304</x:v>
      </x:c>
      <x:c t="n" s="0">
        <x:v>-5.79978</x:v>
      </x:c>
      <x:c t="n" s="0">
        <x:v>-9.202408</x:v>
      </x:c>
      <x:c t="n" s="0">
        <x:v>-6.83557</x:v>
      </x:c>
      <x:c t="n" s="0">
        <x:v>2.325718</x:v>
      </x:c>
      <x:c t="n" s="0">
        <x:v>3.729217</x:v>
      </x:c>
      <x:c t="n" s="0">
        <x:v>14.15469</x:v>
      </x:c>
      <x:c t="n" s="0">
        <x:v>13.04236</x:v>
      </x:c>
      <x:c t="n" s="0">
        <x:v>9.43642</x:v>
      </x:c>
      <x:c t="n" s="0">
        <x:v>14.93535</x:v>
      </x:c>
      <x:c t="n" s="0">
        <x:v>21.35015</x:v>
      </x:c>
      <x:c t="n" s="0">
        <x:v>22.72515</x:v>
      </x:c>
      <x:c t="n" s="0">
        <x:v>23.11945</x:v>
      </x:c>
      <x:c t="n" s="0">
        <x:v>20.9881</x:v>
      </x:c>
      <x:c t="n" s="0">
        <x:v>23.13152</x:v>
      </x:c>
      <x:c t="n" s="0">
        <x:v>23.38567</x:v>
      </x:c>
      <x:c t="n" s="0">
        <x:v>27.33602</x:v>
      </x:c>
      <x:c t="n" s="0">
        <x:v>25.43113</x:v>
      </x:c>
      <x:c t="n" s="0">
        <x:v>27.79734</x:v>
      </x:c>
      <x:c t="n" s="0">
        <x:v>24.28551</x:v>
      </x:c>
      <x:c t="n" s="0">
        <x:v>26.26161</x:v>
      </x:c>
      <x:c t="n" s="0">
        <x:v>22.85841</x:v>
      </x:c>
      <x:c t="n" s="0">
        <x:v>21.93382</x:v>
      </x:c>
      <x:c t="n" s="0">
        <x:v>20.55705</x:v>
      </x:c>
      <x:c t="n" s="0">
        <x:v>18.42509</x:v>
      </x:c>
      <x:c t="n" s="0">
        <x:v>16.49268</x:v>
      </x:c>
      <x:c t="n" s="0">
        <x:v>14.82794</x:v>
      </x:c>
      <x:c t="n" s="0">
        <x:v>12.14942</x:v>
      </x:c>
      <x:c t="n" s="0">
        <x:v>7.754414</x:v>
      </x:c>
      <x:c t="n" s="0">
        <x:v>5.762634</x:v>
      </x:c>
      <x:c t="n" s="0">
        <x:v>6.664787</x:v>
      </x:c>
      <x:c t="n" s="0">
        <x:v>5.309601</x:v>
      </x:c>
      <x:c t="n" s="0">
        <x:v>7.089243</x:v>
      </x:c>
      <x:c t="n" s="0">
        <x:v>4.413394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43948.7409259259</x:v>
      </x:c>
      <x:c t="n" s="7">
        <x:v>43948.7409259259</x:v>
      </x:c>
      <x:c t="n" s="0">
        <x:v>33.89574</x:v>
      </x:c>
      <x:c t="n" s="0">
        <x:v>54.20069</x:v>
      </x:c>
      <x:c t="n" s="0">
        <x:v>66.07933</x:v>
      </x:c>
      <x:c t="n" s="0">
        <x:v>71.17696</x:v>
      </x:c>
      <x:c t="n" s="0">
        <x:v>-28.66428</x:v>
      </x:c>
      <x:c t="n" s="0">
        <x:v>-23.38286</x:v>
      </x:c>
      <x:c t="n" s="0">
        <x:v>-14.94595</x:v>
      </x:c>
      <x:c t="n" s="0">
        <x:v>-6.444745</x:v>
      </x:c>
      <x:c t="n" s="0">
        <x:v>-7.06086</x:v>
      </x:c>
      <x:c t="n" s="0">
        <x:v>-1.869975</x:v>
      </x:c>
      <x:c t="n" s="0">
        <x:v>1.164847</x:v>
      </x:c>
      <x:c t="n" s="0">
        <x:v>6.235131</x:v>
      </x:c>
      <x:c t="n" s="0">
        <x:v>12.32133</x:v>
      </x:c>
      <x:c t="n" s="0">
        <x:v>17.40292</x:v>
      </x:c>
      <x:c t="n" s="0">
        <x:v>16.18692</x:v>
      </x:c>
      <x:c t="n" s="0">
        <x:v>19.45441</x:v>
      </x:c>
      <x:c t="n" s="0">
        <x:v>21.14607</x:v>
      </x:c>
      <x:c t="n" s="0">
        <x:v>22.24893</x:v>
      </x:c>
      <x:c t="n" s="0">
        <x:v>22.36831</x:v>
      </x:c>
      <x:c t="n" s="0">
        <x:v>19.71048</x:v>
      </x:c>
      <x:c t="n" s="0">
        <x:v>24.04611</x:v>
      </x:c>
      <x:c t="n" s="0">
        <x:v>25.8759</x:v>
      </x:c>
      <x:c t="n" s="0">
        <x:v>26.34015</x:v>
      </x:c>
      <x:c t="n" s="0">
        <x:v>25.21218</x:v>
      </x:c>
      <x:c t="n" s="0">
        <x:v>25.6105</x:v>
      </x:c>
      <x:c t="n" s="0">
        <x:v>24.73471</x:v>
      </x:c>
      <x:c t="n" s="0">
        <x:v>24.18879</x:v>
      </x:c>
      <x:c t="n" s="0">
        <x:v>23.72385</x:v>
      </x:c>
      <x:c t="n" s="0">
        <x:v>21.67203</x:v>
      </x:c>
      <x:c t="n" s="0">
        <x:v>20.71729</x:v>
      </x:c>
      <x:c t="n" s="0">
        <x:v>18.11992</x:v>
      </x:c>
      <x:c t="n" s="0">
        <x:v>16.74888</x:v>
      </x:c>
      <x:c t="n" s="0">
        <x:v>14.69168</x:v>
      </x:c>
      <x:c t="n" s="0">
        <x:v>17.30626</x:v>
      </x:c>
      <x:c t="n" s="0">
        <x:v>7.188731</x:v>
      </x:c>
      <x:c t="n" s="0">
        <x:v>15.19463</x:v>
      </x:c>
      <x:c t="n" s="0">
        <x:v>14.11366</x:v>
      </x:c>
      <x:c t="n" s="0">
        <x:v>7.215371</x:v>
      </x:c>
      <x:c t="n" s="0">
        <x:v>8.538382</x:v>
      </x:c>
      <x:c t="n" s="0">
        <x:v>5.645835</x:v>
      </x:c>
      <x:c t="n" s="0">
        <x:v>-26.94981</x:v>
      </x:c>
      <x:c t="n" s="0">
        <x:v>-25.06269</x:v>
      </x:c>
      <x:c t="n" s="0">
        <x:v>-12.76304</x:v>
      </x:c>
      <x:c t="n" s="0">
        <x:v>-5.79978</x:v>
      </x:c>
      <x:c t="n" s="0">
        <x:v>-7.389078</x:v>
      </x:c>
      <x:c t="n" s="0">
        <x:v>-6.83557</x:v>
      </x:c>
      <x:c t="n" s="0">
        <x:v>2.325718</x:v>
      </x:c>
      <x:c t="n" s="0">
        <x:v>4.038509</x:v>
      </x:c>
      <x:c t="n" s="0">
        <x:v>14.45416</x:v>
      </x:c>
      <x:c t="n" s="0">
        <x:v>14.88638</x:v>
      </x:c>
      <x:c t="n" s="0">
        <x:v>16.997</x:v>
      </x:c>
      <x:c t="n" s="0">
        <x:v>17.12736</x:v>
      </x:c>
      <x:c t="n" s="0">
        <x:v>21.35015</x:v>
      </x:c>
      <x:c t="n" s="0">
        <x:v>20.1453</x:v>
      </x:c>
      <x:c t="n" s="0">
        <x:v>25.06791</x:v>
      </x:c>
      <x:c t="n" s="0">
        <x:v>16.19661</x:v>
      </x:c>
      <x:c t="n" s="0">
        <x:v>22.52433</x:v>
      </x:c>
      <x:c t="n" s="0">
        <x:v>25.33706</x:v>
      </x:c>
      <x:c t="n" s="0">
        <x:v>25.72138</x:v>
      </x:c>
      <x:c t="n" s="0">
        <x:v>28.10472</x:v>
      </x:c>
      <x:c t="n" s="0">
        <x:v>23.71167</x:v>
      </x:c>
      <x:c t="n" s="0">
        <x:v>25.24313</x:v>
      </x:c>
      <x:c t="n" s="0">
        <x:v>25.55082</x:v>
      </x:c>
      <x:c t="n" s="0">
        <x:v>23.38856</x:v>
      </x:c>
      <x:c t="n" s="0">
        <x:v>23.1797</x:v>
      </x:c>
      <x:c t="n" s="0">
        <x:v>21.16718</x:v>
      </x:c>
      <x:c t="n" s="0">
        <x:v>15.78343</x:v>
      </x:c>
      <x:c t="n" s="0">
        <x:v>16.45313</x:v>
      </x:c>
      <x:c t="n" s="0">
        <x:v>13.66746</x:v>
      </x:c>
      <x:c t="n" s="0">
        <x:v>12.4213</x:v>
      </x:c>
      <x:c t="n" s="0">
        <x:v>4.802659</x:v>
      </x:c>
      <x:c t="n" s="0">
        <x:v>5.764058</x:v>
      </x:c>
      <x:c t="n" s="0">
        <x:v>4.499326</x:v>
      </x:c>
      <x:c t="n" s="0">
        <x:v>7.643064</x:v>
      </x:c>
      <x:c t="n" s="0">
        <x:v>8.039606</x:v>
      </x:c>
      <x:c t="n" s="0">
        <x:v>5.313069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43948.7409259259</x:v>
      </x:c>
      <x:c t="n" s="7">
        <x:v>43948.7409259259</x:v>
      </x:c>
      <x:c t="n" s="0">
        <x:v>35.57575</x:v>
      </x:c>
      <x:c t="n" s="0">
        <x:v>54.20069</x:v>
      </x:c>
      <x:c t="n" s="0">
        <x:v>72.90347</x:v>
      </x:c>
      <x:c t="n" s="0">
        <x:v>77.3626</x:v>
      </x:c>
      <x:c t="n" s="0">
        <x:v>-28.30232</x:v>
      </x:c>
      <x:c t="n" s="0">
        <x:v>-23.72114</x:v>
      </x:c>
      <x:c t="n" s="0">
        <x:v>-14.55054</x:v>
      </x:c>
      <x:c t="n" s="0">
        <x:v>-6.344419</x:v>
      </x:c>
      <x:c t="n" s="0">
        <x:v>-6.987259</x:v>
      </x:c>
      <x:c t="n" s="0">
        <x:v>-2.324887</x:v>
      </x:c>
      <x:c t="n" s="0">
        <x:v>1.354894</x:v>
      </x:c>
      <x:c t="n" s="0">
        <x:v>5.975878</x:v>
      </x:c>
      <x:c t="n" s="0">
        <x:v>12.74355</x:v>
      </x:c>
      <x:c t="n" s="0">
        <x:v>17.19282</x:v>
      </x:c>
      <x:c t="n" s="0">
        <x:v>16.31501</x:v>
      </x:c>
      <x:c t="n" s="0">
        <x:v>19.27604</x:v>
      </x:c>
      <x:c t="n" s="0">
        <x:v>20.59906</x:v>
      </x:c>
      <x:c t="n" s="0">
        <x:v>21.95024</x:v>
      </x:c>
      <x:c t="n" s="0">
        <x:v>22.7796</x:v>
      </x:c>
      <x:c t="n" s="0">
        <x:v>19.34685</x:v>
      </x:c>
      <x:c t="n" s="0">
        <x:v>23.69228</x:v>
      </x:c>
      <x:c t="n" s="0">
        <x:v>25.98383</x:v>
      </x:c>
      <x:c t="n" s="0">
        <x:v>26.42276</x:v>
      </x:c>
      <x:c t="n" s="0">
        <x:v>25.82067</x:v>
      </x:c>
      <x:c t="n" s="0">
        <x:v>25.65682</x:v>
      </x:c>
      <x:c t="n" s="0">
        <x:v>24.43702</x:v>
      </x:c>
      <x:c t="n" s="0">
        <x:v>24.00846</x:v>
      </x:c>
      <x:c t="n" s="0">
        <x:v>23.44233</x:v>
      </x:c>
      <x:c t="n" s="0">
        <x:v>21.51063</x:v>
      </x:c>
      <x:c t="n" s="0">
        <x:v>20.67234</x:v>
      </x:c>
      <x:c t="n" s="0">
        <x:v>17.99031</x:v>
      </x:c>
      <x:c t="n" s="0">
        <x:v>16.50493</x:v>
      </x:c>
      <x:c t="n" s="0">
        <x:v>14.68124</x:v>
      </x:c>
      <x:c t="n" s="0">
        <x:v>16.84164</x:v>
      </x:c>
      <x:c t="n" s="0">
        <x:v>7.285166</x:v>
      </x:c>
      <x:c t="n" s="0">
        <x:v>14.57871</x:v>
      </x:c>
      <x:c t="n" s="0">
        <x:v>13.53747</x:v>
      </x:c>
      <x:c t="n" s="0">
        <x:v>7.219632</x:v>
      </x:c>
      <x:c t="n" s="0">
        <x:v>8.294586</x:v>
      </x:c>
      <x:c t="n" s="0">
        <x:v>5.578526</x:v>
      </x:c>
      <x:c t="n" s="0">
        <x:v>-26.63114</x:v>
      </x:c>
      <x:c t="n" s="0">
        <x:v>-26.50535</x:v>
      </x:c>
      <x:c t="n" s="0">
        <x:v>-12.76304</x:v>
      </x:c>
      <x:c t="n" s="0">
        <x:v>-5.79978</x:v>
      </x:c>
      <x:c t="n" s="0">
        <x:v>-6.579933</x:v>
      </x:c>
      <x:c t="n" s="0">
        <x:v>-6.611007</x:v>
      </x:c>
      <x:c t="n" s="0">
        <x:v>2.325718</x:v>
      </x:c>
      <x:c t="n" s="0">
        <x:v>4.812991</x:v>
      </x:c>
      <x:c t="n" s="0">
        <x:v>14.62441</x:v>
      </x:c>
      <x:c t="n" s="0">
        <x:v>15.70554</x:v>
      </x:c>
      <x:c t="n" s="0">
        <x:v>16.997</x:v>
      </x:c>
      <x:c t="n" s="0">
        <x:v>18.05386</x:v>
      </x:c>
      <x:c t="n" s="0">
        <x:v>9.953206</x:v>
      </x:c>
      <x:c t="n" s="0">
        <x:v>20.81615</x:v>
      </x:c>
      <x:c t="n" s="0">
        <x:v>24.56033</x:v>
      </x:c>
      <x:c t="n" s="0">
        <x:v>16.24629</x:v>
      </x:c>
      <x:c t="n" s="0">
        <x:v>19.92577</x:v>
      </x:c>
      <x:c t="n" s="0">
        <x:v>26.61031</x:v>
      </x:c>
      <x:c t="n" s="0">
        <x:v>26.27487</x:v>
      </x:c>
      <x:c t="n" s="0">
        <x:v>27.63642</x:v>
      </x:c>
      <x:c t="n" s="0">
        <x:v>27.3291</x:v>
      </x:c>
      <x:c t="n" s="0">
        <x:v>22.39769</x:v>
      </x:c>
      <x:c t="n" s="0">
        <x:v>22.72905</x:v>
      </x:c>
      <x:c t="n" s="0">
        <x:v>22.76455</x:v>
      </x:c>
      <x:c t="n" s="0">
        <x:v>21.40023</x:v>
      </x:c>
      <x:c t="n" s="0">
        <x:v>20.05118</x:v>
      </x:c>
      <x:c t="n" s="0">
        <x:v>17.19902</x:v>
      </x:c>
      <x:c t="n" s="0">
        <x:v>16.79642</x:v>
      </x:c>
      <x:c t="n" s="0">
        <x:v>14.38827</x:v>
      </x:c>
      <x:c t="n" s="0">
        <x:v>12.23966</x:v>
      </x:c>
      <x:c t="n" s="0">
        <x:v>7.973271</x:v>
      </x:c>
      <x:c t="n" s="0">
        <x:v>4.613243</x:v>
      </x:c>
      <x:c t="n" s="0">
        <x:v>5.93616</x:v>
      </x:c>
      <x:c t="n" s="0">
        <x:v>7.710036</x:v>
      </x:c>
      <x:c t="n" s="0">
        <x:v>6.47037</x:v>
      </x:c>
      <x:c t="n" s="0">
        <x:v>5.215477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43948.7409259259</x:v>
      </x:c>
      <x:c t="n" s="7">
        <x:v>43948.7409259259</x:v>
      </x:c>
      <x:c t="n" s="0">
        <x:v>35.07561</x:v>
      </x:c>
      <x:c t="n" s="0">
        <x:v>54.20069</x:v>
      </x:c>
      <x:c t="n" s="0">
        <x:v>80.51112</x:v>
      </x:c>
      <x:c t="n" s="0">
        <x:v>82.21162</x:v>
      </x:c>
      <x:c t="n" s="0">
        <x:v>-28.01558</x:v>
      </x:c>
      <x:c t="n" s="0">
        <x:v>-24.03253</x:v>
      </x:c>
      <x:c t="n" s="0">
        <x:v>-14.2392</x:v>
      </x:c>
      <x:c t="n" s="0">
        <x:v>-6.26054</x:v>
      </x:c>
      <x:c t="n" s="0">
        <x:v>-6.925374</x:v>
      </x:c>
      <x:c t="n" s="0">
        <x:v>-2.651162</x:v>
      </x:c>
      <x:c t="n" s="0">
        <x:v>1.580856</x:v>
      </x:c>
      <x:c t="n" s="0">
        <x:v>6.363676</x:v>
      </x:c>
      <x:c t="n" s="0">
        <x:v>13.07425</x:v>
      </x:c>
      <x:c t="n" s="0">
        <x:v>17.00498</x:v>
      </x:c>
      <x:c t="n" s="0">
        <x:v>16.42149</x:v>
      </x:c>
      <x:c t="n" s="0">
        <x:v>19.11769</x:v>
      </x:c>
      <x:c t="n" s="0">
        <x:v>19.97726</x:v>
      </x:c>
      <x:c t="n" s="0">
        <x:v>22.5845</x:v>
      </x:c>
      <x:c t="n" s="0">
        <x:v>22.53295</x:v>
      </x:c>
      <x:c t="n" s="0">
        <x:v>19.00288</x:v>
      </x:c>
      <x:c t="n" s="0">
        <x:v>23.58461</x:v>
      </x:c>
      <x:c t="n" s="0">
        <x:v>25.81478</x:v>
      </x:c>
      <x:c t="n" s="0">
        <x:v>26.17731</x:v>
      </x:c>
      <x:c t="n" s="0">
        <x:v>25.94466</x:v>
      </x:c>
      <x:c t="n" s="0">
        <x:v>26.07167</x:v>
      </x:c>
      <x:c t="n" s="0">
        <x:v>24.25062</x:v>
      </x:c>
      <x:c t="n" s="0">
        <x:v>24.29991</x:v>
      </x:c>
      <x:c t="n" s="0">
        <x:v>23.45081</x:v>
      </x:c>
      <x:c t="n" s="0">
        <x:v>21.60585</x:v>
      </x:c>
      <x:c t="n" s="0">
        <x:v>20.53049</x:v>
      </x:c>
      <x:c t="n" s="0">
        <x:v>18.05903</x:v>
      </x:c>
      <x:c t="n" s="0">
        <x:v>16.36528</x:v>
      </x:c>
      <x:c t="n" s="0">
        <x:v>14.56751</x:v>
      </x:c>
      <x:c t="n" s="0">
        <x:v>16.40864</x:v>
      </x:c>
      <x:c t="n" s="0">
        <x:v>7.26672</x:v>
      </x:c>
      <x:c t="n" s="0">
        <x:v>13.97039</x:v>
      </x:c>
      <x:c t="n" s="0">
        <x:v>12.97142</x:v>
      </x:c>
      <x:c t="n" s="0">
        <x:v>7.39399</x:v>
      </x:c>
      <x:c t="n" s="0">
        <x:v>8.1944</x:v>
      </x:c>
      <x:c t="n" s="0">
        <x:v>5.588503</x:v>
      </x:c>
      <x:c t="n" s="0">
        <x:v>-26.63114</x:v>
      </x:c>
      <x:c t="n" s="0">
        <x:v>-26.50535</x:v>
      </x:c>
      <x:c t="n" s="0">
        <x:v>-12.76304</x:v>
      </x:c>
      <x:c t="n" s="0">
        <x:v>-5.79978</x:v>
      </x:c>
      <x:c t="n" s="0">
        <x:v>-6.579933</x:v>
      </x:c>
      <x:c t="n" s="0">
        <x:v>-5.29882</x:v>
      </x:c>
      <x:c t="n" s="0">
        <x:v>3.016408</x:v>
      </x:c>
      <x:c t="n" s="0">
        <x:v>8.123906</x:v>
      </x:c>
      <x:c t="n" s="0">
        <x:v>14.62441</x:v>
      </x:c>
      <x:c t="n" s="0">
        <x:v>15.70554</x:v>
      </x:c>
      <x:c t="n" s="0">
        <x:v>16.997</x:v>
      </x:c>
      <x:c t="n" s="0">
        <x:v>18.05386</x:v>
      </x:c>
      <x:c t="n" s="0">
        <x:v>9.953206</x:v>
      </x:c>
      <x:c t="n" s="0">
        <x:v>25.12506</x:v>
      </x:c>
      <x:c t="n" s="0">
        <x:v>19.54728</x:v>
      </x:c>
      <x:c t="n" s="0">
        <x:v>16.12941</x:v>
      </x:c>
      <x:c t="n" s="0">
        <x:v>23.39076</x:v>
      </x:c>
      <x:c t="n" s="0">
        <x:v>25.01346</x:v>
      </x:c>
      <x:c t="n" s="0">
        <x:v>25.08458</x:v>
      </x:c>
      <x:c t="n" s="0">
        <x:v>25.71015</x:v>
      </x:c>
      <x:c t="n" s="0">
        <x:v>27.13057</x:v>
      </x:c>
      <x:c t="n" s="0">
        <x:v>22.58586</x:v>
      </x:c>
      <x:c t="n" s="0">
        <x:v>26.06768</x:v>
      </x:c>
      <x:c t="n" s="0">
        <x:v>22.53118</x:v>
      </x:c>
      <x:c t="n" s="0">
        <x:v>21.69151</x:v>
      </x:c>
      <x:c t="n" s="0">
        <x:v>19.5762</x:v>
      </x:c>
      <x:c t="n" s="0">
        <x:v>18.44951</x:v>
      </x:c>
      <x:c t="n" s="0">
        <x:v>14.26205</x:v>
      </x:c>
      <x:c t="n" s="0">
        <x:v>13.6064</x:v>
      </x:c>
      <x:c t="n" s="0">
        <x:v>12.03272</x:v>
      </x:c>
      <x:c t="n" s="0">
        <x:v>6.817355</x:v>
      </x:c>
      <x:c t="n" s="0">
        <x:v>5.090309</x:v>
      </x:c>
      <x:c t="n" s="0">
        <x:v>5.438466</x:v>
      </x:c>
      <x:c t="n" s="0">
        <x:v>7.790711</x:v>
      </x:c>
      <x:c t="n" s="0">
        <x:v>7.682736</x:v>
      </x:c>
      <x:c t="n" s="0">
        <x:v>5.477103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43948.7409259259</x:v>
      </x:c>
      <x:c t="n" s="7">
        <x:v>43948.7409259259</x:v>
      </x:c>
      <x:c t="n" s="0">
        <x:v>36.27028</x:v>
      </x:c>
      <x:c t="n" s="0">
        <x:v>54.20069</x:v>
      </x:c>
      <x:c t="n" s="0">
        <x:v>82.0895</x:v>
      </x:c>
      <x:c t="n" s="0">
        <x:v>83.27136</x:v>
      </x:c>
      <x:c t="n" s="0">
        <x:v>-27.785</x:v>
      </x:c>
      <x:c t="n" s="0">
        <x:v>-24.31734</x:v>
      </x:c>
      <x:c t="n" s="0">
        <x:v>-13.98989</x:v>
      </x:c>
      <x:c t="n" s="0">
        <x:v>-6.190164</x:v>
      </x:c>
      <x:c t="n" s="0">
        <x:v>-6.873211</x:v>
      </x:c>
      <x:c t="n" s="0">
        <x:v>-2.950634</x:v>
      </x:c>
      <x:c t="n" s="0">
        <x:v>2.175725</x:v>
      </x:c>
      <x:c t="n" s="0">
        <x:v>6.669485</x:v>
      </x:c>
      <x:c t="n" s="0">
        <x:v>13.12237</x:v>
      </x:c>
      <x:c t="n" s="0">
        <x:v>16.65457</x:v>
      </x:c>
      <x:c t="n" s="0">
        <x:v>17.17472</x:v>
      </x:c>
      <x:c t="n" s="0">
        <x:v>19.55003</x:v>
      </x:c>
      <x:c t="n" s="0">
        <x:v>19.44137</x:v>
      </x:c>
      <x:c t="n" s="0">
        <x:v>22.93896</x:v>
      </x:c>
      <x:c t="n" s="0">
        <x:v>21.9495</x:v>
      </x:c>
      <x:c t="n" s="0">
        <x:v>18.7256</x:v>
      </x:c>
      <x:c t="n" s="0">
        <x:v>23.63701</x:v>
      </x:c>
      <x:c t="n" s="0">
        <x:v>25.92082</x:v>
      </x:c>
      <x:c t="n" s="0">
        <x:v>26.65077</x:v>
      </x:c>
      <x:c t="n" s="0">
        <x:v>25.54247</x:v>
      </x:c>
      <x:c t="n" s="0">
        <x:v>25.81316</x:v>
      </x:c>
      <x:c t="n" s="0">
        <x:v>23.93448</x:v>
      </x:c>
      <x:c t="n" s="0">
        <x:v>24.44672</x:v>
      </x:c>
      <x:c t="n" s="0">
        <x:v>23.43451</x:v>
      </x:c>
      <x:c t="n" s="0">
        <x:v>21.2174</x:v>
      </x:c>
      <x:c t="n" s="0">
        <x:v>20.27135</x:v>
      </x:c>
      <x:c t="n" s="0">
        <x:v>18.18153</x:v>
      </x:c>
      <x:c t="n" s="0">
        <x:v>16.14828</x:v>
      </x:c>
      <x:c t="n" s="0">
        <x:v>14.10069</x:v>
      </x:c>
      <x:c t="n" s="0">
        <x:v>15.94584</x:v>
      </x:c>
      <x:c t="n" s="0">
        <x:v>7.17957</x:v>
      </x:c>
      <x:c t="n" s="0">
        <x:v>13.39512</x:v>
      </x:c>
      <x:c t="n" s="0">
        <x:v>12.39645</x:v>
      </x:c>
      <x:c t="n" s="0">
        <x:v>7.150198</x:v>
      </x:c>
      <x:c t="n" s="0">
        <x:v>8.217747</x:v>
      </x:c>
      <x:c t="n" s="0">
        <x:v>5.590613</x:v>
      </x:c>
      <x:c t="n" s="0">
        <x:v>-26.63114</x:v>
      </x:c>
      <x:c t="n" s="0">
        <x:v>-26.50535</x:v>
      </x:c>
      <x:c t="n" s="0">
        <x:v>-12.76304</x:v>
      </x:c>
      <x:c t="n" s="0">
        <x:v>-5.79978</x:v>
      </x:c>
      <x:c t="n" s="0">
        <x:v>-6.579933</x:v>
      </x:c>
      <x:c t="n" s="0">
        <x:v>-5.29882</x:v>
      </x:c>
      <x:c t="n" s="0">
        <x:v>4.603368</x:v>
      </x:c>
      <x:c t="n" s="0">
        <x:v>8.123906</x:v>
      </x:c>
      <x:c t="n" s="0">
        <x:v>12.99099</x:v>
      </x:c>
      <x:c t="n" s="0">
        <x:v>12.97472</x:v>
      </x:c>
      <x:c t="n" s="0">
        <x:v>20.58751</x:v>
      </x:c>
      <x:c t="n" s="0">
        <x:v>21.79404</x:v>
      </x:c>
      <x:c t="n" s="0">
        <x:v>13.44521</x:v>
      </x:c>
      <x:c t="n" s="0">
        <x:v>24.32915</x:v>
      </x:c>
      <x:c t="n" s="0">
        <x:v>15.0588</x:v>
      </x:c>
      <x:c t="n" s="0">
        <x:v>16.68651</x:v>
      </x:c>
      <x:c t="n" s="0">
        <x:v>23.86436</x:v>
      </x:c>
      <x:c t="n" s="0">
        <x:v>25.86889</x:v>
      </x:c>
      <x:c t="n" s="0">
        <x:v>28.29789</x:v>
      </x:c>
      <x:c t="n" s="0">
        <x:v>22.73882</x:v>
      </x:c>
      <x:c t="n" s="0">
        <x:v>23.29306</x:v>
      </x:c>
      <x:c t="n" s="0">
        <x:v>21.3366</x:v>
      </x:c>
      <x:c t="n" s="0">
        <x:v>24.74715</x:v>
      </x:c>
      <x:c t="n" s="0">
        <x:v>23.76534</x:v>
      </x:c>
      <x:c t="n" s="0">
        <x:v>17.91193</x:v>
      </x:c>
      <x:c t="n" s="0">
        <x:v>18.52586</x:v>
      </x:c>
      <x:c t="n" s="0">
        <x:v>18.96988</x:v>
      </x:c>
      <x:c t="n" s="0">
        <x:v>12.97012</x:v>
      </x:c>
      <x:c t="n" s="0">
        <x:v>9.369158</x:v>
      </x:c>
      <x:c t="n" s="0">
        <x:v>11.50164</x:v>
      </x:c>
      <x:c t="n" s="0">
        <x:v>7.517632</x:v>
      </x:c>
      <x:c t="n" s="0">
        <x:v>5.897381</x:v>
      </x:c>
      <x:c t="n" s="0">
        <x:v>4.69969</x:v>
      </x:c>
      <x:c t="n" s="0">
        <x:v>5.608327</x:v>
      </x:c>
      <x:c t="n" s="0">
        <x:v>8.29973</x:v>
      </x:c>
      <x:c t="n" s="0">
        <x:v>5.986012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43948.7409259259</x:v>
      </x:c>
      <x:c t="n" s="7">
        <x:v>43948.7409259259</x:v>
      </x:c>
      <x:c t="n" s="0">
        <x:v>36.90349</x:v>
      </x:c>
      <x:c t="n" s="0">
        <x:v>54.20069</x:v>
      </x:c>
      <x:c t="n" s="0">
        <x:v>81.9234</x:v>
      </x:c>
      <x:c t="n" s="0">
        <x:v>82.94196</x:v>
      </x:c>
      <x:c t="n" s="0">
        <x:v>-27.59729</x:v>
      </x:c>
      <x:c t="n" s="0">
        <x:v>-24.7767</x:v>
      </x:c>
      <x:c t="n" s="0">
        <x:v>-13.20977</x:v>
      </x:c>
      <x:c t="n" s="0">
        <x:v>-6.315699</x:v>
      </x:c>
      <x:c t="n" s="0">
        <x:v>-6.829153</x:v>
      </x:c>
      <x:c t="n" s="0">
        <x:v>-3.22383</x:v>
      </x:c>
      <x:c t="n" s="0">
        <x:v>2.626297</x:v>
      </x:c>
      <x:c t="n" s="0">
        <x:v>6.91462</x:v>
      </x:c>
      <x:c t="n" s="0">
        <x:v>12.81179</x:v>
      </x:c>
      <x:c t="n" s="0">
        <x:v>16.00875</x:v>
      </x:c>
      <x:c t="n" s="0">
        <x:v>18.49253</x:v>
      </x:c>
      <x:c t="n" s="0">
        <x:v>20.03808</x:v>
      </x:c>
      <x:c t="n" s="0">
        <x:v>18.97163</x:v>
      </x:c>
      <x:c t="n" s="0">
        <x:v>22.88511</x:v>
      </x:c>
      <x:c t="n" s="0">
        <x:v>21.6377</x:v>
      </x:c>
      <x:c t="n" s="0">
        <x:v>18.48936</x:v>
      </x:c>
      <x:c t="n" s="0">
        <x:v>23.34279</x:v>
      </x:c>
      <x:c t="n" s="0">
        <x:v>25.38632</x:v>
      </x:c>
      <x:c t="n" s="0">
        <x:v>26.13796</x:v>
      </x:c>
      <x:c t="n" s="0">
        <x:v>25.44365</x:v>
      </x:c>
      <x:c t="n" s="0">
        <x:v>26.01242</x:v>
      </x:c>
      <x:c t="n" s="0">
        <x:v>24.21116</x:v>
      </x:c>
      <x:c t="n" s="0">
        <x:v>24.1496</x:v>
      </x:c>
      <x:c t="n" s="0">
        <x:v>23.11381</x:v>
      </x:c>
      <x:c t="n" s="0">
        <x:v>21.65893</x:v>
      </x:c>
      <x:c t="n" s="0">
        <x:v>20.0442</x:v>
      </x:c>
      <x:c t="n" s="0">
        <x:v>18.14205</x:v>
      </x:c>
      <x:c t="n" s="0">
        <x:v>15.84727</x:v>
      </x:c>
      <x:c t="n" s="0">
        <x:v>13.80254</x:v>
      </x:c>
      <x:c t="n" s="0">
        <x:v>15.46868</x:v>
      </x:c>
      <x:c t="n" s="0">
        <x:v>7.209627</x:v>
      </x:c>
      <x:c t="n" s="0">
        <x:v>12.83867</x:v>
      </x:c>
      <x:c t="n" s="0">
        <x:v>11.84549</x:v>
      </x:c>
      <x:c t="n" s="0">
        <x:v>7.048166</x:v>
      </x:c>
      <x:c t="n" s="0">
        <x:v>8.291182</x:v>
      </x:c>
      <x:c t="n" s="0">
        <x:v>5.791459</x:v>
      </x:c>
      <x:c t="n" s="0">
        <x:v>-26.63114</x:v>
      </x:c>
      <x:c t="n" s="0">
        <x:v>-28.84402</x:v>
      </x:c>
      <x:c t="n" s="0">
        <x:v>-9.980357</x:v>
      </x:c>
      <x:c t="n" s="0">
        <x:v>-7.399852</x:v>
      </x:c>
      <x:c t="n" s="0">
        <x:v>-6.579933</x:v>
      </x:c>
      <x:c t="n" s="0">
        <x:v>-5.29882</x:v>
      </x:c>
      <x:c t="n" s="0">
        <x:v>4.603368</x:v>
      </x:c>
      <x:c t="n" s="0">
        <x:v>8.123906</x:v>
      </x:c>
      <x:c t="n" s="0">
        <x:v>10.34214</x:v>
      </x:c>
      <x:c t="n" s="0">
        <x:v>3.931675</x:v>
      </x:c>
      <x:c t="n" s="0">
        <x:v>22.5258</x:v>
      </x:c>
      <x:c t="n" s="0">
        <x:v>22.13824</x:v>
      </x:c>
      <x:c t="n" s="0">
        <x:v>14.17933</x:v>
      </x:c>
      <x:c t="n" s="0">
        <x:v>22.55593</x:v>
      </x:c>
      <x:c t="n" s="0">
        <x:v>19.15462</x:v>
      </x:c>
      <x:c t="n" s="0">
        <x:v>16.75011</x:v>
      </x:c>
      <x:c t="n" s="0">
        <x:v>20.60825</x:v>
      </x:c>
      <x:c t="n" s="0">
        <x:v>20.31205</x:v>
      </x:c>
      <x:c t="n" s="0">
        <x:v>21.67031</x:v>
      </x:c>
      <x:c t="n" s="0">
        <x:v>24.76756</x:v>
      </x:c>
      <x:c t="n" s="0">
        <x:v>27.18092</x:v>
      </x:c>
      <x:c t="n" s="0">
        <x:v>25.76144</x:v>
      </x:c>
      <x:c t="n" s="0">
        <x:v>23.34349</x:v>
      </x:c>
      <x:c t="n" s="0">
        <x:v>22.72868</x:v>
      </x:c>
      <x:c t="n" s="0">
        <x:v>24.14265</x:v>
      </x:c>
      <x:c t="n" s="0">
        <x:v>19.37715</x:v>
      </x:c>
      <x:c t="n" s="0">
        <x:v>17.25671</x:v>
      </x:c>
      <x:c t="n" s="0">
        <x:v>13.66142</x:v>
      </x:c>
      <x:c t="n" s="0">
        <x:v>11.74348</x:v>
      </x:c>
      <x:c t="n" s="0">
        <x:v>10.57859</x:v>
      </x:c>
      <x:c t="n" s="0">
        <x:v>6.700816</x:v>
      </x:c>
      <x:c t="n" s="0">
        <x:v>5.813494</x:v>
      </x:c>
      <x:c t="n" s="0">
        <x:v>4.902595</x:v>
      </x:c>
      <x:c t="n" s="0">
        <x:v>6.211414</x:v>
      </x:c>
      <x:c t="n" s="0">
        <x:v>9.485882</x:v>
      </x:c>
      <x:c t="n" s="0">
        <x:v>6.675236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43948.7409259259</x:v>
      </x:c>
      <x:c t="n" s="7">
        <x:v>43948.7409259259</x:v>
      </x:c>
      <x:c t="n" s="0">
        <x:v>37.2532</x:v>
      </x:c>
      <x:c t="n" s="0">
        <x:v>54.20069</x:v>
      </x:c>
      <x:c t="n" s="0">
        <x:v>78.10408</x:v>
      </x:c>
      <x:c t="n" s="0">
        <x:v>80.61623</x:v>
      </x:c>
      <x:c t="n" s="0">
        <x:v>-27.44313</x:v>
      </x:c>
      <x:c t="n" s="0">
        <x:v>-25.33922</x:v>
      </x:c>
      <x:c t="n" s="0">
        <x:v>-12.38372</x:v>
      </x:c>
      <x:c t="n" s="0">
        <x:v>-6.534519</x:v>
      </x:c>
      <x:c t="n" s="0">
        <x:v>-6.791878</x:v>
      </x:c>
      <x:c t="n" s="0">
        <x:v>-3.471576</x:v>
      </x:c>
      <x:c t="n" s="0">
        <x:v>2.977238</x:v>
      </x:c>
      <x:c t="n" s="0">
        <x:v>7.591784</x:v>
      </x:c>
      <x:c t="n" s="0">
        <x:v>12.52774</x:v>
      </x:c>
      <x:c t="n" s="0">
        <x:v>15.36922</x:v>
      </x:c>
      <x:c t="n" s="0">
        <x:v>19.36864</x:v>
      </x:c>
      <x:c t="n" s="0">
        <x:v>20.41544</x:v>
      </x:c>
      <x:c t="n" s="0">
        <x:v>19.76191</x:v>
      </x:c>
      <x:c t="n" s="0">
        <x:v>22.70727</x:v>
      </x:c>
      <x:c t="n" s="0">
        <x:v>21.7252</x:v>
      </x:c>
      <x:c t="n" s="0">
        <x:v>18.09607</x:v>
      </x:c>
      <x:c t="n" s="0">
        <x:v>23.08198</x:v>
      </x:c>
      <x:c t="n" s="0">
        <x:v>25.33011</x:v>
      </x:c>
      <x:c t="n" s="0">
        <x:v>25.93241</x:v>
      </x:c>
      <x:c t="n" s="0">
        <x:v>25.08562</x:v>
      </x:c>
      <x:c t="n" s="0">
        <x:v>25.9266</x:v>
      </x:c>
      <x:c t="n" s="0">
        <x:v>24.17935</x:v>
      </x:c>
      <x:c t="n" s="0">
        <x:v>24.34975</x:v>
      </x:c>
      <x:c t="n" s="0">
        <x:v>23.2031</x:v>
      </x:c>
      <x:c t="n" s="0">
        <x:v>21.82901</x:v>
      </x:c>
      <x:c t="n" s="0">
        <x:v>20.38781</x:v>
      </x:c>
      <x:c t="n" s="0">
        <x:v>18.04301</x:v>
      </x:c>
      <x:c t="n" s="0">
        <x:v>15.86242</x:v>
      </x:c>
      <x:c t="n" s="0">
        <x:v>13.6401</x:v>
      </x:c>
      <x:c t="n" s="0">
        <x:v>15.00681</x:v>
      </x:c>
      <x:c t="n" s="0">
        <x:v>7.474502</x:v>
      </x:c>
      <x:c t="n" s="0">
        <x:v>12.27341</x:v>
      </x:c>
      <x:c t="n" s="0">
        <x:v>11.32771</x:v>
      </x:c>
      <x:c t="n" s="0">
        <x:v>7.039677</x:v>
      </x:c>
      <x:c t="n" s="0">
        <x:v>8.240975</x:v>
      </x:c>
      <x:c t="n" s="0">
        <x:v>5.809336</x:v>
      </x:c>
      <x:c t="n" s="0">
        <x:v>-26.63114</x:v>
      </x:c>
      <x:c t="n" s="0">
        <x:v>-29.16826</x:v>
      </x:c>
      <x:c t="n" s="0">
        <x:v>-9.344401</x:v>
      </x:c>
      <x:c t="n" s="0">
        <x:v>-8.097944</x:v>
      </x:c>
      <x:c t="n" s="0">
        <x:v>-7.097096</x:v>
      </x:c>
      <x:c t="n" s="0">
        <x:v>-5.29882</x:v>
      </x:c>
      <x:c t="n" s="0">
        <x:v>4.603368</x:v>
      </x:c>
      <x:c t="n" s="0">
        <x:v>10.4673</x:v>
      </x:c>
      <x:c t="n" s="0">
        <x:v>9.907368</x:v>
      </x:c>
      <x:c t="n" s="0">
        <x:v>3.931675</x:v>
      </x:c>
      <x:c t="n" s="0">
        <x:v>22.5258</x:v>
      </x:c>
      <x:c t="n" s="0">
        <x:v>22.13824</x:v>
      </x:c>
      <x:c t="n" s="0">
        <x:v>23.41136</x:v>
      </x:c>
      <x:c t="n" s="0">
        <x:v>21.23724</x:v>
      </x:c>
      <x:c t="n" s="0">
        <x:v>22.55332</x:v>
      </x:c>
      <x:c t="n" s="0">
        <x:v>13.78628</x:v>
      </x:c>
      <x:c t="n" s="0">
        <x:v>21.06503</x:v>
      </x:c>
      <x:c t="n" s="0">
        <x:v>24.98933</x:v>
      </x:c>
      <x:c t="n" s="0">
        <x:v>23.97741</x:v>
      </x:c>
      <x:c t="n" s="0">
        <x:v>21.41759</x:v>
      </x:c>
      <x:c t="n" s="0">
        <x:v>25.19275</x:v>
      </x:c>
      <x:c t="n" s="0">
        <x:v>24.4013</x:v>
      </x:c>
      <x:c t="n" s="0">
        <x:v>24.77854</x:v>
      </x:c>
      <x:c t="n" s="0">
        <x:v>21.72489</x:v>
      </x:c>
      <x:c t="n" s="0">
        <x:v>21.58538</x:v>
      </x:c>
      <x:c t="n" s="0">
        <x:v>21.49543</x:v>
      </x:c>
      <x:c t="n" s="0">
        <x:v>17.66677</x:v>
      </x:c>
      <x:c t="n" s="0">
        <x:v>15.7599</x:v>
      </x:c>
      <x:c t="n" s="0">
        <x:v>13.16523</x:v>
      </x:c>
      <x:c t="n" s="0">
        <x:v>10.35895</x:v>
      </x:c>
      <x:c t="n" s="0">
        <x:v>8.875488</x:v>
      </x:c>
      <x:c t="n" s="0">
        <x:v>4.952498</x:v>
      </x:c>
      <x:c t="n" s="0">
        <x:v>5.579651</x:v>
      </x:c>
      <x:c t="n" s="0">
        <x:v>6.984378</x:v>
      </x:c>
      <x:c t="n" s="0">
        <x:v>6.740499</x:v>
      </x:c>
      <x:c t="n" s="0">
        <x:v>5.859223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43948.7409259259</x:v>
      </x:c>
      <x:c t="n" s="7">
        <x:v>43948.7409259259</x:v>
      </x:c>
      <x:c t="n" s="0">
        <x:v>35.46954</x:v>
      </x:c>
      <x:c t="n" s="0">
        <x:v>54.20069</x:v>
      </x:c>
      <x:c t="n" s="0">
        <x:v>72.39188</x:v>
      </x:c>
      <x:c t="n" s="0">
        <x:v>76.3005</x:v>
      </x:c>
      <x:c t="n" s="0">
        <x:v>-27.31554</x:v>
      </x:c>
      <x:c t="n" s="0">
        <x:v>-25.88484</x:v>
      </x:c>
      <x:c t="n" s="0">
        <x:v>-11.78458</x:v>
      </x:c>
      <x:c t="n" s="0">
        <x:v>-6.730543</x:v>
      </x:c>
      <x:c t="n" s="0">
        <x:v>-7.398491</x:v>
      </x:c>
      <x:c t="n" s="0">
        <x:v>-3.694955</x:v>
      </x:c>
      <x:c t="n" s="0">
        <x:v>3.067096</x:v>
      </x:c>
      <x:c t="n" s="0">
        <x:v>8.149597</x:v>
      </x:c>
      <x:c t="n" s="0">
        <x:v>11.94792</x:v>
      </x:c>
      <x:c t="n" s="0">
        <x:v>14.72691</x:v>
      </x:c>
      <x:c t="n" s="0">
        <x:v>19.99828</x:v>
      </x:c>
      <x:c t="n" s="0">
        <x:v>20.539</x:v>
      </x:c>
      <x:c t="n" s="0">
        <x:v>21.13225</x:v>
      </x:c>
      <x:c t="n" s="0">
        <x:v>22.41971</x:v>
      </x:c>
      <x:c t="n" s="0">
        <x:v>21.89734</x:v>
      </x:c>
      <x:c t="n" s="0">
        <x:v>18.64075</x:v>
      </x:c>
      <x:c t="n" s="0">
        <x:v>22.87506</x:v>
      </x:c>
      <x:c t="n" s="0">
        <x:v>24.92464</x:v>
      </x:c>
      <x:c t="n" s="0">
        <x:v>25.36343</x:v>
      </x:c>
      <x:c t="n" s="0">
        <x:v>25.06637</x:v>
      </x:c>
      <x:c t="n" s="0">
        <x:v>26.38872</x:v>
      </x:c>
      <x:c t="n" s="0">
        <x:v>23.86022</x:v>
      </x:c>
      <x:c t="n" s="0">
        <x:v>24.91406</x:v>
      </x:c>
      <x:c t="n" s="0">
        <x:v>23.03622</x:v>
      </x:c>
      <x:c t="n" s="0">
        <x:v>22.09369</x:v>
      </x:c>
      <x:c t="n" s="0">
        <x:v>20.12565</x:v>
      </x:c>
      <x:c t="n" s="0">
        <x:v>18.04677</x:v>
      </x:c>
      <x:c t="n" s="0">
        <x:v>15.63402</x:v>
      </x:c>
      <x:c t="n" s="0">
        <x:v>13.60475</x:v>
      </x:c>
      <x:c t="n" s="0">
        <x:v>14.50942</x:v>
      </x:c>
      <x:c t="n" s="0">
        <x:v>7.245483</x:v>
      </x:c>
      <x:c t="n" s="0">
        <x:v>11.74669</x:v>
      </x:c>
      <x:c t="n" s="0">
        <x:v>10.8229</x:v>
      </x:c>
      <x:c t="n" s="0">
        <x:v>6.911206</x:v>
      </x:c>
      <x:c t="n" s="0">
        <x:v>8.418864</x:v>
      </x:c>
      <x:c t="n" s="0">
        <x:v>5.783307</x:v>
      </x:c>
      <x:c t="n" s="0">
        <x:v>-26.63114</x:v>
      </x:c>
      <x:c t="n" s="0">
        <x:v>-29.16826</x:v>
      </x:c>
      <x:c t="n" s="0">
        <x:v>-9.344401</x:v>
      </x:c>
      <x:c t="n" s="0">
        <x:v>-8.097944</x:v>
      </x:c>
      <x:c t="n" s="0">
        <x:v>-16.49885</x:v>
      </x:c>
      <x:c t="n" s="0">
        <x:v>-5.29882</x:v>
      </x:c>
      <x:c t="n" s="0">
        <x:v>3.038122</x:v>
      </x:c>
      <x:c t="n" s="0">
        <x:v>10.4673</x:v>
      </x:c>
      <x:c t="n" s="0">
        <x:v>4.10626</x:v>
      </x:c>
      <x:c t="n" s="0">
        <x:v>2.846901</x:v>
      </x:c>
      <x:c t="n" s="0">
        <x:v>22.5258</x:v>
      </x:c>
      <x:c t="n" s="0">
        <x:v>21.02151</x:v>
      </x:c>
      <x:c t="n" s="0">
        <x:v>25.25372</x:v>
      </x:c>
      <x:c t="n" s="0">
        <x:v>20.1977</x:v>
      </x:c>
      <x:c t="n" s="0">
        <x:v>22.31312</x:v>
      </x:c>
      <x:c t="n" s="0">
        <x:v>22.41382</x:v>
      </x:c>
      <x:c t="n" s="0">
        <x:v>21.70521</x:v>
      </x:c>
      <x:c t="n" s="0">
        <x:v>20.10072</x:v>
      </x:c>
      <x:c t="n" s="0">
        <x:v>18.12183</x:v>
      </x:c>
      <x:c t="n" s="0">
        <x:v>25.89342</x:v>
      </x:c>
      <x:c t="n" s="0">
        <x:v>28.53481</x:v>
      </x:c>
      <x:c t="n" s="0">
        <x:v>19.90098</x:v>
      </x:c>
      <x:c t="n" s="0">
        <x:v>27.27749</x:v>
      </x:c>
      <x:c t="n" s="0">
        <x:v>24.32093</x:v>
      </x:c>
      <x:c t="n" s="0">
        <x:v>23.5627</x:v>
      </x:c>
      <x:c t="n" s="0">
        <x:v>17.90543</x:v>
      </x:c>
      <x:c t="n" s="0">
        <x:v>17.58685</x:v>
      </x:c>
      <x:c t="n" s="0">
        <x:v>13.97699</x:v>
      </x:c>
      <x:c t="n" s="0">
        <x:v>12.56624</x:v>
      </x:c>
      <x:c t="n" s="0">
        <x:v>9.529368</x:v>
      </x:c>
      <x:c t="n" s="0">
        <x:v>5.405397</x:v>
      </x:c>
      <x:c t="n" s="0">
        <x:v>5.577846</x:v>
      </x:c>
      <x:c t="n" s="0">
        <x:v>5.222029</x:v>
      </x:c>
      <x:c t="n" s="0">
        <x:v>6.015336</x:v>
      </x:c>
      <x:c t="n" s="0">
        <x:v>9.472516</x:v>
      </x:c>
      <x:c t="n" s="0">
        <x:v>5.557024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43948.7409259259</x:v>
      </x:c>
      <x:c t="n" s="7">
        <x:v>43948.7409259259</x:v>
      </x:c>
      <x:c t="n" s="0">
        <x:v>35.57354</x:v>
      </x:c>
      <x:c t="n" s="0">
        <x:v>54.20069</x:v>
      </x:c>
      <x:c t="n" s="0">
        <x:v>76.21042</x:v>
      </x:c>
      <x:c t="n" s="0">
        <x:v>77.66125</x:v>
      </x:c>
      <x:c t="n" s="0">
        <x:v>-27.20962</x:v>
      </x:c>
      <x:c t="n" s="0">
        <x:v>-26.41224</x:v>
      </x:c>
      <x:c t="n" s="0">
        <x:v>-11.33114</x:v>
      </x:c>
      <x:c t="n" s="0">
        <x:v>-6.905258</x:v>
      </x:c>
      <x:c t="n" s="0">
        <x:v>-7.993429</x:v>
      </x:c>
      <x:c t="n" s="0">
        <x:v>-3.895267</x:v>
      </x:c>
      <x:c t="n" s="0">
        <x:v>2.581257</x:v>
      </x:c>
      <x:c t="n" s="0">
        <x:v>8.241314</x:v>
      </x:c>
      <x:c t="n" s="0">
        <x:v>11.38295</x:v>
      </x:c>
      <x:c t="n" s="0">
        <x:v>14.08499</x:v>
      </x:c>
      <x:c t="n" s="0">
        <x:v>19.92493</x:v>
      </x:c>
      <x:c t="n" s="0">
        <x:v>20.54425</x:v>
      </x:c>
      <x:c t="n" s="0">
        <x:v>21.90542</x:v>
      </x:c>
      <x:c t="n" s="0">
        <x:v>22.21664</x:v>
      </x:c>
      <x:c t="n" s="0">
        <x:v>21.41611</x:v>
      </x:c>
      <x:c t="n" s="0">
        <x:v>20.86287</x:v>
      </x:c>
      <x:c t="n" s="0">
        <x:v>22.80766</x:v>
      </x:c>
      <x:c t="n" s="0">
        <x:v>24.71127</x:v>
      </x:c>
      <x:c t="n" s="0">
        <x:v>25.64595</x:v>
      </x:c>
      <x:c t="n" s="0">
        <x:v>25.13573</x:v>
      </x:c>
      <x:c t="n" s="0">
        <x:v>26.25085</x:v>
      </x:c>
      <x:c t="n" s="0">
        <x:v>24.1488</x:v>
      </x:c>
      <x:c t="n" s="0">
        <x:v>24.90848</x:v>
      </x:c>
      <x:c t="n" s="0">
        <x:v>23.56223</x:v>
      </x:c>
      <x:c t="n" s="0">
        <x:v>22.92135</x:v>
      </x:c>
      <x:c t="n" s="0">
        <x:v>20.16505</x:v>
      </x:c>
      <x:c t="n" s="0">
        <x:v>17.94229</x:v>
      </x:c>
      <x:c t="n" s="0">
        <x:v>15.59625</x:v>
      </x:c>
      <x:c t="n" s="0">
        <x:v>13.5419</x:v>
      </x:c>
      <x:c t="n" s="0">
        <x:v>14.22223</x:v>
      </x:c>
      <x:c t="n" s="0">
        <x:v>7.109342</x:v>
      </x:c>
      <x:c t="n" s="0">
        <x:v>11.22591</x:v>
      </x:c>
      <x:c t="n" s="0">
        <x:v>10.35795</x:v>
      </x:c>
      <x:c t="n" s="0">
        <x:v>7.07509</x:v>
      </x:c>
      <x:c t="n" s="0">
        <x:v>8.279654</x:v>
      </x:c>
      <x:c t="n" s="0">
        <x:v>5.712262</x:v>
      </x:c>
      <x:c t="n" s="0">
        <x:v>-26.63114</x:v>
      </x:c>
      <x:c t="n" s="0">
        <x:v>-29.16826</x:v>
      </x:c>
      <x:c t="n" s="0">
        <x:v>-9.344401</x:v>
      </x:c>
      <x:c t="n" s="0">
        <x:v>-8.097944</x:v>
      </x:c>
      <x:c t="n" s="0">
        <x:v>-16.49885</x:v>
      </x:c>
      <x:c t="n" s="0">
        <x:v>-5.29882</x:v>
      </x:c>
      <x:c t="n" s="0">
        <x:v>-2.540184</x:v>
      </x:c>
      <x:c t="n" s="0">
        <x:v>8.290481</x:v>
      </x:c>
      <x:c t="n" s="0">
        <x:v>4.10626</x:v>
      </x:c>
      <x:c t="n" s="0">
        <x:v>2.4154</x:v>
      </x:c>
      <x:c t="n" s="0">
        <x:v>18.84041</x:v>
      </x:c>
      <x:c t="n" s="0">
        <x:v>20.57483</x:v>
      </x:c>
      <x:c t="n" s="0">
        <x:v>24.39409</x:v>
      </x:c>
      <x:c t="n" s="0">
        <x:v>20.88043</x:v>
      </x:c>
      <x:c t="n" s="0">
        <x:v>16.39145</x:v>
      </x:c>
      <x:c t="n" s="0">
        <x:v>25.56317</x:v>
      </x:c>
      <x:c t="n" s="0">
        <x:v>22.07809</x:v>
      </x:c>
      <x:c t="n" s="0">
        <x:v>25.37083</x:v>
      </x:c>
      <x:c t="n" s="0">
        <x:v>27.02493</x:v>
      </x:c>
      <x:c t="n" s="0">
        <x:v>25.91557</x:v>
      </x:c>
      <x:c t="n" s="0">
        <x:v>25.13109</x:v>
      </x:c>
      <x:c t="n" s="0">
        <x:v>25.49308</x:v>
      </x:c>
      <x:c t="n" s="0">
        <x:v>25.42295</x:v>
      </x:c>
      <x:c t="n" s="0">
        <x:v>25.11894</x:v>
      </x:c>
      <x:c t="n" s="0">
        <x:v>25.98954</x:v>
      </x:c>
      <x:c t="n" s="0">
        <x:v>20.99049</x:v>
      </x:c>
      <x:c t="n" s="0">
        <x:v>17.40939</x:v>
      </x:c>
      <x:c t="n" s="0">
        <x:v>16.03403</x:v>
      </x:c>
      <x:c t="n" s="0">
        <x:v>13.2746</x:v>
      </x:c>
      <x:c t="n" s="0">
        <x:v>11.85067</x:v>
      </x:c>
      <x:c t="n" s="0">
        <x:v>6.471504</x:v>
      </x:c>
      <x:c t="n" s="0">
        <x:v>5.495195</x:v>
      </x:c>
      <x:c t="n" s="0">
        <x:v>6.159431</x:v>
      </x:c>
      <x:c t="n" s="0">
        <x:v>8.048388</x:v>
      </x:c>
      <x:c t="n" s="0">
        <x:v>7.740869</x:v>
      </x:c>
      <x:c t="n" s="0">
        <x:v>5.562652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43948.7409259259</x:v>
      </x:c>
      <x:c t="n" s="7">
        <x:v>43948.7409259259</x:v>
      </x:c>
      <x:c t="n" s="0">
        <x:v>34.28389</x:v>
      </x:c>
      <x:c t="n" s="0">
        <x:v>54.20069</x:v>
      </x:c>
      <x:c t="n" s="0">
        <x:v>79.70154</x:v>
      </x:c>
      <x:c t="n" s="0">
        <x:v>81.55179</x:v>
      </x:c>
      <x:c t="n" s="0">
        <x:v>-27.08594</x:v>
      </x:c>
      <x:c t="n" s="0">
        <x:v>-26.9194</x:v>
      </x:c>
      <x:c t="n" s="0">
        <x:v>-10.97818</x:v>
      </x:c>
      <x:c t="n" s="0">
        <x:v>-7.060242</x:v>
      </x:c>
      <x:c t="n" s="0">
        <x:v>-8.575262</x:v>
      </x:c>
      <x:c t="n" s="0">
        <x:v>-3.738189</x:v>
      </x:c>
      <x:c t="n" s="0">
        <x:v>2.118431</x:v>
      </x:c>
      <x:c t="n" s="0">
        <x:v>7.991109</x:v>
      </x:c>
      <x:c t="n" s="0">
        <x:v>10.83445</x:v>
      </x:c>
      <x:c t="n" s="0">
        <x:v>13.44994</x:v>
      </x:c>
      <x:c t="n" s="0">
        <x:v>19.78252</x:v>
      </x:c>
      <x:c t="n" s="0">
        <x:v>20.54873</x:v>
      </x:c>
      <x:c t="n" s="0">
        <x:v>21.65018</x:v>
      </x:c>
      <x:c t="n" s="0">
        <x:v>22.06885</x:v>
      </x:c>
      <x:c t="n" s="0">
        <x:v>21.10802</x:v>
      </x:c>
      <x:c t="n" s="0">
        <x:v>20.48094</x:v>
      </x:c>
      <x:c t="n" s="0">
        <x:v>22.54513</x:v>
      </x:c>
      <x:c t="n" s="0">
        <x:v>25.55188</x:v>
      </x:c>
      <x:c t="n" s="0">
        <x:v>25.25699</x:v>
      </x:c>
      <x:c t="n" s="0">
        <x:v>25.76134</x:v>
      </x:c>
      <x:c t="n" s="0">
        <x:v>26.30528</x:v>
      </x:c>
      <x:c t="n" s="0">
        <x:v>24.2611</x:v>
      </x:c>
      <x:c t="n" s="0">
        <x:v>24.94417</x:v>
      </x:c>
      <x:c t="n" s="0">
        <x:v>23.42254</x:v>
      </x:c>
      <x:c t="n" s="0">
        <x:v>22.83127</x:v>
      </x:c>
      <x:c t="n" s="0">
        <x:v>20.60506</x:v>
      </x:c>
      <x:c t="n" s="0">
        <x:v>17.89111</x:v>
      </x:c>
      <x:c t="n" s="0">
        <x:v>15.50326</x:v>
      </x:c>
      <x:c t="n" s="0">
        <x:v>13.44844</x:v>
      </x:c>
      <x:c t="n" s="0">
        <x:v>13.81421</x:v>
      </x:c>
      <x:c t="n" s="0">
        <x:v>6.923085</x:v>
      </x:c>
      <x:c t="n" s="0">
        <x:v>10.75959</x:v>
      </x:c>
      <x:c t="n" s="0">
        <x:v>9.906977</x:v>
      </x:c>
      <x:c t="n" s="0">
        <x:v>7.321331</x:v>
      </x:c>
      <x:c t="n" s="0">
        <x:v>8.309483</x:v>
      </x:c>
      <x:c t="n" s="0">
        <x:v>5.800572</x:v>
      </x:c>
      <x:c t="n" s="0">
        <x:v>-26.38889</x:v>
      </x:c>
      <x:c t="n" s="0">
        <x:v>-29.16826</x:v>
      </x:c>
      <x:c t="n" s="0">
        <x:v>-9.344401</x:v>
      </x:c>
      <x:c t="n" s="0">
        <x:v>-8.097944</x:v>
      </x:c>
      <x:c t="n" s="0">
        <x:v>-16.49885</x:v>
      </x:c>
      <x:c t="n" s="0">
        <x:v>-2.661243</x:v>
      </x:c>
      <x:c t="n" s="0">
        <x:v>-2.540184</x:v>
      </x:c>
      <x:c t="n" s="0">
        <x:v>6.140557</x:v>
      </x:c>
      <x:c t="n" s="0">
        <x:v>4.10626</x:v>
      </x:c>
      <x:c t="n" s="0">
        <x:v>2.4154</x:v>
      </x:c>
      <x:c t="n" s="0">
        <x:v>18.84041</x:v>
      </x:c>
      <x:c t="n" s="0">
        <x:v>20.57483</x:v>
      </x:c>
      <x:c t="n" s="0">
        <x:v>19.7515</x:v>
      </x:c>
      <x:c t="n" s="0">
        <x:v>21.08607</x:v>
      </x:c>
      <x:c t="n" s="0">
        <x:v>18.91436</x:v>
      </x:c>
      <x:c t="n" s="0">
        <x:v>17.158</x:v>
      </x:c>
      <x:c t="n" s="0">
        <x:v>20.78924</x:v>
      </x:c>
      <x:c t="n" s="0">
        <x:v>28.01813</x:v>
      </x:c>
      <x:c t="n" s="0">
        <x:v>21.15721</x:v>
      </x:c>
      <x:c t="n" s="0">
        <x:v>28.19266</x:v>
      </x:c>
      <x:c t="n" s="0">
        <x:v>26.60755</x:v>
      </x:c>
      <x:c t="n" s="0">
        <x:v>24.92054</x:v>
      </x:c>
      <x:c t="n" s="0">
        <x:v>24.8238</x:v>
      </x:c>
      <x:c t="n" s="0">
        <x:v>21.57929</x:v>
      </x:c>
      <x:c t="n" s="0">
        <x:v>22.95975</x:v>
      </x:c>
      <x:c t="n" s="0">
        <x:v>22.21179</x:v>
      </x:c>
      <x:c t="n" s="0">
        <x:v>17.4627</x:v>
      </x:c>
      <x:c t="n" s="0">
        <x:v>14.36568</x:v>
      </x:c>
      <x:c t="n" s="0">
        <x:v>12.92093</x:v>
      </x:c>
      <x:c t="n" s="0">
        <x:v>9.831605</x:v>
      </x:c>
      <x:c t="n" s="0">
        <x:v>5.171862</x:v>
      </x:c>
      <x:c t="n" s="0">
        <x:v>5.867438</x:v>
      </x:c>
      <x:c t="n" s="0">
        <x:v>5.306528</x:v>
      </x:c>
      <x:c t="n" s="0">
        <x:v>8.539167</x:v>
      </x:c>
      <x:c t="n" s="0">
        <x:v>7.873312</x:v>
      </x:c>
      <x:c t="n" s="0">
        <x:v>6.122199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43948.7409259259</x:v>
      </x:c>
      <x:c t="n" s="7">
        <x:v>43948.7409259259</x:v>
      </x:c>
      <x:c t="n" s="0">
        <x:v>35.74468</x:v>
      </x:c>
      <x:c t="n" s="0">
        <x:v>54.20069</x:v>
      </x:c>
      <x:c t="n" s="0">
        <x:v>80.18288</x:v>
      </x:c>
      <x:c t="n" s="0">
        <x:v>81.78128</x:v>
      </x:c>
      <x:c t="n" s="0">
        <x:v>-26.97226</x:v>
      </x:c>
      <x:c t="n" s="0">
        <x:v>-27.40535</x:v>
      </x:c>
      <x:c t="n" s="0">
        <x:v>-10.65536</x:v>
      </x:c>
      <x:c t="n" s="0">
        <x:v>-7.245371</x:v>
      </x:c>
      <x:c t="n" s="0">
        <x:v>-9.142457</x:v>
      </x:c>
      <x:c t="n" s="0">
        <x:v>-3.512895</x:v>
      </x:c>
      <x:c t="n" s="0">
        <x:v>1.679925</x:v>
      </x:c>
      <x:c t="n" s="0">
        <x:v>7.765388</x:v>
      </x:c>
      <x:c t="n" s="0">
        <x:v>10.46503</x:v>
      </x:c>
      <x:c t="n" s="0">
        <x:v>13.11918</x:v>
      </x:c>
      <x:c t="n" s="0">
        <x:v>19.6571</x:v>
      </x:c>
      <x:c t="n" s="0">
        <x:v>20.16185</x:v>
      </x:c>
      <x:c t="n" s="0">
        <x:v>21.41964</x:v>
      </x:c>
      <x:c t="n" s="0">
        <x:v>22.76024</x:v>
      </x:c>
      <x:c t="n" s="0">
        <x:v>20.91673</x:v>
      </x:c>
      <x:c t="n" s="0">
        <x:v>20.14274</x:v>
      </x:c>
      <x:c t="n" s="0">
        <x:v>23.01825</x:v>
      </x:c>
      <x:c t="n" s="0">
        <x:v>25.62554</x:v>
      </x:c>
      <x:c t="n" s="0">
        <x:v>24.82822</x:v>
      </x:c>
      <x:c t="n" s="0">
        <x:v>26.00342</x:v>
      </x:c>
      <x:c t="n" s="0">
        <x:v>26.70376</x:v>
      </x:c>
      <x:c t="n" s="0">
        <x:v>24.20306</x:v>
      </x:c>
      <x:c t="n" s="0">
        <x:v>24.89817</x:v>
      </x:c>
      <x:c t="n" s="0">
        <x:v>23.79351</x:v>
      </x:c>
      <x:c t="n" s="0">
        <x:v>22.74031</x:v>
      </x:c>
      <x:c t="n" s="0">
        <x:v>20.43678</x:v>
      </x:c>
      <x:c t="n" s="0">
        <x:v>17.5358</x:v>
      </x:c>
      <x:c t="n" s="0">
        <x:v>15.33718</x:v>
      </x:c>
      <x:c t="n" s="0">
        <x:v>13.23354</x:v>
      </x:c>
      <x:c t="n" s="0">
        <x:v>13.43944</x:v>
      </x:c>
      <x:c t="n" s="0">
        <x:v>6.789491</x:v>
      </x:c>
      <x:c t="n" s="0">
        <x:v>10.30837</x:v>
      </x:c>
      <x:c t="n" s="0">
        <x:v>9.486931</x:v>
      </x:c>
      <x:c t="n" s="0">
        <x:v>7.421932</x:v>
      </x:c>
      <x:c t="n" s="0">
        <x:v>8.046783</x:v>
      </x:c>
      <x:c t="n" s="0">
        <x:v>5.813887</x:v>
      </x:c>
      <x:c t="n" s="0">
        <x:v>-26.35536</x:v>
      </x:c>
      <x:c t="n" s="0">
        <x:v>-29.16826</x:v>
      </x:c>
      <x:c t="n" s="0">
        <x:v>-8.96125</x:v>
      </x:c>
      <x:c t="n" s="0">
        <x:v>-8.928147</x:v>
      </x:c>
      <x:c t="n" s="0">
        <x:v>-16.49885</x:v>
      </x:c>
      <x:c t="n" s="0">
        <x:v>-2.387634</x:v>
      </x:c>
      <x:c t="n" s="0">
        <x:v>-2.540184</x:v>
      </x:c>
      <x:c t="n" s="0">
        <x:v>6.140557</x:v>
      </x:c>
      <x:c t="n" s="0">
        <x:v>7.570045</x:v>
      </x:c>
      <x:c t="n" s="0">
        <x:v>11.10282</x:v>
      </x:c>
      <x:c t="n" s="0">
        <x:v>18.84041</x:v>
      </x:c>
      <x:c t="n" s="0">
        <x:v>15.84213</x:v>
      </x:c>
      <x:c t="n" s="0">
        <x:v>19.26772</x:v>
      </x:c>
      <x:c t="n" s="0">
        <x:v>25.80686</x:v>
      </x:c>
      <x:c t="n" s="0">
        <x:v>19.91544</x:v>
      </x:c>
      <x:c t="n" s="0">
        <x:v>17.35424</x:v>
      </x:c>
      <x:c t="n" s="0">
        <x:v>25.52291</x:v>
      </x:c>
      <x:c t="n" s="0">
        <x:v>25.65562</x:v>
      </x:c>
      <x:c t="n" s="0">
        <x:v>21.17559</x:v>
      </x:c>
      <x:c t="n" s="0">
        <x:v>26.34221</x:v>
      </x:c>
      <x:c t="n" s="0">
        <x:v>28.62904</x:v>
      </x:c>
      <x:c t="n" s="0">
        <x:v>23.92815</x:v>
      </x:c>
      <x:c t="n" s="0">
        <x:v>23.91112</x:v>
      </x:c>
      <x:c t="n" s="0">
        <x:v>26.51267</x:v>
      </x:c>
      <x:c t="n" s="0">
        <x:v>22.53009</x:v>
      </x:c>
      <x:c t="n" s="0">
        <x:v>19.58681</x:v>
      </x:c>
      <x:c t="n" s="0">
        <x:v>15.346</x:v>
      </x:c>
      <x:c t="n" s="0">
        <x:v>13.88177</x:v>
      </x:c>
      <x:c t="n" s="0">
        <x:v>11.50236</x:v>
      </x:c>
      <x:c t="n" s="0">
        <x:v>10.24636</x:v>
      </x:c>
      <x:c t="n" s="0">
        <x:v>5.853619</x:v>
      </x:c>
      <x:c t="n" s="0">
        <x:v>5.493093</x:v>
      </x:c>
      <x:c t="n" s="0">
        <x:v>5.331182</x:v>
      </x:c>
      <x:c t="n" s="0">
        <x:v>7.91285</x:v>
      </x:c>
      <x:c t="n" s="0">
        <x:v>6.618702</x:v>
      </x:c>
      <x:c t="n" s="0">
        <x:v>5.925829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43948.7409259259</x:v>
      </x:c>
      <x:c t="n" s="7">
        <x:v>43948.7409259259</x:v>
      </x:c>
      <x:c t="n" s="0">
        <x:v>36.97909</x:v>
      </x:c>
      <x:c t="n" s="0">
        <x:v>54.20069</x:v>
      </x:c>
      <x:c t="n" s="0">
        <x:v>80.19363</x:v>
      </x:c>
      <x:c t="n" s="0">
        <x:v>81.68984</x:v>
      </x:c>
      <x:c t="n" s="0">
        <x:v>-26.87757</x:v>
      </x:c>
      <x:c t="n" s="0">
        <x:v>-27.86803</x:v>
      </x:c>
      <x:c t="n" s="0">
        <x:v>-10.14668</x:v>
      </x:c>
      <x:c t="n" s="0">
        <x:v>-7.749091</x:v>
      </x:c>
      <x:c t="n" s="0">
        <x:v>-9.693425</x:v>
      </x:c>
      <x:c t="n" s="0">
        <x:v>-3.329329</x:v>
      </x:c>
      <x:c t="n" s="0">
        <x:v>1.266834</x:v>
      </x:c>
      <x:c t="n" s="0">
        <x:v>7.385198</x:v>
      </x:c>
      <x:c t="n" s="0">
        <x:v>10.14507</x:v>
      </x:c>
      <x:c t="n" s="0">
        <x:v>13.09037</x:v>
      </x:c>
      <x:c t="n" s="0">
        <x:v>19.50996</x:v>
      </x:c>
      <x:c t="n" s="0">
        <x:v>19.74277</x:v>
      </x:c>
      <x:c t="n" s="0">
        <x:v>20.81285</x:v>
      </x:c>
      <x:c t="n" s="0">
        <x:v>23.3026</x:v>
      </x:c>
      <x:c t="n" s="0">
        <x:v>21.02037</x:v>
      </x:c>
      <x:c t="n" s="0">
        <x:v>19.83958</x:v>
      </x:c>
      <x:c t="n" s="0">
        <x:v>23.1791</x:v>
      </x:c>
      <x:c t="n" s="0">
        <x:v>24.98976</x:v>
      </x:c>
      <x:c t="n" s="0">
        <x:v>25.23376</x:v>
      </x:c>
      <x:c t="n" s="0">
        <x:v>25.43872</x:v>
      </x:c>
      <x:c t="n" s="0">
        <x:v>26.8056</x:v>
      </x:c>
      <x:c t="n" s="0">
        <x:v>24.08497</x:v>
      </x:c>
      <x:c t="n" s="0">
        <x:v>24.76587</x:v>
      </x:c>
      <x:c t="n" s="0">
        <x:v>23.88107</x:v>
      </x:c>
      <x:c t="n" s="0">
        <x:v>23.20959</x:v>
      </x:c>
      <x:c t="n" s="0">
        <x:v>20.28471</x:v>
      </x:c>
      <x:c t="n" s="0">
        <x:v>17.5847</x:v>
      </x:c>
      <x:c t="n" s="0">
        <x:v>14.91907</x:v>
      </x:c>
      <x:c t="n" s="0">
        <x:v>13.11473</x:v>
      </x:c>
      <x:c t="n" s="0">
        <x:v>13.06453</x:v>
      </x:c>
      <x:c t="n" s="0">
        <x:v>6.624553</x:v>
      </x:c>
      <x:c t="n" s="0">
        <x:v>9.777278</x:v>
      </x:c>
      <x:c t="n" s="0">
        <x:v>8.997993</x:v>
      </x:c>
      <x:c t="n" s="0">
        <x:v>7.535705</x:v>
      </x:c>
      <x:c t="n" s="0">
        <x:v>8.116089</x:v>
      </x:c>
      <x:c t="n" s="0">
        <x:v>5.878832</x:v>
      </x:c>
      <x:c t="n" s="0">
        <x:v>-26.35536</x:v>
      </x:c>
      <x:c t="n" s="0">
        <x:v>-29.16826</x:v>
      </x:c>
      <x:c t="n" s="0">
        <x:v>-7.98059</x:v>
      </x:c>
      <x:c t="n" s="0">
        <x:v>-13.26926</x:v>
      </x:c>
      <x:c t="n" s="0">
        <x:v>-16.49885</x:v>
      </x:c>
      <x:c t="n" s="0">
        <x:v>-2.387634</x:v>
      </x:c>
      <x:c t="n" s="0">
        <x:v>-2.540184</x:v>
      </x:c>
      <x:c t="n" s="0">
        <x:v>3.267121</x:v>
      </x:c>
      <x:c t="n" s="0">
        <x:v>7.570045</x:v>
      </x:c>
      <x:c t="n" s="0">
        <x:v>12.9179</x:v>
      </x:c>
      <x:c t="n" s="0">
        <x:v>18.44487</x:v>
      </x:c>
      <x:c t="n" s="0">
        <x:v>15.84213</x:v>
      </x:c>
      <x:c t="n" s="0">
        <x:v>11.702</x:v>
      </x:c>
      <x:c t="n" s="0">
        <x:v>25.35982</x:v>
      </x:c>
      <x:c t="n" s="0">
        <x:v>21.58167</x:v>
      </x:c>
      <x:c t="n" s="0">
        <x:v>17.46404</x:v>
      </x:c>
      <x:c t="n" s="0">
        <x:v>23.30363</x:v>
      </x:c>
      <x:c t="n" s="0">
        <x:v>14.16677</x:v>
      </x:c>
      <x:c t="n" s="0">
        <x:v>29.46282</x:v>
      </x:c>
      <x:c t="n" s="0">
        <x:v>18.85956</x:v>
      </x:c>
      <x:c t="n" s="0">
        <x:v>28.08733</x:v>
      </x:c>
      <x:c t="n" s="0">
        <x:v>22.6357</x:v>
      </x:c>
      <x:c t="n" s="0">
        <x:v>23.85414</x:v>
      </x:c>
      <x:c t="n" s="0">
        <x:v>21.98427</x:v>
      </x:c>
      <x:c t="n" s="0">
        <x:v>24.51098</x:v>
      </x:c>
      <x:c t="n" s="0">
        <x:v>19.43498</x:v>
      </x:c>
      <x:c t="n" s="0">
        <x:v>17.80132</x:v>
      </x:c>
      <x:c t="n" s="0">
        <x:v>11.73396</x:v>
      </x:c>
      <x:c t="n" s="0">
        <x:v>12.92743</x:v>
      </x:c>
      <x:c t="n" s="0">
        <x:v>9.34404</x:v>
      </x:c>
      <x:c t="n" s="0">
        <x:v>5.968001</x:v>
      </x:c>
      <x:c t="n" s="0">
        <x:v>3.957437</x:v>
      </x:c>
      <x:c t="n" s="0">
        <x:v>4.194017</x:v>
      </x:c>
      <x:c t="n" s="0">
        <x:v>8.324138</x:v>
      </x:c>
      <x:c t="n" s="0">
        <x:v>8.075238</x:v>
      </x:c>
      <x:c t="n" s="0">
        <x:v>6.022418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43948.7409259259</x:v>
      </x:c>
      <x:c t="n" s="7">
        <x:v>43948.7409259259</x:v>
      </x:c>
      <x:c t="n" s="0">
        <x:v>34.58786</x:v>
      </x:c>
      <x:c t="n" s="0">
        <x:v>54.20069</x:v>
      </x:c>
      <x:c t="n" s="0">
        <x:v>77.89169</x:v>
      </x:c>
      <x:c t="n" s="0">
        <x:v>79.5218</x:v>
      </x:c>
      <x:c t="n" s="0">
        <x:v>-26.79823</x:v>
      </x:c>
      <x:c t="n" s="0">
        <x:v>-28.30656</x:v>
      </x:c>
      <x:c t="n" s="0">
        <x:v>-9.754936</x:v>
      </x:c>
      <x:c t="n" s="0">
        <x:v>-8.23099</x:v>
      </x:c>
      <x:c t="n" s="0">
        <x:v>-10.22654</x:v>
      </x:c>
      <x:c t="n" s="0">
        <x:v>-3.178477</x:v>
      </x:c>
      <x:c t="n" s="0">
        <x:v>0.8411223</x:v>
      </x:c>
      <x:c t="n" s="0">
        <x:v>6.717705</x:v>
      </x:c>
      <x:c t="n" s="0">
        <x:v>10.88524</x:v>
      </x:c>
      <x:c t="n" s="0">
        <x:v>13.06562</x:v>
      </x:c>
      <x:c t="n" s="0">
        <x:v>19.32071</x:v>
      </x:c>
      <x:c t="n" s="0">
        <x:v>19.34978</x:v>
      </x:c>
      <x:c t="n" s="0">
        <x:v>20.21771</x:v>
      </x:c>
      <x:c t="n" s="0">
        <x:v>23.35527</x:v>
      </x:c>
      <x:c t="n" s="0">
        <x:v>20.80352</x:v>
      </x:c>
      <x:c t="n" s="0">
        <x:v>19.80869</x:v>
      </x:c>
      <x:c t="n" s="0">
        <x:v>22.75652</x:v>
      </x:c>
      <x:c t="n" s="0">
        <x:v>24.74271</x:v>
      </x:c>
      <x:c t="n" s="0">
        <x:v>27.24016</x:v>
      </x:c>
      <x:c t="n" s="0">
        <x:v>25.28371</x:v>
      </x:c>
      <x:c t="n" s="0">
        <x:v>26.83227</x:v>
      </x:c>
      <x:c t="n" s="0">
        <x:v>23.63525</x:v>
      </x:c>
      <x:c t="n" s="0">
        <x:v>24.4747</x:v>
      </x:c>
      <x:c t="n" s="0">
        <x:v>23.66628</x:v>
      </x:c>
      <x:c t="n" s="0">
        <x:v>23.5049</x:v>
      </x:c>
      <x:c t="n" s="0">
        <x:v>20.94198</x:v>
      </x:c>
      <x:c t="n" s="0">
        <x:v>17.32873</x:v>
      </x:c>
      <x:c t="n" s="0">
        <x:v>14.76575</x:v>
      </x:c>
      <x:c t="n" s="0">
        <x:v>13.12346</x:v>
      </x:c>
      <x:c t="n" s="0">
        <x:v>12.83993</x:v>
      </x:c>
      <x:c t="n" s="0">
        <x:v>6.735785</x:v>
      </x:c>
      <x:c t="n" s="0">
        <x:v>9.368057</x:v>
      </x:c>
      <x:c t="n" s="0">
        <x:v>8.635255</x:v>
      </x:c>
      <x:c t="n" s="0">
        <x:v>7.395973</x:v>
      </x:c>
      <x:c t="n" s="0">
        <x:v>7.885755</x:v>
      </x:c>
      <x:c t="n" s="0">
        <x:v>5.788786</x:v>
      </x:c>
      <x:c t="n" s="0">
        <x:v>-26.35536</x:v>
      </x:c>
      <x:c t="n" s="0">
        <x:v>-29.16826</x:v>
      </x:c>
      <x:c t="n" s="0">
        <x:v>-7.98059</x:v>
      </x:c>
      <x:c t="n" s="0">
        <x:v>-13.26926</x:v>
      </x:c>
      <x:c t="n" s="0">
        <x:v>-16.49885</x:v>
      </x:c>
      <x:c t="n" s="0">
        <x:v>-2.387634</x:v>
      </x:c>
      <x:c t="n" s="0">
        <x:v>-3.27881</x:v>
      </x:c>
      <x:c t="n" s="0">
        <x:v>-8.805799</x:v>
      </x:c>
      <x:c t="n" s="0">
        <x:v>14.22415</x:v>
      </x:c>
      <x:c t="n" s="0">
        <x:v>12.9179</x:v>
      </x:c>
      <x:c t="n" s="0">
        <x:v>18.00967</x:v>
      </x:c>
      <x:c t="n" s="0">
        <x:v>15.84213</x:v>
      </x:c>
      <x:c t="n" s="0">
        <x:v>11.702</x:v>
      </x:c>
      <x:c t="n" s="0">
        <x:v>23.65125</x:v>
      </x:c>
      <x:c t="n" s="0">
        <x:v>18.78906</x:v>
      </x:c>
      <x:c t="n" s="0">
        <x:v>19.86242</x:v>
      </x:c>
      <x:c t="n" s="0">
        <x:v>18.37837</x:v>
      </x:c>
      <x:c t="n" s="0">
        <x:v>22.7466</x:v>
      </x:c>
      <x:c t="n" s="0">
        <x:v>31.25681</x:v>
      </x:c>
      <x:c t="n" s="0">
        <x:v>24.9655</x:v>
      </x:c>
      <x:c t="n" s="0">
        <x:v>25.34897</x:v>
      </x:c>
      <x:c t="n" s="0">
        <x:v>19.4982</x:v>
      </x:c>
      <x:c t="n" s="0">
        <x:v>21.8597</x:v>
      </x:c>
      <x:c t="n" s="0">
        <x:v>21.99541</x:v>
      </x:c>
      <x:c t="n" s="0">
        <x:v>25.05273</x:v>
      </x:c>
      <x:c t="n" s="0">
        <x:v>23.68324</x:v>
      </x:c>
      <x:c t="n" s="0">
        <x:v>14.69936</x:v>
      </x:c>
      <x:c t="n" s="0">
        <x:v>13.72045</x:v>
      </x:c>
      <x:c t="n" s="0">
        <x:v>13.03467</x:v>
      </x:c>
      <x:c t="n" s="0">
        <x:v>11.2879</x:v>
      </x:c>
      <x:c t="n" s="0">
        <x:v>7.050375</x:v>
      </x:c>
      <x:c t="n" s="0">
        <x:v>5.864478</x:v>
      </x:c>
      <x:c t="n" s="0">
        <x:v>5.11137</x:v>
      </x:c>
      <x:c t="n" s="0">
        <x:v>6.29191</x:v>
      </x:c>
      <x:c t="n" s="0">
        <x:v>6.209779</x:v>
      </x:c>
      <x:c t="n" s="0">
        <x:v>5.206991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43948.7409259259</x:v>
      </x:c>
      <x:c t="n" s="7">
        <x:v>43948.7409259259</x:v>
      </x:c>
      <x:c t="n" s="0">
        <x:v>35.46467</x:v>
      </x:c>
      <x:c t="n" s="0">
        <x:v>54.20069</x:v>
      </x:c>
      <x:c t="n" s="0">
        <x:v>77.59312</x:v>
      </x:c>
      <x:c t="n" s="0">
        <x:v>79.09891</x:v>
      </x:c>
      <x:c t="n" s="0">
        <x:v>-26.69</x:v>
      </x:c>
      <x:c t="n" s="0">
        <x:v>-27.89053</x:v>
      </x:c>
      <x:c t="n" s="0">
        <x:v>-9.44626</x:v>
      </x:c>
      <x:c t="n" s="0">
        <x:v>-8.689636</x:v>
      </x:c>
      <x:c t="n" s="0">
        <x:v>-10.45915</x:v>
      </x:c>
      <x:c t="n" s="0">
        <x:v>-3.053667</x:v>
      </x:c>
      <x:c t="n" s="0">
        <x:v>0.4174888</x:v>
      </x:c>
      <x:c t="n" s="0">
        <x:v>6.053164</x:v>
      </x:c>
      <x:c t="n" s="0">
        <x:v>11.85854</x:v>
      </x:c>
      <x:c t="n" s="0">
        <x:v>13.49441</x:v>
      </x:c>
      <x:c t="n" s="0">
        <x:v>19.15229</x:v>
      </x:c>
      <x:c t="n" s="0">
        <x:v>18.96535</x:v>
      </x:c>
      <x:c t="n" s="0">
        <x:v>19.79146</x:v>
      </x:c>
      <x:c t="n" s="0">
        <x:v>23.29553</x:v>
      </x:c>
      <x:c t="n" s="0">
        <x:v>20.84603</x:v>
      </x:c>
      <x:c t="n" s="0">
        <x:v>19.41785</x:v>
      </x:c>
      <x:c t="n" s="0">
        <x:v>22.30122</x:v>
      </x:c>
      <x:c t="n" s="0">
        <x:v>24.3545</x:v>
      </x:c>
      <x:c t="n" s="0">
        <x:v>26.66056</x:v>
      </x:c>
      <x:c t="n" s="0">
        <x:v>24.92462</x:v>
      </x:c>
      <x:c t="n" s="0">
        <x:v>26.4223</x:v>
      </x:c>
      <x:c t="n" s="0">
        <x:v>23.15914</x:v>
      </x:c>
      <x:c t="n" s="0">
        <x:v>24.42116</x:v>
      </x:c>
      <x:c t="n" s="0">
        <x:v>23.65206</x:v>
      </x:c>
      <x:c t="n" s="0">
        <x:v>23.19167</x:v>
      </x:c>
      <x:c t="n" s="0">
        <x:v>20.92142</x:v>
      </x:c>
      <x:c t="n" s="0">
        <x:v>17.56064</x:v>
      </x:c>
      <x:c t="n" s="0">
        <x:v>14.63207</x:v>
      </x:c>
      <x:c t="n" s="0">
        <x:v>13.18095</x:v>
      </x:c>
      <x:c t="n" s="0">
        <x:v>12.46559</x:v>
      </x:c>
      <x:c t="n" s="0">
        <x:v>6.751732</x:v>
      </x:c>
      <x:c t="n" s="0">
        <x:v>8.932129</x:v>
      </x:c>
      <x:c t="n" s="0">
        <x:v>8.280067</x:v>
      </x:c>
      <x:c t="n" s="0">
        <x:v>7.445825</x:v>
      </x:c>
      <x:c t="n" s="0">
        <x:v>7.668169</x:v>
      </x:c>
      <x:c t="n" s="0">
        <x:v>5.540528</x:v>
      </x:c>
      <x:c t="n" s="0">
        <x:v>-26.0652</x:v>
      </x:c>
      <x:c t="n" s="0">
        <x:v>-25.56514</x:v>
      </x:c>
      <x:c t="n" s="0">
        <x:v>-7.98059</x:v>
      </x:c>
      <x:c t="n" s="0">
        <x:v>-13.26926</x:v>
      </x:c>
      <x:c t="n" s="0">
        <x:v>-11.76622</x:v>
      </x:c>
      <x:c t="n" s="0">
        <x:v>-2.387634</x:v>
      </x:c>
      <x:c t="n" s="0">
        <x:v>-3.555846</x:v>
      </x:c>
      <x:c t="n" s="0">
        <x:v>-6.574482</x:v>
      </x:c>
      <x:c t="n" s="0">
        <x:v>15.23237</x:v>
      </x:c>
      <x:c t="n" s="0">
        <x:v>15.66241</x:v>
      </x:c>
      <x:c t="n" s="0">
        <x:v>18.00967</x:v>
      </x:c>
      <x:c t="n" s="0">
        <x:v>15.53955</x:v>
      </x:c>
      <x:c t="n" s="0">
        <x:v>16.19316</x:v>
      </x:c>
      <x:c t="n" s="0">
        <x:v>22.71061</x:v>
      </x:c>
      <x:c t="n" s="0">
        <x:v>21.8862</x:v>
      </x:c>
      <x:c t="n" s="0">
        <x:v>14.5867</x:v>
      </x:c>
      <x:c t="n" s="0">
        <x:v>17.77427</x:v>
      </x:c>
      <x:c t="n" s="0">
        <x:v>22.33298</x:v>
      </x:c>
      <x:c t="n" s="0">
        <x:v>18.74601</x:v>
      </x:c>
      <x:c t="n" s="0">
        <x:v>23.4327</x:v>
      </x:c>
      <x:c t="n" s="0">
        <x:v>22.99358</x:v>
      </x:c>
      <x:c t="n" s="0">
        <x:v>18.65159</x:v>
      </x:c>
      <x:c t="n" s="0">
        <x:v>24.8875</x:v>
      </x:c>
      <x:c t="n" s="0">
        <x:v>24.36305</x:v>
      </x:c>
      <x:c t="n" s="0">
        <x:v>20.50039</x:v>
      </x:c>
      <x:c t="n" s="0">
        <x:v>20.28464</x:v>
      </x:c>
      <x:c t="n" s="0">
        <x:v>19.16391</x:v>
      </x:c>
      <x:c t="n" s="0">
        <x:v>13.49346</x:v>
      </x:c>
      <x:c t="n" s="0">
        <x:v>13.19635</x:v>
      </x:c>
      <x:c t="n" s="0">
        <x:v>9.62454</x:v>
      </x:c>
      <x:c t="n" s="0">
        <x:v>7.329147</x:v>
      </x:c>
      <x:c t="n" s="0">
        <x:v>4.115839</x:v>
      </x:c>
      <x:c t="n" s="0">
        <x:v>5.070443</x:v>
      </x:c>
      <x:c t="n" s="0">
        <x:v>7.937866</x:v>
      </x:c>
      <x:c t="n" s="0">
        <x:v>6.355963</x:v>
      </x:c>
      <x:c t="n" s="0">
        <x:v>3.879109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43948.7409259259</x:v>
      </x:c>
      <x:c t="n" s="7">
        <x:v>43948.7409259259</x:v>
      </x:c>
      <x:c t="n" s="0">
        <x:v>35.47465</x:v>
      </x:c>
      <x:c t="n" s="0">
        <x:v>54.20069</x:v>
      </x:c>
      <x:c t="n" s="0">
        <x:v>73.10265</x:v>
      </x:c>
      <x:c t="n" s="0">
        <x:v>76.44836</x:v>
      </x:c>
      <x:c t="n" s="0">
        <x:v>-26.58724</x:v>
      </x:c>
      <x:c t="n" s="0">
        <x:v>-27.35379</x:v>
      </x:c>
      <x:c t="n" s="0">
        <x:v>-9.198968</x:v>
      </x:c>
      <x:c t="n" s="0">
        <x:v>-9.123756</x:v>
      </x:c>
      <x:c t="n" s="0">
        <x:v>-10.58114</x:v>
      </x:c>
      <x:c t="n" s="0">
        <x:v>-2.818136</x:v>
      </x:c>
      <x:c t="n" s="0">
        <x:v>0.01979641</x:v>
      </x:c>
      <x:c t="n" s="0">
        <x:v>5.519714</x:v>
      </x:c>
      <x:c t="n" s="0">
        <x:v>12.54584</x:v>
      </x:c>
      <x:c t="n" s="0">
        <x:v>13.94998</x:v>
      </x:c>
      <x:c t="n" s="0">
        <x:v>19.0031</x:v>
      </x:c>
      <x:c t="n" s="0">
        <x:v>18.60166</x:v>
      </x:c>
      <x:c t="n" s="0">
        <x:v>19.48312</x:v>
      </x:c>
      <x:c t="n" s="0">
        <x:v>23.0762</x:v>
      </x:c>
      <x:c t="n" s="0">
        <x:v>21.69772</x:v>
      </x:c>
      <x:c t="n" s="0">
        <x:v>19.47222</x:v>
      </x:c>
      <x:c t="n" s="0">
        <x:v>21.93128</x:v>
      </x:c>
      <x:c t="n" s="0">
        <x:v>24.36211</x:v>
      </x:c>
      <x:c t="n" s="0">
        <x:v>26.31762</x:v>
      </x:c>
      <x:c t="n" s="0">
        <x:v>25.39759</x:v>
      </x:c>
      <x:c t="n" s="0">
        <x:v>26.12447</x:v>
      </x:c>
      <x:c t="n" s="0">
        <x:v>23.11037</x:v>
      </x:c>
      <x:c t="n" s="0">
        <x:v>25.09006</x:v>
      </x:c>
      <x:c t="n" s="0">
        <x:v>23.62469</x:v>
      </x:c>
      <x:c t="n" s="0">
        <x:v>23.12015</x:v>
      </x:c>
      <x:c t="n" s="0">
        <x:v>20.82996</x:v>
      </x:c>
      <x:c t="n" s="0">
        <x:v>18.18325</x:v>
      </x:c>
      <x:c t="n" s="0">
        <x:v>14.55838</x:v>
      </x:c>
      <x:c t="n" s="0">
        <x:v>13.34176</x:v>
      </x:c>
      <x:c t="n" s="0">
        <x:v>12.11626</x:v>
      </x:c>
      <x:c t="n" s="0">
        <x:v>6.624658</x:v>
      </x:c>
      <x:c t="n" s="0">
        <x:v>8.668698</x:v>
      </x:c>
      <x:c t="n" s="0">
        <x:v>7.969773</x:v>
      </x:c>
      <x:c t="n" s="0">
        <x:v>7.693275</x:v>
      </x:c>
      <x:c t="n" s="0">
        <x:v>7.855275</x:v>
      </x:c>
      <x:c t="n" s="0">
        <x:v>5.483964</x:v>
      </x:c>
      <x:c t="n" s="0">
        <x:v>-26.02528</x:v>
      </x:c>
      <x:c t="n" s="0">
        <x:v>-25.09646</x:v>
      </x:c>
      <x:c t="n" s="0">
        <x:v>-7.98059</x:v>
      </x:c>
      <x:c t="n" s="0">
        <x:v>-13.26926</x:v>
      </x:c>
      <x:c t="n" s="0">
        <x:v>-11.37282</x:v>
      </x:c>
      <x:c t="n" s="0">
        <x:v>-1.376109</x:v>
      </x:c>
      <x:c t="n" s="0">
        <x:v>-3.555846</x:v>
      </x:c>
      <x:c t="n" s="0">
        <x:v>-0.7625104</x:v>
      </x:c>
      <x:c t="n" s="0">
        <x:v>15.23237</x:v>
      </x:c>
      <x:c t="n" s="0">
        <x:v>15.94373</x:v>
      </x:c>
      <x:c t="n" s="0">
        <x:v>18.00967</x:v>
      </x:c>
      <x:c t="n" s="0">
        <x:v>15.49454</x:v>
      </x:c>
      <x:c t="n" s="0">
        <x:v>17.03829</x:v>
      </x:c>
      <x:c t="n" s="0">
        <x:v>21.50824</x:v>
      </x:c>
      <x:c t="n" s="0">
        <x:v>24.79791</x:v>
      </x:c>
      <x:c t="n" s="0">
        <x:v>20.54696</x:v>
      </x:c>
      <x:c t="n" s="0">
        <x:v>21.20965</x:v>
      </x:c>
      <x:c t="n" s="0">
        <x:v>23.84144</x:v>
      </x:c>
      <x:c t="n" s="0">
        <x:v>24.21664</x:v>
      </x:c>
      <x:c t="n" s="0">
        <x:v>26.59058</x:v>
      </x:c>
      <x:c t="n" s="0">
        <x:v>23.46361</x:v>
      </x:c>
      <x:c t="n" s="0">
        <x:v>23.41322</x:v>
      </x:c>
      <x:c t="n" s="0">
        <x:v>27.47552</x:v>
      </x:c>
      <x:c t="n" s="0">
        <x:v>22.0568</x:v>
      </x:c>
      <x:c t="n" s="0">
        <x:v>22.58559</x:v>
      </x:c>
      <x:c t="n" s="0">
        <x:v>20.232</x:v>
      </x:c>
      <x:c t="n" s="0">
        <x:v>20.31752</x:v>
      </x:c>
      <x:c t="n" s="0">
        <x:v>14.06918</x:v>
      </x:c>
      <x:c t="n" s="0">
        <x:v>14.29519</x:v>
      </x:c>
      <x:c t="n" s="0">
        <x:v>9.058367</x:v>
      </x:c>
      <x:c t="n" s="0">
        <x:v>5.422782</x:v>
      </x:c>
      <x:c t="n" s="0">
        <x:v>6.778004</x:v>
      </x:c>
      <x:c t="n" s="0">
        <x:v>5.876356</x:v>
      </x:c>
      <x:c t="n" s="0">
        <x:v>8.864996</x:v>
      </x:c>
      <x:c t="n" s="0">
        <x:v>9.011991</x:v>
      </x:c>
      <x:c t="n" s="0">
        <x:v>5.264472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43948.7409259259</x:v>
      </x:c>
      <x:c t="n" s="7">
        <x:v>43948.7409259259</x:v>
      </x:c>
      <x:c t="n" s="0">
        <x:v>36.06084</x:v>
      </x:c>
      <x:c t="n" s="0">
        <x:v>54.20069</x:v>
      </x:c>
      <x:c t="n" s="0">
        <x:v>64.77716</x:v>
      </x:c>
      <x:c t="n" s="0">
        <x:v>69.65408</x:v>
      </x:c>
      <x:c t="n" s="0">
        <x:v>-26.50129</x:v>
      </x:c>
      <x:c t="n" s="0">
        <x:v>-26.94271</x:v>
      </x:c>
      <x:c t="n" s="0">
        <x:v>-8.998377</x:v>
      </x:c>
      <x:c t="n" s="0">
        <x:v>-9.532294</x:v>
      </x:c>
      <x:c t="n" s="0">
        <x:v>-10.68812</x:v>
      </x:c>
      <x:c t="n" s="0">
        <x:v>-2.295262</x:v>
      </x:c>
      <x:c t="n" s="0">
        <x:v>-0.3512904</x:v>
      </x:c>
      <x:c t="n" s="0">
        <x:v>5.005723</x:v>
      </x:c>
      <x:c t="n" s="0">
        <x:v>13.87578</x:v>
      </x:c>
      <x:c t="n" s="0">
        <x:v>14.30447</x:v>
      </x:c>
      <x:c t="n" s="0">
        <x:v>18.58652</x:v>
      </x:c>
      <x:c t="n" s="0">
        <x:v>18.31442</x:v>
      </x:c>
      <x:c t="n" s="0">
        <x:v>19.13346</x:v>
      </x:c>
      <x:c t="n" s="0">
        <x:v>22.60703</x:v>
      </x:c>
      <x:c t="n" s="0">
        <x:v>21.20028</x:v>
      </x:c>
      <x:c t="n" s="0">
        <x:v>19.76948</x:v>
      </x:c>
      <x:c t="n" s="0">
        <x:v>23.05081</x:v>
      </x:c>
      <x:c t="n" s="0">
        <x:v>25.02609</x:v>
      </x:c>
      <x:c t="n" s="0">
        <x:v>25.95712</x:v>
      </x:c>
      <x:c t="n" s="0">
        <x:v>25.10941</x:v>
      </x:c>
      <x:c t="n" s="0">
        <x:v>26.00169</x:v>
      </x:c>
      <x:c t="n" s="0">
        <x:v>23.09031</x:v>
      </x:c>
      <x:c t="n" s="0">
        <x:v>25.13145</x:v>
      </x:c>
      <x:c t="n" s="0">
        <x:v>23.28593</x:v>
      </x:c>
      <x:c t="n" s="0">
        <x:v>22.65825</x:v>
      </x:c>
      <x:c t="n" s="0">
        <x:v>20.567</x:v>
      </x:c>
      <x:c t="n" s="0">
        <x:v>17.99792</x:v>
      </x:c>
      <x:c t="n" s="0">
        <x:v>14.47323</x:v>
      </x:c>
      <x:c t="n" s="0">
        <x:v>13.36464</x:v>
      </x:c>
      <x:c t="n" s="0">
        <x:v>11.71941</x:v>
      </x:c>
      <x:c t="n" s="0">
        <x:v>6.504132</x:v>
      </x:c>
      <x:c t="n" s="0">
        <x:v>8.26598</x:v>
      </x:c>
      <x:c t="n" s="0">
        <x:v>7.654565</x:v>
      </x:c>
      <x:c t="n" s="0">
        <x:v>7.558131</x:v>
      </x:c>
      <x:c t="n" s="0">
        <x:v>8.030271</x:v>
      </x:c>
      <x:c t="n" s="0">
        <x:v>5.455935</x:v>
      </x:c>
      <x:c t="n" s="0">
        <x:v>-26.02528</x:v>
      </x:c>
      <x:c t="n" s="0">
        <x:v>-25.09646</x:v>
      </x:c>
      <x:c t="n" s="0">
        <x:v>-7.98059</x:v>
      </x:c>
      <x:c t="n" s="0">
        <x:v>-13.26926</x:v>
      </x:c>
      <x:c t="n" s="0">
        <x:v>-11.37282</x:v>
      </x:c>
      <x:c t="n" s="0">
        <x:v>-0.08470707</x:v>
      </x:c>
      <x:c t="n" s="0">
        <x:v>-3.555846</x:v>
      </x:c>
      <x:c t="n" s="0">
        <x:v>-0.7625104</x:v>
      </x:c>
      <x:c t="n" s="0">
        <x:v>18.31874</x:v>
      </x:c>
      <x:c t="n" s="0">
        <x:v>15.94373</x:v>
      </x:c>
      <x:c t="n" s="0">
        <x:v>14.02376</x:v>
      </x:c>
      <x:c t="n" s="0">
        <x:v>16.55788</x:v>
      </x:c>
      <x:c t="n" s="0">
        <x:v>16.01446</x:v>
      </x:c>
      <x:c t="n" s="0">
        <x:v>16.7398</x:v>
      </x:c>
      <x:c t="n" s="0">
        <x:v>5.385582</x:v>
      </x:c>
      <x:c t="n" s="0">
        <x:v>20.74438</x:v>
      </x:c>
      <x:c t="n" s="0">
        <x:v>26.31311</x:v>
      </x:c>
      <x:c t="n" s="0">
        <x:v>27.75079</x:v>
      </x:c>
      <x:c t="n" s="0">
        <x:v>22.89332</x:v>
      </x:c>
      <x:c t="n" s="0">
        <x:v>23.34849</x:v>
      </x:c>
      <x:c t="n" s="0">
        <x:v>25.31887</x:v>
      </x:c>
      <x:c t="n" s="0">
        <x:v>23.52584</x:v>
      </x:c>
      <x:c t="n" s="0">
        <x:v>25.29779</x:v>
      </x:c>
      <x:c t="n" s="0">
        <x:v>20.37081</x:v>
      </x:c>
      <x:c t="n" s="0">
        <x:v>18.55261</x:v>
      </x:c>
      <x:c t="n" s="0">
        <x:v>19.72947</x:v>
      </x:c>
      <x:c t="n" s="0">
        <x:v>17.28536</x:v>
      </x:c>
      <x:c t="n" s="0">
        <x:v>14.18928</x:v>
      </x:c>
      <x:c t="n" s="0">
        <x:v>13.60044</x:v>
      </x:c>
      <x:c t="n" s="0">
        <x:v>8.015102</x:v>
      </x:c>
      <x:c t="n" s="0">
        <x:v>5.415437</x:v>
      </x:c>
      <x:c t="n" s="0">
        <x:v>4.733147</x:v>
      </x:c>
      <x:c t="n" s="0">
        <x:v>5.059941</x:v>
      </x:c>
      <x:c t="n" s="0">
        <x:v>6.264439</x:v>
      </x:c>
      <x:c t="n" s="0">
        <x:v>8.750211</x:v>
      </x:c>
      <x:c t="n" s="0">
        <x:v>5.304322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43948.7409259259</x:v>
      </x:c>
      <x:c t="n" s="7">
        <x:v>43948.7409259259</x:v>
      </x:c>
      <x:c t="n" s="0">
        <x:v>34.59372</x:v>
      </x:c>
      <x:c t="n" s="0">
        <x:v>54.20069</x:v>
      </x:c>
      <x:c t="n" s="0">
        <x:v>65.25244</x:v>
      </x:c>
      <x:c t="n" s="0">
        <x:v>70.98946</x:v>
      </x:c>
      <x:c t="n" s="0">
        <x:v>-26.42935</x:v>
      </x:c>
      <x:c t="n" s="0">
        <x:v>-26.62011</x:v>
      </x:c>
      <x:c t="n" s="0">
        <x:v>-8.83411</x:v>
      </x:c>
      <x:c t="n" s="0">
        <x:v>-9.914461</x:v>
      </x:c>
      <x:c t="n" s="0">
        <x:v>-10.78161</x:v>
      </x:c>
      <x:c t="n" s="0">
        <x:v>-1.893699</x:v>
      </x:c>
      <x:c t="n" s="0">
        <x:v>-0.2336104</x:v>
      </x:c>
      <x:c t="n" s="0">
        <x:v>4.512784</x:v>
      </x:c>
      <x:c t="n" s="0">
        <x:v>15.28715</x:v>
      </x:c>
      <x:c t="n" s="0">
        <x:v>14.9661</x:v>
      </x:c>
      <x:c t="n" s="0">
        <x:v>18.15336</x:v>
      </x:c>
      <x:c t="n" s="0">
        <x:v>18.37868</x:v>
      </x:c>
      <x:c t="n" s="0">
        <x:v>18.74222</x:v>
      </x:c>
      <x:c t="n" s="0">
        <x:v>21.98546</x:v>
      </x:c>
      <x:c t="n" s="0">
        <x:v>20.80297</x:v>
      </x:c>
      <x:c t="n" s="0">
        <x:v>19.44761</x:v>
      </x:c>
      <x:c t="n" s="0">
        <x:v>23.08714</x:v>
      </x:c>
      <x:c t="n" s="0">
        <x:v>25.36835</x:v>
      </x:c>
      <x:c t="n" s="0">
        <x:v>26.09672</x:v>
      </x:c>
      <x:c t="n" s="0">
        <x:v>25.01494</x:v>
      </x:c>
      <x:c t="n" s="0">
        <x:v>25.601</x:v>
      </x:c>
      <x:c t="n" s="0">
        <x:v>23.33631</x:v>
      </x:c>
      <x:c t="n" s="0">
        <x:v>25.09742</x:v>
      </x:c>
      <x:c t="n" s="0">
        <x:v>23.46362</x:v>
      </x:c>
      <x:c t="n" s="0">
        <x:v>22.51898</x:v>
      </x:c>
      <x:c t="n" s="0">
        <x:v>20.3298</x:v>
      </x:c>
      <x:c t="n" s="0">
        <x:v>18.05359</x:v>
      </x:c>
      <x:c t="n" s="0">
        <x:v>14.50082</x:v>
      </x:c>
      <x:c t="n" s="0">
        <x:v>14.03876</x:v>
      </x:c>
      <x:c t="n" s="0">
        <x:v>11.40469</x:v>
      </x:c>
      <x:c t="n" s="0">
        <x:v>6.35139</x:v>
      </x:c>
      <x:c t="n" s="0">
        <x:v>7.91822</x:v>
      </x:c>
      <x:c t="n" s="0">
        <x:v>7.359714</x:v>
      </x:c>
      <x:c t="n" s="0">
        <x:v>7.56714</x:v>
      </x:c>
      <x:c t="n" s="0">
        <x:v>8.256304</x:v>
      </x:c>
      <x:c t="n" s="0">
        <x:v>5.400399</x:v>
      </x:c>
      <x:c t="n" s="0">
        <x:v>-26.02528</x:v>
      </x:c>
      <x:c t="n" s="0">
        <x:v>-25.09646</x:v>
      </x:c>
      <x:c t="n" s="0">
        <x:v>-7.98059</x:v>
      </x:c>
      <x:c t="n" s="0">
        <x:v>-13.26926</x:v>
      </x:c>
      <x:c t="n" s="0">
        <x:v>-11.37282</x:v>
      </x:c>
      <x:c t="n" s="0">
        <x:v>-0.08470707</x:v>
      </x:c>
      <x:c t="n" s="0">
        <x:v>0.807663</x:v>
      </x:c>
      <x:c t="n" s="0">
        <x:v>-0.7625104</x:v>
      </x:c>
      <x:c t="n" s="0">
        <x:v>19.47554</x:v>
      </x:c>
      <x:c t="n" s="0">
        <x:v>17.8034</x:v>
      </x:c>
      <x:c t="n" s="0">
        <x:v>14.02376</x:v>
      </x:c>
      <x:c t="n" s="0">
        <x:v>18.7367</x:v>
      </x:c>
      <x:c t="n" s="0">
        <x:v>15.25978</x:v>
      </x:c>
      <x:c t="n" s="0">
        <x:v>11.97688</x:v>
      </x:c>
      <x:c t="n" s="0">
        <x:v>18.65695</x:v>
      </x:c>
      <x:c t="n" s="0">
        <x:v>16.46367</x:v>
      </x:c>
      <x:c t="n" s="0">
        <x:v>23.76682</x:v>
      </x:c>
      <x:c t="n" s="0">
        <x:v>27.39616</x:v>
      </x:c>
      <x:c t="n" s="0">
        <x:v>26.99298</x:v>
      </x:c>
      <x:c t="n" s="0">
        <x:v>24.49639</x:v>
      </x:c>
      <x:c t="n" s="0">
        <x:v>21.54205</x:v>
      </x:c>
      <x:c t="n" s="0">
        <x:v>24.49859</x:v>
      </x:c>
      <x:c t="n" s="0">
        <x:v>25.48292</x:v>
      </x:c>
      <x:c t="n" s="0">
        <x:v>24.60631</x:v>
      </x:c>
      <x:c t="n" s="0">
        <x:v>22.84315</x:v>
      </x:c>
      <x:c t="n" s="0">
        <x:v>18.24506</x:v>
      </x:c>
      <x:c t="n" s="0">
        <x:v>18.35778</x:v>
      </x:c>
      <x:c t="n" s="0">
        <x:v>14.2567</x:v>
      </x:c>
      <x:c t="n" s="0">
        <x:v>17.01102</x:v>
      </x:c>
      <x:c t="n" s="0">
        <x:v>9.169996</x:v>
      </x:c>
      <x:c t="n" s="0">
        <x:v>5.318471</x:v>
      </x:c>
      <x:c t="n" s="0">
        <x:v>5.222309</x:v>
      </x:c>
      <x:c t="n" s="0">
        <x:v>4.799705</x:v>
      </x:c>
      <x:c t="n" s="0">
        <x:v>7.782468</x:v>
      </x:c>
      <x:c t="n" s="0">
        <x:v>9.336539</x:v>
      </x:c>
      <x:c t="n" s="0">
        <x:v>5.140482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43948.7409259259</x:v>
      </x:c>
      <x:c t="n" s="7">
        <x:v>43948.7409259259</x:v>
      </x:c>
      <x:c t="n" s="0">
        <x:v>35.73525</x:v>
      </x:c>
      <x:c t="n" s="0">
        <x:v>54.20069</x:v>
      </x:c>
      <x:c t="n" s="0">
        <x:v>74.10313</x:v>
      </x:c>
      <x:c t="n" s="0">
        <x:v>76.06882</x:v>
      </x:c>
      <x:c t="n" s="0">
        <x:v>-26.36883</x:v>
      </x:c>
      <x:c t="n" s="0">
        <x:v>-23.46652</x:v>
      </x:c>
      <x:c t="n" s="0">
        <x:v>-8.676021</x:v>
      </x:c>
      <x:c t="n" s="0">
        <x:v>-10.42123</x:v>
      </x:c>
      <x:c t="n" s="0">
        <x:v>-10.86308</x:v>
      </x:c>
      <x:c t="n" s="0">
        <x:v>-1.577898</x:v>
      </x:c>
      <x:c t="n" s="0">
        <x:v>0.0956008</x:v>
      </x:c>
      <x:c t="n" s="0">
        <x:v>3.971638</x:v>
      </x:c>
      <x:c t="n" s="0">
        <x:v>16.08251</x:v>
      </x:c>
      <x:c t="n" s="0">
        <x:v>15.63736</x:v>
      </x:c>
      <x:c t="n" s="0">
        <x:v>17.74582</x:v>
      </x:c>
      <x:c t="n" s="0">
        <x:v>18.43282</x:v>
      </x:c>
      <x:c t="n" s="0">
        <x:v>18.3556</x:v>
      </x:c>
      <x:c t="n" s="0">
        <x:v>21.93776</x:v>
      </x:c>
      <x:c t="n" s="0">
        <x:v>21.15537</x:v>
      </x:c>
      <x:c t="n" s="0">
        <x:v>19.20997</x:v>
      </x:c>
      <x:c t="n" s="0">
        <x:v>23.45301</x:v>
      </x:c>
      <x:c t="n" s="0">
        <x:v>26.1748</x:v>
      </x:c>
      <x:c t="n" s="0">
        <x:v>26.33553</x:v>
      </x:c>
      <x:c t="n" s="0">
        <x:v>25.39726</x:v>
      </x:c>
      <x:c t="n" s="0">
        <x:v>25.60843</x:v>
      </x:c>
      <x:c t="n" s="0">
        <x:v>23.67146</x:v>
      </x:c>
      <x:c t="n" s="0">
        <x:v>24.96254</x:v>
      </x:c>
      <x:c t="n" s="0">
        <x:v>23.46354</x:v>
      </x:c>
      <x:c t="n" s="0">
        <x:v>22.62942</x:v>
      </x:c>
      <x:c t="n" s="0">
        <x:v>20.1427</x:v>
      </x:c>
      <x:c t="n" s="0">
        <x:v>18.08276</x:v>
      </x:c>
      <x:c t="n" s="0">
        <x:v>14.50688</x:v>
      </x:c>
      <x:c t="n" s="0">
        <x:v>14.03742</x:v>
      </x:c>
      <x:c t="n" s="0">
        <x:v>11.11771</x:v>
      </x:c>
      <x:c t="n" s="0">
        <x:v>6.188457</x:v>
      </x:c>
      <x:c t="n" s="0">
        <x:v>7.575721</x:v>
      </x:c>
      <x:c t="n" s="0">
        <x:v>6.998063</x:v>
      </x:c>
      <x:c t="n" s="0">
        <x:v>7.730116</x:v>
      </x:c>
      <x:c t="n" s="0">
        <x:v>8.17419</x:v>
      </x:c>
      <x:c t="n" s="0">
        <x:v>5.430459</x:v>
      </x:c>
      <x:c t="n" s="0">
        <x:v>-26.02528</x:v>
      </x:c>
      <x:c t="n" s="0">
        <x:v>-16.97252</x:v>
      </x:c>
      <x:c t="n" s="0">
        <x:v>-7.834409</x:v>
      </x:c>
      <x:c t="n" s="0">
        <x:v>-16.54988</x:v>
      </x:c>
      <x:c t="n" s="0">
        <x:v>-11.37282</x:v>
      </x:c>
      <x:c t="n" s="0">
        <x:v>-0.08470707</x:v>
      </x:c>
      <x:c t="n" s="0">
        <x:v>1.640131</x:v>
      </x:c>
      <x:c t="n" s="0">
        <x:v>-2.830935</x:v>
      </x:c>
      <x:c t="n" s="0">
        <x:v>18.63726</x:v>
      </x:c>
      <x:c t="n" s="0">
        <x:v>18.28045</x:v>
      </x:c>
      <x:c t="n" s="0">
        <x:v>14.02376</x:v>
      </x:c>
      <x:c t="n" s="0">
        <x:v>18.7367</x:v>
      </x:c>
      <x:c t="n" s="0">
        <x:v>14.63877</x:v>
      </x:c>
      <x:c t="n" s="0">
        <x:v>22.13087</x:v>
      </x:c>
      <x:c t="n" s="0">
        <x:v>22.78692</x:v>
      </x:c>
      <x:c t="n" s="0">
        <x:v>19.36596</x:v>
      </x:c>
      <x:c t="n" s="0">
        <x:v>24.83974</x:v>
      </x:c>
      <x:c t="n" s="0">
        <x:v>29.02462</x:v>
      </x:c>
      <x:c t="n" s="0">
        <x:v>27.51903</x:v>
      </x:c>
      <x:c t="n" s="0">
        <x:v>26.84818</x:v>
      </x:c>
      <x:c t="n" s="0">
        <x:v>26.42074</x:v>
      </x:c>
      <x:c t="n" s="0">
        <x:v>24.59782</x:v>
      </x:c>
      <x:c t="n" s="0">
        <x:v>23.04014</x:v>
      </x:c>
      <x:c t="n" s="0">
        <x:v>23.58554</x:v>
      </x:c>
      <x:c t="n" s="0">
        <x:v>22.08419</x:v>
      </x:c>
      <x:c t="n" s="0">
        <x:v>17.96039</x:v>
      </x:c>
      <x:c t="n" s="0">
        <x:v>18.04402</x:v>
      </x:c>
      <x:c t="n" s="0">
        <x:v>14.6144</x:v>
      </x:c>
      <x:c t="n" s="0">
        <x:v>13.38966</x:v>
      </x:c>
      <x:c t="n" s="0">
        <x:v>8.426866</x:v>
      </x:c>
      <x:c t="n" s="0">
        <x:v>5.077948</x:v>
      </x:c>
      <x:c t="n" s="0">
        <x:v>4.260331</x:v>
      </x:c>
      <x:c t="n" s="0">
        <x:v>4.089219</x:v>
      </x:c>
      <x:c t="n" s="0">
        <x:v>8.532912</x:v>
      </x:c>
      <x:c t="n" s="0">
        <x:v>7.781069</x:v>
      </x:c>
      <x:c t="n" s="0">
        <x:v>5.587708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43948.7409375</x:v>
      </x:c>
      <x:c t="n" s="7">
        <x:v>43948.7409375</x:v>
      </x:c>
      <x:c t="n" s="0">
        <x:v>37.04925</x:v>
      </x:c>
      <x:c t="n" s="0">
        <x:v>54.20069</x:v>
      </x:c>
      <x:c t="n" s="0">
        <x:v>77.27678</x:v>
      </x:c>
      <x:c t="n" s="0">
        <x:v>79.03928</x:v>
      </x:c>
      <x:c t="n" s="0">
        <x:v>-26.31787</x:v>
      </x:c>
      <x:c t="n" s="0">
        <x:v>-21.69091</x:v>
      </x:c>
      <x:c t="n" s="0">
        <x:v>-8.542536</x:v>
      </x:c>
      <x:c t="n" s="0">
        <x:v>-10.9292</x:v>
      </x:c>
      <x:c t="n" s="0">
        <x:v>-10.44027</x:v>
      </x:c>
      <x:c t="n" s="0">
        <x:v>-1.325262</x:v>
      </x:c>
      <x:c t="n" s="0">
        <x:v>0.3582576</x:v>
      </x:c>
      <x:c t="n" s="0">
        <x:v>3.438637</x:v>
      </x:c>
      <x:c t="n" s="0">
        <x:v>15.85515</x:v>
      </x:c>
      <x:c t="n" s="0">
        <x:v>16.13847</x:v>
      </x:c>
      <x:c t="n" s="0">
        <x:v>17.85975</x:v>
      </x:c>
      <x:c t="n" s="0">
        <x:v>18.47853</x:v>
      </x:c>
      <x:c t="n" s="0">
        <x:v>17.83703</x:v>
      </x:c>
      <x:c t="n" s="0">
        <x:v>22.01211</x:v>
      </x:c>
      <x:c t="n" s="0">
        <x:v>20.89054</x:v>
      </x:c>
      <x:c t="n" s="0">
        <x:v>20.51268</x:v>
      </x:c>
      <x:c t="n" s="0">
        <x:v>23.44727</x:v>
      </x:c>
      <x:c t="n" s="0">
        <x:v>26.05026</x:v>
      </x:c>
      <x:c t="n" s="0">
        <x:v>26.11805</x:v>
      </x:c>
      <x:c t="n" s="0">
        <x:v>24.95081</x:v>
      </x:c>
      <x:c t="n" s="0">
        <x:v>25.44298</x:v>
      </x:c>
      <x:c t="n" s="0">
        <x:v>23.43021</x:v>
      </x:c>
      <x:c t="n" s="0">
        <x:v>24.7303</x:v>
      </x:c>
      <x:c t="n" s="0">
        <x:v>23.15958</x:v>
      </x:c>
      <x:c t="n" s="0">
        <x:v>22.56646</x:v>
      </x:c>
      <x:c t="n" s="0">
        <x:v>20.4393</x:v>
      </x:c>
      <x:c t="n" s="0">
        <x:v>18.09351</x:v>
      </x:c>
      <x:c t="n" s="0">
        <x:v>14.66966</x:v>
      </x:c>
      <x:c t="n" s="0">
        <x:v>13.74139</x:v>
      </x:c>
      <x:c t="n" s="0">
        <x:v>10.90514</x:v>
      </x:c>
      <x:c t="n" s="0">
        <x:v>6.046288</x:v>
      </x:c>
      <x:c t="n" s="0">
        <x:v>7.234395</x:v>
      </x:c>
      <x:c t="n" s="0">
        <x:v>6.67088</x:v>
      </x:c>
      <x:c t="n" s="0">
        <x:v>7.7039</x:v>
      </x:c>
      <x:c t="n" s="0">
        <x:v>8.115182</x:v>
      </x:c>
      <x:c t="n" s="0">
        <x:v>5.490252</x:v>
      </x:c>
      <x:c t="n" s="0">
        <x:v>-26.02528</x:v>
      </x:c>
      <x:c t="n" s="0">
        <x:v>-16.97252</x:v>
      </x:c>
      <x:c t="n" s="0">
        <x:v>-7.834409</x:v>
      </x:c>
      <x:c t="n" s="0">
        <x:v>-16.54988</x:v>
      </x:c>
      <x:c t="n" s="0">
        <x:v>-8.030533</x:v>
      </x:c>
      <x:c t="n" s="0">
        <x:v>-0.08470707</x:v>
      </x:c>
      <x:c t="n" s="0">
        <x:v>1.640131</x:v>
      </x:c>
      <x:c t="n" s="0">
        <x:v>-2.830935</x:v>
      </x:c>
      <x:c t="n" s="0">
        <x:v>14.21561</x:v>
      </x:c>
      <x:c t="n" s="0">
        <x:v>18.50237</x:v>
      </x:c>
      <x:c t="n" s="0">
        <x:v>19.1662</x:v>
      </x:c>
      <x:c t="n" s="0">
        <x:v>18.79151</x:v>
      </x:c>
      <x:c t="n" s="0">
        <x:v>11.95335</x:v>
      </x:c>
      <x:c t="n" s="0">
        <x:v>22.66214</x:v>
      </x:c>
      <x:c t="n" s="0">
        <x:v>17.97813</x:v>
      </x:c>
      <x:c t="n" s="0">
        <x:v>23.97923</x:v>
      </x:c>
      <x:c t="n" s="0">
        <x:v>23.60241</x:v>
      </x:c>
      <x:c t="n" s="0">
        <x:v>24.46378</x:v>
      </x:c>
      <x:c t="n" s="0">
        <x:v>24.40558</x:v>
      </x:c>
      <x:c t="n" s="0">
        <x:v>21.80443</x:v>
      </x:c>
      <x:c t="n" s="0">
        <x:v>23.72752</x:v>
      </x:c>
      <x:c t="n" s="0">
        <x:v>21.23068</x:v>
      </x:c>
      <x:c t="n" s="0">
        <x:v>24.95542</x:v>
      </x:c>
      <x:c t="n" s="0">
        <x:v>21.69643</x:v>
      </x:c>
      <x:c t="n" s="0">
        <x:v>22.13857</x:v>
      </x:c>
      <x:c t="n" s="0">
        <x:v>21.7075</x:v>
      </x:c>
      <x:c t="n" s="0">
        <x:v>18.92252</x:v>
      </x:c>
      <x:c t="n" s="0">
        <x:v>15.88404</x:v>
      </x:c>
      <x:c t="n" s="0">
        <x:v>11.56386</x:v>
      </x:c>
      <x:c t="n" s="0">
        <x:v>9.332668</x:v>
      </x:c>
      <x:c t="n" s="0">
        <x:v>5.087412</x:v>
      </x:c>
      <x:c t="n" s="0">
        <x:v>4.76948</x:v>
      </x:c>
      <x:c t="n" s="0">
        <x:v>4.291118</x:v>
      </x:c>
      <x:c t="n" s="0">
        <x:v>8.100204</x:v>
      </x:c>
      <x:c t="n" s="0">
        <x:v>7.954053</x:v>
      </x:c>
      <x:c t="n" s="0">
        <x:v>5.847769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43948.7409375</x:v>
      </x:c>
      <x:c t="n" s="7">
        <x:v>43948.7409375</x:v>
      </x:c>
      <x:c t="n" s="0">
        <x:v>36.22071</x:v>
      </x:c>
      <x:c t="n" s="0">
        <x:v>54.20069</x:v>
      </x:c>
      <x:c t="n" s="0">
        <x:v>78.28367</x:v>
      </x:c>
      <x:c t="n" s="0">
        <x:v>79.6973</x:v>
      </x:c>
      <x:c t="n" s="0">
        <x:v>-26.27468</x:v>
      </x:c>
      <x:c t="n" s="0">
        <x:v>-20.59649</x:v>
      </x:c>
      <x:c t="n" s="0">
        <x:v>-8.431698</x:v>
      </x:c>
      <x:c t="n" s="0">
        <x:v>-11.41566</x:v>
      </x:c>
      <x:c t="n" s="0">
        <x:v>-9.489467</x:v>
      </x:c>
      <x:c t="n" s="0">
        <x:v>-1.12056</x:v>
      </x:c>
      <x:c t="n" s="0">
        <x:v>0.5706449</x:v>
      </x:c>
      <x:c t="n" s="0">
        <x:v>3.919934</x:v>
      </x:c>
      <x:c t="n" s="0">
        <x:v>15.65108</x:v>
      </x:c>
      <x:c t="n" s="0">
        <x:v>16.90607</x:v>
      </x:c>
      <x:c t="n" s="0">
        <x:v>18.60824</x:v>
      </x:c>
      <x:c t="n" s="0">
        <x:v>18.58441</x:v>
      </x:c>
      <x:c t="n" s="0">
        <x:v>17.33915</x:v>
      </x:c>
      <x:c t="n" s="0">
        <x:v>22.35492</x:v>
      </x:c>
      <x:c t="n" s="0">
        <x:v>20.72319</x:v>
      </x:c>
      <x:c t="n" s="0">
        <x:v>19.94406</x:v>
      </x:c>
      <x:c t="n" s="0">
        <x:v>23.20124</x:v>
      </x:c>
      <x:c t="n" s="0">
        <x:v>26.26177</x:v>
      </x:c>
      <x:c t="n" s="0">
        <x:v>26.32383</x:v>
      </x:c>
      <x:c t="n" s="0">
        <x:v>24.66484</x:v>
      </x:c>
      <x:c t="n" s="0">
        <x:v>25.08379</x:v>
      </x:c>
      <x:c t="n" s="0">
        <x:v>23.08486</x:v>
      </x:c>
      <x:c t="n" s="0">
        <x:v>25.19119</x:v>
      </x:c>
      <x:c t="n" s="0">
        <x:v>23.28773</x:v>
      </x:c>
      <x:c t="n" s="0">
        <x:v>22.28318</x:v>
      </x:c>
      <x:c t="n" s="0">
        <x:v>20.34754</x:v>
      </x:c>
      <x:c t="n" s="0">
        <x:v>18.12733</x:v>
      </x:c>
      <x:c t="n" s="0">
        <x:v>14.56216</x:v>
      </x:c>
      <x:c t="n" s="0">
        <x:v>13.50483</x:v>
      </x:c>
      <x:c t="n" s="0">
        <x:v>10.48101</x:v>
      </x:c>
      <x:c t="n" s="0">
        <x:v>5.867776</x:v>
      </x:c>
      <x:c t="n" s="0">
        <x:v>6.943793</x:v>
      </x:c>
      <x:c t="n" s="0">
        <x:v>6.540443</x:v>
      </x:c>
      <x:c t="n" s="0">
        <x:v>7.589874</x:v>
      </x:c>
      <x:c t="n" s="0">
        <x:v>8.15278</x:v>
      </x:c>
      <x:c t="n" s="0">
        <x:v>5.6221</x:v>
      </x:c>
      <x:c t="n" s="0">
        <x:v>-26.02528</x:v>
      </x:c>
      <x:c t="n" s="0">
        <x:v>-16.97252</x:v>
      </x:c>
      <x:c t="n" s="0">
        <x:v>-7.834409</x:v>
      </x:c>
      <x:c t="n" s="0">
        <x:v>-16.54988</x:v>
      </x:c>
      <x:c t="n" s="0">
        <x:v>-6.164367</x:v>
      </x:c>
      <x:c t="n" s="0">
        <x:v>-0.08470707</x:v>
      </x:c>
      <x:c t="n" s="0">
        <x:v>1.640131</x:v>
      </x:c>
      <x:c t="n" s="0">
        <x:v>6.702514</x:v>
      </x:c>
      <x:c t="n" s="0">
        <x:v>14.21561</x:v>
      </x:c>
      <x:c t="n" s="0">
        <x:v>19.80154</x:v>
      </x:c>
      <x:c t="n" s="0">
        <x:v>21.45527</x:v>
      </x:c>
      <x:c t="n" s="0">
        <x:v>19.15695</x:v>
      </x:c>
      <x:c t="n" s="0">
        <x:v>11.81657</x:v>
      </x:c>
      <x:c t="n" s="0">
        <x:v>23.95073</x:v>
      </x:c>
      <x:c t="n" s="0">
        <x:v>19.93832</x:v>
      </x:c>
      <x:c t="n" s="0">
        <x:v>12.53535</x:v>
      </x:c>
      <x:c t="n" s="0">
        <x:v>20.41018</x:v>
      </x:c>
      <x:c t="n" s="0">
        <x:v>27.96778</x:v>
      </x:c>
      <x:c t="n" s="0">
        <x:v>27.53746</x:v>
      </x:c>
      <x:c t="n" s="0">
        <x:v>21.23196</x:v>
      </x:c>
      <x:c t="n" s="0">
        <x:v>22.44532</x:v>
      </x:c>
      <x:c t="n" s="0">
        <x:v>21.07093</x:v>
      </x:c>
      <x:c t="n" s="0">
        <x:v>26.67081</x:v>
      </x:c>
      <x:c t="n" s="0">
        <x:v>23.13731</x:v>
      </x:c>
      <x:c t="n" s="0">
        <x:v>19.92087</x:v>
      </x:c>
      <x:c t="n" s="0">
        <x:v>20.92736</x:v>
      </x:c>
      <x:c t="n" s="0">
        <x:v>18.0676</x:v>
      </x:c>
      <x:c t="n" s="0">
        <x:v>13.51909</x:v>
      </x:c>
      <x:c t="n" s="0">
        <x:v>11.27547</x:v>
      </x:c>
      <x:c t="n" s="0">
        <x:v>6.171107</x:v>
      </x:c>
      <x:c t="n" s="0">
        <x:v>4.957128</x:v>
      </x:c>
      <x:c t="n" s="0">
        <x:v>4.549382</x:v>
      </x:c>
      <x:c t="n" s="0">
        <x:v>6.034468</x:v>
      </x:c>
      <x:c t="n" s="0">
        <x:v>6.956141</x:v>
      </x:c>
      <x:c t="n" s="0">
        <x:v>8.149431</x:v>
      </x:c>
      <x:c t="n" s="0">
        <x:v>6.144062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43948.7409375</x:v>
      </x:c>
      <x:c t="n" s="7">
        <x:v>43948.7409375</x:v>
      </x:c>
      <x:c t="n" s="0">
        <x:v>35.52363</x:v>
      </x:c>
      <x:c t="n" s="0">
        <x:v>54.20069</x:v>
      </x:c>
      <x:c t="n" s="0">
        <x:v>78.40433</x:v>
      </x:c>
      <x:c t="n" s="0">
        <x:v>79.89072</x:v>
      </x:c>
      <x:c t="n" s="0">
        <x:v>-26.23819</x:v>
      </x:c>
      <x:c t="n" s="0">
        <x:v>-19.84019</x:v>
      </x:c>
      <x:c t="n" s="0">
        <x:v>-8.339232</x:v>
      </x:c>
      <x:c t="n" s="0">
        <x:v>-11.87915</x:v>
      </x:c>
      <x:c t="n" s="0">
        <x:v>-8.815335</x:v>
      </x:c>
      <x:c t="n" s="0">
        <x:v>-0.9530681</x:v>
      </x:c>
      <x:c t="n" s="0">
        <x:v>0.7441531</x:v>
      </x:c>
      <x:c t="n" s="0">
        <x:v>4.987884</x:v>
      </x:c>
      <x:c t="n" s="0">
        <x:v>15.46888</x:v>
      </x:c>
      <x:c t="n" s="0">
        <x:v>17.46885</x:v>
      </x:c>
      <x:c t="n" s="0">
        <x:v>19.15899</x:v>
      </x:c>
      <x:c t="n" s="0">
        <x:v>18.67284</x:v>
      </x:c>
      <x:c t="n" s="0">
        <x:v>16.81244</x:v>
      </x:c>
      <x:c t="n" s="0">
        <x:v>22.48289</x:v>
      </x:c>
      <x:c t="n" s="0">
        <x:v>20.80971</x:v>
      </x:c>
      <x:c t="n" s="0">
        <x:v>19.57384</x:v>
      </x:c>
      <x:c t="n" s="0">
        <x:v>22.62086</x:v>
      </x:c>
      <x:c t="n" s="0">
        <x:v>25.96889</x:v>
      </x:c>
      <x:c t="n" s="0">
        <x:v>26.78108</x:v>
      </x:c>
      <x:c t="n" s="0">
        <x:v>24.82816</x:v>
      </x:c>
      <x:c t="n" s="0">
        <x:v>25.0802</x:v>
      </x:c>
      <x:c t="n" s="0">
        <x:v>22.80949</x:v>
      </x:c>
      <x:c t="n" s="0">
        <x:v>24.88942</x:v>
      </x:c>
      <x:c t="n" s="0">
        <x:v>22.95899</x:v>
      </x:c>
      <x:c t="n" s="0">
        <x:v>22.45852</x:v>
      </x:c>
      <x:c t="n" s="0">
        <x:v>20.18999</x:v>
      </x:c>
      <x:c t="n" s="0">
        <x:v>18.26034</x:v>
      </x:c>
      <x:c t="n" s="0">
        <x:v>14.66068</x:v>
      </x:c>
      <x:c t="n" s="0">
        <x:v>13.28359</x:v>
      </x:c>
      <x:c t="n" s="0">
        <x:v>10.3317</x:v>
      </x:c>
      <x:c t="n" s="0">
        <x:v>5.773884</x:v>
      </x:c>
      <x:c t="n" s="0">
        <x:v>6.736416</x:v>
      </x:c>
      <x:c t="n" s="0">
        <x:v>6.399085</x:v>
      </x:c>
      <x:c t="n" s="0">
        <x:v>7.517448</x:v>
      </x:c>
      <x:c t="n" s="0">
        <x:v>8.269239</x:v>
      </x:c>
      <x:c t="n" s="0">
        <x:v>5.602918</x:v>
      </x:c>
      <x:c t="n" s="0">
        <x:v>-26.02055</x:v>
      </x:c>
      <x:c t="n" s="0">
        <x:v>-16.97252</x:v>
      </x:c>
      <x:c t="n" s="0">
        <x:v>-7.834409</x:v>
      </x:c>
      <x:c t="n" s="0">
        <x:v>-16.54988</x:v>
      </x:c>
      <x:c t="n" s="0">
        <x:v>-6.164367</x:v>
      </x:c>
      <x:c t="n" s="0">
        <x:v>-0.3401234</x:v>
      </x:c>
      <x:c t="n" s="0">
        <x:v>1.906547</x:v>
      </x:c>
      <x:c t="n" s="0">
        <x:v>8.55849</x:v>
      </x:c>
      <x:c t="n" s="0">
        <x:v>13.94884</x:v>
      </x:c>
      <x:c t="n" s="0">
        <x:v>19.80154</x:v>
      </x:c>
      <x:c t="n" s="0">
        <x:v>21.45527</x:v>
      </x:c>
      <x:c t="n" s="0">
        <x:v>19.15695</x:v>
      </x:c>
      <x:c t="n" s="0">
        <x:v>10.71538</x:v>
      </x:c>
      <x:c t="n" s="0">
        <x:v>22.92482</x:v>
      </x:c>
      <x:c t="n" s="0">
        <x:v>20.73337</x:v>
      </x:c>
      <x:c t="n" s="0">
        <x:v>16.73441</x:v>
      </x:c>
      <x:c t="n" s="0">
        <x:v>15.19324</x:v>
      </x:c>
      <x:c t="n" s="0">
        <x:v>21.6079</x:v>
      </x:c>
      <x:c t="n" s="0">
        <x:v>28.45268</x:v>
      </x:c>
      <x:c t="n" s="0">
        <x:v>27.04915</x:v>
      </x:c>
      <x:c t="n" s="0">
        <x:v>25.50074</x:v>
      </x:c>
      <x:c t="n" s="0">
        <x:v>19.93276</x:v>
      </x:c>
      <x:c t="n" s="0">
        <x:v>21.62566</x:v>
      </x:c>
      <x:c t="n" s="0">
        <x:v>21.69089</x:v>
      </x:c>
      <x:c t="n" s="0">
        <x:v>23.34276</x:v>
      </x:c>
      <x:c t="n" s="0">
        <x:v>17.97581</x:v>
      </x:c>
      <x:c t="n" s="0">
        <x:v>19.09231</x:v>
      </x:c>
      <x:c t="n" s="0">
        <x:v>15.49952</x:v>
      </x:c>
      <x:c t="n" s="0">
        <x:v>11.7721</x:v>
      </x:c>
      <x:c t="n" s="0">
        <x:v>9.976141</x:v>
      </x:c>
      <x:c t="n" s="0">
        <x:v>4.851701</x:v>
      </x:c>
      <x:c t="n" s="0">
        <x:v>5.411282</x:v>
      </x:c>
      <x:c t="n" s="0">
        <x:v>4.842964</x:v>
      </x:c>
      <x:c t="n" s="0">
        <x:v>6.601174</x:v>
      </x:c>
      <x:c t="n" s="0">
        <x:v>9.276265</x:v>
      </x:c>
      <x:c t="n" s="0">
        <x:v>5.789217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43948.7409375</x:v>
      </x:c>
      <x:c t="n" s="7">
        <x:v>43948.7409375</x:v>
      </x:c>
      <x:c t="n" s="0">
        <x:v>35.09388</x:v>
      </x:c>
      <x:c t="n" s="0">
        <x:v>54.20069</x:v>
      </x:c>
      <x:c t="n" s="0">
        <x:v>78.72725</x:v>
      </x:c>
      <x:c t="n" s="0">
        <x:v>79.76556</x:v>
      </x:c>
      <x:c t="n" s="0">
        <x:v>-26.20149</x:v>
      </x:c>
      <x:c t="n" s="0">
        <x:v>-19.28447</x:v>
      </x:c>
      <x:c t="n" s="0">
        <x:v>-8.261799</x:v>
      </x:c>
      <x:c t="n" s="0">
        <x:v>-12.31836</x:v>
      </x:c>
      <x:c t="n" s="0">
        <x:v>-8.312354</x:v>
      </x:c>
      <x:c t="n" s="0">
        <x:v>-1.171967</x:v>
      </x:c>
      <x:c t="n" s="0">
        <x:v>1.252811</x:v>
      </x:c>
      <x:c t="n" s="0">
        <x:v>5.729389</x:v>
      </x:c>
      <x:c t="n" s="0">
        <x:v>15.06537</x:v>
      </x:c>
      <x:c t="n" s="0">
        <x:v>17.89776</x:v>
      </x:c>
      <x:c t="n" s="0">
        <x:v>19.57968</x:v>
      </x:c>
      <x:c t="n" s="0">
        <x:v>18.8183</x:v>
      </x:c>
      <x:c t="n" s="0">
        <x:v>16.30576</x:v>
      </x:c>
      <x:c t="n" s="0">
        <x:v>22.36212</x:v>
      </x:c>
      <x:c t="n" s="0">
        <x:v>20.16344</x:v>
      </x:c>
      <x:c t="n" s="0">
        <x:v>19.28275</x:v>
      </x:c>
      <x:c t="n" s="0">
        <x:v>22.05464</x:v>
      </x:c>
      <x:c t="n" s="0">
        <x:v>25.35838</x:v>
      </x:c>
      <x:c t="n" s="0">
        <x:v>26.25364</x:v>
      </x:c>
      <x:c t="n" s="0">
        <x:v>24.76371</x:v>
      </x:c>
      <x:c t="n" s="0">
        <x:v>25.38298</x:v>
      </x:c>
      <x:c t="n" s="0">
        <x:v>23.14307</x:v>
      </x:c>
      <x:c t="n" s="0">
        <x:v>24.78646</x:v>
      </x:c>
      <x:c t="n" s="0">
        <x:v>23.02601</x:v>
      </x:c>
      <x:c t="n" s="0">
        <x:v>22.32334</x:v>
      </x:c>
      <x:c t="n" s="0">
        <x:v>20.43699</x:v>
      </x:c>
      <x:c t="n" s="0">
        <x:v>18.26672</x:v>
      </x:c>
      <x:c t="n" s="0">
        <x:v>14.62351</x:v>
      </x:c>
      <x:c t="n" s="0">
        <x:v>13.03623</x:v>
      </x:c>
      <x:c t="n" s="0">
        <x:v>10.14455</x:v>
      </x:c>
      <x:c t="n" s="0">
        <x:v>5.734033</x:v>
      </x:c>
      <x:c t="n" s="0">
        <x:v>6.473611</x:v>
      </x:c>
      <x:c t="n" s="0">
        <x:v>6.075797</x:v>
      </x:c>
      <x:c t="n" s="0">
        <x:v>7.452744</x:v>
      </x:c>
      <x:c t="n" s="0">
        <x:v>8.493792</x:v>
      </x:c>
      <x:c t="n" s="0">
        <x:v>5.628968</x:v>
      </x:c>
      <x:c t="n" s="0">
        <x:v>-25.98756</x:v>
      </x:c>
      <x:c t="n" s="0">
        <x:v>-16.97252</x:v>
      </x:c>
      <x:c t="n" s="0">
        <x:v>-7.834409</x:v>
      </x:c>
      <x:c t="n" s="0">
        <x:v>-16.54988</x:v>
      </x:c>
      <x:c t="n" s="0">
        <x:v>-6.164367</x:v>
      </x:c>
      <x:c t="n" s="0">
        <x:v>-2.736121</x:v>
      </x:c>
      <x:c t="n" s="0">
        <x:v>3.418733</x:v>
      </x:c>
      <x:c t="n" s="0">
        <x:v>8.55849</x:v>
      </x:c>
      <x:c t="n" s="0">
        <x:v>11.4038</x:v>
      </x:c>
      <x:c t="n" s="0">
        <x:v>19.80154</x:v>
      </x:c>
      <x:c t="n" s="0">
        <x:v>21.45527</x:v>
      </x:c>
      <x:c t="n" s="0">
        <x:v>19.74916</x:v>
      </x:c>
      <x:c t="n" s="0">
        <x:v>10.71538</x:v>
      </x:c>
      <x:c t="n" s="0">
        <x:v>21.57907</x:v>
      </x:c>
      <x:c t="n" s="0">
        <x:v>8.036963</x:v>
      </x:c>
      <x:c t="n" s="0">
        <x:v>17.01042</x:v>
      </x:c>
      <x:c t="n" s="0">
        <x:v>14.50028</x:v>
      </x:c>
      <x:c t="n" s="0">
        <x:v>15.70737</x:v>
      </x:c>
      <x:c t="n" s="0">
        <x:v>20.31068</x:v>
      </x:c>
      <x:c t="n" s="0">
        <x:v>21.76274</x:v>
      </x:c>
      <x:c t="n" s="0">
        <x:v>26.16058</x:v>
      </x:c>
      <x:c t="n" s="0">
        <x:v>24.6689</x:v>
      </x:c>
      <x:c t="n" s="0">
        <x:v>24.19619</x:v>
      </x:c>
      <x:c t="n" s="0">
        <x:v>22.69665</x:v>
      </x:c>
      <x:c t="n" s="0">
        <x:v>21.92749</x:v>
      </x:c>
      <x:c t="n" s="0">
        <x:v>21.94366</x:v>
      </x:c>
      <x:c t="n" s="0">
        <x:v>17.47938</x:v>
      </x:c>
      <x:c t="n" s="0">
        <x:v>13.77582</x:v>
      </x:c>
      <x:c t="n" s="0">
        <x:v>11.2337</x:v>
      </x:c>
      <x:c t="n" s="0">
        <x:v>7.992666</x:v>
      </x:c>
      <x:c t="n" s="0">
        <x:v>5.39615</x:v>
      </x:c>
      <x:c t="n" s="0">
        <x:v>4.261752</x:v>
      </x:c>
      <x:c t="n" s="0">
        <x:v>4.025051</x:v>
      </x:c>
      <x:c t="n" s="0">
        <x:v>6.75623</x:v>
      </x:c>
      <x:c t="n" s="0">
        <x:v>9.213345</x:v>
      </x:c>
      <x:c t="n" s="0">
        <x:v>5.573307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43948.7409375</x:v>
      </x:c>
      <x:c t="n" s="7">
        <x:v>43948.7409375</x:v>
      </x:c>
      <x:c t="n" s="0">
        <x:v>35.98857</x:v>
      </x:c>
      <x:c t="n" s="0">
        <x:v>54.20069</x:v>
      </x:c>
      <x:c t="n" s="0">
        <x:v>75.12372</x:v>
      </x:c>
      <x:c t="n" s="0">
        <x:v>79.37611</x:v>
      </x:c>
      <x:c t="n" s="0">
        <x:v>-26.17035</x:v>
      </x:c>
      <x:c t="n" s="0">
        <x:v>-18.86041</x:v>
      </x:c>
      <x:c t="n" s="0">
        <x:v>-8.208041</x:v>
      </x:c>
      <x:c t="n" s="0">
        <x:v>-12.68478</x:v>
      </x:c>
      <x:c t="n" s="0">
        <x:v>-7.924574</x:v>
      </x:c>
      <x:c t="n" s="0">
        <x:v>-1.368064</x:v>
      </x:c>
      <x:c t="n" s="0">
        <x:v>1.644532</x:v>
      </x:c>
      <x:c t="n" s="0">
        <x:v>6.823942</x:v>
      </x:c>
      <x:c t="n" s="0">
        <x:v>14.68834</x:v>
      </x:c>
      <x:c t="n" s="0">
        <x:v>17.84373</x:v>
      </x:c>
      <x:c t="n" s="0">
        <x:v>20.56734</x:v>
      </x:c>
      <x:c t="n" s="0">
        <x:v>19.1256</x:v>
      </x:c>
      <x:c t="n" s="0">
        <x:v>18.34889</x:v>
      </x:c>
      <x:c t="n" s="0">
        <x:v>22.03794</x:v>
      </x:c>
      <x:c t="n" s="0">
        <x:v>19.83665</x:v>
      </x:c>
      <x:c t="n" s="0">
        <x:v>19.26931</x:v>
      </x:c>
      <x:c t="n" s="0">
        <x:v>21.85016</x:v>
      </x:c>
      <x:c t="n" s="0">
        <x:v>25.61076</x:v>
      </x:c>
      <x:c t="n" s="0">
        <x:v>26.12267</x:v>
      </x:c>
      <x:c t="n" s="0">
        <x:v>25.2342</x:v>
      </x:c>
      <x:c t="n" s="0">
        <x:v>25.61227</x:v>
      </x:c>
      <x:c t="n" s="0">
        <x:v>23.29319</x:v>
      </x:c>
      <x:c t="n" s="0">
        <x:v>24.54396</x:v>
      </x:c>
      <x:c t="n" s="0">
        <x:v>22.81153</x:v>
      </x:c>
      <x:c t="n" s="0">
        <x:v>22.37514</x:v>
      </x:c>
      <x:c t="n" s="0">
        <x:v>20.47797</x:v>
      </x:c>
      <x:c t="n" s="0">
        <x:v>18.26903</x:v>
      </x:c>
      <x:c t="n" s="0">
        <x:v>14.26616</x:v>
      </x:c>
      <x:c t="n" s="0">
        <x:v>12.86099</x:v>
      </x:c>
      <x:c t="n" s="0">
        <x:v>9.887749</x:v>
      </x:c>
      <x:c t="n" s="0">
        <x:v>5.539852</x:v>
      </x:c>
      <x:c t="n" s="0">
        <x:v>6.191416</x:v>
      </x:c>
      <x:c t="n" s="0">
        <x:v>5.871132</x:v>
      </x:c>
      <x:c t="n" s="0">
        <x:v>7.16711</x:v>
      </x:c>
      <x:c t="n" s="0">
        <x:v>8.520782</x:v>
      </x:c>
      <x:c t="n" s="0">
        <x:v>5.598727</x:v>
      </x:c>
      <x:c t="n" s="0">
        <x:v>-25.98756</x:v>
      </x:c>
      <x:c t="n" s="0">
        <x:v>-16.97252</x:v>
      </x:c>
      <x:c t="n" s="0">
        <x:v>-7.925711</x:v>
      </x:c>
      <x:c t="n" s="0">
        <x:v>-15.65099</x:v>
      </x:c>
      <x:c t="n" s="0">
        <x:v>-6.164367</x:v>
      </x:c>
      <x:c t="n" s="0">
        <x:v>-2.736121</x:v>
      </x:c>
      <x:c t="n" s="0">
        <x:v>3.418733</x:v>
      </x:c>
      <x:c t="n" s="0">
        <x:v>10.84305</x:v>
      </x:c>
      <x:c t="n" s="0">
        <x:v>11.4038</x:v>
      </x:c>
      <x:c t="n" s="0">
        <x:v>17.0967</x:v>
      </x:c>
      <x:c t="n" s="0">
        <x:v>24.21682</x:v>
      </x:c>
      <x:c t="n" s="0">
        <x:v>20.58582</x:v>
      </x:c>
      <x:c t="n" s="0">
        <x:v>24.02695</x:v>
      </x:c>
      <x:c t="n" s="0">
        <x:v>18.9226</x:v>
      </x:c>
      <x:c t="n" s="0">
        <x:v>18.10811</x:v>
      </x:c>
      <x:c t="n" s="0">
        <x:v>19.52732</x:v>
      </x:c>
      <x:c t="n" s="0">
        <x:v>20.82586</x:v>
      </x:c>
      <x:c t="n" s="0">
        <x:v>26.82537</x:v>
      </x:c>
      <x:c t="n" s="0">
        <x:v>25.34842</x:v>
      </x:c>
      <x:c t="n" s="0">
        <x:v>27.30255</x:v>
      </x:c>
      <x:c t="n" s="0">
        <x:v>26.81145</x:v>
      </x:c>
      <x:c t="n" s="0">
        <x:v>24.35693</x:v>
      </x:c>
      <x:c t="n" s="0">
        <x:v>22.35016</x:v>
      </x:c>
      <x:c t="n" s="0">
        <x:v>21.68718</x:v>
      </x:c>
      <x:c t="n" s="0">
        <x:v>22.03798</x:v>
      </x:c>
      <x:c t="n" s="0">
        <x:v>20.06351</x:v>
      </x:c>
      <x:c t="n" s="0">
        <x:v>18.72912</x:v>
      </x:c>
      <x:c t="n" s="0">
        <x:v>11.4837</x:v>
      </x:c>
      <x:c t="n" s="0">
        <x:v>11.49376</x:v>
      </x:c>
      <x:c t="n" s="0">
        <x:v>8.074671</x:v>
      </x:c>
      <x:c t="n" s="0">
        <x:v>4.721474</x:v>
      </x:c>
      <x:c t="n" s="0">
        <x:v>4.073184</x:v>
      </x:c>
      <x:c t="n" s="0">
        <x:v>3.876719</x:v>
      </x:c>
      <x:c t="n" s="0">
        <x:v>5.207622</x:v>
      </x:c>
      <x:c t="n" s="0">
        <x:v>8.709675</x:v>
      </x:c>
      <x:c t="n" s="0">
        <x:v>5.387454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43948.7409375</x:v>
      </x:c>
      <x:c t="n" s="7">
        <x:v>43948.7409375</x:v>
      </x:c>
      <x:c t="n" s="0">
        <x:v>37.0211</x:v>
      </x:c>
      <x:c t="n" s="0">
        <x:v>54.20069</x:v>
      </x:c>
      <x:c t="n" s="0">
        <x:v>68.76463</x:v>
      </x:c>
      <x:c t="n" s="0">
        <x:v>73.90289</x:v>
      </x:c>
      <x:c t="n" s="0">
        <x:v>-26.14394</x:v>
      </x:c>
      <x:c t="n" s="0">
        <x:v>-18.52837</x:v>
      </x:c>
      <x:c t="n" s="0">
        <x:v>-8.179938</x:v>
      </x:c>
      <x:c t="n" s="0">
        <x:v>-12.94643</x:v>
      </x:c>
      <x:c t="n" s="0">
        <x:v>-7.618775</x:v>
      </x:c>
      <x:c t="n" s="0">
        <x:v>-1.542844</x:v>
      </x:c>
      <x:c t="n" s="0">
        <x:v>1.953195</x:v>
      </x:c>
      <x:c t="n" s="0">
        <x:v>8.20055</x:v>
      </x:c>
      <x:c t="n" s="0">
        <x:v>14.658</x:v>
      </x:c>
      <x:c t="n" s="0">
        <x:v>17.74237</x:v>
      </x:c>
      <x:c t="n" s="0">
        <x:v>21.33108</x:v>
      </x:c>
      <x:c t="n" s="0">
        <x:v>19.37185</x:v>
      </x:c>
      <x:c t="n" s="0">
        <x:v>20.29439</x:v>
      </x:c>
      <x:c t="n" s="0">
        <x:v>21.60556</x:v>
      </x:c>
      <x:c t="n" s="0">
        <x:v>20.00894</x:v>
      </x:c>
      <x:c t="n" s="0">
        <x:v>19.71556</x:v>
      </x:c>
      <x:c t="n" s="0">
        <x:v>21.42416</x:v>
      </x:c>
      <x:c t="n" s="0">
        <x:v>25.02502</x:v>
      </x:c>
      <x:c t="n" s="0">
        <x:v>25.7475</x:v>
      </x:c>
      <x:c t="n" s="0">
        <x:v>24.88646</x:v>
      </x:c>
      <x:c t="n" s="0">
        <x:v>25.35592</x:v>
      </x:c>
      <x:c t="n" s="0">
        <x:v>23.42305</x:v>
      </x:c>
      <x:c t="n" s="0">
        <x:v>24.32497</x:v>
      </x:c>
      <x:c t="n" s="0">
        <x:v>22.71285</x:v>
      </x:c>
      <x:c t="n" s="0">
        <x:v>22.15842</x:v>
      </x:c>
      <x:c t="n" s="0">
        <x:v>20.16258</x:v>
      </x:c>
      <x:c t="n" s="0">
        <x:v>18.2717</x:v>
      </x:c>
      <x:c t="n" s="0">
        <x:v>14.10757</x:v>
      </x:c>
      <x:c t="n" s="0">
        <x:v>12.48123</x:v>
      </x:c>
      <x:c t="n" s="0">
        <x:v>10.01432</x:v>
      </x:c>
      <x:c t="n" s="0">
        <x:v>5.691109</x:v>
      </x:c>
      <x:c t="n" s="0">
        <x:v>5.996015</x:v>
      </x:c>
      <x:c t="n" s="0">
        <x:v>5.615941</x:v>
      </x:c>
      <x:c t="n" s="0">
        <x:v>7.566003</x:v>
      </x:c>
      <x:c t="n" s="0">
        <x:v>8.542815</x:v>
      </x:c>
      <x:c t="n" s="0">
        <x:v>5.532582</x:v>
      </x:c>
      <x:c t="n" s="0">
        <x:v>-25.98756</x:v>
      </x:c>
      <x:c t="n" s="0">
        <x:v>-16.97252</x:v>
      </x:c>
      <x:c t="n" s="0">
        <x:v>-8.018972</x:v>
      </x:c>
      <x:c t="n" s="0">
        <x:v>-14.90661</x:v>
      </x:c>
      <x:c t="n" s="0">
        <x:v>-6.164367</x:v>
      </x:c>
      <x:c t="n" s="0">
        <x:v>-2.736121</x:v>
      </x:c>
      <x:c t="n" s="0">
        <x:v>3.418733</x:v>
      </x:c>
      <x:c t="n" s="0">
        <x:v>12.33234</x:v>
      </x:c>
      <x:c t="n" s="0">
        <x:v>14.82662</x:v>
      </x:c>
      <x:c t="n" s="0">
        <x:v>17.0967</x:v>
      </x:c>
      <x:c t="n" s="0">
        <x:v>24.21682</x:v>
      </x:c>
      <x:c t="n" s="0">
        <x:v>20.58582</x:v>
      </x:c>
      <x:c t="n" s="0">
        <x:v>25.2254</x:v>
      </x:c>
      <x:c t="n" s="0">
        <x:v>17.48885</x:v>
      </x:c>
      <x:c t="n" s="0">
        <x:v>20.66965</x:v>
      </x:c>
      <x:c t="n" s="0">
        <x:v>21.93819</x:v>
      </x:c>
      <x:c t="n" s="0">
        <x:v>19.16324</x:v>
      </x:c>
      <x:c t="n" s="0">
        <x:v>17.95356</x:v>
      </x:c>
      <x:c t="n" s="0">
        <x:v>21.87475</x:v>
      </x:c>
      <x:c t="n" s="0">
        <x:v>21.26599</x:v>
      </x:c>
      <x:c t="n" s="0">
        <x:v>22.78354</x:v>
      </x:c>
      <x:c t="n" s="0">
        <x:v>23.68677</x:v>
      </x:c>
      <x:c t="n" s="0">
        <x:v>22.83422</x:v>
      </x:c>
      <x:c t="n" s="0">
        <x:v>21.88387</x:v>
      </x:c>
      <x:c t="n" s="0">
        <x:v>20.72701</x:v>
      </x:c>
      <x:c t="n" s="0">
        <x:v>17.91331</x:v>
      </x:c>
      <x:c t="n" s="0">
        <x:v>17.80546</x:v>
      </x:c>
      <x:c t="n" s="0">
        <x:v>13.05837</x:v>
      </x:c>
      <x:c t="n" s="0">
        <x:v>10.67776</x:v>
      </x:c>
      <x:c t="n" s="0">
        <x:v>10.91068</x:v>
      </x:c>
      <x:c t="n" s="0">
        <x:v>6.061125</x:v>
      </x:c>
      <x:c t="n" s="0">
        <x:v>4.461238</x:v>
      </x:c>
      <x:c t="n" s="0">
        <x:v>3.611547</x:v>
      </x:c>
      <x:c t="n" s="0">
        <x:v>9.794662</x:v>
      </x:c>
      <x:c t="n" s="0">
        <x:v>8.588778</x:v>
      </x:c>
      <x:c t="n" s="0">
        <x:v>4.978022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43948.7409375</x:v>
      </x:c>
      <x:c t="n" s="7">
        <x:v>43948.7409375</x:v>
      </x:c>
      <x:c t="n" s="0">
        <x:v>35.69555</x:v>
      </x:c>
      <x:c t="n" s="0">
        <x:v>54.20069</x:v>
      </x:c>
      <x:c t="n" s="0">
        <x:v>76.31749</x:v>
      </x:c>
      <x:c t="n" s="0">
        <x:v>78.27539</x:v>
      </x:c>
      <x:c t="n" s="0">
        <x:v>-26.14179</x:v>
      </x:c>
      <x:c t="n" s="0">
        <x:v>-18.05912</x:v>
      </x:c>
      <x:c t="n" s="0">
        <x:v>-8.156076</x:v>
      </x:c>
      <x:c t="n" s="0">
        <x:v>-13.18307</x:v>
      </x:c>
      <x:c t="n" s="0">
        <x:v>-7.28363</x:v>
      </x:c>
      <x:c t="n" s="0">
        <x:v>-1.697891</x:v>
      </x:c>
      <x:c t="n" s="0">
        <x:v>2.148795</x:v>
      </x:c>
      <x:c t="n" s="0">
        <x:v>9.035613</x:v>
      </x:c>
      <x:c t="n" s="0">
        <x:v>14.80053</x:v>
      </x:c>
      <x:c t="n" s="0">
        <x:v>17.6124</x:v>
      </x:c>
      <x:c t="n" s="0">
        <x:v>21.89144</x:v>
      </x:c>
      <x:c t="n" s="0">
        <x:v>19.50634</x:v>
      </x:c>
      <x:c t="n" s="0">
        <x:v>20.67361</x:v>
      </x:c>
      <x:c t="n" s="0">
        <x:v>20.98697</x:v>
      </x:c>
      <x:c t="n" s="0">
        <x:v>19.82878</x:v>
      </x:c>
      <x:c t="n" s="0">
        <x:v>20.08933</x:v>
      </x:c>
      <x:c t="n" s="0">
        <x:v>22.12841</x:v>
      </x:c>
      <x:c t="n" s="0">
        <x:v>24.71413</x:v>
      </x:c>
      <x:c t="n" s="0">
        <x:v>25.97604</x:v>
      </x:c>
      <x:c t="n" s="0">
        <x:v>24.3882</x:v>
      </x:c>
      <x:c t="n" s="0">
        <x:v>25.64469</x:v>
      </x:c>
      <x:c t="n" s="0">
        <x:v>24.01768</x:v>
      </x:c>
      <x:c t="n" s="0">
        <x:v>24.24836</x:v>
      </x:c>
      <x:c t="n" s="0">
        <x:v>22.68585</x:v>
      </x:c>
      <x:c t="n" s="0">
        <x:v>22.28272</x:v>
      </x:c>
      <x:c t="n" s="0">
        <x:v>20.44626</x:v>
      </x:c>
      <x:c t="n" s="0">
        <x:v>18.14243</x:v>
      </x:c>
      <x:c t="n" s="0">
        <x:v>13.90254</x:v>
      </x:c>
      <x:c t="n" s="0">
        <x:v>12.69935</x:v>
      </x:c>
      <x:c t="n" s="0">
        <x:v>11.37664</x:v>
      </x:c>
      <x:c t="n" s="0">
        <x:v>5.917836</x:v>
      </x:c>
      <x:c t="n" s="0">
        <x:v>5.935355</x:v>
      </x:c>
      <x:c t="n" s="0">
        <x:v>5.316717</x:v>
      </x:c>
      <x:c t="n" s="0">
        <x:v>7.384602</x:v>
      </x:c>
      <x:c t="n" s="0">
        <x:v>8.617659</x:v>
      </x:c>
      <x:c t="n" s="0">
        <x:v>5.43807</x:v>
      </x:c>
      <x:c t="n" s="0">
        <x:v>-26.24448</x:v>
      </x:c>
      <x:c t="n" s="0">
        <x:v>-15.33367</x:v>
      </x:c>
      <x:c t="n" s="0">
        <x:v>-8.018972</x:v>
      </x:c>
      <x:c t="n" s="0">
        <x:v>-14.90661</x:v>
      </x:c>
      <x:c t="n" s="0">
        <x:v>-5.361952</x:v>
      </x:c>
      <x:c t="n" s="0">
        <x:v>-2.736121</x:v>
      </x:c>
      <x:c t="n" s="0">
        <x:v>2.891207</x:v>
      </x:c>
      <x:c t="n" s="0">
        <x:v>11.88054</x:v>
      </x:c>
      <x:c t="n" s="0">
        <x:v>15.55195</x:v>
      </x:c>
      <x:c t="n" s="0">
        <x:v>16.44991</x:v>
      </x:c>
      <x:c t="n" s="0">
        <x:v>24.21682</x:v>
      </x:c>
      <x:c t="n" s="0">
        <x:v>19.8736</x:v>
      </x:c>
      <x:c t="n" s="0">
        <x:v>21.51248</x:v>
      </x:c>
      <x:c t="n" s="0">
        <x:v>8.713511</x:v>
      </x:c>
      <x:c t="n" s="0">
        <x:v>18.59211</x:v>
      </x:c>
      <x:c t="n" s="0">
        <x:v>21.19136</x:v>
      </x:c>
      <x:c t="n" s="0">
        <x:v>24.49288</x:v>
      </x:c>
      <x:c t="n" s="0">
        <x:v>21.92334</x:v>
      </x:c>
      <x:c t="n" s="0">
        <x:v>27.2818</x:v>
      </x:c>
      <x:c t="n" s="0">
        <x:v>18.66245</x:v>
      </x:c>
      <x:c t="n" s="0">
        <x:v>27.53561</x:v>
      </x:c>
      <x:c t="n" s="0">
        <x:v>27.09103</x:v>
      </x:c>
      <x:c t="n" s="0">
        <x:v>23.62384</x:v>
      </x:c>
      <x:c t="n" s="0">
        <x:v>23.45273</x:v>
      </x:c>
      <x:c t="n" s="0">
        <x:v>22.77007</x:v>
      </x:c>
      <x:c t="n" s="0">
        <x:v>21.82888</x:v>
      </x:c>
      <x:c t="n" s="0">
        <x:v>17.80964</x:v>
      </x:c>
      <x:c t="n" s="0">
        <x:v>12.22141</x:v>
      </x:c>
      <x:c t="n" s="0">
        <x:v>13.36734</x:v>
      </x:c>
      <x:c t="n" s="0">
        <x:v>15.63856</x:v>
      </x:c>
      <x:c t="n" s="0">
        <x:v>7.001978</x:v>
      </x:c>
      <x:c t="n" s="0">
        <x:v>6.189158</x:v>
      </x:c>
      <x:c t="n" s="0">
        <x:v>3.18633</x:v>
      </x:c>
      <x:c t="n" s="0">
        <x:v>4.291298</x:v>
      </x:c>
      <x:c t="n" s="0">
        <x:v>9.684853</x:v>
      </x:c>
      <x:c t="n" s="0">
        <x:v>4.832408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43948.7409375</x:v>
      </x:c>
      <x:c t="n" s="7">
        <x:v>43948.7409375</x:v>
      </x:c>
      <x:c t="n" s="0">
        <x:v>36.10152</x:v>
      </x:c>
      <x:c t="n" s="0">
        <x:v>54.20069</x:v>
      </x:c>
      <x:c t="n" s="0">
        <x:v>78.53926</x:v>
      </x:c>
      <x:c t="n" s="0">
        <x:v>79.88248</x:v>
      </x:c>
      <x:c t="n" s="0">
        <x:v>-26.27257</x:v>
      </x:c>
      <x:c t="n" s="0">
        <x:v>-16.64385</x:v>
      </x:c>
      <x:c t="n" s="0">
        <x:v>-8.135801</x:v>
      </x:c>
      <x:c t="n" s="0">
        <x:v>-13.3959</x:v>
      </x:c>
      <x:c t="n" s="0">
        <x:v>-6.50545</x:v>
      </x:c>
      <x:c t="n" s="0">
        <x:v>-1.834831</x:v>
      </x:c>
      <x:c t="n" s="0">
        <x:v>1.972004</x:v>
      </x:c>
      <x:c t="n" s="0">
        <x:v>9.216918</x:v>
      </x:c>
      <x:c t="n" s="0">
        <x:v>14.91866</x:v>
      </x:c>
      <x:c t="n" s="0">
        <x:v>17.21191</x:v>
      </x:c>
      <x:c t="n" s="0">
        <x:v>22.0515</x:v>
      </x:c>
      <x:c t="n" s="0">
        <x:v>19.18159</x:v>
      </x:c>
      <x:c t="n" s="0">
        <x:v>20.15549</x:v>
      </x:c>
      <x:c t="n" s="0">
        <x:v>20.44366</x:v>
      </x:c>
      <x:c t="n" s="0">
        <x:v>19.54293</x:v>
      </x:c>
      <x:c t="n" s="0">
        <x:v>19.528</x:v>
      </x:c>
      <x:c t="n" s="0">
        <x:v>21.89161</x:v>
      </x:c>
      <x:c t="n" s="0">
        <x:v>24.62972</x:v>
      </x:c>
      <x:c t="n" s="0">
        <x:v>25.4933</x:v>
      </x:c>
      <x:c t="n" s="0">
        <x:v>24.84679</x:v>
      </x:c>
      <x:c t="n" s="0">
        <x:v>25.85085</x:v>
      </x:c>
      <x:c t="n" s="0">
        <x:v>24.34794</x:v>
      </x:c>
      <x:c t="n" s="0">
        <x:v>24.35528</x:v>
      </x:c>
      <x:c t="n" s="0">
        <x:v>22.99771</x:v>
      </x:c>
      <x:c t="n" s="0">
        <x:v>22.02622</x:v>
      </x:c>
      <x:c t="n" s="0">
        <x:v>20.41888</x:v>
      </x:c>
      <x:c t="n" s="0">
        <x:v>18.08032</x:v>
      </x:c>
      <x:c t="n" s="0">
        <x:v>13.85568</x:v>
      </x:c>
      <x:c t="n" s="0">
        <x:v>12.73197</x:v>
      </x:c>
      <x:c t="n" s="0">
        <x:v>11.30476</x:v>
      </x:c>
      <x:c t="n" s="0">
        <x:v>5.833337</x:v>
      </x:c>
      <x:c t="n" s="0">
        <x:v>5.758052</x:v>
      </x:c>
      <x:c t="n" s="0">
        <x:v>5.256562</x:v>
      </x:c>
      <x:c t="n" s="0">
        <x:v>7.202137</x:v>
      </x:c>
      <x:c t="n" s="0">
        <x:v>8.635696</x:v>
      </x:c>
      <x:c t="n" s="0">
        <x:v>5.454647</x:v>
      </x:c>
      <x:c t="n" s="0">
        <x:v>-27.12134</x:v>
      </x:c>
      <x:c t="n" s="0">
        <x:v>-12.44897</x:v>
      </x:c>
      <x:c t="n" s="0">
        <x:v>-8.018972</x:v>
      </x:c>
      <x:c t="n" s="0">
        <x:v>-14.90661</x:v>
      </x:c>
      <x:c t="n" s="0">
        <x:v>-3.583425</x:v>
      </x:c>
      <x:c t="n" s="0">
        <x:v>-2.736121</x:v>
      </x:c>
      <x:c t="n" s="0">
        <x:v>0.762569</x:v>
      </x:c>
      <x:c t="n" s="0">
        <x:v>10.14837</x:v>
      </x:c>
      <x:c t="n" s="0">
        <x:v>15.55195</x:v>
      </x:c>
      <x:c t="n" s="0">
        <x:v>13.59515</x:v>
      </x:c>
      <x:c t="n" s="0">
        <x:v>22.18503</x:v>
      </x:c>
      <x:c t="n" s="0">
        <x:v>16.55163</x:v>
      </x:c>
      <x:c t="n" s="0">
        <x:v>14.28337</x:v>
      </x:c>
      <x:c t="n" s="0">
        <x:v>15.92623</x:v>
      </x:c>
      <x:c t="n" s="0">
        <x:v>17.03381</x:v>
      </x:c>
      <x:c t="n" s="0">
        <x:v>11.91904</x:v>
      </x:c>
      <x:c t="n" s="0">
        <x:v>19.85754</x:v>
      </x:c>
      <x:c t="n" s="0">
        <x:v>25.42666</x:v>
      </x:c>
      <x:c t="n" s="0">
        <x:v>20.13221</x:v>
      </x:c>
      <x:c t="n" s="0">
        <x:v>27.64262</x:v>
      </x:c>
      <x:c t="n" s="0">
        <x:v>26.48469</x:v>
      </x:c>
      <x:c t="n" s="0">
        <x:v>25.20793</x:v>
      </x:c>
      <x:c t="n" s="0">
        <x:v>25.82378</x:v>
      </x:c>
      <x:c t="n" s="0">
        <x:v>23.7482</x:v>
      </x:c>
      <x:c t="n" s="0">
        <x:v>20.36213</x:v>
      </x:c>
      <x:c t="n" s="0">
        <x:v>21.85199</x:v>
      </x:c>
      <x:c t="n" s="0">
        <x:v>18.51122</x:v>
      </x:c>
      <x:c t="n" s="0">
        <x:v>13.76977</x:v>
      </x:c>
      <x:c t="n" s="0">
        <x:v>13.76313</x:v>
      </x:c>
      <x:c t="n" s="0">
        <x:v>10.77582</x:v>
      </x:c>
      <x:c t="n" s="0">
        <x:v>5.459844</x:v>
      </x:c>
      <x:c t="n" s="0">
        <x:v>4.624563</x:v>
      </x:c>
      <x:c t="n" s="0">
        <x:v>4.906852</x:v>
      </x:c>
      <x:c t="n" s="0">
        <x:v>6.344913</x:v>
      </x:c>
      <x:c t="n" s="0">
        <x:v>8.633343</x:v>
      </x:c>
      <x:c t="n" s="0">
        <x:v>5.639282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43948.7409375</x:v>
      </x:c>
      <x:c t="n" s="7">
        <x:v>43948.7409375</x:v>
      </x:c>
      <x:c t="n" s="0">
        <x:v>35.00328</x:v>
      </x:c>
      <x:c t="n" s="0">
        <x:v>54.20069</x:v>
      </x:c>
      <x:c t="n" s="0">
        <x:v>76.58252</x:v>
      </x:c>
      <x:c t="n" s="0">
        <x:v>78.45077</x:v>
      </x:c>
      <x:c t="n" s="0">
        <x:v>-26.38732</x:v>
      </x:c>
      <x:c t="n" s="0">
        <x:v>-15.71837</x:v>
      </x:c>
      <x:c t="n" s="0">
        <x:v>-8.118561</x:v>
      </x:c>
      <x:c t="n" s="0">
        <x:v>-13.58632</x:v>
      </x:c>
      <x:c t="n" s="0">
        <x:v>-5.936021</x:v>
      </x:c>
      <x:c t="n" s="0">
        <x:v>-1.576484</x:v>
      </x:c>
      <x:c t="n" s="0">
        <x:v>1.815105</x:v>
      </x:c>
      <x:c t="n" s="0">
        <x:v>9.365981</x:v>
      </x:c>
      <x:c t="n" s="0">
        <x:v>15.16565</x:v>
      </x:c>
      <x:c t="n" s="0">
        <x:v>16.83797</x:v>
      </x:c>
      <x:c t="n" s="0">
        <x:v>21.37062</x:v>
      </x:c>
      <x:c t="n" s="0">
        <x:v>18.88363</x:v>
      </x:c>
      <x:c t="n" s="0">
        <x:v>19.66706</x:v>
      </x:c>
      <x:c t="n" s="0">
        <x:v>20.57611</x:v>
      </x:c>
      <x:c t="n" s="0">
        <x:v>19.18713</x:v>
      </x:c>
      <x:c t="n" s="0">
        <x:v>18.87854</x:v>
      </x:c>
      <x:c t="n" s="0">
        <x:v>21.93836</x:v>
      </x:c>
      <x:c t="n" s="0">
        <x:v>25.37703</x:v>
      </x:c>
      <x:c t="n" s="0">
        <x:v>24.97504</x:v>
      </x:c>
      <x:c t="n" s="0">
        <x:v>25.81151</x:v>
      </x:c>
      <x:c t="n" s="0">
        <x:v>25.82981</x:v>
      </x:c>
      <x:c t="n" s="0">
        <x:v>24.6803</x:v>
      </x:c>
      <x:c t="n" s="0">
        <x:v>24.47107</x:v>
      </x:c>
      <x:c t="n" s="0">
        <x:v>23.21094</x:v>
      </x:c>
      <x:c t="n" s="0">
        <x:v>22.01711</x:v>
      </x:c>
      <x:c t="n" s="0">
        <x:v>20.90025</x:v>
      </x:c>
      <x:c t="n" s="0">
        <x:v>18.30378</x:v>
      </x:c>
      <x:c t="n" s="0">
        <x:v>13.69816</x:v>
      </x:c>
      <x:c t="n" s="0">
        <x:v>13.99393</x:v>
      </x:c>
      <x:c t="n" s="0">
        <x:v>11.14303</x:v>
      </x:c>
      <x:c t="n" s="0">
        <x:v>5.744567</x:v>
      </x:c>
      <x:c t="n" s="0">
        <x:v>5.735579</x:v>
      </x:c>
      <x:c t="n" s="0">
        <x:v>5.235544</x:v>
      </x:c>
      <x:c t="n" s="0">
        <x:v>7.327289</x:v>
      </x:c>
      <x:c t="n" s="0">
        <x:v>8.577387</x:v>
      </x:c>
      <x:c t="n" s="0">
        <x:v>5.349063</x:v>
      </x:c>
      <x:c t="n" s="0">
        <x:v>-27.12134</x:v>
      </x:c>
      <x:c t="n" s="0">
        <x:v>-12.44897</x:v>
      </x:c>
      <x:c t="n" s="0">
        <x:v>-8.018972</x:v>
      </x:c>
      <x:c t="n" s="0">
        <x:v>-14.90661</x:v>
      </x:c>
      <x:c t="n" s="0">
        <x:v>-3.583425</x:v>
      </x:c>
      <x:c t="n" s="0">
        <x:v>0.04855881</x:v>
      </x:c>
      <x:c t="n" s="0">
        <x:v>0.762569</x:v>
      </x:c>
      <x:c t="n" s="0">
        <x:v>10.14837</x:v>
      </x:c>
      <x:c t="n" s="0">
        <x:v>16.53323</x:v>
      </x:c>
      <x:c t="n" s="0">
        <x:v>13.59515</x:v>
      </x:c>
      <x:c t="n" s="0">
        <x:v>-0.2009488</x:v>
      </x:c>
      <x:c t="n" s="0">
        <x:v>16.55163</x:v>
      </x:c>
      <x:c t="n" s="0">
        <x:v>14.66186</x:v>
      </x:c>
      <x:c t="n" s="0">
        <x:v>21.27921</x:v>
      </x:c>
      <x:c t="n" s="0">
        <x:v>16.53703</x:v>
      </x:c>
      <x:c t="n" s="0">
        <x:v>20.28349</x:v>
      </x:c>
      <x:c t="n" s="0">
        <x:v>22.91624</x:v>
      </x:c>
      <x:c t="n" s="0">
        <x:v>27.99097</x:v>
      </x:c>
      <x:c t="n" s="0">
        <x:v>18.43425</x:v>
      </x:c>
      <x:c t="n" s="0">
        <x:v>28.66236</x:v>
      </x:c>
      <x:c t="n" s="0">
        <x:v>26.06035</x:v>
      </x:c>
      <x:c t="n" s="0">
        <x:v>26.16608</x:v>
      </x:c>
      <x:c t="n" s="0">
        <x:v>24.34528</x:v>
      </x:c>
      <x:c t="n" s="0">
        <x:v>24.86704</x:v>
      </x:c>
      <x:c t="n" s="0">
        <x:v>22.71076</x:v>
      </x:c>
      <x:c t="n" s="0">
        <x:v>22.23175</x:v>
      </x:c>
      <x:c t="n" s="0">
        <x:v>18.81556</x:v>
      </x:c>
      <x:c t="n" s="0">
        <x:v>14.14359</x:v>
      </x:c>
      <x:c t="n" s="0">
        <x:v>18.98729</x:v>
      </x:c>
      <x:c t="n" s="0">
        <x:v>10.37768</x:v>
      </x:c>
      <x:c t="n" s="0">
        <x:v>5.330098</x:v>
      </x:c>
      <x:c t="n" s="0">
        <x:v>4.991109</x:v>
      </x:c>
      <x:c t="n" s="0">
        <x:v>4.895668</x:v>
      </x:c>
      <x:c t="n" s="0">
        <x:v>7.700843</x:v>
      </x:c>
      <x:c t="n" s="0">
        <x:v>7.843611</x:v>
      </x:c>
      <x:c t="n" s="0">
        <x:v>5.182053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43948.7409375</x:v>
      </x:c>
      <x:c t="n" s="7">
        <x:v>43948.7409375</x:v>
      </x:c>
      <x:c t="n" s="0">
        <x:v>34.15252</x:v>
      </x:c>
      <x:c t="n" s="0">
        <x:v>54.20069</x:v>
      </x:c>
      <x:c t="n" s="0">
        <x:v>71.91365</x:v>
      </x:c>
      <x:c t="n" s="0">
        <x:v>74.99434</x:v>
      </x:c>
      <x:c t="n" s="0">
        <x:v>-26.48784</x:v>
      </x:c>
      <x:c t="n" s="0">
        <x:v>-15.05916</x:v>
      </x:c>
      <x:c t="n" s="0">
        <x:v>-8.103892</x:v>
      </x:c>
      <x:c t="n" s="0">
        <x:v>-13.75581</x:v>
      </x:c>
      <x:c t="n" s="0">
        <x:v>-5.502613</x:v>
      </x:c>
      <x:c t="n" s="0">
        <x:v>-1.059118</x:v>
      </x:c>
      <x:c t="n" s="0">
        <x:v>1.676471</x:v>
      </x:c>
      <x:c t="n" s="0">
        <x:v>9.489356</x:v>
      </x:c>
      <x:c t="n" s="0">
        <x:v>15.49304</x:v>
      </x:c>
      <x:c t="n" s="0">
        <x:v>16.49096</x:v>
      </x:c>
      <x:c t="n" s="0">
        <x:v>20.69049</x:v>
      </x:c>
      <x:c t="n" s="0">
        <x:v>18.45433</x:v>
      </x:c>
      <x:c t="n" s="0">
        <x:v>19.26546</x:v>
      </x:c>
      <x:c t="n" s="0">
        <x:v>20.63474</x:v>
      </x:c>
      <x:c t="n" s="0">
        <x:v>19.0708</x:v>
      </x:c>
      <x:c t="n" s="0">
        <x:v>22.69936</x:v>
      </x:c>
      <x:c t="n" s="0">
        <x:v>22.46844</x:v>
      </x:c>
      <x:c t="n" s="0">
        <x:v>25.12575</x:v>
      </x:c>
      <x:c t="n" s="0">
        <x:v>25.17313</x:v>
      </x:c>
      <x:c t="n" s="0">
        <x:v>25.89749</x:v>
      </x:c>
      <x:c t="n" s="0">
        <x:v>25.7409</x:v>
      </x:c>
      <x:c t="n" s="0">
        <x:v>24.4711</x:v>
      </x:c>
      <x:c t="n" s="0">
        <x:v>24.64541</x:v>
      </x:c>
      <x:c t="n" s="0">
        <x:v>23.1147</x:v>
      </x:c>
      <x:c t="n" s="0">
        <x:v>21.92987</x:v>
      </x:c>
      <x:c t="n" s="0">
        <x:v>21.2525</x:v>
      </x:c>
      <x:c t="n" s="0">
        <x:v>18.0077</x:v>
      </x:c>
      <x:c t="n" s="0">
        <x:v>15.57095</x:v>
      </x:c>
      <x:c t="n" s="0">
        <x:v>14.67616</x:v>
      </x:c>
      <x:c t="n" s="0">
        <x:v>11.02344</x:v>
      </x:c>
      <x:c t="n" s="0">
        <x:v>5.735157</x:v>
      </x:c>
      <x:c t="n" s="0">
        <x:v>5.626097</x:v>
      </x:c>
      <x:c t="n" s="0">
        <x:v>5.063553</x:v>
      </x:c>
      <x:c t="n" s="0">
        <x:v>7.225999</x:v>
      </x:c>
      <x:c t="n" s="0">
        <x:v>8.534533</x:v>
      </x:c>
      <x:c t="n" s="0">
        <x:v>5.422617</x:v>
      </x:c>
      <x:c t="n" s="0">
        <x:v>-27.12134</x:v>
      </x:c>
      <x:c t="n" s="0">
        <x:v>-12.44897</x:v>
      </x:c>
      <x:c t="n" s="0">
        <x:v>-8.018972</x:v>
      </x:c>
      <x:c t="n" s="0">
        <x:v>-14.90661</x:v>
      </x:c>
      <x:c t="n" s="0">
        <x:v>-3.583425</x:v>
      </x:c>
      <x:c t="n" s="0">
        <x:v>1.134219</x:v>
      </x:c>
      <x:c t="n" s="0">
        <x:v>0.762569</x:v>
      </x:c>
      <x:c t="n" s="0">
        <x:v>9.79507</x:v>
      </x:c>
      <x:c t="n" s="0">
        <x:v>17.03062</x:v>
      </x:c>
      <x:c t="n" s="0">
        <x:v>14.64857</x:v>
      </x:c>
      <x:c t="n" s="0">
        <x:v>-0.2009488</x:v>
      </x:c>
      <x:c t="n" s="0">
        <x:v>13.55605</x:v>
      </x:c>
      <x:c t="n" s="0">
        <x:v>15.6323</x:v>
      </x:c>
      <x:c t="n" s="0">
        <x:v>20.87304</x:v>
      </x:c>
      <x:c t="n" s="0">
        <x:v>18.31964</x:v>
      </x:c>
      <x:c t="n" s="0">
        <x:v>29.15675</x:v>
      </x:c>
      <x:c t="n" s="0">
        <x:v>24.53957</x:v>
      </x:c>
      <x:c t="n" s="0">
        <x:v>21.81478</x:v>
      </x:c>
      <x:c t="n" s="0">
        <x:v>27.25488</x:v>
      </x:c>
      <x:c t="n" s="0">
        <x:v>26.18872</x:v>
      </x:c>
      <x:c t="n" s="0">
        <x:v>24.47197</x:v>
      </x:c>
      <x:c t="n" s="0">
        <x:v>22.83404</x:v>
      </x:c>
      <x:c t="n" s="0">
        <x:v>25.76986</x:v>
      </x:c>
      <x:c t="n" s="0">
        <x:v>21.09109</x:v>
      </x:c>
      <x:c t="n" s="0">
        <x:v>20.94083</x:v>
      </x:c>
      <x:c t="n" s="0">
        <x:v>22.69617</x:v>
      </x:c>
      <x:c t="n" s="0">
        <x:v>15.06434</x:v>
      </x:c>
      <x:c t="n" s="0">
        <x:v>20.24988</x:v>
      </x:c>
      <x:c t="n" s="0">
        <x:v>15.51762</x:v>
      </x:c>
      <x:c t="n" s="0">
        <x:v>9.381607</x:v>
      </x:c>
      <x:c t="n" s="0">
        <x:v>5.587831</x:v>
      </x:c>
      <x:c t="n" s="0">
        <x:v>4.661023</x:v>
      </x:c>
      <x:c t="n" s="0">
        <x:v>4.825397</x:v>
      </x:c>
      <x:c t="n" s="0">
        <x:v>6.996261</x:v>
      </x:c>
      <x:c t="n" s="0">
        <x:v>8.165978</x:v>
      </x:c>
      <x:c t="n" s="0">
        <x:v>5.340637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43948.7409375</x:v>
      </x:c>
      <x:c t="n" s="7">
        <x:v>43948.7409375</x:v>
      </x:c>
      <x:c t="n" s="0">
        <x:v>33.22583</x:v>
      </x:c>
      <x:c t="n" s="0">
        <x:v>54.20069</x:v>
      </x:c>
      <x:c t="n" s="0">
        <x:v>62.74773</x:v>
      </x:c>
      <x:c t="n" s="0">
        <x:v>69.09891</x:v>
      </x:c>
      <x:c t="n" s="0">
        <x:v>-26.57568</x:v>
      </x:c>
      <x:c t="n" s="0">
        <x:v>-14.47227</x:v>
      </x:c>
      <x:c t="n" s="0">
        <x:v>-8.102224</x:v>
      </x:c>
      <x:c t="n" s="0">
        <x:v>-13.9209</x:v>
      </x:c>
      <x:c t="n" s="0">
        <x:v>-5.163899</x:v>
      </x:c>
      <x:c t="n" s="0">
        <x:v>-0.6613606</x:v>
      </x:c>
      <x:c t="n" s="0">
        <x:v>1.554466</x:v>
      </x:c>
      <x:c t="n" s="0">
        <x:v>9.116502</x:v>
      </x:c>
      <x:c t="n" s="0">
        <x:v>15.67507</x:v>
      </x:c>
      <x:c t="n" s="0">
        <x:v>16.87926</x:v>
      </x:c>
      <x:c t="n" s="0">
        <x:v>20.01123</x:v>
      </x:c>
      <x:c t="n" s="0">
        <x:v>17.77066</x:v>
      </x:c>
      <x:c t="n" s="0">
        <x:v>18.89038</x:v>
      </x:c>
      <x:c t="n" s="0">
        <x:v>20.60473</x:v>
      </x:c>
      <x:c t="n" s="0">
        <x:v>18.73727</x:v>
      </x:c>
      <x:c t="n" s="0">
        <x:v>22.43313</x:v>
      </x:c>
      <x:c t="n" s="0">
        <x:v>22.79211</x:v>
      </x:c>
      <x:c t="n" s="0">
        <x:v>25.26325</x:v>
      </x:c>
      <x:c t="n" s="0">
        <x:v>25.67126</x:v>
      </x:c>
      <x:c t="n" s="0">
        <x:v>25.80007</x:v>
      </x:c>
      <x:c t="n" s="0">
        <x:v>25.21582</x:v>
      </x:c>
      <x:c t="n" s="0">
        <x:v>24.4026</x:v>
      </x:c>
      <x:c t="n" s="0">
        <x:v>24.7417</x:v>
      </x:c>
      <x:c t="n" s="0">
        <x:v>22.97974</x:v>
      </x:c>
      <x:c t="n" s="0">
        <x:v>21.92879</x:v>
      </x:c>
      <x:c t="n" s="0">
        <x:v>20.92389</x:v>
      </x:c>
      <x:c t="n" s="0">
        <x:v>17.82158</x:v>
      </x:c>
      <x:c t="n" s="0">
        <x:v>15.53966</x:v>
      </x:c>
      <x:c t="n" s="0">
        <x:v>14.37703</x:v>
      </x:c>
      <x:c t="n" s="0">
        <x:v>10.95446</x:v>
      </x:c>
      <x:c t="n" s="0">
        <x:v>5.607844</x:v>
      </x:c>
      <x:c t="n" s="0">
        <x:v>5.423492</x:v>
      </x:c>
      <x:c t="n" s="0">
        <x:v>4.961833</x:v>
      </x:c>
      <x:c t="n" s="0">
        <x:v>7.442847</x:v>
      </x:c>
      <x:c t="n" s="0">
        <x:v>8.46736</x:v>
      </x:c>
      <x:c t="n" s="0">
        <x:v>5.425425</x:v>
      </x:c>
      <x:c t="n" s="0">
        <x:v>-27.12134</x:v>
      </x:c>
      <x:c t="n" s="0">
        <x:v>-11.7618</x:v>
      </x:c>
      <x:c t="n" s="0">
        <x:v>-8.15719</x:v>
      </x:c>
      <x:c t="n" s="0">
        <x:v>-15.15337</x:v>
      </x:c>
      <x:c t="n" s="0">
        <x:v>-3.583425</x:v>
      </x:c>
      <x:c t="n" s="0">
        <x:v>1.134219</x:v>
      </x:c>
      <x:c t="n" s="0">
        <x:v>0.762569</x:v>
      </x:c>
      <x:c t="n" s="0">
        <x:v>5.888307</x:v>
      </x:c>
      <x:c t="n" s="0">
        <x:v>16.20803</x:v>
      </x:c>
      <x:c t="n" s="0">
        <x:v>18.64128</x:v>
      </x:c>
      <x:c t="n" s="0">
        <x:v>-0.2009488</x:v>
      </x:c>
      <x:c t="n" s="0">
        <x:v>-8.140821</x:v>
      </x:c>
      <x:c t="n" s="0">
        <x:v>15.16221</x:v>
      </x:c>
      <x:c t="n" s="0">
        <x:v>20.42492</x:v>
      </x:c>
      <x:c t="n" s="0">
        <x:v>15.46544</x:v>
      </x:c>
      <x:c t="n" s="0">
        <x:v>12.11269</x:v>
      </x:c>
      <x:c t="n" s="0">
        <x:v>24.43258</x:v>
      </x:c>
      <x:c t="n" s="0">
        <x:v>26.75289</x:v>
      </x:c>
      <x:c t="n" s="0">
        <x:v>27.1147</x:v>
      </x:c>
      <x:c t="n" s="0">
        <x:v>25.13938</x:v>
      </x:c>
      <x:c t="n" s="0">
        <x:v>23.449</x:v>
      </x:c>
      <x:c t="n" s="0">
        <x:v>24.49874</x:v>
      </x:c>
      <x:c t="n" s="0">
        <x:v>25.71914</x:v>
      </x:c>
      <x:c t="n" s="0">
        <x:v>22.33626</x:v>
      </x:c>
      <x:c t="n" s="0">
        <x:v>21.49578</x:v>
      </x:c>
      <x:c t="n" s="0">
        <x:v>19.23162</x:v>
      </x:c>
      <x:c t="n" s="0">
        <x:v>16.47613</x:v>
      </x:c>
      <x:c t="n" s="0">
        <x:v>15.4673</x:v>
      </x:c>
      <x:c t="n" s="0">
        <x:v>11.98414</x:v>
      </x:c>
      <x:c t="n" s="0">
        <x:v>10.90459</x:v>
      </x:c>
      <x:c t="n" s="0">
        <x:v>4.629488</x:v>
      </x:c>
      <x:c t="n" s="0">
        <x:v>4.762659</x:v>
      </x:c>
      <x:c t="n" s="0">
        <x:v>3.419076</x:v>
      </x:c>
      <x:c t="n" s="0">
        <x:v>8.471827</x:v>
      </x:c>
      <x:c t="n" s="0">
        <x:v>8.355561</x:v>
      </x:c>
      <x:c t="n" s="0">
        <x:v>5.495384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43948.7409375</x:v>
      </x:c>
      <x:c t="n" s="7">
        <x:v>43948.7409375</x:v>
      </x:c>
      <x:c t="n" s="0">
        <x:v>35.55932</x:v>
      </x:c>
      <x:c t="n" s="0">
        <x:v>54.20069</x:v>
      </x:c>
      <x:c t="n" s="0">
        <x:v>70.44528</x:v>
      </x:c>
      <x:c t="n" s="0">
        <x:v>73.30896</x:v>
      </x:c>
      <x:c t="n" s="0">
        <x:v>-26.65217</x:v>
      </x:c>
      <x:c t="n" s="0">
        <x:v>-13.51668</x:v>
      </x:c>
      <x:c t="n" s="0">
        <x:v>-8.171484</x:v>
      </x:c>
      <x:c t="n" s="0">
        <x:v>-14.16821</x:v>
      </x:c>
      <x:c t="n" s="0">
        <x:v>-4.894172</x:v>
      </x:c>
      <x:c t="n" s="0">
        <x:v>-0.3483168</x:v>
      </x:c>
      <x:c t="n" s="0">
        <x:v>1.610084</x:v>
      </x:c>
      <x:c t="n" s="0">
        <x:v>8.770591</x:v>
      </x:c>
      <x:c t="n" s="0">
        <x:v>15.29314</x:v>
      </x:c>
      <x:c t="n" s="0">
        <x:v>17.18544</x:v>
      </x:c>
      <x:c t="n" s="0">
        <x:v>19.33722</x:v>
      </x:c>
      <x:c t="n" s="0">
        <x:v>17.08727</x:v>
      </x:c>
      <x:c t="n" s="0">
        <x:v>18.26748</x:v>
      </x:c>
      <x:c t="n" s="0">
        <x:v>22.31339</x:v>
      </x:c>
      <x:c t="n" s="0">
        <x:v>18.32565</x:v>
      </x:c>
      <x:c t="n" s="0">
        <x:v>22.27262</x:v>
      </x:c>
      <x:c t="n" s="0">
        <x:v>22.52957</x:v>
      </x:c>
      <x:c t="n" s="0">
        <x:v>25.53306</x:v>
      </x:c>
      <x:c t="n" s="0">
        <x:v>25.49947</x:v>
      </x:c>
      <x:c t="n" s="0">
        <x:v>25.61131</x:v>
      </x:c>
      <x:c t="n" s="0">
        <x:v>25.75756</x:v>
      </x:c>
      <x:c t="n" s="0">
        <x:v>24.31012</x:v>
      </x:c>
      <x:c t="n" s="0">
        <x:v>24.57127</x:v>
      </x:c>
      <x:c t="n" s="0">
        <x:v>22.64398</x:v>
      </x:c>
      <x:c t="n" s="0">
        <x:v>21.98269</x:v>
      </x:c>
      <x:c t="n" s="0">
        <x:v>20.69542</x:v>
      </x:c>
      <x:c t="n" s="0">
        <x:v>17.9074</x:v>
      </x:c>
      <x:c t="n" s="0">
        <x:v>15.4332</x:v>
      </x:c>
      <x:c t="n" s="0">
        <x:v>13.93231</x:v>
      </x:c>
      <x:c t="n" s="0">
        <x:v>10.67216</x:v>
      </x:c>
      <x:c t="n" s="0">
        <x:v>5.495272</x:v>
      </x:c>
      <x:c t="n" s="0">
        <x:v>5.524094</x:v>
      </x:c>
      <x:c t="n" s="0">
        <x:v>4.903119</x:v>
      </x:c>
      <x:c t="n" s="0">
        <x:v>7.389222</x:v>
      </x:c>
      <x:c t="n" s="0">
        <x:v>8.575005</x:v>
      </x:c>
      <x:c t="n" s="0">
        <x:v>5.358726</x:v>
      </x:c>
      <x:c t="n" s="0">
        <x:v>-27.12134</x:v>
      </x:c>
      <x:c t="n" s="0">
        <x:v>-10.18111</x:v>
      </x:c>
      <x:c t="n" s="0">
        <x:v>-8.600373</x:v>
      </x:c>
      <x:c t="n" s="0">
        <x:v>-15.99089</x:v>
      </x:c>
      <x:c t="n" s="0">
        <x:v>-3.583425</x:v>
      </x:c>
      <x:c t="n" s="0">
        <x:v>1.134219</x:v>
      </x:c>
      <x:c t="n" s="0">
        <x:v>2.188627</x:v>
      </x:c>
      <x:c t="n" s="0">
        <x:v>5.888307</x:v>
      </x:c>
      <x:c t="n" s="0">
        <x:v>11.94141</x:v>
      </x:c>
      <x:c t="n" s="0">
        <x:v>18.64128</x:v>
      </x:c>
      <x:c t="n" s="0">
        <x:v>2.064612</x:v>
      </x:c>
      <x:c t="n" s="0">
        <x:v>-8.140821</x:v>
      </x:c>
      <x:c t="n" s="0">
        <x:v>8.167521</x:v>
      </x:c>
      <x:c t="n" s="0">
        <x:v>27.46789</x:v>
      </x:c>
      <x:c t="n" s="0">
        <x:v>14.79712</x:v>
      </x:c>
      <x:c t="n" s="0">
        <x:v>21.70952</x:v>
      </x:c>
      <x:c t="n" s="0">
        <x:v>19.15256</x:v>
      </x:c>
      <x:c t="n" s="0">
        <x:v>27.03325</x:v>
      </x:c>
      <x:c t="n" s="0">
        <x:v>24.37453</x:v>
      </x:c>
      <x:c t="n" s="0">
        <x:v>24.25858</x:v>
      </x:c>
      <x:c t="n" s="0">
        <x:v>27.24959</x:v>
      </x:c>
      <x:c t="n" s="0">
        <x:v>23.87688</x:v>
      </x:c>
      <x:c t="n" s="0">
        <x:v>22.07197</x:v>
      </x:c>
      <x:c t="n" s="0">
        <x:v>20.28273</x:v>
      </x:c>
      <x:c t="n" s="0">
        <x:v>23.06061</x:v>
      </x:c>
      <x:c t="n" s="0">
        <x:v>18.78708</x:v>
      </x:c>
      <x:c t="n" s="0">
        <x:v>19.618</x:v>
      </x:c>
      <x:c t="n" s="0">
        <x:v>14.16263</x:v>
      </x:c>
      <x:c t="n" s="0">
        <x:v>9.719561</x:v>
      </x:c>
      <x:c t="n" s="0">
        <x:v>8.194369</x:v>
      </x:c>
      <x:c t="n" s="0">
        <x:v>6.804467</x:v>
      </x:c>
      <x:c t="n" s="0">
        <x:v>5.96763</x:v>
      </x:c>
      <x:c t="n" s="0">
        <x:v>4.775215</x:v>
      </x:c>
      <x:c t="n" s="0">
        <x:v>6.770172</x:v>
      </x:c>
      <x:c t="n" s="0">
        <x:v>9.18576</x:v>
      </x:c>
      <x:c t="n" s="0">
        <x:v>5.21396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43948.7409375</x:v>
      </x:c>
      <x:c t="n" s="7">
        <x:v>43948.7409375</x:v>
      </x:c>
      <x:c t="n" s="0">
        <x:v>34.83765</x:v>
      </x:c>
      <x:c t="n" s="0">
        <x:v>54.20069</x:v>
      </x:c>
      <x:c t="n" s="0">
        <x:v>76.23689</x:v>
      </x:c>
      <x:c t="n" s="0">
        <x:v>78.51899</x:v>
      </x:c>
      <x:c t="n" s="0">
        <x:v>-26.71844</x:v>
      </x:c>
      <x:c t="n" s="0">
        <x:v>-12.83975</x:v>
      </x:c>
      <x:c t="n" s="0">
        <x:v>-8.231524</x:v>
      </x:c>
      <x:c t="n" s="0">
        <x:v>-14.39116</x:v>
      </x:c>
      <x:c t="n" s="0">
        <x:v>-4.876617</x:v>
      </x:c>
      <x:c t="n" s="0">
        <x:v>-0.09774715</x:v>
      </x:c>
      <x:c t="n" s="0">
        <x:v>1.893686</x:v>
      </x:c>
      <x:c t="n" s="0">
        <x:v>9.323167</x:v>
      </x:c>
      <x:c t="n" s="0">
        <x:v>14.93806</x:v>
      </x:c>
      <x:c t="n" s="0">
        <x:v>17.32953</x:v>
      </x:c>
      <x:c t="n" s="0">
        <x:v>18.66661</x:v>
      </x:c>
      <x:c t="n" s="0">
        <x:v>17.13812</x:v>
      </x:c>
      <x:c t="n" s="0">
        <x:v>17.65413</x:v>
      </x:c>
      <x:c t="n" s="0">
        <x:v>23.95782</x:v>
      </x:c>
      <x:c t="n" s="0">
        <x:v>18.05624</x:v>
      </x:c>
      <x:c t="n" s="0">
        <x:v>22.17605</x:v>
      </x:c>
      <x:c t="n" s="0">
        <x:v>22.89429</x:v>
      </x:c>
      <x:c t="n" s="0">
        <x:v>25.8954</x:v>
      </x:c>
      <x:c t="n" s="0">
        <x:v>25.48731</x:v>
      </x:c>
      <x:c t="n" s="0">
        <x:v>25.16969</x:v>
      </x:c>
      <x:c t="n" s="0">
        <x:v>25.2662</x:v>
      </x:c>
      <x:c t="n" s="0">
        <x:v>24.38038</x:v>
      </x:c>
      <x:c t="n" s="0">
        <x:v>24.34414</x:v>
      </x:c>
      <x:c t="n" s="0">
        <x:v>23.0454</x:v>
      </x:c>
      <x:c t="n" s="0">
        <x:v>22.31074</x:v>
      </x:c>
      <x:c t="n" s="0">
        <x:v>20.71033</x:v>
      </x:c>
      <x:c t="n" s="0">
        <x:v>18.34811</x:v>
      </x:c>
      <x:c t="n" s="0">
        <x:v>15.30329</x:v>
      </x:c>
      <x:c t="n" s="0">
        <x:v>14.39218</x:v>
      </x:c>
      <x:c t="n" s="0">
        <x:v>11.52418</x:v>
      </x:c>
      <x:c t="n" s="0">
        <x:v>5.931371</x:v>
      </x:c>
      <x:c t="n" s="0">
        <x:v>5.823217</x:v>
      </x:c>
      <x:c t="n" s="0">
        <x:v>5.035589</x:v>
      </x:c>
      <x:c t="n" s="0">
        <x:v>7.168677</x:v>
      </x:c>
      <x:c t="n" s="0">
        <x:v>8.698498</x:v>
      </x:c>
      <x:c t="n" s="0">
        <x:v>5.355446</x:v>
      </x:c>
      <x:c t="n" s="0">
        <x:v>-27.12134</x:v>
      </x:c>
      <x:c t="n" s="0">
        <x:v>-10.18111</x:v>
      </x:c>
      <x:c t="n" s="0">
        <x:v>-8.600373</x:v>
      </x:c>
      <x:c t="n" s="0">
        <x:v>-15.99089</x:v>
      </x:c>
      <x:c t="n" s="0">
        <x:v>-5.008743</x:v>
      </x:c>
      <x:c t="n" s="0">
        <x:v>1.134219</x:v>
      </x:c>
      <x:c t="n" s="0">
        <x:v>3.26038</x:v>
      </x:c>
      <x:c t="n" s="0">
        <x:v>12.12308</x:v>
      </x:c>
      <x:c t="n" s="0">
        <x:v>11.94141</x:v>
      </x:c>
      <x:c t="n" s="0">
        <x:v>17.83643</x:v>
      </x:c>
      <x:c t="n" s="0">
        <x:v>2.309743</x:v>
      </x:c>
      <x:c t="n" s="0">
        <x:v>18.92888</x:v>
      </x:c>
      <x:c t="n" s="0">
        <x:v>8.167521</x:v>
      </x:c>
      <x:c t="n" s="0">
        <x:v>28.4973</x:v>
      </x:c>
      <x:c t="n" s="0">
        <x:v>16.01915</x:v>
      </x:c>
      <x:c t="n" s="0">
        <x:v>21.44257</x:v>
      </x:c>
      <x:c t="n" s="0">
        <x:v>25.14076</x:v>
      </x:c>
      <x:c t="n" s="0">
        <x:v>26.80798</x:v>
      </x:c>
      <x:c t="n" s="0">
        <x:v>25.36316</x:v>
      </x:c>
      <x:c t="n" s="0">
        <x:v>21.96303</x:v>
      </x:c>
      <x:c t="n" s="0">
        <x:v>19.30221</x:v>
      </x:c>
      <x:c t="n" s="0">
        <x:v>24.35523</x:v>
      </x:c>
      <x:c t="n" s="0">
        <x:v>22.31342</x:v>
      </x:c>
      <x:c t="n" s="0">
        <x:v>24.4027</x:v>
      </x:c>
      <x:c t="n" s="0">
        <x:v>23.44097</x:v>
      </x:c>
      <x:c t="n" s="0">
        <x:v>20.63311</x:v>
      </x:c>
      <x:c t="n" s="0">
        <x:v>19.6017</x:v>
      </x:c>
      <x:c t="n" s="0">
        <x:v>14.45919</x:v>
      </x:c>
      <x:c t="n" s="0">
        <x:v>17.4742</x:v>
      </x:c>
      <x:c t="n" s="0">
        <x:v>14.90469</x:v>
      </x:c>
      <x:c t="n" s="0">
        <x:v>6.960835</x:v>
      </x:c>
      <x:c t="n" s="0">
        <x:v>7.276093</x:v>
      </x:c>
      <x:c t="n" s="0">
        <x:v>6.029498</x:v>
      </x:c>
      <x:c t="n" s="0">
        <x:v>6.068048</x:v>
      </x:c>
      <x:c t="n" s="0">
        <x:v>8.978654</x:v>
      </x:c>
      <x:c t="n" s="0">
        <x:v>5.506882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43948.7409375</x:v>
      </x:c>
      <x:c t="n" s="7">
        <x:v>43948.7409375</x:v>
      </x:c>
      <x:c t="n" s="0">
        <x:v>36.14181</x:v>
      </x:c>
      <x:c t="n" s="0">
        <x:v>54.20069</x:v>
      </x:c>
      <x:c t="n" s="0">
        <x:v>78.44109</x:v>
      </x:c>
      <x:c t="n" s="0">
        <x:v>80.13072</x:v>
      </x:c>
      <x:c t="n" s="0">
        <x:v>-26.77589</x:v>
      </x:c>
      <x:c t="n" s="0">
        <x:v>-12.33495</x:v>
      </x:c>
      <x:c t="n" s="0">
        <x:v>-8.283464</x:v>
      </x:c>
      <x:c t="n" s="0">
        <x:v>-14.59107</x:v>
      </x:c>
      <x:c t="n" s="0">
        <x:v>-4.976386</x:v>
      </x:c>
      <x:c t="n" s="0">
        <x:v>0.1053648</x:v>
      </x:c>
      <x:c t="n" s="0">
        <x:v>2.122041</x:v>
      </x:c>
      <x:c t="n" s="0">
        <x:v>10.12518</x:v>
      </x:c>
      <x:c t="n" s="0">
        <x:v>14.60999</x:v>
      </x:c>
      <x:c t="n" s="0">
        <x:v>17.16311</x:v>
      </x:c>
      <x:c t="n" s="0">
        <x:v>17.99845</x:v>
      </x:c>
      <x:c t="n" s="0">
        <x:v>18.72546</x:v>
      </x:c>
      <x:c t="n" s="0">
        <x:v>18.4927</x:v>
      </x:c>
      <x:c t="n" s="0">
        <x:v>23.78226</x:v>
      </x:c>
      <x:c t="n" s="0">
        <x:v>17.86447</x:v>
      </x:c>
      <x:c t="n" s="0">
        <x:v>21.80029</x:v>
      </x:c>
      <x:c t="n" s="0">
        <x:v>22.91778</x:v>
      </x:c>
      <x:c t="n" s="0">
        <x:v>25.34263</x:v>
      </x:c>
      <x:c t="n" s="0">
        <x:v>25.17428</x:v>
      </x:c>
      <x:c t="n" s="0">
        <x:v>25.27651</x:v>
      </x:c>
      <x:c t="n" s="0">
        <x:v>25.21729</x:v>
      </x:c>
      <x:c t="n" s="0">
        <x:v>23.89047</x:v>
      </x:c>
      <x:c t="n" s="0">
        <x:v>24.21229</x:v>
      </x:c>
      <x:c t="n" s="0">
        <x:v>22.81875</x:v>
      </x:c>
      <x:c t="n" s="0">
        <x:v>22.46904</x:v>
      </x:c>
      <x:c t="n" s="0">
        <x:v>20.593</x:v>
      </x:c>
      <x:c t="n" s="0">
        <x:v>18.2564</x:v>
      </x:c>
      <x:c t="n" s="0">
        <x:v>15.43307</x:v>
      </x:c>
      <x:c t="n" s="0">
        <x:v>14.83363</x:v>
      </x:c>
      <x:c t="n" s="0">
        <x:v>11.83281</x:v>
      </x:c>
      <x:c t="n" s="0">
        <x:v>6.310757</x:v>
      </x:c>
      <x:c t="n" s="0">
        <x:v>5.919648</x:v>
      </x:c>
      <x:c t="n" s="0">
        <x:v>5.033963</x:v>
      </x:c>
      <x:c t="n" s="0">
        <x:v>6.830668</x:v>
      </x:c>
      <x:c t="n" s="0">
        <x:v>8.648751</x:v>
      </x:c>
      <x:c t="n" s="0">
        <x:v>5.345685</x:v>
      </x:c>
      <x:c t="n" s="0">
        <x:v>-27.12134</x:v>
      </x:c>
      <x:c t="n" s="0">
        <x:v>-10.18111</x:v>
      </x:c>
      <x:c t="n" s="0">
        <x:v>-8.600373</x:v>
      </x:c>
      <x:c t="n" s="0">
        <x:v>-15.99089</x:v>
      </x:c>
      <x:c t="n" s="0">
        <x:v>-5.610981</x:v>
      </x:c>
      <x:c t="n" s="0">
        <x:v>1.134219</x:v>
      </x:c>
      <x:c t="n" s="0">
        <x:v>3.26038</x:v>
      </x:c>
      <x:c t="n" s="0">
        <x:v>13.10609</x:v>
      </x:c>
      <x:c t="n" s="0">
        <x:v>11.56764</x:v>
      </x:c>
      <x:c t="n" s="0">
        <x:v>16.03618</x:v>
      </x:c>
      <x:c t="n" s="0">
        <x:v>2.309743</x:v>
      </x:c>
      <x:c t="n" s="0">
        <x:v>23.18323</x:v>
      </x:c>
      <x:c t="n" s="0">
        <x:v>22.19954</x:v>
      </x:c>
      <x:c t="n" s="0">
        <x:v>20.48529</x:v>
      </x:c>
      <x:c t="n" s="0">
        <x:v>16.61198</x:v>
      </x:c>
      <x:c t="n" s="0">
        <x:v>17.73883</x:v>
      </x:c>
      <x:c t="n" s="0">
        <x:v>22.54108</x:v>
      </x:c>
      <x:c t="n" s="0">
        <x:v>23.20374</x:v>
      </x:c>
      <x:c t="n" s="0">
        <x:v>22.08966</x:v>
      </x:c>
      <x:c t="n" s="0">
        <x:v>25.23186</x:v>
      </x:c>
      <x:c t="n" s="0">
        <x:v>25.19168</x:v>
      </x:c>
      <x:c t="n" s="0">
        <x:v>20.69042</x:v>
      </x:c>
      <x:c t="n" s="0">
        <x:v>23.73026</x:v>
      </x:c>
      <x:c t="n" s="0">
        <x:v>21.92364</x:v>
      </x:c>
      <x:c t="n" s="0">
        <x:v>22.99866</x:v>
      </x:c>
      <x:c t="n" s="0">
        <x:v>19.83644</x:v>
      </x:c>
      <x:c t="n" s="0">
        <x:v>17.21453</x:v>
      </x:c>
      <x:c t="n" s="0">
        <x:v>15.99256</x:v>
      </x:c>
      <x:c t="n" s="0">
        <x:v>15.63156</x:v>
      </x:c>
      <x:c t="n" s="0">
        <x:v>12.764</x:v>
      </x:c>
      <x:c t="n" s="0">
        <x:v>8.140824</x:v>
      </x:c>
      <x:c t="n" s="0">
        <x:v>7.260892</x:v>
      </x:c>
      <x:c t="n" s="0">
        <x:v>5.424629</x:v>
      </x:c>
      <x:c t="n" s="0">
        <x:v>4.534116</x:v>
      </x:c>
      <x:c t="n" s="0">
        <x:v>8.425419</x:v>
      </x:c>
      <x:c t="n" s="0">
        <x:v>4.774343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43948.7409375</x:v>
      </x:c>
      <x:c t="n" s="7">
        <x:v>43948.7409375</x:v>
      </x:c>
      <x:c t="n" s="0">
        <x:v>36.34697</x:v>
      </x:c>
      <x:c t="n" s="0">
        <x:v>54.20069</x:v>
      </x:c>
      <x:c t="n" s="0">
        <x:v>77.62877</x:v>
      </x:c>
      <x:c t="n" s="0">
        <x:v>79.90714</x:v>
      </x:c>
      <x:c t="n" s="0">
        <x:v>-26.89423</x:v>
      </x:c>
      <x:c t="n" s="0">
        <x:v>-11.9459</x:v>
      </x:c>
      <x:c t="n" s="0">
        <x:v>-8.328321</x:v>
      </x:c>
      <x:c t="n" s="0">
        <x:v>-14.76941</x:v>
      </x:c>
      <x:c t="n" s="0">
        <x:v>-5.063443</x:v>
      </x:c>
      <x:c t="n" s="0">
        <x:v>0.4056016</x:v>
      </x:c>
      <x:c t="n" s="0">
        <x:v>2.307984</x:v>
      </x:c>
      <x:c t="n" s="0">
        <x:v>10.70947</x:v>
      </x:c>
      <x:c t="n" s="0">
        <x:v>14.05923</x:v>
      </x:c>
      <x:c t="n" s="0">
        <x:v>17.01574</x:v>
      </x:c>
      <x:c t="n" s="0">
        <x:v>17.93703</x:v>
      </x:c>
      <x:c t="n" s="0">
        <x:v>19.73419</x:v>
      </x:c>
      <x:c t="n" s="0">
        <x:v>19.65378</x:v>
      </x:c>
      <x:c t="n" s="0">
        <x:v>23.3906</x:v>
      </x:c>
      <x:c t="n" s="0">
        <x:v>17.66685</x:v>
      </x:c>
      <x:c t="n" s="0">
        <x:v>21.18559</x:v>
      </x:c>
      <x:c t="n" s="0">
        <x:v>23.33477</x:v>
      </x:c>
      <x:c t="n" s="0">
        <x:v>26.20736</x:v>
      </x:c>
      <x:c t="n" s="0">
        <x:v>24.9406</x:v>
      </x:c>
      <x:c t="n" s="0">
        <x:v>24.99287</x:v>
      </x:c>
      <x:c t="n" s="0">
        <x:v>25.554</x:v>
      </x:c>
      <x:c t="n" s="0">
        <x:v>23.98684</x:v>
      </x:c>
      <x:c t="n" s="0">
        <x:v>23.94343</x:v>
      </x:c>
      <x:c t="n" s="0">
        <x:v>22.93143</x:v>
      </x:c>
      <x:c t="n" s="0">
        <x:v>22.52873</x:v>
      </x:c>
      <x:c t="n" s="0">
        <x:v>20.47369</x:v>
      </x:c>
      <x:c t="n" s="0">
        <x:v>18.20342</x:v>
      </x:c>
      <x:c t="n" s="0">
        <x:v>15.30864</x:v>
      </x:c>
      <x:c t="n" s="0">
        <x:v>14.66127</x:v>
      </x:c>
      <x:c t="n" s="0">
        <x:v>12.26567</x:v>
      </x:c>
      <x:c t="n" s="0">
        <x:v>6.431525</x:v>
      </x:c>
      <x:c t="n" s="0">
        <x:v>6.087242</x:v>
      </x:c>
      <x:c t="n" s="0">
        <x:v>5.24363</x:v>
      </x:c>
      <x:c t="n" s="0">
        <x:v>7.058825</x:v>
      </x:c>
      <x:c t="n" s="0">
        <x:v>8.484914</x:v>
      </x:c>
      <x:c t="n" s="0">
        <x:v>5.450175</x:v>
      </x:c>
      <x:c t="n" s="0">
        <x:v>-27.89301</x:v>
      </x:c>
      <x:c t="n" s="0">
        <x:v>-10.18111</x:v>
      </x:c>
      <x:c t="n" s="0">
        <x:v>-8.600373</x:v>
      </x:c>
      <x:c t="n" s="0">
        <x:v>-15.99089</x:v>
      </x:c>
      <x:c t="n" s="0">
        <x:v>-5.610981</x:v>
      </x:c>
      <x:c t="n" s="0">
        <x:v>2.100006</x:v>
      </x:c>
      <x:c t="n" s="0">
        <x:v>3.26038</x:v>
      </x:c>
      <x:c t="n" s="0">
        <x:v>13.10609</x:v>
      </x:c>
      <x:c t="n" s="0">
        <x:v>7.259934</x:v>
      </x:c>
      <x:c t="n" s="0">
        <x:v>16.03618</x:v>
      </x:c>
      <x:c t="n" s="0">
        <x:v>19.02907</x:v>
      </x:c>
      <x:c t="n" s="0">
        <x:v>23.18323</x:v>
      </x:c>
      <x:c t="n" s="0">
        <x:v>23.40581</x:v>
      </x:c>
      <x:c t="n" s="0">
        <x:v>19.32327</x:v>
      </x:c>
      <x:c t="n" s="0">
        <x:v>16.05688</x:v>
      </x:c>
      <x:c t="n" s="0">
        <x:v>11.41502</x:v>
      </x:c>
      <x:c t="n" s="0">
        <x:v>25.00714</x:v>
      </x:c>
      <x:c t="n" s="0">
        <x:v>28.642</x:v>
      </x:c>
      <x:c t="n" s="0">
        <x:v>23.07033</x:v>
      </x:c>
      <x:c t="n" s="0">
        <x:v>23.96633</x:v>
      </x:c>
      <x:c t="n" s="0">
        <x:v>27.12911</x:v>
      </x:c>
      <x:c t="n" s="0">
        <x:v>23.92149</x:v>
      </x:c>
      <x:c t="n" s="0">
        <x:v>22.38586</x:v>
      </x:c>
      <x:c t="n" s="0">
        <x:v>23.57832</x:v>
      </x:c>
      <x:c t="n" s="0">
        <x:v>23.03854</x:v>
      </x:c>
      <x:c t="n" s="0">
        <x:v>21.24532</x:v>
      </x:c>
      <x:c t="n" s="0">
        <x:v>18.02507</x:v>
      </x:c>
      <x:c t="n" s="0">
        <x:v>14.70979</x:v>
      </x:c>
      <x:c t="n" s="0">
        <x:v>13.48201</x:v>
      </x:c>
      <x:c t="n" s="0">
        <x:v>14.78633</x:v>
      </x:c>
      <x:c t="n" s="0">
        <x:v>6.403073</x:v>
      </x:c>
      <x:c t="n" s="0">
        <x:v>6.345937</x:v>
      </x:c>
      <x:c t="n" s="0">
        <x:v>5.964245</x:v>
      </x:c>
      <x:c t="n" s="0">
        <x:v>7.742601</x:v>
      </x:c>
      <x:c t="n" s="0">
        <x:v>8.945646</x:v>
      </x:c>
      <x:c t="n" s="0">
        <x:v>6.154536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43948.7409375</x:v>
      </x:c>
      <x:c t="n" s="7">
        <x:v>43948.7409375</x:v>
      </x:c>
      <x:c t="n" s="0">
        <x:v>36.01906</x:v>
      </x:c>
      <x:c t="n" s="0">
        <x:v>54.20069</x:v>
      </x:c>
      <x:c t="n" s="0">
        <x:v>68.68515</x:v>
      </x:c>
      <x:c t="n" s="0">
        <x:v>75.84502</x:v>
      </x:c>
      <x:c t="n" s="0">
        <x:v>-27.19903</x:v>
      </x:c>
      <x:c t="n" s="0">
        <x:v>-11.63919</x:v>
      </x:c>
      <x:c t="n" s="0">
        <x:v>-8.367001</x:v>
      </x:c>
      <x:c t="n" s="0">
        <x:v>-14.92774</x:v>
      </x:c>
      <x:c t="n" s="0">
        <x:v>-5.139201</x:v>
      </x:c>
      <x:c t="n" s="0">
        <x:v>0.9796736</x:v>
      </x:c>
      <x:c t="n" s="0">
        <x:v>2.325773</x:v>
      </x:c>
      <x:c t="n" s="0">
        <x:v>11.28105</x:v>
      </x:c>
      <x:c t="n" s="0">
        <x:v>13.52634</x:v>
      </x:c>
      <x:c t="n" s="0">
        <x:v>16.92664</x:v>
      </x:c>
      <x:c t="n" s="0">
        <x:v>19.23368</x:v>
      </x:c>
      <x:c t="n" s="0">
        <x:v>19.93251</x:v>
      </x:c>
      <x:c t="n" s="0">
        <x:v>20.00139</x:v>
      </x:c>
      <x:c t="n" s="0">
        <x:v>22.72842</x:v>
      </x:c>
      <x:c t="n" s="0">
        <x:v>17.32249</x:v>
      </x:c>
      <x:c t="n" s="0">
        <x:v>20.67272</x:v>
      </x:c>
      <x:c t="n" s="0">
        <x:v>22.9202</x:v>
      </x:c>
      <x:c t="n" s="0">
        <x:v>25.96295</x:v>
      </x:c>
      <x:c t="n" s="0">
        <x:v>24.32456</x:v>
      </x:c>
      <x:c t="n" s="0">
        <x:v>25.52241</x:v>
      </x:c>
      <x:c t="n" s="0">
        <x:v>25.77873</x:v>
      </x:c>
      <x:c t="n" s="0">
        <x:v>24.2251</x:v>
      </x:c>
      <x:c t="n" s="0">
        <x:v>23.72604</x:v>
      </x:c>
      <x:c t="n" s="0">
        <x:v>22.85536</x:v>
      </x:c>
      <x:c t="n" s="0">
        <x:v>22.5699</x:v>
      </x:c>
      <x:c t="n" s="0">
        <x:v>20.487</x:v>
      </x:c>
      <x:c t="n" s="0">
        <x:v>17.9822</x:v>
      </x:c>
      <x:c t="n" s="0">
        <x:v>15.15021</x:v>
      </x:c>
      <x:c t="n" s="0">
        <x:v>14.60157</x:v>
      </x:c>
      <x:c t="n" s="0">
        <x:v>14.88516</x:v>
      </x:c>
      <x:c t="n" s="0">
        <x:v>6.357389</x:v>
      </x:c>
      <x:c t="n" s="0">
        <x:v>6.27585</x:v>
      </x:c>
      <x:c t="n" s="0">
        <x:v>5.316656</x:v>
      </x:c>
      <x:c t="n" s="0">
        <x:v>7.046452</x:v>
      </x:c>
      <x:c t="n" s="0">
        <x:v>8.664264</x:v>
      </x:c>
      <x:c t="n" s="0">
        <x:v>5.395466</x:v>
      </x:c>
      <x:c t="n" s="0">
        <x:v>-29.59402</x:v>
      </x:c>
      <x:c t="n" s="0">
        <x:v>-10.18111</x:v>
      </x:c>
      <x:c t="n" s="0">
        <x:v>-8.600373</x:v>
      </x:c>
      <x:c t="n" s="0">
        <x:v>-15.99089</x:v>
      </x:c>
      <x:c t="n" s="0">
        <x:v>-5.610981</x:v>
      </x:c>
      <x:c t="n" s="0">
        <x:v>3.346079</x:v>
      </x:c>
      <x:c t="n" s="0">
        <x:v>2.238565</x:v>
      </x:c>
      <x:c t="n" s="0">
        <x:v>13.74066</x:v>
      </x:c>
      <x:c t="n" s="0">
        <x:v>7.259934</x:v>
      </x:c>
      <x:c t="n" s="0">
        <x:v>16.63203</x:v>
      </x:c>
      <x:c t="n" s="0">
        <x:v>23.2306</x:v>
      </x:c>
      <x:c t="n" s="0">
        <x:v>20.30039</x:v>
      </x:c>
      <x:c t="n" s="0">
        <x:v>21.1412</x:v>
      </x:c>
      <x:c t="n" s="0">
        <x:v>8.335702</x:v>
      </x:c>
      <x:c t="n" s="0">
        <x:v>14.45924</x:v>
      </x:c>
      <x:c t="n" s="0">
        <x:v>15.97704</x:v>
      </x:c>
      <x:c t="n" s="0">
        <x:v>19.25332</x:v>
      </x:c>
      <x:c t="n" s="0">
        <x:v>24.81151</x:v>
      </x:c>
      <x:c t="n" s="0">
        <x:v>15.67448</x:v>
      </x:c>
      <x:c t="n" s="0">
        <x:v>28.04253</x:v>
      </x:c>
      <x:c t="n" s="0">
        <x:v>27.0919</x:v>
      </x:c>
      <x:c t="n" s="0">
        <x:v>26.67821</x:v>
      </x:c>
      <x:c t="n" s="0">
        <x:v>21.17712</x:v>
      </x:c>
      <x:c t="n" s="0">
        <x:v>22.18116</x:v>
      </x:c>
      <x:c t="n" s="0">
        <x:v>23.54383</x:v>
      </x:c>
      <x:c t="n" s="0">
        <x:v>18.49214</x:v>
      </x:c>
      <x:c t="n" s="0">
        <x:v>16.20284</x:v>
      </x:c>
      <x:c t="n" s="0">
        <x:v>14.40164</x:v>
      </x:c>
      <x:c t="n" s="0">
        <x:v>14.87109</x:v>
      </x:c>
      <x:c t="n" s="0">
        <x:v>21.02508</x:v>
      </x:c>
      <x:c t="n" s="0">
        <x:v>6.43972</x:v>
      </x:c>
      <x:c t="n" s="0">
        <x:v>6.962428</x:v>
      </x:c>
      <x:c t="n" s="0">
        <x:v>5.475506</x:v>
      </x:c>
      <x:c t="n" s="0">
        <x:v>6.933115</x:v>
      </x:c>
      <x:c t="n" s="0">
        <x:v>8.372169</x:v>
      </x:c>
      <x:c t="n" s="0">
        <x:v>5.282075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43948.7409375</x:v>
      </x:c>
      <x:c t="n" s="7">
        <x:v>43948.7409375</x:v>
      </x:c>
      <x:c t="n" s="0">
        <x:v>34.46249</x:v>
      </x:c>
      <x:c t="n" s="0">
        <x:v>54.20069</x:v>
      </x:c>
      <x:c t="n" s="0">
        <x:v>72.98432</x:v>
      </x:c>
      <x:c t="n" s="0">
        <x:v>77.50738</x:v>
      </x:c>
      <x:c t="n" s="0">
        <x:v>-27.47712</x:v>
      </x:c>
      <x:c t="n" s="0">
        <x:v>-11.39337</x:v>
      </x:c>
      <x:c t="n" s="0">
        <x:v>-8.559836</x:v>
      </x:c>
      <x:c t="n" s="0">
        <x:v>-15.3041</x:v>
      </x:c>
      <x:c t="n" s="0">
        <x:v>-5.204962</x:v>
      </x:c>
      <x:c t="n" s="0">
        <x:v>1.416228</x:v>
      </x:c>
      <x:c t="n" s="0">
        <x:v>2.212817</x:v>
      </x:c>
      <x:c t="n" s="0">
        <x:v>11.82023</x:v>
      </x:c>
      <x:c t="n" s="0">
        <x:v>13.10283</x:v>
      </x:c>
      <x:c t="n" s="0">
        <x:v>17.10901</x:v>
      </x:c>
      <x:c t="n" s="0">
        <x:v>20.09884</x:v>
      </x:c>
      <x:c t="n" s="0">
        <x:v>19.58495</x:v>
      </x:c>
      <x:c t="n" s="0">
        <x:v>19.85057</x:v>
      </x:c>
      <x:c t="n" s="0">
        <x:v>22.08074</x:v>
      </x:c>
      <x:c t="n" s="0">
        <x:v>17.66139</x:v>
      </x:c>
      <x:c t="n" s="0">
        <x:v>20.50276</x:v>
      </x:c>
      <x:c t="n" s="0">
        <x:v>22.69176</x:v>
      </x:c>
      <x:c t="n" s="0">
        <x:v>25.62996</x:v>
      </x:c>
      <x:c t="n" s="0">
        <x:v>23.94431</x:v>
      </x:c>
      <x:c t="n" s="0">
        <x:v>25.5496</x:v>
      </x:c>
      <x:c t="n" s="0">
        <x:v>25.65604</x:v>
      </x:c>
      <x:c t="n" s="0">
        <x:v>25.10803</x:v>
      </x:c>
      <x:c t="n" s="0">
        <x:v>23.52777</x:v>
      </x:c>
      <x:c t="n" s="0">
        <x:v>22.58401</x:v>
      </x:c>
      <x:c t="n" s="0">
        <x:v>22.45875</x:v>
      </x:c>
      <x:c t="n" s="0">
        <x:v>20.48758</x:v>
      </x:c>
      <x:c t="n" s="0">
        <x:v>18.12271</x:v>
      </x:c>
      <x:c t="n" s="0">
        <x:v>15.33967</x:v>
      </x:c>
      <x:c t="n" s="0">
        <x:v>16.72076</x:v>
      </x:c>
      <x:c t="n" s="0">
        <x:v>15.64073</x:v>
      </x:c>
      <x:c t="n" s="0">
        <x:v>6.793409</x:v>
      </x:c>
      <x:c t="n" s="0">
        <x:v>6.248136</x:v>
      </x:c>
      <x:c t="n" s="0">
        <x:v>5.321246</x:v>
      </x:c>
      <x:c t="n" s="0">
        <x:v>6.942202</x:v>
      </x:c>
      <x:c t="n" s="0">
        <x:v>8.608871</x:v>
      </x:c>
      <x:c t="n" s="0">
        <x:v>5.735757</x:v>
      </x:c>
      <x:c t="n" s="0">
        <x:v>-29.59402</x:v>
      </x:c>
      <x:c t="n" s="0">
        <x:v>-10.18111</x:v>
      </x:c>
      <x:c t="n" s="0">
        <x:v>-10.12511</x:v>
      </x:c>
      <x:c t="n" s="0">
        <x:v>-19.12237</x:v>
      </x:c>
      <x:c t="n" s="0">
        <x:v>-5.610981</x:v>
      </x:c>
      <x:c t="n" s="0">
        <x:v>3.346079</x:v>
      </x:c>
      <x:c t="n" s="0">
        <x:v>1.485703</x:v>
      </x:c>
      <x:c t="n" s="0">
        <x:v>14.08119</x:v>
      </x:c>
      <x:c t="n" s="0">
        <x:v>9.345532</x:v>
      </x:c>
      <x:c t="n" s="0">
        <x:v>18.0453</x:v>
      </x:c>
      <x:c t="n" s="0">
        <x:v>23.2306</x:v>
      </x:c>
      <x:c t="n" s="0">
        <x:v>16.68236</x:v>
      </x:c>
      <x:c t="n" s="0">
        <x:v>18.84474</x:v>
      </x:c>
      <x:c t="n" s="0">
        <x:v>10.11871</x:v>
      </x:c>
      <x:c t="n" s="0">
        <x:v>19.64222</x:v>
      </x:c>
      <x:c t="n" s="0">
        <x:v>19.27543</x:v>
      </x:c>
      <x:c t="n" s="0">
        <x:v>21.35567</x:v>
      </x:c>
      <x:c t="n" s="0">
        <x:v>21.90654</x:v>
      </x:c>
      <x:c t="n" s="0">
        <x:v>20.33196</x:v>
      </x:c>
      <x:c t="n" s="0">
        <x:v>24.43658</x:v>
      </x:c>
      <x:c t="n" s="0">
        <x:v>24.53334</x:v>
      </x:c>
      <x:c t="n" s="0">
        <x:v>27.54328</x:v>
      </x:c>
      <x:c t="n" s="0">
        <x:v>23.50083</x:v>
      </x:c>
      <x:c t="n" s="0">
        <x:v>21.04932</x:v>
      </x:c>
      <x:c t="n" s="0">
        <x:v>22.73007</x:v>
      </x:c>
      <x:c t="n" s="0">
        <x:v>20.48781</x:v>
      </x:c>
      <x:c t="n" s="0">
        <x:v>19.45101</x:v>
      </x:c>
      <x:c t="n" s="0">
        <x:v>16.45766</x:v>
      </x:c>
      <x:c t="n" s="0">
        <x:v>21.81931</x:v>
      </x:c>
      <x:c t="n" s="0">
        <x:v>17.13207</x:v>
      </x:c>
      <x:c t="n" s="0">
        <x:v>8.654418</x:v>
      </x:c>
      <x:c t="n" s="0">
        <x:v>5.805632</x:v>
      </x:c>
      <x:c t="n" s="0">
        <x:v>5.220714</x:v>
      </x:c>
      <x:c t="n" s="0">
        <x:v>6.340651</x:v>
      </x:c>
      <x:c t="n" s="0">
        <x:v>8.200649</x:v>
      </x:c>
      <x:c t="n" s="0">
        <x:v>7.126424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43948.7409375</x:v>
      </x:c>
      <x:c t="n" s="7">
        <x:v>43948.7409375</x:v>
      </x:c>
      <x:c t="n" s="0">
        <x:v>36.93466</x:v>
      </x:c>
      <x:c t="n" s="0">
        <x:v>54.20069</x:v>
      </x:c>
      <x:c t="n" s="0">
        <x:v>79.16785</x:v>
      </x:c>
      <x:c t="n" s="0">
        <x:v>80.95097</x:v>
      </x:c>
      <x:c t="n" s="0">
        <x:v>-27.72988</x:v>
      </x:c>
      <x:c t="n" s="0">
        <x:v>-11.19391</x:v>
      </x:c>
      <x:c t="n" s="0">
        <x:v>-8.783948</x:v>
      </x:c>
      <x:c t="n" s="0">
        <x:v>-15.7354</x:v>
      </x:c>
      <x:c t="n" s="0">
        <x:v>-5.261921</x:v>
      </x:c>
      <x:c t="n" s="0">
        <x:v>1.757188</x:v>
      </x:c>
      <x:c t="n" s="0">
        <x:v>2.113968</x:v>
      </x:c>
      <x:c t="n" s="0">
        <x:v>12.14962</x:v>
      </x:c>
      <x:c t="n" s="0">
        <x:v>12.73516</x:v>
      </x:c>
      <x:c t="n" s="0">
        <x:v>17.25892</x:v>
      </x:c>
      <x:c t="n" s="0">
        <x:v>20.72186</x:v>
      </x:c>
      <x:c t="n" s="0">
        <x:v>19.26438</x:v>
      </x:c>
      <x:c t="n" s="0">
        <x:v>20.02024</x:v>
      </x:c>
      <x:c t="n" s="0">
        <x:v>21.45815</x:v>
      </x:c>
      <x:c t="n" s="0">
        <x:v>18.14415</x:v>
      </x:c>
      <x:c t="n" s="0">
        <x:v>20.28965</x:v>
      </x:c>
      <x:c t="n" s="0">
        <x:v>22.54099</x:v>
      </x:c>
      <x:c t="n" s="0">
        <x:v>25.13283</x:v>
      </x:c>
      <x:c t="n" s="0">
        <x:v>24.22535</x:v>
      </x:c>
      <x:c t="n" s="0">
        <x:v>25.10856</x:v>
      </x:c>
      <x:c t="n" s="0">
        <x:v>25.58412</x:v>
      </x:c>
      <x:c t="n" s="0">
        <x:v>24.71358</x:v>
      </x:c>
      <x:c t="n" s="0">
        <x:v>23.93673</x:v>
      </x:c>
      <x:c t="n" s="0">
        <x:v>23.05913</x:v>
      </x:c>
      <x:c t="n" s="0">
        <x:v>22.98758</x:v>
      </x:c>
      <x:c t="n" s="0">
        <x:v>20.6262</x:v>
      </x:c>
      <x:c t="n" s="0">
        <x:v>18.11453</x:v>
      </x:c>
      <x:c t="n" s="0">
        <x:v>15.06443</x:v>
      </x:c>
      <x:c t="n" s="0">
        <x:v>17.96291</x:v>
      </x:c>
      <x:c t="n" s="0">
        <x:v>15.40773</x:v>
      </x:c>
      <x:c t="n" s="0">
        <x:v>6.900733</x:v>
      </x:c>
      <x:c t="n" s="0">
        <x:v>6.237532</x:v>
      </x:c>
      <x:c t="n" s="0">
        <x:v>5.413113</x:v>
      </x:c>
      <x:c t="n" s="0">
        <x:v>6.813746</x:v>
      </x:c>
      <x:c t="n" s="0">
        <x:v>8.789778</x:v>
      </x:c>
      <x:c t="n" s="0">
        <x:v>5.784211</x:v>
      </x:c>
      <x:c t="n" s="0">
        <x:v>-29.59402</x:v>
      </x:c>
      <x:c t="n" s="0">
        <x:v>-10.18111</x:v>
      </x:c>
      <x:c t="n" s="0">
        <x:v>-10.39424</x:v>
      </x:c>
      <x:c t="n" s="0">
        <x:v>-19.833</x:v>
      </x:c>
      <x:c t="n" s="0">
        <x:v>-5.610981</x:v>
      </x:c>
      <x:c t="n" s="0">
        <x:v>3.346079</x:v>
      </x:c>
      <x:c t="n" s="0">
        <x:v>1.485703</x:v>
      </x:c>
      <x:c t="n" s="0">
        <x:v>13.3289</x:v>
      </x:c>
      <x:c t="n" s="0">
        <x:v>9.575914</x:v>
      </x:c>
      <x:c t="n" s="0">
        <x:v>18.0453</x:v>
      </x:c>
      <x:c t="n" s="0">
        <x:v>23.2306</x:v>
      </x:c>
      <x:c t="n" s="0">
        <x:v>16.68236</x:v>
      </x:c>
      <x:c t="n" s="0">
        <x:v>22.12815</x:v>
      </x:c>
      <x:c t="n" s="0">
        <x:v>11.37911</x:v>
      </x:c>
      <x:c t="n" s="0">
        <x:v>20.27276</x:v>
      </x:c>
      <x:c t="n" s="0">
        <x:v>18.67759</x:v>
      </x:c>
      <x:c t="n" s="0">
        <x:v>21.11867</x:v>
      </x:c>
      <x:c t="n" s="0">
        <x:v>20.10223</x:v>
      </x:c>
      <x:c t="n" s="0">
        <x:v>25.68226</x:v>
      </x:c>
      <x:c t="n" s="0">
        <x:v>21.21503</x:v>
      </x:c>
      <x:c t="n" s="0">
        <x:v>24.9711</x:v>
      </x:c>
      <x:c t="n" s="0">
        <x:v>21.09782</x:v>
      </x:c>
      <x:c t="n" s="0">
        <x:v>25.0998</x:v>
      </x:c>
      <x:c t="n" s="0">
        <x:v>25.59368</x:v>
      </x:c>
      <x:c t="n" s="0">
        <x:v>23.85345</x:v>
      </x:c>
      <x:c t="n" s="0">
        <x:v>21.19527</x:v>
      </x:c>
      <x:c t="n" s="0">
        <x:v>17.53313</x:v>
      </x:c>
      <x:c t="n" s="0">
        <x:v>12.46106</x:v>
      </x:c>
      <x:c t="n" s="0">
        <x:v>22.80619</x:v>
      </x:c>
      <x:c t="n" s="0">
        <x:v>13.90585</x:v>
      </x:c>
      <x:c t="n" s="0">
        <x:v>7.631347</x:v>
      </x:c>
      <x:c t="n" s="0">
        <x:v>6.110191</x:v>
      </x:c>
      <x:c t="n" s="0">
        <x:v>6.264421</x:v>
      </x:c>
      <x:c t="n" s="0">
        <x:v>5.761191</x:v>
      </x:c>
      <x:c t="n" s="0">
        <x:v>9.877009</x:v>
      </x:c>
      <x:c t="n" s="0">
        <x:v>6.321277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43948.7409375</x:v>
      </x:c>
      <x:c t="n" s="7">
        <x:v>43948.7409375</x:v>
      </x:c>
      <x:c t="n" s="0">
        <x:v>36.03026</x:v>
      </x:c>
      <x:c t="n" s="0">
        <x:v>54.20069</x:v>
      </x:c>
      <x:c t="n" s="0">
        <x:v>80.40382</x:v>
      </x:c>
      <x:c t="n" s="0">
        <x:v>81.24374</x:v>
      </x:c>
      <x:c t="n" s="0">
        <x:v>-28.06266</x:v>
      </x:c>
      <x:c t="n" s="0">
        <x:v>-11.00043</x:v>
      </x:c>
      <x:c t="n" s="0">
        <x:v>-8.984948</x:v>
      </x:c>
      <x:c t="n" s="0">
        <x:v>-16.141</x:v>
      </x:c>
      <x:c t="n" s="0">
        <x:v>-5.531794</x:v>
      </x:c>
      <x:c t="n" s="0">
        <x:v>2.02858</x:v>
      </x:c>
      <x:c t="n" s="0">
        <x:v>2.02773</x:v>
      </x:c>
      <x:c t="n" s="0">
        <x:v>11.86644</x:v>
      </x:c>
      <x:c t="n" s="0">
        <x:v>12.39447</x:v>
      </x:c>
      <x:c t="n" s="0">
        <x:v>17.12113</x:v>
      </x:c>
      <x:c t="n" s="0">
        <x:v>20.8857</x:v>
      </x:c>
      <x:c t="n" s="0">
        <x:v>19.76722</x:v>
      </x:c>
      <x:c t="n" s="0">
        <x:v>21.68943</x:v>
      </x:c>
      <x:c t="n" s="0">
        <x:v>21.17227</x:v>
      </x:c>
      <x:c t="n" s="0">
        <x:v>18.57393</x:v>
      </x:c>
      <x:c t="n" s="0">
        <x:v>20.01418</x:v>
      </x:c>
      <x:c t="n" s="0">
        <x:v>22.02728</x:v>
      </x:c>
      <x:c t="n" s="0">
        <x:v>24.93579</x:v>
      </x:c>
      <x:c t="n" s="0">
        <x:v>24.25562</x:v>
      </x:c>
      <x:c t="n" s="0">
        <x:v>24.69752</x:v>
      </x:c>
      <x:c t="n" s="0">
        <x:v>25.55825</x:v>
      </x:c>
      <x:c t="n" s="0">
        <x:v>24.54605</x:v>
      </x:c>
      <x:c t="n" s="0">
        <x:v>24.64598</x:v>
      </x:c>
      <x:c t="n" s="0">
        <x:v>23.67414</x:v>
      </x:c>
      <x:c t="n" s="0">
        <x:v>22.86654</x:v>
      </x:c>
      <x:c t="n" s="0">
        <x:v>20.20235</x:v>
      </x:c>
      <x:c t="n" s="0">
        <x:v>17.83039</x:v>
      </x:c>
      <x:c t="n" s="0">
        <x:v>17.05357</x:v>
      </x:c>
      <x:c t="n" s="0">
        <x:v>20.57313</x:v>
      </x:c>
      <x:c t="n" s="0">
        <x:v>15.02234</x:v>
      </x:c>
      <x:c t="n" s="0">
        <x:v>6.947005</x:v>
      </x:c>
      <x:c t="n" s="0">
        <x:v>6.279773</x:v>
      </x:c>
      <x:c t="n" s="0">
        <x:v>5.456538</x:v>
      </x:c>
      <x:c t="n" s="0">
        <x:v>6.596249</x:v>
      </x:c>
      <x:c t="n" s="0">
        <x:v>8.62729</x:v>
      </x:c>
      <x:c t="n" s="0">
        <x:v>5.803295</x:v>
      </x:c>
      <x:c t="n" s="0">
        <x:v>-29.82406</x:v>
      </x:c>
      <x:c t="n" s="0">
        <x:v>-9.970125</x:v>
      </x:c>
      <x:c t="n" s="0">
        <x:v>-10.39424</x:v>
      </x:c>
      <x:c t="n" s="0">
        <x:v>-19.833</x:v>
      </x:c>
      <x:c t="n" s="0">
        <x:v>-8.301928</x:v>
      </x:c>
      <x:c t="n" s="0">
        <x:v>3.346079</x:v>
      </x:c>
      <x:c t="n" s="0">
        <x:v>1.485703</x:v>
      </x:c>
      <x:c t="n" s="0">
        <x:v>9.68988</x:v>
      </x:c>
      <x:c t="n" s="0">
        <x:v>9.575914</x:v>
      </x:c>
      <x:c t="n" s="0">
        <x:v>15.54924</x:v>
      </x:c>
      <x:c t="n" s="0">
        <x:v>21.47183</x:v>
      </x:c>
      <x:c t="n" s="0">
        <x:v>22.66754</x:v>
      </x:c>
      <x:c t="n" s="0">
        <x:v>26.26354</x:v>
      </x:c>
      <x:c t="n" s="0">
        <x:v>19.63952</x:v>
      </x:c>
      <x:c t="n" s="0">
        <x:v>20.48071</x:v>
      </x:c>
      <x:c t="n" s="0">
        <x:v>17.91628</x:v>
      </x:c>
      <x:c t="n" s="0">
        <x:v>15.69351</x:v>
      </x:c>
      <x:c t="n" s="0">
        <x:v>23.57313</x:v>
      </x:c>
      <x:c t="n" s="0">
        <x:v>24.8757</x:v>
      </x:c>
      <x:c t="n" s="0">
        <x:v>21.15125</x:v>
      </x:c>
      <x:c t="n" s="0">
        <x:v>25.96025</x:v>
      </x:c>
      <x:c t="n" s="0">
        <x:v>23.32653</x:v>
      </x:c>
      <x:c t="n" s="0">
        <x:v>27.41104</x:v>
      </x:c>
      <x:c t="n" s="0">
        <x:v>25.42252</x:v>
      </x:c>
      <x:c t="n" s="0">
        <x:v>22.24916</x:v>
      </x:c>
      <x:c t="n" s="0">
        <x:v>17.85216</x:v>
      </x:c>
      <x:c t="n" s="0">
        <x:v>15.31325</x:v>
      </x:c>
      <x:c t="n" s="0">
        <x:v>22.85202</x:v>
      </x:c>
      <x:c t="n" s="0">
        <x:v>25.74101</x:v>
      </x:c>
      <x:c t="n" s="0">
        <x:v>10.94873</x:v>
      </x:c>
      <x:c t="n" s="0">
        <x:v>6.985176</x:v>
      </x:c>
      <x:c t="n" s="0">
        <x:v>6.76048</x:v>
      </x:c>
      <x:c t="n" s="0">
        <x:v>5.512691</x:v>
      </x:c>
      <x:c t="n" s="0">
        <x:v>5.865939</x:v>
      </x:c>
      <x:c t="n" s="0">
        <x:v>7.63371</x:v>
      </x:c>
      <x:c t="n" s="0">
        <x:v>5.704346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43948.7409375</x:v>
      </x:c>
      <x:c t="n" s="7">
        <x:v>43948.7409375</x:v>
      </x:c>
      <x:c t="n" s="0">
        <x:v>34.4521</x:v>
      </x:c>
      <x:c t="n" s="0">
        <x:v>54.20069</x:v>
      </x:c>
      <x:c t="n" s="0">
        <x:v>77.67098</x:v>
      </x:c>
      <x:c t="n" s="0">
        <x:v>80.87296</x:v>
      </x:c>
      <x:c t="n" s="0">
        <x:v>-28.54618</x:v>
      </x:c>
      <x:c t="n" s="0">
        <x:v>-10.79743</x:v>
      </x:c>
      <x:c t="n" s="0">
        <x:v>-9.164294</x:v>
      </x:c>
      <x:c t="n" s="0">
        <x:v>-16.52018</x:v>
      </x:c>
      <x:c t="n" s="0">
        <x:v>-6.161835</x:v>
      </x:c>
      <x:c t="n" s="0">
        <x:v>2.247643</x:v>
      </x:c>
      <x:c t="n" s="0">
        <x:v>1.9527</x:v>
      </x:c>
      <x:c t="n" s="0">
        <x:v>11.60907</x:v>
      </x:c>
      <x:c t="n" s="0">
        <x:v>12.78483</x:v>
      </x:c>
      <x:c t="n" s="0">
        <x:v>16.54977</x:v>
      </x:c>
      <x:c t="n" s="0">
        <x:v>20.92537</x:v>
      </x:c>
      <x:c t="n" s="0">
        <x:v>21.07564</x:v>
      </x:c>
      <x:c t="n" s="0">
        <x:v>22.73608</x:v>
      </x:c>
      <x:c t="n" s="0">
        <x:v>21.21095</x:v>
      </x:c>
      <x:c t="n" s="0">
        <x:v>20.50064</x:v>
      </x:c>
      <x:c t="n" s="0">
        <x:v>21.74834</x:v>
      </x:c>
      <x:c t="n" s="0">
        <x:v>21.47606</x:v>
      </x:c>
      <x:c t="n" s="0">
        <x:v>24.80581</x:v>
      </x:c>
      <x:c t="n" s="0">
        <x:v>24.38557</x:v>
      </x:c>
      <x:c t="n" s="0">
        <x:v>24.21659</x:v>
      </x:c>
      <x:c t="n" s="0">
        <x:v>25.51657</x:v>
      </x:c>
      <x:c t="n" s="0">
        <x:v>24.29029</x:v>
      </x:c>
      <x:c t="n" s="0">
        <x:v>24.94642</x:v>
      </x:c>
      <x:c t="n" s="0">
        <x:v>23.51109</x:v>
      </x:c>
      <x:c t="n" s="0">
        <x:v>22.55772</x:v>
      </x:c>
      <x:c t="n" s="0">
        <x:v>20.32798</x:v>
      </x:c>
      <x:c t="n" s="0">
        <x:v>17.81805</x:v>
      </x:c>
      <x:c t="n" s="0">
        <x:v>17.17078</x:v>
      </x:c>
      <x:c t="n" s="0">
        <x:v>20.01849</x:v>
      </x:c>
      <x:c t="n" s="0">
        <x:v>14.64164</x:v>
      </x:c>
      <x:c t="n" s="0">
        <x:v>7.137636</x:v>
      </x:c>
      <x:c t="n" s="0">
        <x:v>6.115565</x:v>
      </x:c>
      <x:c t="n" s="0">
        <x:v>5.331357</x:v>
      </x:c>
      <x:c t="n" s="0">
        <x:v>7.076847</x:v>
      </x:c>
      <x:c t="n" s="0">
        <x:v>8.658256</x:v>
      </x:c>
      <x:c t="n" s="0">
        <x:v>5.83728</x:v>
      </x:c>
      <x:c t="n" s="0">
        <x:v>-30.06697</x:v>
      </x:c>
      <x:c t="n" s="0">
        <x:v>-9.76892</x:v>
      </x:c>
      <x:c t="n" s="0">
        <x:v>-10.39424</x:v>
      </x:c>
      <x:c t="n" s="0">
        <x:v>-19.833</x:v>
      </x:c>
      <x:c t="n" s="0">
        <x:v>-16.78546</x:v>
      </x:c>
      <x:c t="n" s="0">
        <x:v>3.346079</x:v>
      </x:c>
      <x:c t="n" s="0">
        <x:v>1.485703</x:v>
      </x:c>
      <x:c t="n" s="0">
        <x:v>9.68988</x:v>
      </x:c>
      <x:c t="n" s="0">
        <x:v>15.01944</x:v>
      </x:c>
      <x:c t="n" s="0">
        <x:v>9.038795</x:v>
      </x:c>
      <x:c t="n" s="0">
        <x:v>21.15048</x:v>
      </x:c>
      <x:c t="n" s="0">
        <x:v>25.09283</x:v>
      </x:c>
      <x:c t="n" s="0">
        <x:v>25.92788</x:v>
      </x:c>
      <x:c t="n" s="0">
        <x:v>21.43056</x:v>
      </x:c>
      <x:c t="n" s="0">
        <x:v>25.81491</x:v>
      </x:c>
      <x:c t="n" s="0">
        <x:v>26.87713</x:v>
      </x:c>
      <x:c t="n" s="0">
        <x:v>14.97472</x:v>
      </x:c>
      <x:c t="n" s="0">
        <x:v>24.39777</x:v>
      </x:c>
      <x:c t="n" s="0">
        <x:v>25.56585</x:v>
      </x:c>
      <x:c t="n" s="0">
        <x:v>18.38754</x:v>
      </x:c>
      <x:c t="n" s="0">
        <x:v>24.78345</x:v>
      </x:c>
      <x:c t="n" s="0">
        <x:v>23.1776</x:v>
      </x:c>
      <x:c t="n" s="0">
        <x:v>27.31149</x:v>
      </x:c>
      <x:c t="n" s="0">
        <x:v>23.03035</x:v>
      </x:c>
      <x:c t="n" s="0">
        <x:v>22.94214</x:v>
      </x:c>
      <x:c t="n" s="0">
        <x:v>20.24089</x:v>
      </x:c>
      <x:c t="n" s="0">
        <x:v>18.44676</x:v>
      </x:c>
      <x:c t="n" s="0">
        <x:v>13.55672</x:v>
      </x:c>
      <x:c t="n" s="0">
        <x:v>13.13794</x:v>
      </x:c>
      <x:c t="n" s="0">
        <x:v>11.52415</x:v>
      </x:c>
      <x:c t="n" s="0">
        <x:v>8.246315</x:v>
      </x:c>
      <x:c t="n" s="0">
        <x:v>4.556934</x:v>
      </x:c>
      <x:c t="n" s="0">
        <x:v>4.352176</x:v>
      </x:c>
      <x:c t="n" s="0">
        <x:v>9.113995</x:v>
      </x:c>
      <x:c t="n" s="0">
        <x:v>8.472543</x:v>
      </x:c>
      <x:c t="n" s="0">
        <x:v>5.949841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43948.7409375</x:v>
      </x:c>
      <x:c t="n" s="7">
        <x:v>43948.7409375</x:v>
      </x:c>
      <x:c t="n" s="0">
        <x:v>35.53923</x:v>
      </x:c>
      <x:c t="n" s="0">
        <x:v>54.20069</x:v>
      </x:c>
      <x:c t="n" s="0">
        <x:v>63.80425</x:v>
      </x:c>
      <x:c t="n" s="0">
        <x:v>69.1965</x:v>
      </x:c>
      <x:c t="n" s="0">
        <x:v>-29.00657</x:v>
      </x:c>
      <x:c t="n" s="0">
        <x:v>-10.63126</x:v>
      </x:c>
      <x:c t="n" s="0">
        <x:v>-9.323551</x:v>
      </x:c>
      <x:c t="n" s="0">
        <x:v>-16.87248</x:v>
      </x:c>
      <x:c t="n" s="0">
        <x:v>-6.783316</x:v>
      </x:c>
      <x:c t="n" s="0">
        <x:v>1.842895</x:v>
      </x:c>
      <x:c t="n" s="0">
        <x:v>1.908801</x:v>
      </x:c>
      <x:c t="n" s="0">
        <x:v>11.3765</x:v>
      </x:c>
      <x:c t="n" s="0">
        <x:v>13.41584</x:v>
      </x:c>
      <x:c t="n" s="0">
        <x:v>15.99418</x:v>
      </x:c>
      <x:c t="n" s="0">
        <x:v>20.95897</x:v>
      </x:c>
      <x:c t="n" s="0">
        <x:v>21.9469</x:v>
      </x:c>
      <x:c t="n" s="0">
        <x:v>22.68018</x:v>
      </x:c>
      <x:c t="n" s="0">
        <x:v>20.90026</x:v>
      </x:c>
      <x:c t="n" s="0">
        <x:v>21.45102</x:v>
      </x:c>
      <x:c t="n" s="0">
        <x:v>21.89976</x:v>
      </x:c>
      <x:c t="n" s="0">
        <x:v>21.39973</x:v>
      </x:c>
      <x:c t="n" s="0">
        <x:v>25.69085</x:v>
      </x:c>
      <x:c t="n" s="0">
        <x:v>24.64059</x:v>
      </x:c>
      <x:c t="n" s="0">
        <x:v>24.02338</x:v>
      </x:c>
      <x:c t="n" s="0">
        <x:v>25.36781</x:v>
      </x:c>
      <x:c t="n" s="0">
        <x:v>24.60067</x:v>
      </x:c>
      <x:c t="n" s="0">
        <x:v>24.79485</x:v>
      </x:c>
      <x:c t="n" s="0">
        <x:v>23.42781</x:v>
      </x:c>
      <x:c t="n" s="0">
        <x:v>22.89147</x:v>
      </x:c>
      <x:c t="n" s="0">
        <x:v>20.19444</x:v>
      </x:c>
      <x:c t="n" s="0">
        <x:v>17.6717</x:v>
      </x:c>
      <x:c t="n" s="0">
        <x:v>16.76718</x:v>
      </x:c>
      <x:c t="n" s="0">
        <x:v>19.47628</x:v>
      </x:c>
      <x:c t="n" s="0">
        <x:v>14.37122</x:v>
      </x:c>
      <x:c t="n" s="0">
        <x:v>7.248322</x:v>
      </x:c>
      <x:c t="n" s="0">
        <x:v>6.010115</x:v>
      </x:c>
      <x:c t="n" s="0">
        <x:v>5.21504</x:v>
      </x:c>
      <x:c t="n" s="0">
        <x:v>6.956462</x:v>
      </x:c>
      <x:c t="n" s="0">
        <x:v>8.6454</x:v>
      </x:c>
      <x:c t="n" s="0">
        <x:v>5.889526</x:v>
      </x:c>
      <x:c t="n" s="0">
        <x:v>-30.06697</x:v>
      </x:c>
      <x:c t="n" s="0">
        <x:v>-9.76892</x:v>
      </x:c>
      <x:c t="n" s="0">
        <x:v>-10.39424</x:v>
      </x:c>
      <x:c t="n" s="0">
        <x:v>-19.833</x:v>
      </x:c>
      <x:c t="n" s="0">
        <x:v>-16.78546</x:v>
      </x:c>
      <x:c t="n" s="0">
        <x:v>-3.588787</x:v>
      </x:c>
      <x:c t="n" s="0">
        <x:v>1.664896</x:v>
      </x:c>
      <x:c t="n" s="0">
        <x:v>9.239705</x:v>
      </x:c>
      <x:c t="n" s="0">
        <x:v>15.9472</x:v>
      </x:c>
      <x:c t="n" s="0">
        <x:v>9.038795</x:v>
      </x:c>
      <x:c t="n" s="0">
        <x:v>21.15048</x:v>
      </x:c>
      <x:c t="n" s="0">
        <x:v>25.09283</x:v>
      </x:c>
      <x:c t="n" s="0">
        <x:v>22.33792</x:v>
      </x:c>
      <x:c t="n" s="0">
        <x:v>17.7553</x:v>
      </x:c>
      <x:c t="n" s="0">
        <x:v>24.27971</x:v>
      </x:c>
      <x:c t="n" s="0">
        <x:v>21.33476</x:v>
      </x:c>
      <x:c t="n" s="0">
        <x:v>21.38987</x:v>
      </x:c>
      <x:c t="n" s="0">
        <x:v>28.57291</x:v>
      </x:c>
      <x:c t="n" s="0">
        <x:v>25.14341</x:v>
      </x:c>
      <x:c t="n" s="0">
        <x:v>23.00292</x:v>
      </x:c>
      <x:c t="n" s="0">
        <x:v>24.80574</x:v>
      </x:c>
      <x:c t="n" s="0">
        <x:v>25.99054</x:v>
      </x:c>
      <x:c t="n" s="0">
        <x:v>21.31665</x:v>
      </x:c>
      <x:c t="n" s="0">
        <x:v>22.42915</x:v>
      </x:c>
      <x:c t="n" s="0">
        <x:v>22.82353</x:v>
      </x:c>
      <x:c t="n" s="0">
        <x:v>19.5651</x:v>
      </x:c>
      <x:c t="n" s="0">
        <x:v>15.58081</x:v>
      </x:c>
      <x:c t="n" s="0">
        <x:v>12.59752</x:v>
      </x:c>
      <x:c t="n" s="0">
        <x:v>12.92291</x:v>
      </x:c>
      <x:c t="n" s="0">
        <x:v>13.63111</x:v>
      </x:c>
      <x:c t="n" s="0">
        <x:v>8.190609</x:v>
      </x:c>
      <x:c t="n" s="0">
        <x:v>5.464083</x:v>
      </x:c>
      <x:c t="n" s="0">
        <x:v>4.032632</x:v>
      </x:c>
      <x:c t="n" s="0">
        <x:v>5.528588</x:v>
      </x:c>
      <x:c t="n" s="0">
        <x:v>8.535221</x:v>
      </x:c>
      <x:c t="n" s="0">
        <x:v>6.368923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43948.7409375</x:v>
      </x:c>
      <x:c t="n" s="7">
        <x:v>43948.7409375</x:v>
      </x:c>
      <x:c t="n" s="0">
        <x:v>35.97979</x:v>
      </x:c>
      <x:c t="n" s="0">
        <x:v>54.20069</x:v>
      </x:c>
      <x:c t="n" s="0">
        <x:v>77.17429</x:v>
      </x:c>
      <x:c t="n" s="0">
        <x:v>79.77401</x:v>
      </x:c>
      <x:c t="n" s="0">
        <x:v>-29.4425</x:v>
      </x:c>
      <x:c t="n" s="0">
        <x:v>-10.49422</x:v>
      </x:c>
      <x:c t="n" s="0">
        <x:v>-9.464342</x:v>
      </x:c>
      <x:c t="n" s="0">
        <x:v>-17.19779</x:v>
      </x:c>
      <x:c t="n" s="0">
        <x:v>-7.395055</x:v>
      </x:c>
      <x:c t="n" s="0">
        <x:v>1.249604</x:v>
      </x:c>
      <x:c t="n" s="0">
        <x:v>1.877526</x:v>
      </x:c>
      <x:c t="n" s="0">
        <x:v>10.79678</x:v>
      </x:c>
      <x:c t="n" s="0">
        <x:v>14.06367</x:v>
      </x:c>
      <x:c t="n" s="0">
        <x:v>15.57187</x:v>
      </x:c>
      <x:c t="n" s="0">
        <x:v>20.84417</x:v>
      </x:c>
      <x:c t="n" s="0">
        <x:v>21.91337</x:v>
      </x:c>
      <x:c t="n" s="0">
        <x:v>22.63187</x:v>
      </x:c>
      <x:c t="n" s="0">
        <x:v>20.49702</x:v>
      </x:c>
      <x:c t="n" s="0">
        <x:v>21.34111</x:v>
      </x:c>
      <x:c t="n" s="0">
        <x:v>21.47156</x:v>
      </x:c>
      <x:c t="n" s="0">
        <x:v>21.04482</x:v>
      </x:c>
      <x:c t="n" s="0">
        <x:v>25.25472</x:v>
      </x:c>
      <x:c t="n" s="0">
        <x:v>24.2287</x:v>
      </x:c>
      <x:c t="n" s="0">
        <x:v>24.63199</x:v>
      </x:c>
      <x:c t="n" s="0">
        <x:v>25.06189</x:v>
      </x:c>
      <x:c t="n" s="0">
        <x:v>24.32635</x:v>
      </x:c>
      <x:c t="n" s="0">
        <x:v>24.65609</x:v>
      </x:c>
      <x:c t="n" s="0">
        <x:v>23.28554</x:v>
      </x:c>
      <x:c t="n" s="0">
        <x:v>22.75295</x:v>
      </x:c>
      <x:c t="n" s="0">
        <x:v>19.91623</x:v>
      </x:c>
      <x:c t="n" s="0">
        <x:v>17.43218</x:v>
      </x:c>
      <x:c t="n" s="0">
        <x:v>16.82048</x:v>
      </x:c>
      <x:c t="n" s="0">
        <x:v>19.6252</x:v>
      </x:c>
      <x:c t="n" s="0">
        <x:v>14.8058</x:v>
      </x:c>
      <x:c t="n" s="0">
        <x:v>7.229967</x:v>
      </x:c>
      <x:c t="n" s="0">
        <x:v>7.169052</x:v>
      </x:c>
      <x:c t="n" s="0">
        <x:v>5.835696</x:v>
      </x:c>
      <x:c t="n" s="0">
        <x:v>6.955776</x:v>
      </x:c>
      <x:c t="n" s="0">
        <x:v>8.671537</x:v>
      </x:c>
      <x:c t="n" s="0">
        <x:v>5.948565</x:v>
      </x:c>
      <x:c t="n" s="0">
        <x:v>-30.06697</x:v>
      </x:c>
      <x:c t="n" s="0">
        <x:v>-9.76892</x:v>
      </x:c>
      <x:c t="n" s="0">
        <x:v>-10.39424</x:v>
      </x:c>
      <x:c t="n" s="0">
        <x:v>-19.833</x:v>
      </x:c>
      <x:c t="n" s="0">
        <x:v>-16.78546</x:v>
      </x:c>
      <x:c t="n" s="0">
        <x:v>-7.178676</x:v>
      </x:c>
      <x:c t="n" s="0">
        <x:v>1.689903</x:v>
      </x:c>
      <x:c t="n" s="0">
        <x:v>2.958952</x:v>
      </x:c>
      <x:c t="n" s="0">
        <x:v>16.90099</x:v>
      </x:c>
      <x:c t="n" s="0">
        <x:v>12.3607</x:v>
      </x:c>
      <x:c t="n" s="0">
        <x:v>19.58248</x:v>
      </x:c>
      <x:c t="n" s="0">
        <x:v>20.76828</x:v>
      </x:c>
      <x:c t="n" s="0">
        <x:v>22.33792</x:v>
      </x:c>
      <x:c t="n" s="0">
        <x:v>16.36431</x:v>
      </x:c>
      <x:c t="n" s="0">
        <x:v>20.63555</x:v>
      </x:c>
      <x:c t="n" s="0">
        <x:v>17.96732</x:v>
      </x:c>
      <x:c t="n" s="0">
        <x:v>16.85014</x:v>
      </x:c>
      <x:c t="n" s="0">
        <x:v>21.71369</x:v>
      </x:c>
      <x:c t="n" s="0">
        <x:v>19.44</x:v>
      </x:c>
      <x:c t="n" s="0">
        <x:v>28.41131</x:v>
      </x:c>
      <x:c t="n" s="0">
        <x:v>21.75345</x:v>
      </x:c>
      <x:c t="n" s="0">
        <x:v>22.1537</x:v>
      </x:c>
      <x:c t="n" s="0">
        <x:v>24.1023</x:v>
      </x:c>
      <x:c t="n" s="0">
        <x:v>22.87667</x:v>
      </x:c>
      <x:c t="n" s="0">
        <x:v>22.30068</x:v>
      </x:c>
      <x:c t="n" s="0">
        <x:v>18.99778</x:v>
      </x:c>
      <x:c t="n" s="0">
        <x:v>16.31981</x:v>
      </x:c>
      <x:c t="n" s="0">
        <x:v>17.95525</x:v>
      </x:c>
      <x:c t="n" s="0">
        <x:v>21.85164</x:v>
      </x:c>
      <x:c t="n" s="0">
        <x:v>16.48532</x:v>
      </x:c>
      <x:c t="n" s="0">
        <x:v>7.016693</x:v>
      </x:c>
      <x:c t="n" s="0">
        <x:v>11.15821</x:v>
      </x:c>
      <x:c t="n" s="0">
        <x:v>8.607512</x:v>
      </x:c>
      <x:c t="n" s="0">
        <x:v>7.360087</x:v>
      </x:c>
      <x:c t="n" s="0">
        <x:v>9.048178</x:v>
      </x:c>
      <x:c t="n" s="0">
        <x:v>6.266093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43948.7409375</x:v>
      </x:c>
      <x:c t="n" s="7">
        <x:v>43948.7409375</x:v>
      </x:c>
      <x:c t="n" s="0">
        <x:v>35.90703</x:v>
      </x:c>
      <x:c t="n" s="0">
        <x:v>54.20069</x:v>
      </x:c>
      <x:c t="n" s="0">
        <x:v>80.47267</x:v>
      </x:c>
      <x:c t="n" s="0">
        <x:v>81.14627</x:v>
      </x:c>
      <x:c t="n" s="0">
        <x:v>-29.85331</x:v>
      </x:c>
      <x:c t="n" s="0">
        <x:v>-10.48865</x:v>
      </x:c>
      <x:c t="n" s="0">
        <x:v>-9.730514</x:v>
      </x:c>
      <x:c t="n" s="0">
        <x:v>-17.68418</x:v>
      </x:c>
      <x:c t="n" s="0">
        <x:v>-7.995776</x:v>
      </x:c>
      <x:c t="n" s="0">
        <x:v>0.6696182</x:v>
      </x:c>
      <x:c t="n" s="0">
        <x:v>1.850636</x:v>
      </x:c>
      <x:c t="n" s="0">
        <x:v>10.23192</x:v>
      </x:c>
      <x:c t="n" s="0">
        <x:v>14.95131</x:v>
      </x:c>
      <x:c t="n" s="0">
        <x:v>15.5098</x:v>
      </x:c>
      <x:c t="n" s="0">
        <x:v>20.30907</x:v>
      </x:c>
      <x:c t="n" s="0">
        <x:v>21.4672</x:v>
      </x:c>
      <x:c t="n" s="0">
        <x:v>22.29843</x:v>
      </x:c>
      <x:c t="n" s="0">
        <x:v>19.86604</x:v>
      </x:c>
      <x:c t="n" s="0">
        <x:v>20.77879</x:v>
      </x:c>
      <x:c t="n" s="0">
        <x:v>21.09766</x:v>
      </x:c>
      <x:c t="n" s="0">
        <x:v>20.53319</x:v>
      </x:c>
      <x:c t="n" s="0">
        <x:v>25.01611</x:v>
      </x:c>
      <x:c t="n" s="0">
        <x:v>24.61738</x:v>
      </x:c>
      <x:c t="n" s="0">
        <x:v>25.93349</x:v>
      </x:c>
      <x:c t="n" s="0">
        <x:v>24.8267</x:v>
      </x:c>
      <x:c t="n" s="0">
        <x:v>24.89432</x:v>
      </x:c>
      <x:c t="n" s="0">
        <x:v>24.87067</x:v>
      </x:c>
      <x:c t="n" s="0">
        <x:v>23.20988</x:v>
      </x:c>
      <x:c t="n" s="0">
        <x:v>22.62593</x:v>
      </x:c>
      <x:c t="n" s="0">
        <x:v>19.80696</x:v>
      </x:c>
      <x:c t="n" s="0">
        <x:v>17.29192</x:v>
      </x:c>
      <x:c t="n" s="0">
        <x:v>16.77909</x:v>
      </x:c>
      <x:c t="n" s="0">
        <x:v>21.22162</x:v>
      </x:c>
      <x:c t="n" s="0">
        <x:v>14.58993</x:v>
      </x:c>
      <x:c t="n" s="0">
        <x:v>7.256549</x:v>
      </x:c>
      <x:c t="n" s="0">
        <x:v>7.16295</x:v>
      </x:c>
      <x:c t="n" s="0">
        <x:v>5.78905</x:v>
      </x:c>
      <x:c t="n" s="0">
        <x:v>6.776566</x:v>
      </x:c>
      <x:c t="n" s="0">
        <x:v>8.647638</x:v>
      </x:c>
      <x:c t="n" s="0">
        <x:v>6.051705</x:v>
      </x:c>
      <x:c t="n" s="0">
        <x:v>-30.06697</x:v>
      </x:c>
      <x:c t="n" s="0">
        <x:v>-10.60961</x:v>
      </x:c>
      <x:c t="n" s="0">
        <x:v>-12.06601</x:v>
      </x:c>
      <x:c t="n" s="0">
        <x:v>-23.09224</x:v>
      </x:c>
      <x:c t="n" s="0">
        <x:v>-16.78546</x:v>
      </x:c>
      <x:c t="n" s="0">
        <x:v>-7.178676</x:v>
      </x:c>
      <x:c t="n" s="0">
        <x:v>1.689903</x:v>
      </x:c>
      <x:c t="n" s="0">
        <x:v>2.958952</x:v>
      </x:c>
      <x:c t="n" s="0">
        <x:v>18.13501</x:v>
      </x:c>
      <x:c t="n" s="0">
        <x:v>15.12768</x:v>
      </x:c>
      <x:c t="n" s="0">
        <x:v>13.98027</x:v>
      </x:c>
      <x:c t="n" s="0">
        <x:v>17.11375</x:v>
      </x:c>
      <x:c t="n" s="0">
        <x:v>18.87113</x:v>
      </x:c>
      <x:c t="n" s="0">
        <x:v>9.167704</x:v>
      </x:c>
      <x:c t="n" s="0">
        <x:v>10.26575</x:v>
      </x:c>
      <x:c t="n" s="0">
        <x:v>17.28414</x:v>
      </x:c>
      <x:c t="n" s="0">
        <x:v>16.27295</x:v>
      </x:c>
      <x:c t="n" s="0">
        <x:v>23.05706</x:v>
      </x:c>
      <x:c t="n" s="0">
        <x:v>27.39813</x:v>
      </x:c>
      <x:c t="n" s="0">
        <x:v>29.43261</x:v>
      </x:c>
      <x:c t="n" s="0">
        <x:v>23.2635</x:v>
      </x:c>
      <x:c t="n" s="0">
        <x:v>27.05419</x:v>
      </x:c>
      <x:c t="n" s="0">
        <x:v>26.16685</x:v>
      </x:c>
      <x:c t="n" s="0">
        <x:v>22.93435</x:v>
      </x:c>
      <x:c t="n" s="0">
        <x:v>21.52165</x:v>
      </x:c>
      <x:c t="n" s="0">
        <x:v>19.09722</x:v>
      </x:c>
      <x:c t="n" s="0">
        <x:v>15.92572</x:v>
      </x:c>
      <x:c t="n" s="0">
        <x:v>16.95603</x:v>
      </x:c>
      <x:c t="n" s="0">
        <x:v>25.18723</x:v>
      </x:c>
      <x:c t="n" s="0">
        <x:v>12.25047</x:v>
      </x:c>
      <x:c t="n" s="0">
        <x:v>6.824133</x:v>
      </x:c>
      <x:c t="n" s="0">
        <x:v>6.612282</x:v>
      </x:c>
      <x:c t="n" s="0">
        <x:v>5.849264</x:v>
      </x:c>
      <x:c t="n" s="0">
        <x:v>5.022822</x:v>
      </x:c>
      <x:c t="n" s="0">
        <x:v>8.270725</x:v>
      </x:c>
      <x:c t="n" s="0">
        <x:v>6.547484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43948.7409375</x:v>
      </x:c>
      <x:c t="n" s="7">
        <x:v>43948.7409375</x:v>
      </x:c>
      <x:c t="n" s="0">
        <x:v>35.38918</x:v>
      </x:c>
      <x:c t="n" s="0">
        <x:v>54.20069</x:v>
      </x:c>
      <x:c t="n" s="0">
        <x:v>80.39127</x:v>
      </x:c>
      <x:c t="n" s="0">
        <x:v>81.54617</x:v>
      </x:c>
      <x:c t="n" s="0">
        <x:v>-30.06697</x:v>
      </x:c>
      <x:c t="n" s="0">
        <x:v>-10.58617</x:v>
      </x:c>
      <x:c t="n" s="0">
        <x:v>-10.11508</x:v>
      </x:c>
      <x:c t="n" s="0">
        <x:v>-18.34968</x:v>
      </x:c>
      <x:c t="n" s="0">
        <x:v>-8.584086</x:v>
      </x:c>
      <x:c t="n" s="0">
        <x:v>0.1044728</x:v>
      </x:c>
      <x:c t="n" s="0">
        <x:v>1.82754</x:v>
      </x:c>
      <x:c t="n" s="0">
        <x:v>9.641341</x:v>
      </x:c>
      <x:c t="n" s="0">
        <x:v>15.5879</x:v>
      </x:c>
      <x:c t="n" s="0">
        <x:v>15.45607</x:v>
      </x:c>
      <x:c t="n" s="0">
        <x:v>19.79328</x:v>
      </x:c>
      <x:c t="n" s="0">
        <x:v>21.04612</x:v>
      </x:c>
      <x:c t="n" s="0">
        <x:v>21.80854</x:v>
      </x:c>
      <x:c t="n" s="0">
        <x:v>20.04288</x:v>
      </x:c>
      <x:c t="n" s="0">
        <x:v>20.2722</x:v>
      </x:c>
      <x:c t="n" s="0">
        <x:v>20.77543</x:v>
      </x:c>
      <x:c t="n" s="0">
        <x:v>20.61158</x:v>
      </x:c>
      <x:c t="n" s="0">
        <x:v>24.96104</x:v>
      </x:c>
      <x:c t="n" s="0">
        <x:v>25.00875</x:v>
      </x:c>
      <x:c t="n" s="0">
        <x:v>25.94935</x:v>
      </x:c>
      <x:c t="n" s="0">
        <x:v>24.8236</x:v>
      </x:c>
      <x:c t="n" s="0">
        <x:v>24.63382</x:v>
      </x:c>
      <x:c t="n" s="0">
        <x:v>24.61823</x:v>
      </x:c>
      <x:c t="n" s="0">
        <x:v>23.02691</x:v>
      </x:c>
      <x:c t="n" s="0">
        <x:v>22.64151</x:v>
      </x:c>
      <x:c t="n" s="0">
        <x:v>20.08987</x:v>
      </x:c>
      <x:c t="n" s="0">
        <x:v>17.56078</x:v>
      </x:c>
      <x:c t="n" s="0">
        <x:v>16.53396</x:v>
      </x:c>
      <x:c t="n" s="0">
        <x:v>20.72439</x:v>
      </x:c>
      <x:c t="n" s="0">
        <x:v>14.38692</x:v>
      </x:c>
      <x:c t="n" s="0">
        <x:v>7.394146</x:v>
      </x:c>
      <x:c t="n" s="0">
        <x:v>7.204268</x:v>
      </x:c>
      <x:c t="n" s="0">
        <x:v>5.685997</x:v>
      </x:c>
      <x:c t="n" s="0">
        <x:v>6.894064</x:v>
      </x:c>
      <x:c t="n" s="0">
        <x:v>8.61923</x:v>
      </x:c>
      <x:c t="n" s="0">
        <x:v>5.959699</x:v>
      </x:c>
      <x:c t="n" s="0">
        <x:v>-30.06697</x:v>
      </x:c>
      <x:c t="n" s="0">
        <x:v>-11.20519</x:v>
      </x:c>
      <x:c t="n" s="0">
        <x:v>-13.50305</x:v>
      </x:c>
      <x:c t="n" s="0">
        <x:v>-27.20238</x:v>
      </x:c>
      <x:c t="n" s="0">
        <x:v>-16.78546</x:v>
      </x:c>
      <x:c t="n" s="0">
        <x:v>-7.178676</x:v>
      </x:c>
      <x:c t="n" s="0">
        <x:v>1.689903</x:v>
      </x:c>
      <x:c t="n" s="0">
        <x:v>0.9993767</x:v>
      </x:c>
      <x:c t="n" s="0">
        <x:v>18.13501</x:v>
      </x:c>
      <x:c t="n" s="0">
        <x:v>15.12768</x:v>
      </x:c>
      <x:c t="n" s="0">
        <x:v>13.98027</x:v>
      </x:c>
      <x:c t="n" s="0">
        <x:v>17.11375</x:v>
      </x:c>
      <x:c t="n" s="0">
        <x:v>16.60004</x:v>
      </x:c>
      <x:c t="n" s="0">
        <x:v>22.37693</x:v>
      </x:c>
      <x:c t="n" s="0">
        <x:v>15.21204</x:v>
      </x:c>
      <x:c t="n" s="0">
        <x:v>19.31523</x:v>
      </x:c>
      <x:c t="n" s="0">
        <x:v>20.75075</x:v>
      </x:c>
      <x:c t="n" s="0">
        <x:v>24.56551</x:v>
      </x:c>
      <x:c t="n" s="0">
        <x:v>26.13998</x:v>
      </x:c>
      <x:c t="n" s="0">
        <x:v>25.36307</x:v>
      </x:c>
      <x:c t="n" s="0">
        <x:v>25.60736</x:v>
      </x:c>
      <x:c t="n" s="0">
        <x:v>22.70934</x:v>
      </x:c>
      <x:c t="n" s="0">
        <x:v>22.5114</x:v>
      </x:c>
      <x:c t="n" s="0">
        <x:v>21.81251</x:v>
      </x:c>
      <x:c t="n" s="0">
        <x:v>22.90134</x:v>
      </x:c>
      <x:c t="n" s="0">
        <x:v>21.2432</x:v>
      </x:c>
      <x:c t="n" s="0">
        <x:v>18.77684</x:v>
      </x:c>
      <x:c t="n" s="0">
        <x:v>11.58114</x:v>
      </x:c>
      <x:c t="n" s="0">
        <x:v>17.03058</x:v>
      </x:c>
      <x:c t="n" s="0">
        <x:v>13.91188</x:v>
      </x:c>
      <x:c t="n" s="0">
        <x:v>8.413235</x:v>
      </x:c>
      <x:c t="n" s="0">
        <x:v>7.527655</x:v>
      </x:c>
      <x:c t="n" s="0">
        <x:v>5.524711</x:v>
      </x:c>
      <x:c t="n" s="0">
        <x:v>7.626474</x:v>
      </x:c>
      <x:c t="n" s="0">
        <x:v>8.727723</x:v>
      </x:c>
      <x:c t="n" s="0">
        <x:v>5.598189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43948.7409375</x:v>
      </x:c>
      <x:c t="n" s="7">
        <x:v>43948.7409375</x:v>
      </x:c>
      <x:c t="n" s="0">
        <x:v>34.21381</x:v>
      </x:c>
      <x:c t="n" s="0">
        <x:v>54.20069</x:v>
      </x:c>
      <x:c t="n" s="0">
        <x:v>73.08057</x:v>
      </x:c>
      <x:c t="n" s="0">
        <x:v>78.78161</x:v>
      </x:c>
      <x:c t="n" s="0">
        <x:v>-30.06697</x:v>
      </x:c>
      <x:c t="n" s="0">
        <x:v>-10.67124</x:v>
      </x:c>
      <x:c t="n" s="0">
        <x:v>-10.47281</x:v>
      </x:c>
      <x:c t="n" s="0">
        <x:v>-19.01191</x:v>
      </x:c>
      <x:c t="n" s="0">
        <x:v>-9.087112</x:v>
      </x:c>
      <x:c t="n" s="0">
        <x:v>-0.4442338</x:v>
      </x:c>
      <x:c t="n" s="0">
        <x:v>1.752499</x:v>
      </x:c>
      <x:c t="n" s="0">
        <x:v>9.037468</x:v>
      </x:c>
      <x:c t="n" s="0">
        <x:v>15.97275</x:v>
      </x:c>
      <x:c t="n" s="0">
        <x:v>15.38646</x:v>
      </x:c>
      <x:c t="n" s="0">
        <x:v>19.29842</x:v>
      </x:c>
      <x:c t="n" s="0">
        <x:v>21.09965</x:v>
      </x:c>
      <x:c t="n" s="0">
        <x:v>21.41997</x:v>
      </x:c>
      <x:c t="n" s="0">
        <x:v>21.80498</x:v>
      </x:c>
      <x:c t="n" s="0">
        <x:v>19.9012</x:v>
      </x:c>
      <x:c t="n" s="0">
        <x:v>21.08822</x:v>
      </x:c>
      <x:c t="n" s="0">
        <x:v>20.52658</x:v>
      </x:c>
      <x:c t="n" s="0">
        <x:v>24.72125</x:v>
      </x:c>
      <x:c t="n" s="0">
        <x:v>25.53044</x:v>
      </x:c>
      <x:c t="n" s="0">
        <x:v>25.80733</x:v>
      </x:c>
      <x:c t="n" s="0">
        <x:v>24.80476</x:v>
      </x:c>
      <x:c t="n" s="0">
        <x:v>24.55012</x:v>
      </x:c>
      <x:c t="n" s="0">
        <x:v>24.94658</x:v>
      </x:c>
      <x:c t="n" s="0">
        <x:v>23.14956</x:v>
      </x:c>
      <x:c t="n" s="0">
        <x:v>22.31288</x:v>
      </x:c>
      <x:c t="n" s="0">
        <x:v>20.12636</x:v>
      </x:c>
      <x:c t="n" s="0">
        <x:v>17.2777</x:v>
      </x:c>
      <x:c t="n" s="0">
        <x:v>16.23779</x:v>
      </x:c>
      <x:c t="n" s="0">
        <x:v>20.22991</x:v>
      </x:c>
      <x:c t="n" s="0">
        <x:v>14.2996</x:v>
      </x:c>
      <x:c t="n" s="0">
        <x:v>7.767645</x:v>
      </x:c>
      <x:c t="n" s="0">
        <x:v>7.008547</x:v>
      </x:c>
      <x:c t="n" s="0">
        <x:v>5.820423</x:v>
      </x:c>
      <x:c t="n" s="0">
        <x:v>7.105155</x:v>
      </x:c>
      <x:c t="n" s="0">
        <x:v>8.624821</x:v>
      </x:c>
      <x:c t="n" s="0">
        <x:v>5.944602</x:v>
      </x:c>
      <x:c t="n" s="0">
        <x:v>-30.06697</x:v>
      </x:c>
      <x:c t="n" s="0">
        <x:v>-11.20519</x:v>
      </x:c>
      <x:c t="n" s="0">
        <x:v>-13.50305</x:v>
      </x:c>
      <x:c t="n" s="0">
        <x:v>-27.20238</x:v>
      </x:c>
      <x:c t="n" s="0">
        <x:v>-14.36947</x:v>
      </x:c>
      <x:c t="n" s="0">
        <x:v>-7.178676</x:v>
      </x:c>
      <x:c t="n" s="0">
        <x:v>1.229148</x:v>
      </x:c>
      <x:c t="n" s="0">
        <x:v>0.08385207</x:v>
      </x:c>
      <x:c t="n" s="0">
        <x:v>17.32933</x:v>
      </x:c>
      <x:c t="n" s="0">
        <x:v>14.91945</x:v>
      </x:c>
      <x:c t="n" s="0">
        <x:v>13.98027</x:v>
      </x:c>
      <x:c t="n" s="0">
        <x:v>21.91978</x:v>
      </x:c>
      <x:c t="n" s="0">
        <x:v>18.20783</x:v>
      </x:c>
      <x:c t="n" s="0">
        <x:v>26.505</x:v>
      </x:c>
      <x:c t="n" s="0">
        <x:v>16.69777</x:v>
      </x:c>
      <x:c t="n" s="0">
        <x:v>22.20431</x:v>
      </x:c>
      <x:c t="n" s="0">
        <x:v>21.26337</x:v>
      </x:c>
      <x:c t="n" s="0">
        <x:v>23.34689</x:v>
      </x:c>
      <x:c t="n" s="0">
        <x:v>27.28663</x:v>
      </x:c>
      <x:c t="n" s="0">
        <x:v>24.85906</x:v>
      </x:c>
      <x:c t="n" s="0">
        <x:v>23.73252</x:v>
      </x:c>
      <x:c t="n" s="0">
        <x:v>23.96507</x:v>
      </x:c>
      <x:c t="n" s="0">
        <x:v>26.48504</x:v>
      </x:c>
      <x:c t="n" s="0">
        <x:v>24.55351</x:v>
      </x:c>
      <x:c t="n" s="0">
        <x:v>19.12057</x:v>
      </x:c>
      <x:c t="n" s="0">
        <x:v>19.60846</x:v>
      </x:c>
      <x:c t="n" s="0">
        <x:v>15.37325</x:v>
      </x:c>
      <x:c t="n" s="0">
        <x:v>15.32564</x:v>
      </x:c>
      <x:c t="n" s="0">
        <x:v>11.66552</x:v>
      </x:c>
      <x:c t="n" s="0">
        <x:v>13.5308</x:v>
      </x:c>
      <x:c t="n" s="0">
        <x:v>9.509783</x:v>
      </x:c>
      <x:c t="n" s="0">
        <x:v>5.716508</x:v>
      </x:c>
      <x:c t="n" s="0">
        <x:v>5.982628</x:v>
      </x:c>
      <x:c t="n" s="0">
        <x:v>8.406107</x:v>
      </x:c>
      <x:c t="n" s="0">
        <x:v>8.561438</x:v>
      </x:c>
      <x:c t="n" s="0">
        <x:v>5.673556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43948.7409375</x:v>
      </x:c>
      <x:c t="n" s="7">
        <x:v>43948.7409375</x:v>
      </x:c>
      <x:c t="n" s="0">
        <x:v>35.15181</x:v>
      </x:c>
      <x:c t="n" s="0">
        <x:v>54.20069</x:v>
      </x:c>
      <x:c t="n" s="0">
        <x:v>82.26525</x:v>
      </x:c>
      <x:c t="n" s="0">
        <x:v>84.70829</x:v>
      </x:c>
      <x:c t="n" s="0">
        <x:v>-30.06697</x:v>
      </x:c>
      <x:c t="n" s="0">
        <x:v>-10.74523</x:v>
      </x:c>
      <x:c t="n" s="0">
        <x:v>-10.80355</x:v>
      </x:c>
      <x:c t="n" s="0">
        <x:v>-19.67033</x:v>
      </x:c>
      <x:c t="n" s="0">
        <x:v>-9.557852</x:v>
      </x:c>
      <x:c t="n" s="0">
        <x:v>-0.9748691</x:v>
      </x:c>
      <x:c t="n" s="0">
        <x:v>1.679921</x:v>
      </x:c>
      <x:c t="n" s="0">
        <x:v>8.445614</x:v>
      </x:c>
      <x:c t="n" s="0">
        <x:v>15.66471</x:v>
      </x:c>
      <x:c t="n" s="0">
        <x:v>15.30428</x:v>
      </x:c>
      <x:c t="n" s="0">
        <x:v>19.41343</x:v>
      </x:c>
      <x:c t="n" s="0">
        <x:v>21.51811</x:v>
      </x:c>
      <x:c t="n" s="0">
        <x:v>21.13566</x:v>
      </x:c>
      <x:c t="n" s="0">
        <x:v>22.25161</x:v>
      </x:c>
      <x:c t="n" s="0">
        <x:v>19.77857</x:v>
      </x:c>
      <x:c t="n" s="0">
        <x:v>20.80019</x:v>
      </x:c>
      <x:c t="n" s="0">
        <x:v>21.36755</x:v>
      </x:c>
      <x:c t="n" s="0">
        <x:v>24.95935</x:v>
      </x:c>
      <x:c t="n" s="0">
        <x:v>25.0118</x:v>
      </x:c>
      <x:c t="n" s="0">
        <x:v>26.5705</x:v>
      </x:c>
      <x:c t="n" s="0">
        <x:v>24.59675</x:v>
      </x:c>
      <x:c t="n" s="0">
        <x:v>24.30215</x:v>
      </x:c>
      <x:c t="n" s="0">
        <x:v>24.52907</x:v>
      </x:c>
      <x:c t="n" s="0">
        <x:v>22.99391</x:v>
      </x:c>
      <x:c t="n" s="0">
        <x:v>22.01291</x:v>
      </x:c>
      <x:c t="n" s="0">
        <x:v>20.08916</x:v>
      </x:c>
      <x:c t="n" s="0">
        <x:v>17.2543</x:v>
      </x:c>
      <x:c t="n" s="0">
        <x:v>16.07105</x:v>
      </x:c>
      <x:c t="n" s="0">
        <x:v>19.73911</x:v>
      </x:c>
      <x:c t="n" s="0">
        <x:v>14.29828</x:v>
      </x:c>
      <x:c t="n" s="0">
        <x:v>7.795857</x:v>
      </x:c>
      <x:c t="n" s="0">
        <x:v>6.980946</x:v>
      </x:c>
      <x:c t="n" s="0">
        <x:v>5.779242</x:v>
      </x:c>
      <x:c t="n" s="0">
        <x:v>6.9209</x:v>
      </x:c>
      <x:c t="n" s="0">
        <x:v>8.519507</x:v>
      </x:c>
      <x:c t="n" s="0">
        <x:v>5.809588</x:v>
      </x:c>
      <x:c t="n" s="0">
        <x:v>-30.06697</x:v>
      </x:c>
      <x:c t="n" s="0">
        <x:v>-11.20519</x:v>
      </x:c>
      <x:c t="n" s="0">
        <x:v>-13.50305</x:v>
      </x:c>
      <x:c t="n" s="0">
        <x:v>-27.20238</x:v>
      </x:c>
      <x:c t="n" s="0">
        <x:v>-14.36947</x:v>
      </x:c>
      <x:c t="n" s="0">
        <x:v>-7.178676</x:v>
      </x:c>
      <x:c t="n" s="0">
        <x:v>1.229148</x:v>
      </x:c>
      <x:c t="n" s="0">
        <x:v>0.08385207</x:v>
      </x:c>
      <x:c t="n" s="0">
        <x:v>13.22309</x:v>
      </x:c>
      <x:c t="n" s="0">
        <x:v>14.78954</x:v>
      </x:c>
      <x:c t="n" s="0">
        <x:v>20.47894</x:v>
      </x:c>
      <x:c t="n" s="0">
        <x:v>23.386</x:v>
      </x:c>
      <x:c t="n" s="0">
        <x:v>18.94738</x:v>
      </x:c>
      <x:c t="n" s="0">
        <x:v>23.5573</x:v>
      </x:c>
      <x:c t="n" s="0">
        <x:v>19.21042</x:v>
      </x:c>
      <x:c t="n" s="0">
        <x:v>18.61007</x:v>
      </x:c>
      <x:c t="n" s="0">
        <x:v>23.92953</x:v>
      </x:c>
      <x:c t="n" s="0">
        <x:v>25.97121</x:v>
      </x:c>
      <x:c t="n" s="0">
        <x:v>19.45098</x:v>
      </x:c>
      <x:c t="n" s="0">
        <x:v>29.78915</x:v>
      </x:c>
      <x:c t="n" s="0">
        <x:v>23.95749</x:v>
      </x:c>
      <x:c t="n" s="0">
        <x:v>22.63729</x:v>
      </x:c>
      <x:c t="n" s="0">
        <x:v>19.79553</x:v>
      </x:c>
      <x:c t="n" s="0">
        <x:v>19.94459</x:v>
      </x:c>
      <x:c t="n" s="0">
        <x:v>21.13017</x:v>
      </x:c>
      <x:c t="n" s="0">
        <x:v>20.22807</x:v>
      </x:c>
      <x:c t="n" s="0">
        <x:v>16.67417</x:v>
      </x:c>
      <x:c t="n" s="0">
        <x:v>13.63819</x:v>
      </x:c>
      <x:c t="n" s="0">
        <x:v>14.87993</x:v>
      </x:c>
      <x:c t="n" s="0">
        <x:v>14.16688</x:v>
      </x:c>
      <x:c t="n" s="0">
        <x:v>7.631748</x:v>
      </x:c>
      <x:c t="n" s="0">
        <x:v>6.760232</x:v>
      </x:c>
      <x:c t="n" s="0">
        <x:v>5.162693</x:v>
      </x:c>
      <x:c t="n" s="0">
        <x:v>5.054651</x:v>
      </x:c>
      <x:c t="n" s="0">
        <x:v>7.656063</x:v>
      </x:c>
      <x:c t="n" s="0">
        <x:v>4.932808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43948.7409375</x:v>
      </x:c>
      <x:c t="n" s="7">
        <x:v>43948.7409375</x:v>
      </x:c>
      <x:c t="n" s="0">
        <x:v>35.50574</x:v>
      </x:c>
      <x:c t="n" s="0">
        <x:v>54.20069</x:v>
      </x:c>
      <x:c t="n" s="0">
        <x:v>85.08625</x:v>
      </x:c>
      <x:c t="n" s="0">
        <x:v>85.61345</x:v>
      </x:c>
      <x:c t="n" s="0">
        <x:v>-30.06697</x:v>
      </x:c>
      <x:c t="n" s="0">
        <x:v>-10.80943</x:v>
      </x:c>
      <x:c t="n" s="0">
        <x:v>-11.10743</x:v>
      </x:c>
      <x:c t="n" s="0">
        <x:v>-20.32432</x:v>
      </x:c>
      <x:c t="n" s="0">
        <x:v>-10.00468</x:v>
      </x:c>
      <x:c t="n" s="0">
        <x:v>-1.037027</x:v>
      </x:c>
      <x:c t="n" s="0">
        <x:v>1.616964</x:v>
      </x:c>
      <x:c t="n" s="0">
        <x:v>7.825231</x:v>
      </x:c>
      <x:c t="n" s="0">
        <x:v>15.38314</x:v>
      </x:c>
      <x:c t="n" s="0">
        <x:v>15.23283</x:v>
      </x:c>
      <x:c t="n" s="0">
        <x:v>19.67171</x:v>
      </x:c>
      <x:c t="n" s="0">
        <x:v>21.8461</x:v>
      </x:c>
      <x:c t="n" s="0">
        <x:v>20.85298</x:v>
      </x:c>
      <x:c t="n" s="0">
        <x:v>21.96567</x:v>
      </x:c>
      <x:c t="n" s="0">
        <x:v>19.52416</x:v>
      </x:c>
      <x:c t="n" s="0">
        <x:v>20.56546</x:v>
      </x:c>
      <x:c t="n" s="0">
        <x:v>20.97544</x:v>
      </x:c>
      <x:c t="n" s="0">
        <x:v>24.60246</x:v>
      </x:c>
      <x:c t="n" s="0">
        <x:v>24.96265</x:v>
      </x:c>
      <x:c t="n" s="0">
        <x:v>26.81846</x:v>
      </x:c>
      <x:c t="n" s="0">
        <x:v>24.81927</x:v>
      </x:c>
      <x:c t="n" s="0">
        <x:v>23.97823</x:v>
      </x:c>
      <x:c t="n" s="0">
        <x:v>24.39191</x:v>
      </x:c>
      <x:c t="n" s="0">
        <x:v>23.18877</x:v>
      </x:c>
      <x:c t="n" s="0">
        <x:v>22.13272</x:v>
      </x:c>
      <x:c t="n" s="0">
        <x:v>19.91899</x:v>
      </x:c>
      <x:c t="n" s="0">
        <x:v>16.98284</x:v>
      </x:c>
      <x:c t="n" s="0">
        <x:v>15.97457</x:v>
      </x:c>
      <x:c t="n" s="0">
        <x:v>19.51909</x:v>
      </x:c>
      <x:c t="n" s="0">
        <x:v>14.88647</x:v>
      </x:c>
      <x:c t="n" s="0">
        <x:v>7.61791</x:v>
      </x:c>
      <x:c t="n" s="0">
        <x:v>6.881382</x:v>
      </x:c>
      <x:c t="n" s="0">
        <x:v>5.618915</x:v>
      </x:c>
      <x:c t="n" s="0">
        <x:v>6.849765</x:v>
      </x:c>
      <x:c t="n" s="0">
        <x:v>8.511532</x:v>
      </x:c>
      <x:c t="n" s="0">
        <x:v>5.758955</x:v>
      </x:c>
      <x:c t="n" s="0">
        <x:v>-30.06697</x:v>
      </x:c>
      <x:c t="n" s="0">
        <x:v>-11.20519</x:v>
      </x:c>
      <x:c t="n" s="0">
        <x:v>-13.50305</x:v>
      </x:c>
      <x:c t="n" s="0">
        <x:v>-27.20238</x:v>
      </x:c>
      <x:c t="n" s="0">
        <x:v>-14.36947</x:v>
      </x:c>
      <x:c t="n" s="0">
        <x:v>-0.8172306</x:v>
      </x:c>
      <x:c t="n" s="0">
        <x:v>1.229148</x:v>
      </x:c>
      <x:c t="n" s="0">
        <x:v>-2.722511</x:v>
      </x:c>
      <x:c t="n" s="0">
        <x:v>13.22309</x:v>
      </x:c>
      <x:c t="n" s="0">
        <x:v>14.78954</x:v>
      </x:c>
      <x:c t="n" s="0">
        <x:v>20.93555</x:v>
      </x:c>
      <x:c t="n" s="0">
        <x:v>23.386</x:v>
      </x:c>
      <x:c t="n" s="0">
        <x:v>18.43665</x:v>
      </x:c>
      <x:c t="n" s="0">
        <x:v>19.76046</x:v>
      </x:c>
      <x:c t="n" s="0">
        <x:v>17.23013</x:v>
      </x:c>
      <x:c t="n" s="0">
        <x:v>18.85912</x:v>
      </x:c>
      <x:c t="n" s="0">
        <x:v>17.15013</x:v>
      </x:c>
      <x:c t="n" s="0">
        <x:v>21.16295</x:v>
      </x:c>
      <x:c t="n" s="0">
        <x:v>25.70705</x:v>
      </x:c>
      <x:c t="n" s="0">
        <x:v>27.82726</x:v>
      </x:c>
      <x:c t="n" s="0">
        <x:v>25.67612</x:v>
      </x:c>
      <x:c t="n" s="0">
        <x:v>21.43586</x:v>
      </x:c>
      <x:c t="n" s="0">
        <x:v>24.36927</x:v>
      </x:c>
      <x:c t="n" s="0">
        <x:v>25.45686</x:v>
      </x:c>
      <x:c t="n" s="0">
        <x:v>22.18818</x:v>
      </x:c>
      <x:c t="n" s="0">
        <x:v>18.61176</x:v>
      </x:c>
      <x:c t="n" s="0">
        <x:v>15.08052</x:v>
      </x:c>
      <x:c t="n" s="0">
        <x:v>15.74767</x:v>
      </x:c>
      <x:c t="n" s="0">
        <x:v>19.61346</x:v>
      </x:c>
      <x:c t="n" s="0">
        <x:v>17.16004</x:v>
      </x:c>
      <x:c t="n" s="0">
        <x:v>6.308507</x:v>
      </x:c>
      <x:c t="n" s="0">
        <x:v>6.035721</x:v>
      </x:c>
      <x:c t="n" s="0">
        <x:v>5.011666</x:v>
      </x:c>
      <x:c t="n" s="0">
        <x:v>6.540156</x:v>
      </x:c>
      <x:c t="n" s="0">
        <x:v>8.546565</x:v>
      </x:c>
      <x:c t="n" s="0">
        <x:v>5.340872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43948.7409375</x:v>
      </x:c>
      <x:c t="n" s="7">
        <x:v>43948.7409375</x:v>
      </x:c>
      <x:c t="n" s="0">
        <x:v>35.18729</x:v>
      </x:c>
      <x:c t="n" s="0">
        <x:v>54.20069</x:v>
      </x:c>
      <x:c t="n" s="0">
        <x:v>81.7992</x:v>
      </x:c>
      <x:c t="n" s="0">
        <x:v>84.40207</x:v>
      </x:c>
      <x:c t="n" s="0">
        <x:v>-30.06697</x:v>
      </x:c>
      <x:c t="n" s="0">
        <x:v>-10.86502</x:v>
      </x:c>
      <x:c t="n" s="0">
        <x:v>-11.38492</x:v>
      </x:c>
      <x:c t="n" s="0">
        <x:v>-20.97328</x:v>
      </x:c>
      <x:c t="n" s="0">
        <x:v>-10.42645</x:v>
      </x:c>
      <x:c t="n" s="0">
        <x:v>-0.7091668</x:v>
      </x:c>
      <x:c t="n" s="0">
        <x:v>1.562465</x:v>
      </x:c>
      <x:c t="n" s="0">
        <x:v>7.169606</x:v>
      </x:c>
      <x:c t="n" s="0">
        <x:v>14.91148</x:v>
      </x:c>
      <x:c t="n" s="0">
        <x:v>14.99377</x:v>
      </x:c>
      <x:c t="n" s="0">
        <x:v>19.88073</x:v>
      </x:c>
      <x:c t="n" s="0">
        <x:v>22.99989</x:v>
      </x:c>
      <x:c t="n" s="0">
        <x:v>20.42608</x:v>
      </x:c>
      <x:c t="n" s="0">
        <x:v>21.46927</x:v>
      </x:c>
      <x:c t="n" s="0">
        <x:v>19.11583</x:v>
      </x:c>
      <x:c t="n" s="0">
        <x:v>21.05883</x:v>
      </x:c>
      <x:c t="n" s="0">
        <x:v>21.41807</x:v>
      </x:c>
      <x:c t="n" s="0">
        <x:v>24.07864</x:v>
      </x:c>
      <x:c t="n" s="0">
        <x:v>25.03341</x:v>
      </x:c>
      <x:c t="n" s="0">
        <x:v>26.8428</x:v>
      </x:c>
      <x:c t="n" s="0">
        <x:v>25.0858</x:v>
      </x:c>
      <x:c t="n" s="0">
        <x:v>23.65882</x:v>
      </x:c>
      <x:c t="n" s="0">
        <x:v>24.1654</x:v>
      </x:c>
      <x:c t="n" s="0">
        <x:v>23.60542</x:v>
      </x:c>
      <x:c t="n" s="0">
        <x:v>22.00537</x:v>
      </x:c>
      <x:c t="n" s="0">
        <x:v>19.72428</x:v>
      </x:c>
      <x:c t="n" s="0">
        <x:v>17.0785</x:v>
      </x:c>
      <x:c t="n" s="0">
        <x:v>15.94264</x:v>
      </x:c>
      <x:c t="n" s="0">
        <x:v>22.5204</x:v>
      </x:c>
      <x:c t="n" s="0">
        <x:v>14.83413</x:v>
      </x:c>
      <x:c t="n" s="0">
        <x:v>7.606767</x:v>
      </x:c>
      <x:c t="n" s="0">
        <x:v>6.675939</x:v>
      </x:c>
      <x:c t="n" s="0">
        <x:v>5.575395</x:v>
      </x:c>
      <x:c t="n" s="0">
        <x:v>6.757848</x:v>
      </x:c>
      <x:c t="n" s="0">
        <x:v>8.299273</x:v>
      </x:c>
      <x:c t="n" s="0">
        <x:v>5.907421</x:v>
      </x:c>
      <x:c t="n" s="0">
        <x:v>-30.06697</x:v>
      </x:c>
      <x:c t="n" s="0">
        <x:v>-11.20519</x:v>
      </x:c>
      <x:c t="n" s="0">
        <x:v>-13.73954</x:v>
      </x:c>
      <x:c t="n" s="0">
        <x:v>-23.67512</x:v>
      </x:c>
      <x:c t="n" s="0">
        <x:v>-14.36947</x:v>
      </x:c>
      <x:c t="n" s="0">
        <x:v>0.8302296</x:v>
      </x:c>
      <x:c t="n" s="0">
        <x:v>1.229148</x:v>
      </x:c>
      <x:c t="n" s="0">
        <x:v>-6.141945</x:v>
      </x:c>
      <x:c t="n" s="0">
        <x:v>9.358707</x:v>
      </x:c>
      <x:c t="n" s="0">
        <x:v>12.71584</x:v>
      </x:c>
      <x:c t="n" s="0">
        <x:v>20.93555</x:v>
      </x:c>
      <x:c t="n" s="0">
        <x:v>27.06292</x:v>
      </x:c>
      <x:c t="n" s="0">
        <x:v>16.39973</x:v>
      </x:c>
      <x:c t="n" s="0">
        <x:v>15.20317</x:v>
      </x:c>
      <x:c t="n" s="0">
        <x:v>15.39476</x:v>
      </x:c>
      <x:c t="n" s="0">
        <x:v>23.52271</x:v>
      </x:c>
      <x:c t="n" s="0">
        <x:v>24.05835</x:v>
      </x:c>
      <x:c t="n" s="0">
        <x:v>18.00876</x:v>
      </x:c>
      <x:c t="n" s="0">
        <x:v>25.36356</x:v>
      </x:c>
      <x:c t="n" s="0">
        <x:v>26.80627</x:v>
      </x:c>
      <x:c t="n" s="0">
        <x:v>26.20029</x:v>
      </x:c>
      <x:c t="n" s="0">
        <x:v>20.88837</x:v>
      </x:c>
      <x:c t="n" s="0">
        <x:v>20.8776</x:v>
      </x:c>
      <x:c t="n" s="0">
        <x:v>24.79893</x:v>
      </x:c>
      <x:c t="n" s="0">
        <x:v>21.10139</x:v>
      </x:c>
      <x:c t="n" s="0">
        <x:v>18.1933</x:v>
      </x:c>
      <x:c t="n" s="0">
        <x:v>17.78742</x:v>
      </x:c>
      <x:c t="n" s="0">
        <x:v>16.25373</x:v>
      </x:c>
      <x:c t="n" s="0">
        <x:v>28.24422</x:v>
      </x:c>
      <x:c t="n" s="0">
        <x:v>14.27652</x:v>
      </x:c>
      <x:c t="n" s="0">
        <x:v>8.03395</x:v>
      </x:c>
      <x:c t="n" s="0">
        <x:v>4.994312</x:v>
      </x:c>
      <x:c t="n" s="0">
        <x:v>5.211918</x:v>
      </x:c>
      <x:c t="n" s="0">
        <x:v>6.039019</x:v>
      </x:c>
      <x:c t="n" s="0">
        <x:v>6.677814</x:v>
      </x:c>
      <x:c t="n" s="0">
        <x:v>6.875349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43948.7409375</x:v>
      </x:c>
      <x:c t="n" s="7">
        <x:v>43948.7409375</x:v>
      </x:c>
      <x:c t="n" s="0">
        <x:v>39.21624</x:v>
      </x:c>
      <x:c t="n" s="0">
        <x:v>54.20069</x:v>
      </x:c>
      <x:c t="n" s="0">
        <x:v>70.29939</x:v>
      </x:c>
      <x:c t="n" s="0">
        <x:v>76.12791</x:v>
      </x:c>
      <x:c t="n" s="0">
        <x:v>-30.06697</x:v>
      </x:c>
      <x:c t="n" s="0">
        <x:v>-10.91307</x:v>
      </x:c>
      <x:c t="n" s="0">
        <x:v>-11.81532</x:v>
      </x:c>
      <x:c t="n" s="0">
        <x:v>-19.77878</x:v>
      </x:c>
      <x:c t="n" s="0">
        <x:v>-10.82221</x:v>
      </x:c>
      <x:c t="n" s="0">
        <x:v>-0.4475159</x:v>
      </x:c>
      <x:c t="n" s="0">
        <x:v>1.523592</x:v>
      </x:c>
      <x:c t="n" s="0">
        <x:v>6.534292</x:v>
      </x:c>
      <x:c t="n" s="0">
        <x:v>14.38748</x:v>
      </x:c>
      <x:c t="n" s="0">
        <x:v>14.47566</x:v>
      </x:c>
      <x:c t="n" s="0">
        <x:v>19.85338</x:v>
      </x:c>
      <x:c t="n" s="0">
        <x:v>23.99122</x:v>
      </x:c>
      <x:c t="n" s="0">
        <x:v>20.02501</x:v>
      </x:c>
      <x:c t="n" s="0">
        <x:v>20.91099</x:v>
      </x:c>
      <x:c t="n" s="0">
        <x:v>18.74091</x:v>
      </x:c>
      <x:c t="n" s="0">
        <x:v>20.89159</x:v>
      </x:c>
      <x:c t="n" s="0">
        <x:v>22.42769</x:v>
      </x:c>
      <x:c t="n" s="0">
        <x:v>23.6443</x:v>
      </x:c>
      <x:c t="n" s="0">
        <x:v>25.24445</x:v>
      </x:c>
      <x:c t="n" s="0">
        <x:v>26.30416</x:v>
      </x:c>
      <x:c t="n" s="0">
        <x:v>24.64836</x:v>
      </x:c>
      <x:c t="n" s="0">
        <x:v>23.65125</x:v>
      </x:c>
      <x:c t="n" s="0">
        <x:v>24.12102</x:v>
      </x:c>
      <x:c t="n" s="0">
        <x:v>23.52385</x:v>
      </x:c>
      <x:c t="n" s="0">
        <x:v>21.72784</x:v>
      </x:c>
      <x:c t="n" s="0">
        <x:v>19.74354</x:v>
      </x:c>
      <x:c t="n" s="0">
        <x:v>17.38079</x:v>
      </x:c>
      <x:c t="n" s="0">
        <x:v>15.94228</x:v>
      </x:c>
      <x:c t="n" s="0">
        <x:v>22.33017</x:v>
      </x:c>
      <x:c t="n" s="0">
        <x:v>18.68195</x:v>
      </x:c>
      <x:c t="n" s="0">
        <x:v>8.992606</x:v>
      </x:c>
      <x:c t="n" s="0">
        <x:v>15.59966</x:v>
      </x:c>
      <x:c t="n" s="0">
        <x:v>7.324494</x:v>
      </x:c>
      <x:c t="n" s="0">
        <x:v>7.66314</x:v>
      </x:c>
      <x:c t="n" s="0">
        <x:v>9.062318</x:v>
      </x:c>
      <x:c t="n" s="0">
        <x:v>6.492851</x:v>
      </x:c>
      <x:c t="n" s="0">
        <x:v>-30.06697</x:v>
      </x:c>
      <x:c t="n" s="0">
        <x:v>-11.20519</x:v>
      </x:c>
      <x:c t="n" s="0">
        <x:v>-15.89881</x:v>
      </x:c>
      <x:c t="n" s="0">
        <x:v>-15.96385</x:v>
      </x:c>
      <x:c t="n" s="0">
        <x:v>-14.36947</x:v>
      </x:c>
      <x:c t="n" s="0">
        <x:v>0.8302296</x:v>
      </x:c>
      <x:c t="n" s="0">
        <x:v>1.313516</x:v>
      </x:c>
      <x:c t="n" s="0">
        <x:v>-3.995156</x:v>
      </x:c>
      <x:c t="n" s="0">
        <x:v>8.362643</x:v>
      </x:c>
      <x:c t="n" s="0">
        <x:v>8.603936</x:v>
      </x:c>
      <x:c t="n" s="0">
        <x:v>19.04518</x:v>
      </x:c>
      <x:c t="n" s="0">
        <x:v>27.40356</x:v>
      </x:c>
      <x:c t="n" s="0">
        <x:v>16.62001</x:v>
      </x:c>
      <x:c t="n" s="0">
        <x:v>13.68983</x:v>
      </x:c>
      <x:c t="n" s="0">
        <x:v>15.48491</x:v>
      </x:c>
      <x:c t="n" s="0">
        <x:v>18.7937</x:v>
      </x:c>
      <x:c t="n" s="0">
        <x:v>25.87712</x:v>
      </x:c>
      <x:c t="n" s="0">
        <x:v>20.07371</x:v>
      </x:c>
      <x:c t="n" s="0">
        <x:v>25.57742</x:v>
      </x:c>
      <x:c t="n" s="0">
        <x:v>20.11537</x:v>
      </x:c>
      <x:c t="n" s="0">
        <x:v>21.10716</x:v>
      </x:c>
      <x:c t="n" s="0">
        <x:v>23.97496</x:v>
      </x:c>
      <x:c t="n" s="0">
        <x:v>24.10207</x:v>
      </x:c>
      <x:c t="n" s="0">
        <x:v>22.5349</x:v>
      </x:c>
      <x:c t="n" s="0">
        <x:v>19.80888</x:v>
      </x:c>
      <x:c t="n" s="0">
        <x:v>21.6138</x:v>
      </x:c>
      <x:c t="n" s="0">
        <x:v>18.78937</x:v>
      </x:c>
      <x:c t="n" s="0">
        <x:v>28.2968</x:v>
      </x:c>
      <x:c t="n" s="0">
        <x:v>21.68375</x:v>
      </x:c>
      <x:c t="n" s="0">
        <x:v>24.98365</x:v>
      </x:c>
      <x:c t="n" s="0">
        <x:v>13.11159</x:v>
      </x:c>
      <x:c t="n" s="0">
        <x:v>23.35236</x:v>
      </x:c>
      <x:c t="n" s="0">
        <x:v>12.09108</x:v>
      </x:c>
      <x:c t="n" s="0">
        <x:v>10.78929</x:v>
      </x:c>
      <x:c t="n" s="0">
        <x:v>11.98702</x:v>
      </x:c>
      <x:c t="n" s="0">
        <x:v>8.693995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43948.7409375</x:v>
      </x:c>
      <x:c t="n" s="7">
        <x:v>43948.7409375</x:v>
      </x:c>
      <x:c t="n" s="0">
        <x:v>35.64992</x:v>
      </x:c>
      <x:c t="n" s="0">
        <x:v>54.20069</x:v>
      </x:c>
      <x:c t="n" s="0">
        <x:v>77.97288</x:v>
      </x:c>
      <x:c t="n" s="0">
        <x:v>81.24976</x:v>
      </x:c>
      <x:c t="n" s="0">
        <x:v>-30.06697</x:v>
      </x:c>
      <x:c t="n" s="0">
        <x:v>-10.95453</x:v>
      </x:c>
      <x:c t="n" s="0">
        <x:v>-12.22002</x:v>
      </x:c>
      <x:c t="n" s="0">
        <x:v>-18.96763</x:v>
      </x:c>
      <x:c t="n" s="0">
        <x:v>-11.19133</x:v>
      </x:c>
      <x:c t="n" s="0">
        <x:v>-0.2358993</x:v>
      </x:c>
      <x:c t="n" s="0">
        <x:v>1.51301</x:v>
      </x:c>
      <x:c t="n" s="0">
        <x:v>5.956089</x:v>
      </x:c>
      <x:c t="n" s="0">
        <x:v>13.88373</x:v>
      </x:c>
      <x:c t="n" s="0">
        <x:v>13.97829</x:v>
      </x:c>
      <x:c t="n" s="0">
        <x:v>19.22382</x:v>
      </x:c>
      <x:c t="n" s="0">
        <x:v>24.68899</x:v>
      </x:c>
      <x:c t="n" s="0">
        <x:v>19.77355</x:v>
      </x:c>
      <x:c t="n" s="0">
        <x:v>20.32467</x:v>
      </x:c>
      <x:c t="n" s="0">
        <x:v>18.64235</x:v>
      </x:c>
      <x:c t="n" s="0">
        <x:v>20.96529</x:v>
      </x:c>
      <x:c t="n" s="0">
        <x:v>22.30006</x:v>
      </x:c>
      <x:c t="n" s="0">
        <x:v>23.44334</x:v>
      </x:c>
      <x:c t="n" s="0">
        <x:v>25.10767</x:v>
      </x:c>
      <x:c t="n" s="0">
        <x:v>25.99764</x:v>
      </x:c>
      <x:c t="n" s="0">
        <x:v>24.97293</x:v>
      </x:c>
      <x:c t="n" s="0">
        <x:v>23.36349</x:v>
      </x:c>
      <x:c t="n" s="0">
        <x:v>23.90351</x:v>
      </x:c>
      <x:c t="n" s="0">
        <x:v>24.14605</x:v>
      </x:c>
      <x:c t="n" s="0">
        <x:v>23.4881</x:v>
      </x:c>
      <x:c t="n" s="0">
        <x:v>24.99564</x:v>
      </x:c>
      <x:c t="n" s="0">
        <x:v>21.13525</x:v>
      </x:c>
      <x:c t="n" s="0">
        <x:v>21.04951</x:v>
      </x:c>
      <x:c t="n" s="0">
        <x:v>21.82428</x:v>
      </x:c>
      <x:c t="n" s="0">
        <x:v>18.20954</x:v>
      </x:c>
      <x:c t="n" s="0">
        <x:v>8.856988</x:v>
      </x:c>
      <x:c t="n" s="0">
        <x:v>15.02992</x:v>
      </x:c>
      <x:c t="n" s="0">
        <x:v>7.182021</x:v>
      </x:c>
      <x:c t="n" s="0">
        <x:v>7.502063</x:v>
      </x:c>
      <x:c t="n" s="0">
        <x:v>8.789386</x:v>
      </x:c>
      <x:c t="n" s="0">
        <x:v>6.483202</x:v>
      </x:c>
      <x:c t="n" s="0">
        <x:v>-30.06697</x:v>
      </x:c>
      <x:c t="n" s="0">
        <x:v>-11.20519</x:v>
      </x:c>
      <x:c t="n" s="0">
        <x:v>-15.89881</x:v>
      </x:c>
      <x:c t="n" s="0">
        <x:v>-15.96385</x:v>
      </x:c>
      <x:c t="n" s="0">
        <x:v>-14.36947</x:v>
      </x:c>
      <x:c t="n" s="0">
        <x:v>0.8302296</x:v>
      </x:c>
      <x:c t="n" s="0">
        <x:v>1.450585</x:v>
      </x:c>
      <x:c t="n" s="0">
        <x:v>-1.820263</x:v>
      </x:c>
      <x:c t="n" s="0">
        <x:v>8.362643</x:v>
      </x:c>
      <x:c t="n" s="0">
        <x:v>8.603936</x:v>
      </x:c>
      <x:c t="n" s="0">
        <x:v>8.636785</x:v>
      </x:c>
      <x:c t="n" s="0">
        <x:v>27.40356</x:v>
      </x:c>
      <x:c t="n" s="0">
        <x:v>17.91108</x:v>
      </x:c>
      <x:c t="n" s="0">
        <x:v>12.21028</x:v>
      </x:c>
      <x:c t="n" s="0">
        <x:v>18.3229</x:v>
      </x:c>
      <x:c t="n" s="0">
        <x:v>21.78701</x:v>
      </x:c>
      <x:c t="n" s="0">
        <x:v>19.97223</x:v>
      </x:c>
      <x:c t="n" s="0">
        <x:v>21.93721</x:v>
      </x:c>
      <x:c t="n" s="0">
        <x:v>24.04989</x:v>
      </x:c>
      <x:c t="n" s="0">
        <x:v>24.06882</x:v>
      </x:c>
      <x:c t="n" s="0">
        <x:v>26.24598</x:v>
      </x:c>
      <x:c t="n" s="0">
        <x:v>20.36959</x:v>
      </x:c>
      <x:c t="n" s="0">
        <x:v>22.76274</x:v>
      </x:c>
      <x:c t="n" s="0">
        <x:v>26.25626</x:v>
      </x:c>
      <x:c t="n" s="0">
        <x:v>27.92288</x:v>
      </x:c>
      <x:c t="n" s="0">
        <x:v>32.14356</x:v>
      </x:c>
      <x:c t="n" s="0">
        <x:v>27.75327</x:v>
      </x:c>
      <x:c t="n" s="0">
        <x:v>16.75078</x:v>
      </x:c>
      <x:c t="n" s="0">
        <x:v>12.1589</x:v>
      </x:c>
      <x:c t="n" s="0">
        <x:v>14.29545</x:v>
      </x:c>
      <x:c t="n" s="0">
        <x:v>7.569818</x:v>
      </x:c>
      <x:c t="n" s="0">
        <x:v>6.098647</x:v>
      </x:c>
      <x:c t="n" s="0">
        <x:v>5.715311</x:v>
      </x:c>
      <x:c t="n" s="0">
        <x:v>6.992047</x:v>
      </x:c>
      <x:c t="n" s="0">
        <x:v>6.702521</x:v>
      </x:c>
      <x:c t="n" s="0">
        <x:v>6.753951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43948.7409375</x:v>
      </x:c>
      <x:c t="n" s="7">
        <x:v>43948.7409375</x:v>
      </x:c>
      <x:c t="n" s="0">
        <x:v>35.64807</x:v>
      </x:c>
      <x:c t="n" s="0">
        <x:v>54.20069</x:v>
      </x:c>
      <x:c t="n" s="0">
        <x:v>82.90986</x:v>
      </x:c>
      <x:c t="n" s="0">
        <x:v>84.11945</x:v>
      </x:c>
      <x:c t="n" s="0">
        <x:v>-30.06697</x:v>
      </x:c>
      <x:c t="n" s="0">
        <x:v>-11.20834</x:v>
      </x:c>
      <x:c t="n" s="0">
        <x:v>-12.59826</x:v>
      </x:c>
      <x:c t="n" s="0">
        <x:v>-18.37763</x:v>
      </x:c>
      <x:c t="n" s="0">
        <x:v>-10.76472</x:v>
      </x:c>
      <x:c t="n" s="0">
        <x:v>-0.0629936</x:v>
      </x:c>
      <x:c t="n" s="0">
        <x:v>1.503952</x:v>
      </x:c>
      <x:c t="n" s="0">
        <x:v>5.392923</x:v>
      </x:c>
      <x:c t="n" s="0">
        <x:v>13.39896</x:v>
      </x:c>
      <x:c t="n" s="0">
        <x:v>14.14832</x:v>
      </x:c>
      <x:c t="n" s="0">
        <x:v>18.60288</x:v>
      </x:c>
      <x:c t="n" s="0">
        <x:v>24.6584</x:v>
      </x:c>
      <x:c t="n" s="0">
        <x:v>19.54663</x:v>
      </x:c>
      <x:c t="n" s="0">
        <x:v>20.25643</x:v>
      </x:c>
      <x:c t="n" s="0">
        <x:v>18.6913</x:v>
      </x:c>
      <x:c t="n" s="0">
        <x:v>20.85339</x:v>
      </x:c>
      <x:c t="n" s="0">
        <x:v>23.50546</x:v>
      </x:c>
      <x:c t="n" s="0">
        <x:v>23.2233</x:v>
      </x:c>
      <x:c t="n" s="0">
        <x:v>25.53502</x:v>
      </x:c>
      <x:c t="n" s="0">
        <x:v>25.70858</x:v>
      </x:c>
      <x:c t="n" s="0">
        <x:v>24.87765</x:v>
      </x:c>
      <x:c t="n" s="0">
        <x:v>23.14133</x:v>
      </x:c>
      <x:c t="n" s="0">
        <x:v>24.29079</x:v>
      </x:c>
      <x:c t="n" s="0">
        <x:v>24.22539</x:v>
      </x:c>
      <x:c t="n" s="0">
        <x:v>23.05522</x:v>
      </x:c>
      <x:c t="n" s="0">
        <x:v>24.61236</x:v>
      </x:c>
      <x:c t="n" s="0">
        <x:v>20.69184</x:v>
      </x:c>
      <x:c t="n" s="0">
        <x:v>20.51223</x:v>
      </x:c>
      <x:c t="n" s="0">
        <x:v>21.22051</x:v>
      </x:c>
      <x:c t="n" s="0">
        <x:v>17.85036</x:v>
      </x:c>
      <x:c t="n" s="0">
        <x:v>8.622845</x:v>
      </x:c>
      <x:c t="n" s="0">
        <x:v>14.43255</x:v>
      </x:c>
      <x:c t="n" s="0">
        <x:v>7.005227</x:v>
      </x:c>
      <x:c t="n" s="0">
        <x:v>7.252953</x:v>
      </x:c>
      <x:c t="n" s="0">
        <x:v>8.910199</x:v>
      </x:c>
      <x:c t="n" s="0">
        <x:v>6.619265</x:v>
      </x:c>
      <x:c t="n" s="0">
        <x:v>-26.01015</x:v>
      </x:c>
      <x:c t="n" s="0">
        <x:v>-13.50376</x:v>
      </x:c>
      <x:c t="n" s="0">
        <x:v>-15.89881</x:v>
      </x:c>
      <x:c t="n" s="0">
        <x:v>-15.96385</x:v>
      </x:c>
      <x:c t="n" s="0">
        <x:v>-8.380213</x:v>
      </x:c>
      <x:c t="n" s="0">
        <x:v>0.8302296</x:v>
      </x:c>
      <x:c t="n" s="0">
        <x:v>1.450585</x:v>
      </x:c>
      <x:c t="n" s="0">
        <x:v>-1.820263</x:v>
      </x:c>
      <x:c t="n" s="0">
        <x:v>8.289861</x:v>
      </x:c>
      <x:c t="n" s="0">
        <x:v>15.55138</x:v>
      </x:c>
      <x:c t="n" s="0">
        <x:v>8.636785</x:v>
      </x:c>
      <x:c t="n" s="0">
        <x:v>23.72005</x:v>
      </x:c>
      <x:c t="n" s="0">
        <x:v>17.91108</x:v>
      </x:c>
      <x:c t="n" s="0">
        <x:v>21.11635</x:v>
      </x:c>
      <x:c t="n" s="0">
        <x:v>18.83294</x:v>
      </x:c>
      <x:c t="n" s="0">
        <x:v>19.39187</x:v>
      </x:c>
      <x:c t="n" s="0">
        <x:v>27.92203</x:v>
      </x:c>
      <x:c t="n" s="0">
        <x:v>21.91628</x:v>
      </x:c>
      <x:c t="n" s="0">
        <x:v>27.53391</x:v>
      </x:c>
      <x:c t="n" s="0">
        <x:v>23.0191</x:v>
      </x:c>
      <x:c t="n" s="0">
        <x:v>24.42102</x:v>
      </x:c>
      <x:c t="n" s="0">
        <x:v>22.93858</x:v>
      </x:c>
      <x:c t="n" s="0">
        <x:v>27.67569</x:v>
      </x:c>
      <x:c t="n" s="0">
        <x:v>24.65789</x:v>
      </x:c>
      <x:c t="n" s="0">
        <x:v>20.755</x:v>
      </x:c>
      <x:c t="n" s="0">
        <x:v>20.80075</x:v>
      </x:c>
      <x:c t="n" s="0">
        <x:v>16.94992</x:v>
      </x:c>
      <x:c t="n" s="0">
        <x:v>13.58513</x:v>
      </x:c>
      <x:c t="n" s="0">
        <x:v>12.51231</x:v>
      </x:c>
      <x:c t="n" s="0">
        <x:v>14.3795</x:v>
      </x:c>
      <x:c t="n" s="0">
        <x:v>6.102064</x:v>
      </x:c>
      <x:c t="n" s="0">
        <x:v>5.956485</x:v>
      </x:c>
      <x:c t="n" s="0">
        <x:v>5.606673</x:v>
      </x:c>
      <x:c t="n" s="0">
        <x:v>4.684112</x:v>
      </x:c>
      <x:c t="n" s="0">
        <x:v>9.500765</x:v>
      </x:c>
      <x:c t="n" s="0">
        <x:v>7.597596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43948.7409375</x:v>
      </x:c>
      <x:c t="n" s="7">
        <x:v>43948.7409375</x:v>
      </x:c>
      <x:c t="n" s="0">
        <x:v>34.21185</x:v>
      </x:c>
      <x:c t="n" s="0">
        <x:v>54.20069</x:v>
      </x:c>
      <x:c t="n" s="0">
        <x:v>83.79319</x:v>
      </x:c>
      <x:c t="n" s="0">
        <x:v>84.67014</x:v>
      </x:c>
      <x:c t="n" s="0">
        <x:v>-29.04596</x:v>
      </x:c>
      <x:c t="n" s="0">
        <x:v>-11.5702</x:v>
      </x:c>
      <x:c t="n" s="0">
        <x:v>-12.94959</x:v>
      </x:c>
      <x:c t="n" s="0">
        <x:v>-17.93036</x:v>
      </x:c>
      <x:c t="n" s="0">
        <x:v>-10.08348</x:v>
      </x:c>
      <x:c t="n" s="0">
        <x:v>0.1850503</x:v>
      </x:c>
      <x:c t="n" s="0">
        <x:v>1.496201</x:v>
      </x:c>
      <x:c t="n" s="0">
        <x:v>4.859354</x:v>
      </x:c>
      <x:c t="n" s="0">
        <x:v>12.93553</x:v>
      </x:c>
      <x:c t="n" s="0">
        <x:v>14.59884</x:v>
      </x:c>
      <x:c t="n" s="0">
        <x:v>17.99176</x:v>
      </x:c>
      <x:c t="n" s="0">
        <x:v>24.2929</x:v>
      </x:c>
      <x:c t="n" s="0">
        <x:v>19.38784</x:v>
      </x:c>
      <x:c t="n" s="0">
        <x:v>21.36361</x:v>
      </x:c>
      <x:c t="n" s="0">
        <x:v>18.56662</x:v>
      </x:c>
      <x:c t="n" s="0">
        <x:v>20.69084</x:v>
      </x:c>
      <x:c t="n" s="0">
        <x:v>24.06134</x:v>
      </x:c>
      <x:c t="n" s="0">
        <x:v>24.11569</x:v>
      </x:c>
      <x:c t="n" s="0">
        <x:v>25.39893</x:v>
      </x:c>
      <x:c t="n" s="0">
        <x:v>25.53533</x:v>
      </x:c>
      <x:c t="n" s="0">
        <x:v>24.68904</x:v>
      </x:c>
      <x:c t="n" s="0">
        <x:v>23.72393</x:v>
      </x:c>
      <x:c t="n" s="0">
        <x:v>25.14617</x:v>
      </x:c>
      <x:c t="n" s="0">
        <x:v>24.4529</x:v>
      </x:c>
      <x:c t="n" s="0">
        <x:v>22.91453</x:v>
      </x:c>
      <x:c t="n" s="0">
        <x:v>24.17664</x:v>
      </x:c>
      <x:c t="n" s="0">
        <x:v>20.37799</x:v>
      </x:c>
      <x:c t="n" s="0">
        <x:v>19.95355</x:v>
      </x:c>
      <x:c t="n" s="0">
        <x:v>20.69293</x:v>
      </x:c>
      <x:c t="n" s="0">
        <x:v>17.38278</x:v>
      </x:c>
      <x:c t="n" s="0">
        <x:v>8.497795</x:v>
      </x:c>
      <x:c t="n" s="0">
        <x:v>13.8643</x:v>
      </x:c>
      <x:c t="n" s="0">
        <x:v>6.615835</x:v>
      </x:c>
      <x:c t="n" s="0">
        <x:v>7.011833</x:v>
      </x:c>
      <x:c t="n" s="0">
        <x:v>8.657245</x:v>
      </x:c>
      <x:c t="n" s="0">
        <x:v>6.664646</x:v>
      </x:c>
      <x:c t="n" s="0">
        <x:v>-25.02392</x:v>
      </x:c>
      <x:c t="n" s="0">
        <x:v>-14.65332</x:v>
      </x:c>
      <x:c t="n" s="0">
        <x:v>-15.89881</x:v>
      </x:c>
      <x:c t="n" s="0">
        <x:v>-15.96385</x:v>
      </x:c>
      <x:c t="n" s="0">
        <x:v>-7.41321</x:v>
      </x:c>
      <x:c t="n" s="0">
        <x:v>1.851593</x:v>
      </x:c>
      <x:c t="n" s="0">
        <x:v>1.450585</x:v>
      </x:c>
      <x:c t="n" s="0">
        <x:v>-1.11079</x:v>
      </x:c>
      <x:c t="n" s="0">
        <x:v>8.265326</x:v>
      </x:c>
      <x:c t="n" s="0">
        <x:v>16.57576</x:v>
      </x:c>
      <x:c t="n" s="0">
        <x:v>8.636785</x:v>
      </x:c>
      <x:c t="n" s="0">
        <x:v>21.16209</x:v>
      </x:c>
      <x:c t="n" s="0">
        <x:v>18.3849</x:v>
      </x:c>
      <x:c t="n" s="0">
        <x:v>25.01202</x:v>
      </x:c>
      <x:c t="n" s="0">
        <x:v>17.75534</x:v>
      </x:c>
      <x:c t="n" s="0">
        <x:v>20.32599</x:v>
      </x:c>
      <x:c t="n" s="0">
        <x:v>25.42243</x:v>
      </x:c>
      <x:c t="n" s="0">
        <x:v>27.94885</x:v>
      </x:c>
      <x:c t="n" s="0">
        <x:v>26.1342</x:v>
      </x:c>
      <x:c t="n" s="0">
        <x:v>24.94812</x:v>
      </x:c>
      <x:c t="n" s="0">
        <x:v>23.10795</x:v>
      </x:c>
      <x:c t="n" s="0">
        <x:v>26.12423</x:v>
      </x:c>
      <x:c t="n" s="0">
        <x:v>27.09869</x:v>
      </x:c>
      <x:c t="n" s="0">
        <x:v>25.8968</x:v>
      </x:c>
      <x:c t="n" s="0">
        <x:v>21.08078</x:v>
      </x:c>
      <x:c t="n" s="0">
        <x:v>19.23708</x:v>
      </x:c>
      <x:c t="n" s="0">
        <x:v>17.74303</x:v>
      </x:c>
      <x:c t="n" s="0">
        <x:v>13.06444</x:v>
      </x:c>
      <x:c t="n" s="0">
        <x:v>14.19591</x:v>
      </x:c>
      <x:c t="n" s="0">
        <x:v>11.94753</x:v>
      </x:c>
      <x:c t="n" s="0">
        <x:v>8.296758</x:v>
      </x:c>
      <x:c t="n" s="0">
        <x:v>6.573446</x:v>
      </x:c>
      <x:c t="n" s="0">
        <x:v>3.372042</x:v>
      </x:c>
      <x:c t="n" s="0">
        <x:v>7.225936</x:v>
      </x:c>
      <x:c t="n" s="0">
        <x:v>6.641057</x:v>
      </x:c>
      <x:c t="n" s="0">
        <x:v>6.568387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43948.7409375</x:v>
      </x:c>
      <x:c t="n" s="7">
        <x:v>43948.7409375</x:v>
      </x:c>
      <x:c t="n" s="0">
        <x:v>33.1239</x:v>
      </x:c>
      <x:c t="n" s="0">
        <x:v>54.20069</x:v>
      </x:c>
      <x:c t="n" s="0">
        <x:v>83.59845</x:v>
      </x:c>
      <x:c t="n" s="0">
        <x:v>84.53394</x:v>
      </x:c>
      <x:c t="n" s="0">
        <x:v>-28.1747</x:v>
      </x:c>
      <x:c t="n" s="0">
        <x:v>-11.90506</x:v>
      </x:c>
      <x:c t="n" s="0">
        <x:v>-13.27393</x:v>
      </x:c>
      <x:c t="n" s="0">
        <x:v>-17.58174</x:v>
      </x:c>
      <x:c t="n" s="0">
        <x:v>-9.575872</x:v>
      </x:c>
      <x:c t="n" s="0">
        <x:v>0.9876578</x:v>
      </x:c>
      <x:c t="n" s="0">
        <x:v>1.530875</x:v>
      </x:c>
      <x:c t="n" s="0">
        <x:v>4.43848</x:v>
      </x:c>
      <x:c t="n" s="0">
        <x:v>12.48757</x:v>
      </x:c>
      <x:c t="n" s="0">
        <x:v>14.94975</x:v>
      </x:c>
      <x:c t="n" s="0">
        <x:v>17.92855</x:v>
      </x:c>
      <x:c t="n" s="0">
        <x:v>23.95439</x:v>
      </x:c>
      <x:c t="n" s="0">
        <x:v>19.27294</x:v>
      </x:c>
      <x:c t="n" s="0">
        <x:v>21.81445</x:v>
      </x:c>
      <x:c t="n" s="0">
        <x:v>18.82051</x:v>
      </x:c>
      <x:c t="n" s="0">
        <x:v>21.23641</x:v>
      </x:c>
      <x:c t="n" s="0">
        <x:v>23.42792</x:v>
      </x:c>
      <x:c t="n" s="0">
        <x:v>24.33047</x:v>
      </x:c>
      <x:c t="n" s="0">
        <x:v>26.15343</x:v>
      </x:c>
      <x:c t="n" s="0">
        <x:v>25.99256</x:v>
      </x:c>
      <x:c t="n" s="0">
        <x:v>24.54334</x:v>
      </x:c>
      <x:c t="n" s="0">
        <x:v>23.9184</x:v>
      </x:c>
      <x:c t="n" s="0">
        <x:v>25.19153</x:v>
      </x:c>
      <x:c t="n" s="0">
        <x:v>24.60277</x:v>
      </x:c>
      <x:c t="n" s="0">
        <x:v>22.63241</x:v>
      </x:c>
      <x:c t="n" s="0">
        <x:v>23.65619</x:v>
      </x:c>
      <x:c t="n" s="0">
        <x:v>19.88011</x:v>
      </x:c>
      <x:c t="n" s="0">
        <x:v>19.51112</x:v>
      </x:c>
      <x:c t="n" s="0">
        <x:v>20.28896</x:v>
      </x:c>
      <x:c t="n" s="0">
        <x:v>16.89211</x:v>
      </x:c>
      <x:c t="n" s="0">
        <x:v>8.421009</x:v>
      </x:c>
      <x:c t="n" s="0">
        <x:v>13.31563</x:v>
      </x:c>
      <x:c t="n" s="0">
        <x:v>6.34015</x:v>
      </x:c>
      <x:c t="n" s="0">
        <x:v>7.031577</x:v>
      </x:c>
      <x:c t="n" s="0">
        <x:v>8.593469</x:v>
      </x:c>
      <x:c t="n" s="0">
        <x:v>6.747947</x:v>
      </x:c>
      <x:c t="n" s="0">
        <x:v>-25.02392</x:v>
      </x:c>
      <x:c t="n" s="0">
        <x:v>-14.65332</x:v>
      </x:c>
      <x:c t="n" s="0">
        <x:v>-15.89881</x:v>
      </x:c>
      <x:c t="n" s="0">
        <x:v>-15.96385</x:v>
      </x:c>
      <x:c t="n" s="0">
        <x:v>-7.41321</x:v>
      </x:c>
      <x:c t="n" s="0">
        <x:v>3.970026</x:v>
      </x:c>
      <x:c t="n" s="0">
        <x:v>1.838682</x:v>
      </x:c>
      <x:c t="n" s="0">
        <x:v>0.5093226</x:v>
      </x:c>
      <x:c t="n" s="0">
        <x:v>8.033065</x:v>
      </x:c>
      <x:c t="n" s="0">
        <x:v>16.57576</x:v>
      </x:c>
      <x:c t="n" s="0">
        <x:v>18.0537</x:v>
      </x:c>
      <x:c t="n" s="0">
        <x:v>21.16209</x:v>
      </x:c>
      <x:c t="n" s="0">
        <x:v>18.53201</x:v>
      </x:c>
      <x:c t="n" s="0">
        <x:v>23.49739</x:v>
      </x:c>
      <x:c t="n" s="0">
        <x:v>20.31757</x:v>
      </x:c>
      <x:c t="n" s="0">
        <x:v>23.81473</x:v>
      </x:c>
      <x:c t="n" s="0">
        <x:v>14.72231</x:v>
      </x:c>
      <x:c t="n" s="0">
        <x:v>23.70318</x:v>
      </x:c>
      <x:c t="n" s="0">
        <x:v>28.35826</x:v>
      </x:c>
      <x:c t="n" s="0">
        <x:v>27.78247</x:v>
      </x:c>
      <x:c t="n" s="0">
        <x:v>24.55129</x:v>
      </x:c>
      <x:c t="n" s="0">
        <x:v>24.71925</x:v>
      </x:c>
      <x:c t="n" s="0">
        <x:v>25.20698</x:v>
      </x:c>
      <x:c t="n" s="0">
        <x:v>25.19611</x:v>
      </x:c>
      <x:c t="n" s="0">
        <x:v>20.61387</x:v>
      </x:c>
      <x:c t="n" s="0">
        <x:v>17.89807</x:v>
      </x:c>
      <x:c t="n" s="0">
        <x:v>13.74505</x:v>
      </x:c>
      <x:c t="n" s="0">
        <x:v>15.52555</x:v>
      </x:c>
      <x:c t="n" s="0">
        <x:v>17.28656</x:v>
      </x:c>
      <x:c t="n" s="0">
        <x:v>11.27777</x:v>
      </x:c>
      <x:c t="n" s="0">
        <x:v>7.81203</x:v>
      </x:c>
      <x:c t="n" s="0">
        <x:v>6.322241</x:v>
      </x:c>
      <x:c t="n" s="0">
        <x:v>3.990493</x:v>
      </x:c>
      <x:c t="n" s="0">
        <x:v>5.347703</x:v>
      </x:c>
      <x:c t="n" s="0">
        <x:v>8.468726</x:v>
      </x:c>
      <x:c t="n" s="0">
        <x:v>7.130046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43948.7409375</x:v>
      </x:c>
      <x:c t="n" s="7">
        <x:v>43948.7409375</x:v>
      </x:c>
      <x:c t="n" s="0">
        <x:v>33.78457</x:v>
      </x:c>
      <x:c t="n" s="0">
        <x:v>54.20069</x:v>
      </x:c>
      <x:c t="n" s="0">
        <x:v>80.11372</x:v>
      </x:c>
      <x:c t="n" s="0">
        <x:v>82.65569</x:v>
      </x:c>
      <x:c t="n" s="0">
        <x:v>-27.54761</x:v>
      </x:c>
      <x:c t="n" s="0">
        <x:v>-12.21302</x:v>
      </x:c>
      <x:c t="n" s="0">
        <x:v>-13.57149</x:v>
      </x:c>
      <x:c t="n" s="0">
        <x:v>-17.30469</x:v>
      </x:c>
      <x:c t="n" s="0">
        <x:v>-9.184882</x:v>
      </x:c>
      <x:c t="n" s="0">
        <x:v>1.572313</x:v>
      </x:c>
      <x:c t="n" s="0">
        <x:v>1.672076</x:v>
      </x:c>
      <x:c t="n" s="0">
        <x:v>4.043633</x:v>
      </x:c>
      <x:c t="n" s="0">
        <x:v>12.03757</x:v>
      </x:c>
      <x:c t="n" s="0">
        <x:v>15.52291</x:v>
      </x:c>
      <x:c t="n" s="0">
        <x:v>18.02848</x:v>
      </x:c>
      <x:c t="n" s="0">
        <x:v>23.90665</x:v>
      </x:c>
      <x:c t="n" s="0">
        <x:v>20.34491</x:v>
      </x:c>
      <x:c t="n" s="0">
        <x:v>21.88015</x:v>
      </x:c>
      <x:c t="n" s="0">
        <x:v>19.31371</x:v>
      </x:c>
      <x:c t="n" s="0">
        <x:v>21.92239</x:v>
      </x:c>
      <x:c t="n" s="0">
        <x:v>23.09385</x:v>
      </x:c>
      <x:c t="n" s="0">
        <x:v>24.39037</x:v>
      </x:c>
      <x:c t="n" s="0">
        <x:v>26.41805</x:v>
      </x:c>
      <x:c t="n" s="0">
        <x:v>25.63008</x:v>
      </x:c>
      <x:c t="n" s="0">
        <x:v>24.41397</x:v>
      </x:c>
      <x:c t="n" s="0">
        <x:v>23.91873</x:v>
      </x:c>
      <x:c t="n" s="0">
        <x:v>24.99429</x:v>
      </x:c>
      <x:c t="n" s="0">
        <x:v>24.13611</x:v>
      </x:c>
      <x:c t="n" s="0">
        <x:v>22.34293</x:v>
      </x:c>
      <x:c t="n" s="0">
        <x:v>23.32338</x:v>
      </x:c>
      <x:c t="n" s="0">
        <x:v>19.58795</x:v>
      </x:c>
      <x:c t="n" s="0">
        <x:v>19.04413</x:v>
      </x:c>
      <x:c t="n" s="0">
        <x:v>19.7683</x:v>
      </x:c>
      <x:c t="n" s="0">
        <x:v>16.48975</x:v>
      </x:c>
      <x:c t="n" s="0">
        <x:v>8.22666</x:v>
      </x:c>
      <x:c t="n" s="0">
        <x:v>12.80112</x:v>
      </x:c>
      <x:c t="n" s="0">
        <x:v>6.232667</x:v>
      </x:c>
      <x:c t="n" s="0">
        <x:v>7.089429</x:v>
      </x:c>
      <x:c t="n" s="0">
        <x:v>8.657779</x:v>
      </x:c>
      <x:c t="n" s="0">
        <x:v>6.633832</x:v>
      </x:c>
      <x:c t="n" s="0">
        <x:v>-25.02392</x:v>
      </x:c>
      <x:c t="n" s="0">
        <x:v>-14.65332</x:v>
      </x:c>
      <x:c t="n" s="0">
        <x:v>-15.89881</x:v>
      </x:c>
      <x:c t="n" s="0">
        <x:v>-15.96385</x:v>
      </x:c>
      <x:c t="n" s="0">
        <x:v>-7.41321</x:v>
      </x:c>
      <x:c t="n" s="0">
        <x:v>3.970026</x:v>
      </x:c>
      <x:c t="n" s="0">
        <x:v>2.417155</x:v>
      </x:c>
      <x:c t="n" s="0">
        <x:v>0.5093226</x:v>
      </x:c>
      <x:c t="n" s="0">
        <x:v>7.616028</x:v>
      </x:c>
      <x:c t="n" s="0">
        <x:v>18.10995</x:v>
      </x:c>
      <x:c t="n" s="0">
        <x:v>18.57108</x:v>
      </x:c>
      <x:c t="n" s="0">
        <x:v>23.85683</x:v>
      </x:c>
      <x:c t="n" s="0">
        <x:v>24.50801</x:v>
      </x:c>
      <x:c t="n" s="0">
        <x:v>22.24579</x:v>
      </x:c>
      <x:c t="n" s="0">
        <x:v>22.05073</x:v>
      </x:c>
      <x:c t="n" s="0">
        <x:v>24.01074</x:v>
      </x:c>
      <x:c t="n" s="0">
        <x:v>20.45726</x:v>
      </x:c>
      <x:c t="n" s="0">
        <x:v>26.15884</x:v>
      </x:c>
      <x:c t="n" s="0">
        <x:v>28.09444</x:v>
      </x:c>
      <x:c t="n" s="0">
        <x:v>21.84748</x:v>
      </x:c>
      <x:c t="n" s="0">
        <x:v>22.60002</x:v>
      </x:c>
      <x:c t="n" s="0">
        <x:v>23.69988</x:v>
      </x:c>
      <x:c t="n" s="0">
        <x:v>23.09522</x:v>
      </x:c>
      <x:c t="n" s="0">
        <x:v>17.29772</x:v>
      </x:c>
      <x:c t="n" s="0">
        <x:v>19.28128</x:v>
      </x:c>
      <x:c t="n" s="0">
        <x:v>20.92653</x:v>
      </x:c>
      <x:c t="n" s="0">
        <x:v>17.0578</x:v>
      </x:c>
      <x:c t="n" s="0">
        <x:v>14.08799</x:v>
      </x:c>
      <x:c t="n" s="0">
        <x:v>12.07666</x:v>
      </x:c>
      <x:c t="n" s="0">
        <x:v>13.02204</x:v>
      </x:c>
      <x:c t="n" s="0">
        <x:v>6.624127</x:v>
      </x:c>
      <x:c t="n" s="0">
        <x:v>7.312295</x:v>
      </x:c>
      <x:c t="n" s="0">
        <x:v>5.628016</x:v>
      </x:c>
      <x:c t="n" s="0">
        <x:v>7.6683</x:v>
      </x:c>
      <x:c t="n" s="0">
        <x:v>9.097885</x:v>
      </x:c>
      <x:c t="n" s="0">
        <x:v>6.219344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43948.7409375</x:v>
      </x:c>
      <x:c t="n" s="7">
        <x:v>43948.7409375</x:v>
      </x:c>
      <x:c t="n" s="0">
        <x:v>33.81729</x:v>
      </x:c>
      <x:c t="n" s="0">
        <x:v>54.20069</x:v>
      </x:c>
      <x:c t="n" s="0">
        <x:v>70.87091</x:v>
      </x:c>
      <x:c t="n" s="0">
        <x:v>76.91319</x:v>
      </x:c>
      <x:c t="n" s="0">
        <x:v>-27.07552</x:v>
      </x:c>
      <x:c t="n" s="0">
        <x:v>-12.67537</x:v>
      </x:c>
      <x:c t="n" s="0">
        <x:v>-13.89804</x:v>
      </x:c>
      <x:c t="n" s="0">
        <x:v>-15.67933</x:v>
      </x:c>
      <x:c t="n" s="0">
        <x:v>-8.876751</x:v>
      </x:c>
      <x:c t="n" s="0">
        <x:v>2.016015</x:v>
      </x:c>
      <x:c t="n" s="0">
        <x:v>1.789134</x:v>
      </x:c>
      <x:c t="n" s="0">
        <x:v>4.125569</x:v>
      </x:c>
      <x:c t="n" s="0">
        <x:v>11.61251</x:v>
      </x:c>
      <x:c t="n" s="0">
        <x:v>16.19047</x:v>
      </x:c>
      <x:c t="n" s="0">
        <x:v>18.11204</x:v>
      </x:c>
      <x:c t="n" s="0">
        <x:v>23.89941</x:v>
      </x:c>
      <x:c t="n" s="0">
        <x:v>21.8231</x:v>
      </x:c>
      <x:c t="n" s="0">
        <x:v>21.38553</x:v>
      </x:c>
      <x:c t="n" s="0">
        <x:v>20.66081</x:v>
      </x:c>
      <x:c t="n" s="0">
        <x:v>21.30021</x:v>
      </x:c>
      <x:c t="n" s="0">
        <x:v>22.75635</x:v>
      </x:c>
      <x:c t="n" s="0">
        <x:v>24.93904</x:v>
      </x:c>
      <x:c t="n" s="0">
        <x:v>26.37702</x:v>
      </x:c>
      <x:c t="n" s="0">
        <x:v>25.32698</x:v>
      </x:c>
      <x:c t="n" s="0">
        <x:v>24.11818</x:v>
      </x:c>
      <x:c t="n" s="0">
        <x:v>23.50624</x:v>
      </x:c>
      <x:c t="n" s="0">
        <x:v>24.87729</x:v>
      </x:c>
      <x:c t="n" s="0">
        <x:v>23.84207</x:v>
      </x:c>
      <x:c t="n" s="0">
        <x:v>22.06667</x:v>
      </x:c>
      <x:c t="n" s="0">
        <x:v>23.2329</x:v>
      </x:c>
      <x:c t="n" s="0">
        <x:v>19.30377</x:v>
      </x:c>
      <x:c t="n" s="0">
        <x:v>18.5742</x:v>
      </x:c>
      <x:c t="n" s="0">
        <x:v>19.23697</x:v>
      </x:c>
      <x:c t="n" s="0">
        <x:v>16.05429</x:v>
      </x:c>
      <x:c t="n" s="0">
        <x:v>8.071693</x:v>
      </x:c>
      <x:c t="n" s="0">
        <x:v>12.26806</x:v>
      </x:c>
      <x:c t="n" s="0">
        <x:v>6.03483</x:v>
      </x:c>
      <x:c t="n" s="0">
        <x:v>6.962904</x:v>
      </x:c>
      <x:c t="n" s="0">
        <x:v>8.547474</x:v>
      </x:c>
      <x:c t="n" s="0">
        <x:v>6.533065</x:v>
      </x:c>
      <x:c t="n" s="0">
        <x:v>-25.02392</x:v>
      </x:c>
      <x:c t="n" s="0">
        <x:v>-17.89284</x:v>
      </x:c>
      <x:c t="n" s="0">
        <x:v>-16.65083</x:v>
      </x:c>
      <x:c t="n" s="0">
        <x:v>-10.76635</x:v>
      </x:c>
      <x:c t="n" s="0">
        <x:v>-7.41321</x:v>
      </x:c>
      <x:c t="n" s="0">
        <x:v>3.970026</x:v>
      </x:c>
      <x:c t="n" s="0">
        <x:v>2.417155</x:v>
      </x:c>
      <x:c t="n" s="0">
        <x:v>4.941685</x:v>
      </x:c>
      <x:c t="n" s="0">
        <x:v>7.616028</x:v>
      </x:c>
      <x:c t="n" s="0">
        <x:v>18.82347</x:v>
      </x:c>
      <x:c t="n" s="0">
        <x:v>18.57108</x:v>
      </x:c>
      <x:c t="n" s="0">
        <x:v>23.85683</x:v>
      </x:c>
      <x:c t="n" s="0">
        <x:v>26.11705</x:v>
      </x:c>
      <x:c t="n" s="0">
        <x:v>13.44615</x:v>
      </x:c>
      <x:c t="n" s="0">
        <x:v>24.7436</x:v>
      </x:c>
      <x:c t="n" s="0">
        <x:v>12.44203</x:v>
      </x:c>
      <x:c t="n" s="0">
        <x:v>19.42825</x:v>
      </x:c>
      <x:c t="n" s="0">
        <x:v>26.41603</x:v>
      </x:c>
      <x:c t="n" s="0">
        <x:v>25.32587</x:v>
      </x:c>
      <x:c t="n" s="0">
        <x:v>23.94395</x:v>
      </x:c>
      <x:c t="n" s="0">
        <x:v>21.39852</x:v>
      </x:c>
      <x:c t="n" s="0">
        <x:v>18.96279</x:v>
      </x:c>
      <x:c t="n" s="0">
        <x:v>23.60942</x:v>
      </x:c>
      <x:c t="n" s="0">
        <x:v>21.59663</x:v>
      </x:c>
      <x:c t="n" s="0">
        <x:v>19.79587</x:v>
      </x:c>
      <x:c t="n" s="0">
        <x:v>22.79304</x:v>
      </x:c>
      <x:c t="n" s="0">
        <x:v>17.10159</x:v>
      </x:c>
      <x:c t="n" s="0">
        <x:v>13.05388</x:v>
      </x:c>
      <x:c t="n" s="0">
        <x:v>13.60271</x:v>
      </x:c>
      <x:c t="n" s="0">
        <x:v>11.53627</x:v>
      </x:c>
      <x:c t="n" s="0">
        <x:v>7.039967</x:v>
      </x:c>
      <x:c t="n" s="0">
        <x:v>5.91824</x:v>
      </x:c>
      <x:c t="n" s="0">
        <x:v>4.545002</x:v>
      </x:c>
      <x:c t="n" s="0">
        <x:v>5.800949</x:v>
      </x:c>
      <x:c t="n" s="0">
        <x:v>7.505727</x:v>
      </x:c>
      <x:c t="n" s="0">
        <x:v>5.630729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43948.7409375</x:v>
      </x:c>
      <x:c t="n" s="7">
        <x:v>43948.7409375</x:v>
      </x:c>
      <x:c t="n" s="0">
        <x:v>35.70182</x:v>
      </x:c>
      <x:c t="n" s="0">
        <x:v>54.20069</x:v>
      </x:c>
      <x:c t="n" s="0">
        <x:v>73.34045</x:v>
      </x:c>
      <x:c t="n" s="0">
        <x:v>79.00916</x:v>
      </x:c>
      <x:c t="n" s="0">
        <x:v>-26.70933</x:v>
      </x:c>
      <x:c t="n" s="0">
        <x:v>-13.17675</x:v>
      </x:c>
      <x:c t="n" s="0">
        <x:v>-14.21617</x:v>
      </x:c>
      <x:c t="n" s="0">
        <x:v>-14.37093</x:v>
      </x:c>
      <x:c t="n" s="0">
        <x:v>-8.516629</x:v>
      </x:c>
      <x:c t="n" s="0">
        <x:v>2.362072</x:v>
      </x:c>
      <x:c t="n" s="0">
        <x:v>1.886665</x:v>
      </x:c>
      <x:c t="n" s="0">
        <x:v>4.322023</x:v>
      </x:c>
      <x:c t="n" s="0">
        <x:v>11.20351</x:v>
      </x:c>
      <x:c t="n" s="0">
        <x:v>16.68917</x:v>
      </x:c>
      <x:c t="n" s="0">
        <x:v>18.12251</x:v>
      </x:c>
      <x:c t="n" s="0">
        <x:v>23.89322</x:v>
      </x:c>
      <x:c t="n" s="0">
        <x:v>22.64024</x:v>
      </x:c>
      <x:c t="n" s="0">
        <x:v>20.70729</x:v>
      </x:c>
      <x:c t="n" s="0">
        <x:v>20.78119</x:v>
      </x:c>
      <x:c t="n" s="0">
        <x:v>20.86627</x:v>
      </x:c>
      <x:c t="n" s="0">
        <x:v>22.45346</x:v>
      </x:c>
      <x:c t="n" s="0">
        <x:v>24.71776</x:v>
      </x:c>
      <x:c t="n" s="0">
        <x:v>25.75574</x:v>
      </x:c>
      <x:c t="n" s="0">
        <x:v>25.31039</x:v>
      </x:c>
      <x:c t="n" s="0">
        <x:v>24.04263</x:v>
      </x:c>
      <x:c t="n" s="0">
        <x:v>22.98882</x:v>
      </x:c>
      <x:c t="n" s="0">
        <x:v>24.3535</x:v>
      </x:c>
      <x:c t="n" s="0">
        <x:v>23.81081</x:v>
      </x:c>
      <x:c t="n" s="0">
        <x:v>22.07111</x:v>
      </x:c>
      <x:c t="n" s="0">
        <x:v>23.08938</x:v>
      </x:c>
      <x:c t="n" s="0">
        <x:v>19.09396</x:v>
      </x:c>
      <x:c t="n" s="0">
        <x:v>18.0493</x:v>
      </x:c>
      <x:c t="n" s="0">
        <x:v>18.71127</x:v>
      </x:c>
      <x:c t="n" s="0">
        <x:v>15.56395</x:v>
      </x:c>
      <x:c t="n" s="0">
        <x:v>7.856214</x:v>
      </x:c>
      <x:c t="n" s="0">
        <x:v>11.75375</x:v>
      </x:c>
      <x:c t="n" s="0">
        <x:v>5.8394</x:v>
      </x:c>
      <x:c t="n" s="0">
        <x:v>7.173413</x:v>
      </x:c>
      <x:c t="n" s="0">
        <x:v>8.407676</x:v>
      </x:c>
      <x:c t="n" s="0">
        <x:v>6.383627</x:v>
      </x:c>
      <x:c t="n" s="0">
        <x:v>-25.02392</x:v>
      </x:c>
      <x:c t="n" s="0">
        <x:v>-18.64148</x:v>
      </x:c>
      <x:c t="n" s="0">
        <x:v>-16.76974</x:v>
      </x:c>
      <x:c t="n" s="0">
        <x:v>-10.35365</x:v>
      </x:c>
      <x:c t="n" s="0">
        <x:v>-6.424942</x:v>
      </x:c>
      <x:c t="n" s="0">
        <x:v>3.970026</x:v>
      </x:c>
      <x:c t="n" s="0">
        <x:v>2.417155</x:v>
      </x:c>
      <x:c t="n" s="0">
        <x:v>5.321421</x:v>
      </x:c>
      <x:c t="n" s="0">
        <x:v>7.318539</x:v>
      </x:c>
      <x:c t="n" s="0">
        <x:v>18.82347</x:v>
      </x:c>
      <x:c t="n" s="0">
        <x:v>17.81582</x:v>
      </x:c>
      <x:c t="n" s="0">
        <x:v>23.85683</x:v>
      </x:c>
      <x:c t="n" s="0">
        <x:v>25.21563</x:v>
      </x:c>
      <x:c t="n" s="0">
        <x:v>12.57585</x:v>
      </x:c>
      <x:c t="n" s="0">
        <x:v>20.63919</x:v>
      </x:c>
      <x:c t="n" s="0">
        <x:v>16.72341</x:v>
      </x:c>
      <x:c t="n" s="0">
        <x:v>20.91496</x:v>
      </x:c>
      <x:c t="n" s="0">
        <x:v>22.90507</x:v>
      </x:c>
      <x:c t="n" s="0">
        <x:v>16.35207</x:v>
      </x:c>
      <x:c t="n" s="0">
        <x:v>25.42485</x:v>
      </x:c>
      <x:c t="n" s="0">
        <x:v>23.93145</x:v>
      </x:c>
      <x:c t="n" s="0">
        <x:v>18.32508</x:v>
      </x:c>
      <x:c t="n" s="0">
        <x:v>18.56588</x:v>
      </x:c>
      <x:c t="n" s="0">
        <x:v>24.27701</x:v>
      </x:c>
      <x:c t="n" s="0">
        <x:v>22.05575</x:v>
      </x:c>
      <x:c t="n" s="0">
        <x:v>21.36637</x:v>
      </x:c>
      <x:c t="n" s="0">
        <x:v>17.80146</x:v>
      </x:c>
      <x:c t="n" s="0">
        <x:v>12.3553</x:v>
      </x:c>
      <x:c t="n" s="0">
        <x:v>12.66522</x:v>
      </x:c>
      <x:c t="n" s="0">
        <x:v>10.39907</x:v>
      </x:c>
      <x:c t="n" s="0">
        <x:v>6.593781</x:v>
      </x:c>
      <x:c t="n" s="0">
        <x:v>5.60523</x:v>
      </x:c>
      <x:c t="n" s="0">
        <x:v>4.419139</x:v>
      </x:c>
      <x:c t="n" s="0">
        <x:v>8.638597</x:v>
      </x:c>
      <x:c t="n" s="0">
        <x:v>7.744548</x:v>
      </x:c>
      <x:c t="n" s="0">
        <x:v>5.249708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43948.7409375</x:v>
      </x:c>
      <x:c t="n" s="7">
        <x:v>43948.7409375</x:v>
      </x:c>
      <x:c t="n" s="0">
        <x:v>35.80874</x:v>
      </x:c>
      <x:c t="n" s="0">
        <x:v>54.20069</x:v>
      </x:c>
      <x:c t="n" s="0">
        <x:v>80.82734</x:v>
      </x:c>
      <x:c t="n" s="0">
        <x:v>82.40489</x:v>
      </x:c>
      <x:c t="n" s="0">
        <x:v>-26.41951</x:v>
      </x:c>
      <x:c t="n" s="0">
        <x:v>-13.65614</x:v>
      </x:c>
      <x:c t="n" s="0">
        <x:v>-14.5076</x:v>
      </x:c>
      <x:c t="n" s="0">
        <x:v>-13.49969</x:v>
      </x:c>
      <x:c t="n" s="0">
        <x:v>-7.601411</x:v>
      </x:c>
      <x:c t="n" s="0">
        <x:v>2.63724</x:v>
      </x:c>
      <x:c t="n" s="0">
        <x:v>1.96826</x:v>
      </x:c>
      <x:c t="n" s="0">
        <x:v>4.48304</x:v>
      </x:c>
      <x:c t="n" s="0">
        <x:v>10.75079</x:v>
      </x:c>
      <x:c t="n" s="0">
        <x:v>17.31444</x:v>
      </x:c>
      <x:c t="n" s="0">
        <x:v>17.72501</x:v>
      </x:c>
      <x:c t="n" s="0">
        <x:v>23.63543</x:v>
      </x:c>
      <x:c t="n" s="0">
        <x:v>22.35008</x:v>
      </x:c>
      <x:c t="n" s="0">
        <x:v>20.80271</x:v>
      </x:c>
      <x:c t="n" s="0">
        <x:v>20.65226</x:v>
      </x:c>
      <x:c t="n" s="0">
        <x:v>20.43837</x:v>
      </x:c>
      <x:c t="n" s="0">
        <x:v>22.2388</x:v>
      </x:c>
      <x:c t="n" s="0">
        <x:v>24.78057</x:v>
      </x:c>
      <x:c t="n" s="0">
        <x:v>25.8151</x:v>
      </x:c>
      <x:c t="n" s="0">
        <x:v>25.15223</x:v>
      </x:c>
      <x:c t="n" s="0">
        <x:v>23.95319</x:v>
      </x:c>
      <x:c t="n" s="0">
        <x:v>22.76767</x:v>
      </x:c>
      <x:c t="n" s="0">
        <x:v>24.26442</x:v>
      </x:c>
      <x:c t="n" s="0">
        <x:v>24.09244</x:v>
      </x:c>
      <x:c t="n" s="0">
        <x:v>22.34067</x:v>
      </x:c>
      <x:c t="n" s="0">
        <x:v>22.60531</x:v>
      </x:c>
      <x:c t="n" s="0">
        <x:v>18.63679</x:v>
      </x:c>
      <x:c t="n" s="0">
        <x:v>17.62616</x:v>
      </x:c>
      <x:c t="n" s="0">
        <x:v>18.1834</x:v>
      </x:c>
      <x:c t="n" s="0">
        <x:v>15.1885</x:v>
      </x:c>
      <x:c t="n" s="0">
        <x:v>7.919554</x:v>
      </x:c>
      <x:c t="n" s="0">
        <x:v>11.23169</x:v>
      </x:c>
      <x:c t="n" s="0">
        <x:v>5.712213</x:v>
      </x:c>
      <x:c t="n" s="0">
        <x:v>7.2557</x:v>
      </x:c>
      <x:c t="n" s="0">
        <x:v>8.61617</x:v>
      </x:c>
      <x:c t="n" s="0">
        <x:v>6.349011</x:v>
      </x:c>
      <x:c t="n" s="0">
        <x:v>-25.02392</x:v>
      </x:c>
      <x:c t="n" s="0">
        <x:v>-18.64148</x:v>
      </x:c>
      <x:c t="n" s="0">
        <x:v>-16.76974</x:v>
      </x:c>
      <x:c t="n" s="0">
        <x:v>-10.35365</x:v>
      </x:c>
      <x:c t="n" s="0">
        <x:v>-4.355146</x:v>
      </x:c>
      <x:c t="n" s="0">
        <x:v>3.970026</x:v>
      </x:c>
      <x:c t="n" s="0">
        <x:v>2.417155</x:v>
      </x:c>
      <x:c t="n" s="0">
        <x:v>5.321421</x:v>
      </x:c>
      <x:c t="n" s="0">
        <x:v>6.27994</x:v>
      </x:c>
      <x:c t="n" s="0">
        <x:v>19.95732</x:v>
      </x:c>
      <x:c t="n" s="0">
        <x:v>14.15224</x:v>
      </x:c>
      <x:c t="n" s="0">
        <x:v>21.29209</x:v>
      </x:c>
      <x:c t="n" s="0">
        <x:v>20.10087</x:v>
      </x:c>
      <x:c t="n" s="0">
        <x:v>21.32246</x:v>
      </x:c>
      <x:c t="n" s="0">
        <x:v>19.91978</x:v>
      </x:c>
      <x:c t="n" s="0">
        <x:v>16.35058</x:v>
      </x:c>
      <x:c t="n" s="0">
        <x:v>19.81599</x:v>
      </x:c>
      <x:c t="n" s="0">
        <x:v>25.61454</x:v>
      </x:c>
      <x:c t="n" s="0">
        <x:v>26.91515</x:v>
      </x:c>
      <x:c t="n" s="0">
        <x:v>22.94458</x:v>
      </x:c>
      <x:c t="n" s="0">
        <x:v>22.88764</x:v>
      </x:c>
      <x:c t="n" s="0">
        <x:v>20.54677</x:v>
      </x:c>
      <x:c t="n" s="0">
        <x:v>23.95526</x:v>
      </x:c>
      <x:c t="n" s="0">
        <x:v>25.37827</x:v>
      </x:c>
      <x:c t="n" s="0">
        <x:v>23.98579</x:v>
      </x:c>
      <x:c t="n" s="0">
        <x:v>17.5774</x:v>
      </x:c>
      <x:c t="n" s="0">
        <x:v>14.17359</x:v>
      </x:c>
      <x:c t="n" s="0">
        <x:v>14.33537</x:v>
      </x:c>
      <x:c t="n" s="0">
        <x:v>10.89055</x:v>
      </x:c>
      <x:c t="n" s="0">
        <x:v>12.20162</x:v>
      </x:c>
      <x:c t="n" s="0">
        <x:v>8.109083</x:v>
      </x:c>
      <x:c t="n" s="0">
        <x:v>5.425278</x:v>
      </x:c>
      <x:c t="n" s="0">
        <x:v>5.230665</x:v>
      </x:c>
      <x:c t="n" s="0">
        <x:v>7.630548</x:v>
      </x:c>
      <x:c t="n" s="0">
        <x:v>9.371277</x:v>
      </x:c>
      <x:c t="n" s="0">
        <x:v>6.065056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43948.7409375</x:v>
      </x:c>
      <x:c t="n" s="7">
        <x:v>43948.7409375</x:v>
      </x:c>
      <x:c t="n" s="0">
        <x:v>34.69848</x:v>
      </x:c>
      <x:c t="n" s="0">
        <x:v>54.20069</x:v>
      </x:c>
      <x:c t="n" s="0">
        <x:v>81.64017</x:v>
      </x:c>
      <x:c t="n" s="0">
        <x:v>83.15656</x:v>
      </x:c>
      <x:c t="n" s="0">
        <x:v>-26.18646</x:v>
      </x:c>
      <x:c t="n" s="0">
        <x:v>-14.11211</x:v>
      </x:c>
      <x:c t="n" s="0">
        <x:v>-14.77298</x:v>
      </x:c>
      <x:c t="n" s="0">
        <x:v>-12.87298</x:v>
      </x:c>
      <x:c t="n" s="0">
        <x:v>-6.948321</x:v>
      </x:c>
      <x:c t="n" s="0">
        <x:v>2.859181</x:v>
      </x:c>
      <x:c t="n" s="0">
        <x:v>1.574253</x:v>
      </x:c>
      <x:c t="n" s="0">
        <x:v>4.899044</x:v>
      </x:c>
      <x:c t="n" s="0">
        <x:v>10.32287</x:v>
      </x:c>
      <x:c t="n" s="0">
        <x:v>17.84944</x:v>
      </x:c>
      <x:c t="n" s="0">
        <x:v>17.35413</x:v>
      </x:c>
      <x:c t="n" s="0">
        <x:v>23.31718</x:v>
      </x:c>
      <x:c t="n" s="0">
        <x:v>22.08594</x:v>
      </x:c>
      <x:c t="n" s="0">
        <x:v>20.83277</x:v>
      </x:c>
      <x:c t="n" s="0">
        <x:v>20.62971</x:v>
      </x:c>
      <x:c t="n" s="0">
        <x:v>19.86361</x:v>
      </x:c>
      <x:c t="n" s="0">
        <x:v>21.91242</x:v>
      </x:c>
      <x:c t="n" s="0">
        <x:v>24.39274</x:v>
      </x:c>
      <x:c t="n" s="0">
        <x:v>25.56416</x:v>
      </x:c>
      <x:c t="n" s="0">
        <x:v>24.91897</x:v>
      </x:c>
      <x:c t="n" s="0">
        <x:v>23.70073</x:v>
      </x:c>
      <x:c t="n" s="0">
        <x:v>22.51876</x:v>
      </x:c>
      <x:c t="n" s="0">
        <x:v>24.68058</x:v>
      </x:c>
      <x:c t="n" s="0">
        <x:v>23.95882</x:v>
      </x:c>
      <x:c t="n" s="0">
        <x:v>22.1445</x:v>
      </x:c>
      <x:c t="n" s="0">
        <x:v>22.2696</x:v>
      </x:c>
      <x:c t="n" s="0">
        <x:v>18.66903</x:v>
      </x:c>
      <x:c t="n" s="0">
        <x:v>17.32969</x:v>
      </x:c>
      <x:c t="n" s="0">
        <x:v>17.72626</x:v>
      </x:c>
      <x:c t="n" s="0">
        <x:v>14.86528</x:v>
      </x:c>
      <x:c t="n" s="0">
        <x:v>7.874634</x:v>
      </x:c>
      <x:c t="n" s="0">
        <x:v>10.7502</x:v>
      </x:c>
      <x:c t="n" s="0">
        <x:v>5.64323</x:v>
      </x:c>
      <x:c t="n" s="0">
        <x:v>7.124498</x:v>
      </x:c>
      <x:c t="n" s="0">
        <x:v>8.660985</x:v>
      </x:c>
      <x:c t="n" s="0">
        <x:v>6.234308</x:v>
      </x:c>
      <x:c t="n" s="0">
        <x:v>-25.02392</x:v>
      </x:c>
      <x:c t="n" s="0">
        <x:v>-18.64148</x:v>
      </x:c>
      <x:c t="n" s="0">
        <x:v>-16.76974</x:v>
      </x:c>
      <x:c t="n" s="0">
        <x:v>-10.35365</x:v>
      </x:c>
      <x:c t="n" s="0">
        <x:v>-4.355146</x:v>
      </x:c>
      <x:c t="n" s="0">
        <x:v>3.970026</x:v>
      </x:c>
      <x:c t="n" s="0">
        <x:v>-3.417713</x:v>
      </x:c>
      <x:c t="n" s="0">
        <x:v>6.956635</x:v>
      </x:c>
      <x:c t="n" s="0">
        <x:v>6.27994</x:v>
      </x:c>
      <x:c t="n" s="0">
        <x:v>20.09759</x:v>
      </x:c>
      <x:c t="n" s="0">
        <x:v>14.15224</x:v>
      </x:c>
      <x:c t="n" s="0">
        <x:v>20.76153</x:v>
      </x:c>
      <x:c t="n" s="0">
        <x:v>20.59166</x:v>
      </x:c>
      <x:c t="n" s="0">
        <x:v>20.86549</x:v>
      </x:c>
      <x:c t="n" s="0">
        <x:v>20.49543</x:v>
      </x:c>
      <x:c t="n" s="0">
        <x:v>11.09287</x:v>
      </x:c>
      <x:c t="n" s="0">
        <x:v>19.79851</x:v>
      </x:c>
      <x:c t="n" s="0">
        <x:v>18.7501</x:v>
      </x:c>
      <x:c t="n" s="0">
        <x:v>21.94549</x:v>
      </x:c>
      <x:c t="n" s="0">
        <x:v>24.21668</x:v>
      </x:c>
      <x:c t="n" s="0">
        <x:v>22.10677</x:v>
      </x:c>
      <x:c t="n" s="0">
        <x:v>21.4335</x:v>
      </x:c>
      <x:c t="n" s="0">
        <x:v>26.31511</x:v>
      </x:c>
      <x:c t="n" s="0">
        <x:v>22.3759</x:v>
      </x:c>
      <x:c t="n" s="0">
        <x:v>20.03155</x:v>
      </x:c>
      <x:c t="n" s="0">
        <x:v>20.13777</x:v>
      </x:c>
      <x:c t="n" s="0">
        <x:v>19.085</x:v>
      </x:c>
      <x:c t="n" s="0">
        <x:v>15.06935</x:v>
      </x:c>
      <x:c t="n" s="0">
        <x:v>14.09576</x:v>
      </x:c>
      <x:c t="n" s="0">
        <x:v>12.2179</x:v>
      </x:c>
      <x:c t="n" s="0">
        <x:v>7.718755</x:v>
      </x:c>
      <x:c t="n" s="0">
        <x:v>6.201588</x:v>
      </x:c>
      <x:c t="n" s="0">
        <x:v>5.023041</x:v>
      </x:c>
      <x:c t="n" s="0">
        <x:v>5.354348</x:v>
      </x:c>
      <x:c t="n" s="0">
        <x:v>9.051464</x:v>
      </x:c>
      <x:c t="n" s="0">
        <x:v>6.017877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43948.7409375</x:v>
      </x:c>
      <x:c t="n" s="7">
        <x:v>43948.7409375</x:v>
      </x:c>
      <x:c t="n" s="0">
        <x:v>35.85932</x:v>
      </x:c>
      <x:c t="n" s="0">
        <x:v>54.20069</x:v>
      </x:c>
      <x:c t="n" s="0">
        <x:v>81.80376</x:v>
      </x:c>
      <x:c t="n" s="0">
        <x:v>82.97037</x:v>
      </x:c>
      <x:c t="n" s="0">
        <x:v>-24.7198</x:v>
      </x:c>
      <x:c t="n" s="0">
        <x:v>-14.54343</x:v>
      </x:c>
      <x:c t="n" s="0">
        <x:v>-15.01321</x:v>
      </x:c>
      <x:c t="n" s="0">
        <x:v>-12.40117</x:v>
      </x:c>
      <x:c t="n" s="0">
        <x:v>-6.459097</x:v>
      </x:c>
      <x:c t="n" s="0">
        <x:v>3.106682</x:v>
      </x:c>
      <x:c t="n" s="0">
        <x:v>0.90206</x:v>
      </x:c>
      <x:c t="n" s="0">
        <x:v>5.36395</x:v>
      </x:c>
      <x:c t="n" s="0">
        <x:v>10.74866</x:v>
      </x:c>
      <x:c t="n" s="0">
        <x:v>18.25936</x:v>
      </x:c>
      <x:c t="n" s="0">
        <x:v>17.0102</x:v>
      </x:c>
      <x:c t="n" s="0">
        <x:v>23.02561</x:v>
      </x:c>
      <x:c t="n" s="0">
        <x:v>22.23495</x:v>
      </x:c>
      <x:c t="n" s="0">
        <x:v>20.71794</x:v>
      </x:c>
      <x:c t="n" s="0">
        <x:v>20.46767</x:v>
      </x:c>
      <x:c t="n" s="0">
        <x:v>19.64311</x:v>
      </x:c>
      <x:c t="n" s="0">
        <x:v>22.37494</x:v>
      </x:c>
      <x:c t="n" s="0">
        <x:v>24.11354</x:v>
      </x:c>
      <x:c t="n" s="0">
        <x:v>25.30042</x:v>
      </x:c>
      <x:c t="n" s="0">
        <x:v>24.83543</x:v>
      </x:c>
      <x:c t="n" s="0">
        <x:v>23.97421</x:v>
      </x:c>
      <x:c t="n" s="0">
        <x:v>22.32655</x:v>
      </x:c>
      <x:c t="n" s="0">
        <x:v>24.52598</x:v>
      </x:c>
      <x:c t="n" s="0">
        <x:v>23.78315</x:v>
      </x:c>
      <x:c t="n" s="0">
        <x:v>22.20267</x:v>
      </x:c>
      <x:c t="n" s="0">
        <x:v>22.09928</x:v>
      </x:c>
      <x:c t="n" s="0">
        <x:v>18.31383</x:v>
      </x:c>
      <x:c t="n" s="0">
        <x:v>17.02726</x:v>
      </x:c>
      <x:c t="n" s="0">
        <x:v>17.39126</x:v>
      </x:c>
      <x:c t="n" s="0">
        <x:v>14.51843</x:v>
      </x:c>
      <x:c t="n" s="0">
        <x:v>7.900989</x:v>
      </x:c>
      <x:c t="n" s="0">
        <x:v>10.28645</x:v>
      </x:c>
      <x:c t="n" s="0">
        <x:v>5.515664</x:v>
      </x:c>
      <x:c t="n" s="0">
        <x:v>7.069175</x:v>
      </x:c>
      <x:c t="n" s="0">
        <x:v>8.583586</x:v>
      </x:c>
      <x:c t="n" s="0">
        <x:v>6.357082</x:v>
      </x:c>
      <x:c t="n" s="0">
        <x:v>-20.08478</x:v>
      </x:c>
      <x:c t="n" s="0">
        <x:v>-18.64148</x:v>
      </x:c>
      <x:c t="n" s="0">
        <x:v>-16.76974</x:v>
      </x:c>
      <x:c t="n" s="0">
        <x:v>-10.35365</x:v>
      </x:c>
      <x:c t="n" s="0">
        <x:v>-4.355146</x:v>
      </x:c>
      <x:c t="n" s="0">
        <x:v>4.37069</x:v>
      </x:c>
      <x:c t="n" s="0">
        <x:v>-15.94983</x:v>
      </x:c>
      <x:c t="n" s="0">
        <x:v>7.388629</x:v>
      </x:c>
      <x:c t="n" s="0">
        <x:v>13.06135</x:v>
      </x:c>
      <x:c t="n" s="0">
        <x:v>20.09759</x:v>
      </x:c>
      <x:c t="n" s="0">
        <x:v>14.15224</x:v>
      </x:c>
      <x:c t="n" s="0">
        <x:v>21.40892</x:v>
      </x:c>
      <x:c t="n" s="0">
        <x:v>23.01707</x:v>
      </x:c>
      <x:c t="n" s="0">
        <x:v>19.97747</x:v>
      </x:c>
      <x:c t="n" s="0">
        <x:v>19.20323</x:v>
      </x:c>
      <x:c t="n" s="0">
        <x:v>18.76732</x:v>
      </x:c>
      <x:c t="n" s="0">
        <x:v>24.77616</x:v>
      </x:c>
      <x:c t="n" s="0">
        <x:v>22.72408</x:v>
      </x:c>
      <x:c t="n" s="0">
        <x:v>24.31439</x:v>
      </x:c>
      <x:c t="n" s="0">
        <x:v>23.83985</x:v>
      </x:c>
      <x:c t="n" s="0">
        <x:v>25.84944</x:v>
      </x:c>
      <x:c t="n" s="0">
        <x:v>20.95779</x:v>
      </x:c>
      <x:c t="n" s="0">
        <x:v>23.78182</x:v>
      </x:c>
      <x:c t="n" s="0">
        <x:v>22.6358</x:v>
      </x:c>
      <x:c t="n" s="0">
        <x:v>23.18937</x:v>
      </x:c>
      <x:c t="n" s="0">
        <x:v>20.30018</x:v>
      </x:c>
      <x:c t="n" s="0">
        <x:v>15.00163</x:v>
      </x:c>
      <x:c t="n" s="0">
        <x:v>14.44851</x:v>
      </x:c>
      <x:c t="n" s="0">
        <x:v>14.32806</x:v>
      </x:c>
      <x:c t="n" s="0">
        <x:v>11.38825</x:v>
      </x:c>
      <x:c t="n" s="0">
        <x:v>8.451134</x:v>
      </x:c>
      <x:c t="n" s="0">
        <x:v>4.966834</x:v>
      </x:c>
      <x:c t="n" s="0">
        <x:v>4.874701</x:v>
      </x:c>
      <x:c t="n" s="0">
        <x:v>6.729429</x:v>
      </x:c>
      <x:c t="n" s="0">
        <x:v>8.161195</x:v>
      </x:c>
      <x:c t="n" s="0">
        <x:v>6.872582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43948.7409375</x:v>
      </x:c>
      <x:c t="n" s="7">
        <x:v>43948.7409375</x:v>
      </x:c>
      <x:c t="n" s="0">
        <x:v>34.39258</x:v>
      </x:c>
      <x:c t="n" s="0">
        <x:v>54.20069</x:v>
      </x:c>
      <x:c t="n" s="0">
        <x:v>80.00275</x:v>
      </x:c>
      <x:c t="n" s="0">
        <x:v>81.03394</x:v>
      </x:c>
      <x:c t="n" s="0">
        <x:v>-23.65346</x:v>
      </x:c>
      <x:c t="n" s="0">
        <x:v>-14.94905</x:v>
      </x:c>
      <x:c t="n" s="0">
        <x:v>-15.26733</x:v>
      </x:c>
      <x:c t="n" s="0">
        <x:v>-11.80506</x:v>
      </x:c>
      <x:c t="n" s="0">
        <x:v>-6.080915</x:v>
      </x:c>
      <x:c t="n" s="0">
        <x:v>3.31574</x:v>
      </x:c>
      <x:c t="n" s="0">
        <x:v>0.2320572</x:v>
      </x:c>
      <x:c t="n" s="0">
        <x:v>5.887363</x:v>
      </x:c>
      <x:c t="n" s="0">
        <x:v>11.17304</x:v>
      </x:c>
      <x:c t="n" s="0">
        <x:v>18.80796</x:v>
      </x:c>
      <x:c t="n" s="0">
        <x:v>16.96564</x:v>
      </x:c>
      <x:c t="n" s="0">
        <x:v>23.2464</x:v>
      </x:c>
      <x:c t="n" s="0">
        <x:v>22.35828</x:v>
      </x:c>
      <x:c t="n" s="0">
        <x:v>20.54915</x:v>
      </x:c>
      <x:c t="n" s="0">
        <x:v>20.47921</x:v>
      </x:c>
      <x:c t="n" s="0">
        <x:v>19.55128</x:v>
      </x:c>
      <x:c t="n" s="0">
        <x:v>22.32806</x:v>
      </x:c>
      <x:c t="n" s="0">
        <x:v>24.62797</x:v>
      </x:c>
      <x:c t="n" s="0">
        <x:v>25.31713</x:v>
      </x:c>
      <x:c t="n" s="0">
        <x:v>24.7405</x:v>
      </x:c>
      <x:c t="n" s="0">
        <x:v>23.99122</x:v>
      </x:c>
      <x:c t="n" s="0">
        <x:v>22.53543</x:v>
      </x:c>
      <x:c t="n" s="0">
        <x:v>24.33775</x:v>
      </x:c>
      <x:c t="n" s="0">
        <x:v>23.3793</x:v>
      </x:c>
      <x:c t="n" s="0">
        <x:v>22.17271</x:v>
      </x:c>
      <x:c t="n" s="0">
        <x:v>21.92187</x:v>
      </x:c>
      <x:c t="n" s="0">
        <x:v>18.06126</x:v>
      </x:c>
      <x:c t="n" s="0">
        <x:v>16.55556</x:v>
      </x:c>
      <x:c t="n" s="0">
        <x:v>16.89154</x:v>
      </x:c>
      <x:c t="n" s="0">
        <x:v>14.10238</x:v>
      </x:c>
      <x:c t="n" s="0">
        <x:v>7.923465</x:v>
      </x:c>
      <x:c t="n" s="0">
        <x:v>9.889837</x:v>
      </x:c>
      <x:c t="n" s="0">
        <x:v>5.425556</x:v>
      </x:c>
      <x:c t="n" s="0">
        <x:v>6.972904</x:v>
      </x:c>
      <x:c t="n" s="0">
        <x:v>8.744961</x:v>
      </x:c>
      <x:c t="n" s="0">
        <x:v>6.320251</x:v>
      </x:c>
      <x:c t="n" s="0">
        <x:v>-20.08478</x:v>
      </x:c>
      <x:c t="n" s="0">
        <x:v>-18.64148</x:v>
      </x:c>
      <x:c t="n" s="0">
        <x:v>-17.32507</x:v>
      </x:c>
      <x:c t="n" s="0">
        <x:v>-9.023921</x:v>
      </x:c>
      <x:c t="n" s="0">
        <x:v>-4.355146</x:v>
      </x:c>
      <x:c t="n" s="0">
        <x:v>4.37069</x:v>
      </x:c>
      <x:c t="n" s="0">
        <x:v>-15.94983</x:v>
      </x:c>
      <x:c t="n" s="0">
        <x:v>8.363686</x:v>
      </x:c>
      <x:c t="n" s="0">
        <x:v>13.06135</x:v>
      </x:c>
      <x:c t="n" s="0">
        <x:v>21.24337</x:v>
      </x:c>
      <x:c t="n" s="0">
        <x:v>17.0033</x:v>
      </x:c>
      <x:c t="n" s="0">
        <x:v>24.3523</x:v>
      </x:c>
      <x:c t="n" s="0">
        <x:v>23.01707</x:v>
      </x:c>
      <x:c t="n" s="0">
        <x:v>19.27755</x:v>
      </x:c>
      <x:c t="n" s="0">
        <x:v>21.00098</x:v>
      </x:c>
      <x:c t="n" s="0">
        <x:v>18.39226</x:v>
      </x:c>
      <x:c t="n" s="0">
        <x:v>21.17947</x:v>
      </x:c>
      <x:c t="n" s="0">
        <x:v>26.6136</x:v>
      </x:c>
      <x:c t="n" s="0">
        <x:v>24.59157</x:v>
      </x:c>
      <x:c t="n" s="0">
        <x:v>24.76053</x:v>
      </x:c>
      <x:c t="n" s="0">
        <x:v>23.76733</x:v>
      </x:c>
      <x:c t="n" s="0">
        <x:v>24.31482</x:v>
      </x:c>
      <x:c t="n" s="0">
        <x:v>22.97117</x:v>
      </x:c>
      <x:c t="n" s="0">
        <x:v>19.45198</x:v>
      </x:c>
      <x:c t="n" s="0">
        <x:v>21.80787</x:v>
      </x:c>
      <x:c t="n" s="0">
        <x:v>20.75328</x:v>
      </x:c>
      <x:c t="n" s="0">
        <x:v>15.73814</x:v>
      </x:c>
      <x:c t="n" s="0">
        <x:v>10.65172</x:v>
      </x:c>
      <x:c t="n" s="0">
        <x:v>10.62323</x:v>
      </x:c>
      <x:c t="n" s="0">
        <x:v>9.845906</x:v>
      </x:c>
      <x:c t="n" s="0">
        <x:v>7.404478</x:v>
      </x:c>
      <x:c t="n" s="0">
        <x:v>6.462189</x:v>
      </x:c>
      <x:c t="n" s="0">
        <x:v>4.529099</x:v>
      </x:c>
      <x:c t="n" s="0">
        <x:v>6.417903</x:v>
      </x:c>
      <x:c t="n" s="0">
        <x:v>9.56464</x:v>
      </x:c>
      <x:c t="n" s="0">
        <x:v>6.379157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43948.7409375</x:v>
      </x:c>
      <x:c t="n" s="7">
        <x:v>43948.7409375</x:v>
      </x:c>
      <x:c t="n" s="0">
        <x:v>34.8171</x:v>
      </x:c>
      <x:c t="n" s="0">
        <x:v>54.20069</x:v>
      </x:c>
      <x:c t="n" s="0">
        <x:v>78.30306</x:v>
      </x:c>
      <x:c t="n" s="0">
        <x:v>80.36553</x:v>
      </x:c>
      <x:c t="n" s="0">
        <x:v>-22.91281</x:v>
      </x:c>
      <x:c t="n" s="0">
        <x:v>-15.32827</x:v>
      </x:c>
      <x:c t="n" s="0">
        <x:v>-15.60951</x:v>
      </x:c>
      <x:c t="n" s="0">
        <x:v>-10.82658</x:v>
      </x:c>
      <x:c t="n" s="0">
        <x:v>-5.78212</x:v>
      </x:c>
      <x:c t="n" s="0">
        <x:v>3.486644</x:v>
      </x:c>
      <x:c t="n" s="0">
        <x:v>-0.4353991</x:v>
      </x:c>
      <x:c t="n" s="0">
        <x:v>6.674573</x:v>
      </x:c>
      <x:c t="n" s="0">
        <x:v>11.50529</x:v>
      </x:c>
      <x:c t="n" s="0">
        <x:v>19.33701</x:v>
      </x:c>
      <x:c t="n" s="0">
        <x:v>17.07244</x:v>
      </x:c>
      <x:c t="n" s="0">
        <x:v>23.42647</x:v>
      </x:c>
      <x:c t="n" s="0">
        <x:v>22.39077</x:v>
      </x:c>
      <x:c t="n" s="0">
        <x:v>20.33333</x:v>
      </x:c>
      <x:c t="n" s="0">
        <x:v>20.93881</x:v>
      </x:c>
      <x:c t="n" s="0">
        <x:v>19.00448</x:v>
      </x:c>
      <x:c t="n" s="0">
        <x:v>21.71947</x:v>
      </x:c>
      <x:c t="n" s="0">
        <x:v>24.37939</x:v>
      </x:c>
      <x:c t="n" s="0">
        <x:v>25.24857</x:v>
      </x:c>
      <x:c t="n" s="0">
        <x:v>24.80966</x:v>
      </x:c>
      <x:c t="n" s="0">
        <x:v>23.98958</x:v>
      </x:c>
      <x:c t="n" s="0">
        <x:v>23.11589</x:v>
      </x:c>
      <x:c t="n" s="0">
        <x:v>24.31275</x:v>
      </x:c>
      <x:c t="n" s="0">
        <x:v>23.03422</x:v>
      </x:c>
      <x:c t="n" s="0">
        <x:v>22.21373</x:v>
      </x:c>
      <x:c t="n" s="0">
        <x:v>21.52486</x:v>
      </x:c>
      <x:c t="n" s="0">
        <x:v>17.72998</x:v>
      </x:c>
      <x:c t="n" s="0">
        <x:v>16.12671</x:v>
      </x:c>
      <x:c t="n" s="0">
        <x:v>16.38351</x:v>
      </x:c>
      <x:c t="n" s="0">
        <x:v>13.75312</x:v>
      </x:c>
      <x:c t="n" s="0">
        <x:v>7.765604</x:v>
      </x:c>
      <x:c t="n" s="0">
        <x:v>9.512218</x:v>
      </x:c>
      <x:c t="n" s="0">
        <x:v>5.4089</x:v>
      </x:c>
      <x:c t="n" s="0">
        <x:v>6.685834</x:v>
      </x:c>
      <x:c t="n" s="0">
        <x:v>8.545021</x:v>
      </x:c>
      <x:c t="n" s="0">
        <x:v>6.410055</x:v>
      </x:c>
      <x:c t="n" s="0">
        <x:v>-20.08478</x:v>
      </x:c>
      <x:c t="n" s="0">
        <x:v>-18.64148</x:v>
      </x:c>
      <x:c t="n" s="0">
        <x:v>-18.44521</x:v>
      </x:c>
      <x:c t="n" s="0">
        <x:v>-7.441569</x:v>
      </x:c>
      <x:c t="n" s="0">
        <x:v>-4.355146</x:v>
      </x:c>
      <x:c t="n" s="0">
        <x:v>4.37069</x:v>
      </x:c>
      <x:c t="n" s="0">
        <x:v>-15.94983</x:v>
      </x:c>
      <x:c t="n" s="0">
        <x:v>9.619022</x:v>
      </x:c>
      <x:c t="n" s="0">
        <x:v>13.06135</x:v>
      </x:c>
      <x:c t="n" s="0">
        <x:v>21.56672</x:v>
      </x:c>
      <x:c t="n" s="0">
        <x:v>17.64953</x:v>
      </x:c>
      <x:c t="n" s="0">
        <x:v>24.3523</x:v>
      </x:c>
      <x:c t="n" s="0">
        <x:v>22.49855</x:v>
      </x:c>
      <x:c t="n" s="0">
        <x:v>18.79615</x:v>
      </x:c>
      <x:c t="n" s="0">
        <x:v>22.94596</x:v>
      </x:c>
      <x:c t="n" s="0">
        <x:v>11.68467</x:v>
      </x:c>
      <x:c t="n" s="0">
        <x:v>17.48915</x:v>
      </x:c>
      <x:c t="n" s="0">
        <x:v>22.44159</x:v>
      </x:c>
      <x:c t="n" s="0">
        <x:v>25.22311</x:v>
      </x:c>
      <x:c t="n" s="0">
        <x:v>24.36605</x:v>
      </x:c>
      <x:c t="n" s="0">
        <x:v>24.55849</x:v>
      </x:c>
      <x:c t="n" s="0">
        <x:v>24.8976</x:v>
      </x:c>
      <x:c t="n" s="0">
        <x:v>24.1522</x:v>
      </x:c>
      <x:c t="n" s="0">
        <x:v>21.39021</x:v>
      </x:c>
      <x:c t="n" s="0">
        <x:v>22.11847</x:v>
      </x:c>
      <x:c t="n" s="0">
        <x:v>17.92373</x:v>
      </x:c>
      <x:c t="n" s="0">
        <x:v>14.68358</x:v>
      </x:c>
      <x:c t="n" s="0">
        <x:v>12.12276</x:v>
      </x:c>
      <x:c t="n" s="0">
        <x:v>11.63093</x:v>
      </x:c>
      <x:c t="n" s="0">
        <x:v>11.19838</x:v>
      </x:c>
      <x:c t="n" s="0">
        <x:v>6.649813</x:v>
      </x:c>
      <x:c t="n" s="0">
        <x:v>6.235862</x:v>
      </x:c>
      <x:c t="n" s="0">
        <x:v>5.0845</x:v>
      </x:c>
      <x:c t="n" s="0">
        <x:v>4.194503</x:v>
      </x:c>
      <x:c t="n" s="0">
        <x:v>6.897265</x:v>
      </x:c>
      <x:c t="n" s="0">
        <x:v>6.449282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43948.7409375</x:v>
      </x:c>
      <x:c t="n" s="7">
        <x:v>43948.7409375</x:v>
      </x:c>
      <x:c t="n" s="0">
        <x:v>33.84167</x:v>
      </x:c>
      <x:c t="n" s="0">
        <x:v>54.20069</x:v>
      </x:c>
      <x:c t="n" s="0">
        <x:v>79.71284</x:v>
      </x:c>
      <x:c t="n" s="0">
        <x:v>80.95097</x:v>
      </x:c>
      <x:c t="n" s="0">
        <x:v>-22.36702</x:v>
      </x:c>
      <x:c t="n" s="0">
        <x:v>-15.68058</x:v>
      </x:c>
      <x:c t="n" s="0">
        <x:v>-15.92474</x:v>
      </x:c>
      <x:c t="n" s="0">
        <x:v>-10.13626</x:v>
      </x:c>
      <x:c t="n" s="0">
        <x:v>-5.542271</x:v>
      </x:c>
      <x:c t="n" s="0">
        <x:v>3.627458</x:v>
      </x:c>
      <x:c t="n" s="0">
        <x:v>-0.9941577</x:v>
      </x:c>
      <x:c t="n" s="0">
        <x:v>7.249646</x:v>
      </x:c>
      <x:c t="n" s="0">
        <x:v>11.18453</x:v>
      </x:c>
      <x:c t="n" s="0">
        <x:v>19.74282</x:v>
      </x:c>
      <x:c t="n" s="0">
        <x:v>17.16162</x:v>
      </x:c>
      <x:c t="n" s="0">
        <x:v>23.57455</x:v>
      </x:c>
      <x:c t="n" s="0">
        <x:v>22.37922</x:v>
      </x:c>
      <x:c t="n" s="0">
        <x:v>20.07137</x:v>
      </x:c>
      <x:c t="n" s="0">
        <x:v>20.94189</x:v>
      </x:c>
      <x:c t="n" s="0">
        <x:v>18.35556</x:v>
      </x:c>
      <x:c t="n" s="0">
        <x:v>22.51749</x:v>
      </x:c>
      <x:c t="n" s="0">
        <x:v>24.55483</x:v>
      </x:c>
      <x:c t="n" s="0">
        <x:v>24.96088</x:v>
      </x:c>
      <x:c t="n" s="0">
        <x:v>24.95462</x:v>
      </x:c>
      <x:c t="n" s="0">
        <x:v>24.1739</x:v>
      </x:c>
      <x:c t="n" s="0">
        <x:v>22.62829</x:v>
      </x:c>
      <x:c t="n" s="0">
        <x:v>24.49257</x:v>
      </x:c>
      <x:c t="n" s="0">
        <x:v>23.05849</x:v>
      </x:c>
      <x:c t="n" s="0">
        <x:v>22.1423</x:v>
      </x:c>
      <x:c t="n" s="0">
        <x:v>21.29446</x:v>
      </x:c>
      <x:c t="n" s="0">
        <x:v>17.48826</x:v>
      </x:c>
      <x:c t="n" s="0">
        <x:v>15.77686</x:v>
      </x:c>
      <x:c t="n" s="0">
        <x:v>16.02215</x:v>
      </x:c>
      <x:c t="n" s="0">
        <x:v>13.41446</x:v>
      </x:c>
      <x:c t="n" s="0">
        <x:v>7.700997</x:v>
      </x:c>
      <x:c t="n" s="0">
        <x:v>9.006516</x:v>
      </x:c>
      <x:c t="n" s="0">
        <x:v>5.348768</x:v>
      </x:c>
      <x:c t="n" s="0">
        <x:v>6.624162</x:v>
      </x:c>
      <x:c t="n" s="0">
        <x:v>8.515429</x:v>
      </x:c>
      <x:c t="n" s="0">
        <x:v>6.213057</x:v>
      </x:c>
      <x:c t="n" s="0">
        <x:v>-20.08478</x:v>
      </x:c>
      <x:c t="n" s="0">
        <x:v>-18.64148</x:v>
      </x:c>
      <x:c t="n" s="0">
        <x:v>-18.44521</x:v>
      </x:c>
      <x:c t="n" s="0">
        <x:v>-7.441569</x:v>
      </x:c>
      <x:c t="n" s="0">
        <x:v>-4.355146</x:v>
      </x:c>
      <x:c t="n" s="0">
        <x:v>4.37069</x:v>
      </x:c>
      <x:c t="n" s="0">
        <x:v>-7.559688</x:v>
      </x:c>
      <x:c t="n" s="0">
        <x:v>9.619022</x:v>
      </x:c>
      <x:c t="n" s="0">
        <x:v>7.298799</x:v>
      </x:c>
      <x:c t="n" s="0">
        <x:v>21.56672</x:v>
      </x:c>
      <x:c t="n" s="0">
        <x:v>17.64953</x:v>
      </x:c>
      <x:c t="n" s="0">
        <x:v>24.3523</x:v>
      </x:c>
      <x:c t="n" s="0">
        <x:v>22.31098</x:v>
      </x:c>
      <x:c t="n" s="0">
        <x:v>17.99859</x:v>
      </x:c>
      <x:c t="n" s="0">
        <x:v>20.61428</x:v>
      </x:c>
      <x:c t="n" s="0">
        <x:v>7.88624</x:v>
      </x:c>
      <x:c t="n" s="0">
        <x:v>24.98462</x:v>
      </x:c>
      <x:c t="n" s="0">
        <x:v>25.93317</x:v>
      </x:c>
      <x:c t="n" s="0">
        <x:v>24.49261</x:v>
      </x:c>
      <x:c t="n" s="0">
        <x:v>26.8879</x:v>
      </x:c>
      <x:c t="n" s="0">
        <x:v>24.07937</x:v>
      </x:c>
      <x:c t="n" s="0">
        <x:v>16.41027</x:v>
      </x:c>
      <x:c t="n" s="0">
        <x:v>26.5158</x:v>
      </x:c>
      <x:c t="n" s="0">
        <x:v>22.45091</x:v>
      </x:c>
      <x:c t="n" s="0">
        <x:v>22.23964</x:v>
      </x:c>
      <x:c t="n" s="0">
        <x:v>19.88063</x:v>
      </x:c>
      <x:c t="n" s="0">
        <x:v>15.80327</x:v>
      </x:c>
      <x:c t="n" s="0">
        <x:v>12.84403</x:v>
      </x:c>
      <x:c t="n" s="0">
        <x:v>12.4352</x:v>
      </x:c>
      <x:c t="n" s="0">
        <x:v>10.55285</x:v>
      </x:c>
      <x:c t="n" s="0">
        <x:v>7.198867</x:v>
      </x:c>
      <x:c t="n" s="0">
        <x:v>3.446137</x:v>
      </x:c>
      <x:c t="n" s="0">
        <x:v>5.05379</x:v>
      </x:c>
      <x:c t="n" s="0">
        <x:v>6.804304</x:v>
      </x:c>
      <x:c t="n" s="0">
        <x:v>8.569748</x:v>
      </x:c>
      <x:c t="n" s="0">
        <x:v>4.983229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43948.7409375</x:v>
      </x:c>
      <x:c t="n" s="7">
        <x:v>43948.7409375</x:v>
      </x:c>
      <x:c t="n" s="0">
        <x:v>36.11602</x:v>
      </x:c>
      <x:c t="n" s="0">
        <x:v>54.20069</x:v>
      </x:c>
      <x:c t="n" s="0">
        <x:v>77.10512</x:v>
      </x:c>
      <x:c t="n" s="0">
        <x:v>80.92513</x:v>
      </x:c>
      <x:c t="n" s="0">
        <x:v>-21.26882</x:v>
      </x:c>
      <x:c t="n" s="0">
        <x:v>-15.97899</x:v>
      </x:c>
      <x:c t="n" s="0">
        <x:v>-16.21333</x:v>
      </x:c>
      <x:c t="n" s="0">
        <x:v>-9.622771</x:v>
      </x:c>
      <x:c t="n" s="0">
        <x:v>-5.788651</x:v>
      </x:c>
      <x:c t="n" s="0">
        <x:v>3.744205</x:v>
      </x:c>
      <x:c t="n" s="0">
        <x:v>-1.499543</x:v>
      </x:c>
      <x:c t="n" s="0">
        <x:v>7.860046</x:v>
      </x:c>
      <x:c t="n" s="0">
        <x:v>10.67884</x:v>
      </x:c>
      <x:c t="n" s="0">
        <x:v>19.46113</x:v>
      </x:c>
      <x:c t="n" s="0">
        <x:v>17.14773</x:v>
      </x:c>
      <x:c t="n" s="0">
        <x:v>23.64546</x:v>
      </x:c>
      <x:c t="n" s="0">
        <x:v>22.20184</x:v>
      </x:c>
      <x:c t="n" s="0">
        <x:v>19.81183</x:v>
      </x:c>
      <x:c t="n" s="0">
        <x:v>20.85244</x:v>
      </x:c>
      <x:c t="n" s="0">
        <x:v>17.8876</x:v>
      </x:c>
      <x:c t="n" s="0">
        <x:v>22.14618</x:v>
      </x:c>
      <x:c t="n" s="0">
        <x:v>24.53621</x:v>
      </x:c>
      <x:c t="n" s="0">
        <x:v>25.35065</x:v>
      </x:c>
      <x:c t="n" s="0">
        <x:v>25.33584</x:v>
      </x:c>
      <x:c t="n" s="0">
        <x:v>23.97155</x:v>
      </x:c>
      <x:c t="n" s="0">
        <x:v>22.6394</x:v>
      </x:c>
      <x:c t="n" s="0">
        <x:v>24.32</x:v>
      </x:c>
      <x:c t="n" s="0">
        <x:v>22.61438</x:v>
      </x:c>
      <x:c t="n" s="0">
        <x:v>22.22783</x:v>
      </x:c>
      <x:c t="n" s="0">
        <x:v>20.99943</x:v>
      </x:c>
      <x:c t="n" s="0">
        <x:v>17.26663</x:v>
      </x:c>
      <x:c t="n" s="0">
        <x:v>15.37325</x:v>
      </x:c>
      <x:c t="n" s="0">
        <x:v>15.66776</x:v>
      </x:c>
      <x:c t="n" s="0">
        <x:v>13.08564</x:v>
      </x:c>
      <x:c t="n" s="0">
        <x:v>7.430499</x:v>
      </x:c>
      <x:c t="n" s="0">
        <x:v>8.678896</x:v>
      </x:c>
      <x:c t="n" s="0">
        <x:v>5.15407</x:v>
      </x:c>
      <x:c t="n" s="0">
        <x:v>6.444332</x:v>
      </x:c>
      <x:c t="n" s="0">
        <x:v>8.417594</x:v>
      </x:c>
      <x:c t="n" s="0">
        <x:v>6.278029</x:v>
      </x:c>
      <x:c t="n" s="0">
        <x:v>-17.39725</x:v>
      </x:c>
      <x:c t="n" s="0">
        <x:v>-18.27353</x:v>
      </x:c>
      <x:c t="n" s="0">
        <x:v>-18.44521</x:v>
      </x:c>
      <x:c t="n" s="0">
        <x:v>-7.441569</x:v>
      </x:c>
      <x:c t="n" s="0">
        <x:v>-8.292266</x:v>
      </x:c>
      <x:c t="n" s="0">
        <x:v>4.37069</x:v>
      </x:c>
      <x:c t="n" s="0">
        <x:v>-7.059136</x:v>
      </x:c>
      <x:c t="n" s="0">
        <x:v>10.86964</x:v>
      </x:c>
      <x:c t="n" s="0">
        <x:v>5.111994</x:v>
      </x:c>
      <x:c t="n" s="0">
        <x:v>16.21828</x:v>
      </x:c>
      <x:c t="n" s="0">
        <x:v>16.48574</x:v>
      </x:c>
      <x:c t="n" s="0">
        <x:v>23.99546</x:v>
      </x:c>
      <x:c t="n" s="0">
        <x:v>20.6624</x:v>
      </x:c>
      <x:c t="n" s="0">
        <x:v>17.70886</x:v>
      </x:c>
      <x:c t="n" s="0">
        <x:v>20.19624</x:v>
      </x:c>
      <x:c t="n" s="0">
        <x:v>15.88177</x:v>
      </x:c>
      <x:c t="n" s="0">
        <x:v>19.54323</x:v>
      </x:c>
      <x:c t="n" s="0">
        <x:v>23.90938</x:v>
      </x:c>
      <x:c t="n" s="0">
        <x:v>26.19967</x:v>
      </x:c>
      <x:c t="n" s="0">
        <x:v>26.81191</x:v>
      </x:c>
      <x:c t="n" s="0">
        <x:v>22.49548</x:v>
      </x:c>
      <x:c t="n" s="0">
        <x:v>22.58753</x:v>
      </x:c>
      <x:c t="n" s="0">
        <x:v>20.62638</x:v>
      </x:c>
      <x:c t="n" s="0">
        <x:v>19.83414</x:v>
      </x:c>
      <x:c t="n" s="0">
        <x:v>21.79634</x:v>
      </x:c>
      <x:c t="n" s="0">
        <x:v>18.37538</x:v>
      </x:c>
      <x:c t="n" s="0">
        <x:v>16.14983</x:v>
      </x:c>
      <x:c t="n" s="0">
        <x:v>12.55282</x:v>
      </x:c>
      <x:c t="n" s="0">
        <x:v>12.71818</x:v>
      </x:c>
      <x:c t="n" s="0">
        <x:v>10.15928</x:v>
      </x:c>
      <x:c t="n" s="0">
        <x:v>5.019459</x:v>
      </x:c>
      <x:c t="n" s="0">
        <x:v>5.704415</x:v>
      </x:c>
      <x:c t="n" s="0">
        <x:v>4.286116</x:v>
      </x:c>
      <x:c t="n" s="0">
        <x:v>4.576398</x:v>
      </x:c>
      <x:c t="n" s="0">
        <x:v>8.160777</x:v>
      </x:c>
      <x:c t="n" s="0">
        <x:v>6.516669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43948.7409375</x:v>
      </x:c>
      <x:c t="n" s="7">
        <x:v>43948.7409375</x:v>
      </x:c>
      <x:c t="n" s="0">
        <x:v>36.2536</x:v>
      </x:c>
      <x:c t="n" s="0">
        <x:v>54.20069</x:v>
      </x:c>
      <x:c t="n" s="0">
        <x:v>72.38152</x:v>
      </x:c>
      <x:c t="n" s="0">
        <x:v>78.4393</x:v>
      </x:c>
      <x:c t="n" s="0">
        <x:v>-20.44112</x:v>
      </x:c>
      <x:c t="n" s="0">
        <x:v>-16.24739</x:v>
      </x:c>
      <x:c t="n" s="0">
        <x:v>-16.47596</x:v>
      </x:c>
      <x:c t="n" s="0">
        <x:v>-9.227701</x:v>
      </x:c>
      <x:c t="n" s="0">
        <x:v>-6.075695</x:v>
      </x:c>
      <x:c t="n" s="0">
        <x:v>3.640886</x:v>
      </x:c>
      <x:c t="n" s="0">
        <x:v>-1.983233</x:v>
      </x:c>
      <x:c t="n" s="0">
        <x:v>9.211506</x:v>
      </x:c>
      <x:c t="n" s="0">
        <x:v>10.34386</x:v>
      </x:c>
      <x:c t="n" s="0">
        <x:v>19.11412</x:v>
      </x:c>
      <x:c t="n" s="0">
        <x:v>16.5119</x:v>
      </x:c>
      <x:c t="n" s="0">
        <x:v>23.69834</x:v>
      </x:c>
      <x:c t="n" s="0">
        <x:v>21.87762</x:v>
      </x:c>
      <x:c t="n" s="0">
        <x:v>19.44931</x:v>
      </x:c>
      <x:c t="n" s="0">
        <x:v>20.70602</x:v>
      </x:c>
      <x:c t="n" s="0">
        <x:v>18.85035</x:v>
      </x:c>
      <x:c t="n" s="0">
        <x:v>22.25384</x:v>
      </x:c>
      <x:c t="n" s="0">
        <x:v>24.46127</x:v>
      </x:c>
      <x:c t="n" s="0">
        <x:v>25.32121</x:v>
      </x:c>
      <x:c t="n" s="0">
        <x:v>25.5514</x:v>
      </x:c>
      <x:c t="n" s="0">
        <x:v>23.52851</x:v>
      </x:c>
      <x:c t="n" s="0">
        <x:v>22.34114</x:v>
      </x:c>
      <x:c t="n" s="0">
        <x:v>24.06591</x:v>
      </x:c>
      <x:c t="n" s="0">
        <x:v>22.87899</x:v>
      </x:c>
      <x:c t="n" s="0">
        <x:v>21.80893</x:v>
      </x:c>
      <x:c t="n" s="0">
        <x:v>20.60597</x:v>
      </x:c>
      <x:c t="n" s="0">
        <x:v>17.40201</x:v>
      </x:c>
      <x:c t="n" s="0">
        <x:v>15.23542</x:v>
      </x:c>
      <x:c t="n" s="0">
        <x:v>15.22292</x:v>
      </x:c>
      <x:c t="n" s="0">
        <x:v>12.95744</x:v>
      </x:c>
      <x:c t="n" s="0">
        <x:v>7.112773</x:v>
      </x:c>
      <x:c t="n" s="0">
        <x:v>8.295074</x:v>
      </x:c>
      <x:c t="n" s="0">
        <x:v>4.963432</x:v>
      </x:c>
      <x:c t="n" s="0">
        <x:v>6.345261</x:v>
      </x:c>
      <x:c t="n" s="0">
        <x:v>8.358706</x:v>
      </x:c>
      <x:c t="n" s="0">
        <x:v>6.258173</x:v>
      </x:c>
      <x:c t="n" s="0">
        <x:v>-17.39725</x:v>
      </x:c>
      <x:c t="n" s="0">
        <x:v>-18.27353</x:v>
      </x:c>
      <x:c t="n" s="0">
        <x:v>-18.44521</x:v>
      </x:c>
      <x:c t="n" s="0">
        <x:v>-7.441569</x:v>
      </x:c>
      <x:c t="n" s="0">
        <x:v>-8.292266</x:v>
      </x:c>
      <x:c t="n" s="0">
        <x:v>2.514883</x:v>
      </x:c>
      <x:c t="n" s="0">
        <x:v>-7.059136</x:v>
      </x:c>
      <x:c t="n" s="0">
        <x:v>13.30159</x:v>
      </x:c>
      <x:c t="n" s="0">
        <x:v>8.076938</x:v>
      </x:c>
      <x:c t="n" s="0">
        <x:v>16.21828</x:v>
      </x:c>
      <x:c t="n" s="0">
        <x:v>5.410137</x:v>
      </x:c>
      <x:c t="n" s="0">
        <x:v>23.99546</x:v>
      </x:c>
      <x:c t="n" s="0">
        <x:v>19.25367</x:v>
      </x:c>
      <x:c t="n" s="0">
        <x:v>16.35733</x:v>
      </x:c>
      <x:c t="n" s="0">
        <x:v>19.2692</x:v>
      </x:c>
      <x:c t="n" s="0">
        <x:v>22.20138</x:v>
      </x:c>
      <x:c t="n" s="0">
        <x:v>23.07782</x:v>
      </x:c>
      <x:c t="n" s="0">
        <x:v>23.92763</x:v>
      </x:c>
      <x:c t="n" s="0">
        <x:v>25.24037</x:v>
      </x:c>
      <x:c t="n" s="0">
        <x:v>25.57016</x:v>
      </x:c>
      <x:c t="n" s="0">
        <x:v>20.79418</x:v>
      </x:c>
      <x:c t="n" s="0">
        <x:v>19.90419</x:v>
      </x:c>
      <x:c t="n" s="0">
        <x:v>22.10451</x:v>
      </x:c>
      <x:c t="n" s="0">
        <x:v>24.30055</x:v>
      </x:c>
      <x:c t="n" s="0">
        <x:v>17.86215</x:v>
      </x:c>
      <x:c t="n" s="0">
        <x:v>17.1176</x:v>
      </x:c>
      <x:c t="n" s="0">
        <x:v>17.85149</x:v>
      </x:c>
      <x:c t="n" s="0">
        <x:v>14.25637</x:v>
      </x:c>
      <x:c t="n" s="0">
        <x:v>11.25558</x:v>
      </x:c>
      <x:c t="n" s="0">
        <x:v>12.71321</x:v>
      </x:c>
      <x:c t="n" s="0">
        <x:v>4.834142</x:v>
      </x:c>
      <x:c t="n" s="0">
        <x:v>4.755625</x:v>
      </x:c>
      <x:c t="n" s="0">
        <x:v>3.436538</x:v>
      </x:c>
      <x:c t="n" s="0">
        <x:v>6.484879</x:v>
      </x:c>
      <x:c t="n" s="0">
        <x:v>8.004819</x:v>
      </x:c>
      <x:c t="n" s="0">
        <x:v>6.084581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43948.7409375</x:v>
      </x:c>
      <x:c t="n" s="7">
        <x:v>43948.7409375</x:v>
      </x:c>
      <x:c t="n" s="0">
        <x:v>33.84046</x:v>
      </x:c>
      <x:c t="n" s="0">
        <x:v>54.20069</x:v>
      </x:c>
      <x:c t="n" s="0">
        <x:v>81.37967</x:v>
      </x:c>
      <x:c t="n" s="0">
        <x:v>83.83709</x:v>
      </x:c>
      <x:c t="n" s="0">
        <x:v>-19.84098</x:v>
      </x:c>
      <x:c t="n" s="0">
        <x:v>-16.49049</x:v>
      </x:c>
      <x:c t="n" s="0">
        <x:v>-16.71351</x:v>
      </x:c>
      <x:c t="n" s="0">
        <x:v>-8.916609</x:v>
      </x:c>
      <x:c t="n" s="0">
        <x:v>-6.336817</x:v>
      </x:c>
      <x:c t="n" s="0">
        <x:v>3.215091</x:v>
      </x:c>
      <x:c t="n" s="0">
        <x:v>-2.443776</x:v>
      </x:c>
      <x:c t="n" s="0">
        <x:v>10.10485</x:v>
      </x:c>
      <x:c t="n" s="0">
        <x:v>10.27156</x:v>
      </x:c>
      <x:c t="n" s="0">
        <x:v>18.79409</x:v>
      </x:c>
      <x:c t="n" s="0">
        <x:v>15.88383</x:v>
      </x:c>
      <x:c t="n" s="0">
        <x:v>23.56767</x:v>
      </x:c>
      <x:c t="n" s="0">
        <x:v>21.83256</x:v>
      </x:c>
      <x:c t="n" s="0">
        <x:v>19.42891</x:v>
      </x:c>
      <x:c t="n" s="0">
        <x:v>20.13125</x:v>
      </x:c>
      <x:c t="n" s="0">
        <x:v>18.53196</x:v>
      </x:c>
      <x:c t="n" s="0">
        <x:v>22.23456</x:v>
      </x:c>
      <x:c t="n" s="0">
        <x:v>23.92373</x:v>
      </x:c>
      <x:c t="n" s="0">
        <x:v>25.05588</x:v>
      </x:c>
      <x:c t="n" s="0">
        <x:v>25.01583</x:v>
      </x:c>
      <x:c t="n" s="0">
        <x:v>23.39964</x:v>
      </x:c>
      <x:c t="n" s="0">
        <x:v>22.6556</x:v>
      </x:c>
      <x:c t="n" s="0">
        <x:v>24.05783</x:v>
      </x:c>
      <x:c t="n" s="0">
        <x:v>22.71391</x:v>
      </x:c>
      <x:c t="n" s="0">
        <x:v>21.77993</x:v>
      </x:c>
      <x:c t="n" s="0">
        <x:v>20.79959</x:v>
      </x:c>
      <x:c t="n" s="0">
        <x:v>17.29853</x:v>
      </x:c>
      <x:c t="n" s="0">
        <x:v>15.64127</x:v>
      </x:c>
      <x:c t="n" s="0">
        <x:v>14.87889</x:v>
      </x:c>
      <x:c t="n" s="0">
        <x:v>12.51532</x:v>
      </x:c>
      <x:c t="n" s="0">
        <x:v>6.89701</x:v>
      </x:c>
      <x:c t="n" s="0">
        <x:v>7.902232</x:v>
      </x:c>
      <x:c t="n" s="0">
        <x:v>5.007904</x:v>
      </x:c>
      <x:c t="n" s="0">
        <x:v>6.462783</x:v>
      </x:c>
      <x:c t="n" s="0">
        <x:v>8.551995</x:v>
      </x:c>
      <x:c t="n" s="0">
        <x:v>6.223866</x:v>
      </x:c>
      <x:c t="n" s="0">
        <x:v>-17.39725</x:v>
      </x:c>
      <x:c t="n" s="0">
        <x:v>-18.27353</x:v>
      </x:c>
      <x:c t="n" s="0">
        <x:v>-18.44521</x:v>
      </x:c>
      <x:c t="n" s="0">
        <x:v>-7.441569</x:v>
      </x:c>
      <x:c t="n" s="0">
        <x:v>-8.292266</x:v>
      </x:c>
      <x:c t="n" s="0">
        <x:v>-0.7932147</x:v>
      </x:c>
      <x:c t="n" s="0">
        <x:v>-7.059136</x:v>
      </x:c>
      <x:c t="n" s="0">
        <x:v>13.30159</x:v>
      </x:c>
      <x:c t="n" s="0">
        <x:v>9.822625</x:v>
      </x:c>
      <x:c t="n" s="0">
        <x:v>16.21828</x:v>
      </x:c>
      <x:c t="n" s="0">
        <x:v>5.410137</x:v>
      </x:c>
      <x:c t="n" s="0">
        <x:v>22.04412</x:v>
      </x:c>
      <x:c t="n" s="0">
        <x:v>22.24474</x:v>
      </x:c>
      <x:c t="n" s="0">
        <x:v>20.11641</x:v>
      </x:c>
      <x:c t="n" s="0">
        <x:v>12.49002</x:v>
      </x:c>
      <x:c t="n" s="0">
        <x:v>13.59871</x:v>
      </x:c>
      <x:c t="n" s="0">
        <x:v>21.30704</x:v>
      </x:c>
      <x:c t="n" s="0">
        <x:v>17.88436</x:v>
      </x:c>
      <x:c t="n" s="0">
        <x:v>23.15549</x:v>
      </x:c>
      <x:c t="n" s="0">
        <x:v>19.20074</x:v>
      </x:c>
      <x:c t="n" s="0">
        <x:v>21.90465</x:v>
      </x:c>
      <x:c t="n" s="0">
        <x:v>26.8747</x:v>
      </x:c>
      <x:c t="n" s="0">
        <x:v>23.64999</x:v>
      </x:c>
      <x:c t="n" s="0">
        <x:v>20.72438</x:v>
      </x:c>
      <x:c t="n" s="0">
        <x:v>21.85383</x:v>
      </x:c>
      <x:c t="n" s="0">
        <x:v>21.68134</x:v>
      </x:c>
      <x:c t="n" s="0">
        <x:v>16.6959</x:v>
      </x:c>
      <x:c t="n" s="0">
        <x:v>17.45702</x:v>
      </x:c>
      <x:c t="n" s="0">
        <x:v>11.93986</x:v>
      </x:c>
      <x:c t="n" s="0">
        <x:v>6.395369</x:v>
      </x:c>
      <x:c t="n" s="0">
        <x:v>5.200485</x:v>
      </x:c>
      <x:c t="n" s="0">
        <x:v>4.514163</x:v>
      </x:c>
      <x:c t="n" s="0">
        <x:v>5.166924</x:v>
      </x:c>
      <x:c t="n" s="0">
        <x:v>7.021513</x:v>
      </x:c>
      <x:c t="n" s="0">
        <x:v>9.31231</x:v>
      </x:c>
      <x:c t="n" s="0">
        <x:v>6.487222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43948.7409375</x:v>
      </x:c>
      <x:c t="n" s="7">
        <x:v>43948.7409375</x:v>
      </x:c>
      <x:c t="n" s="0">
        <x:v>35.10074</x:v>
      </x:c>
      <x:c t="n" s="0">
        <x:v>54.20069</x:v>
      </x:c>
      <x:c t="n" s="0">
        <x:v>84.31754</x:v>
      </x:c>
      <x:c t="n" s="0">
        <x:v>85.34313</x:v>
      </x:c>
      <x:c t="n" s="0">
        <x:v>-19.38686</x:v>
      </x:c>
      <x:c t="n" s="0">
        <x:v>-16.70946</x:v>
      </x:c>
      <x:c t="n" s="0">
        <x:v>-16.92722</x:v>
      </x:c>
      <x:c t="n" s="0">
        <x:v>-8.667506</x:v>
      </x:c>
      <x:c t="n" s="0">
        <x:v>-6.572964</x:v>
      </x:c>
      <x:c t="n" s="0">
        <x:v>2.815167</x:v>
      </x:c>
      <x:c t="n" s="0">
        <x:v>-2.879884</x:v>
      </x:c>
      <x:c t="n" s="0">
        <x:v>12.10894</x:v>
      </x:c>
      <x:c t="n" s="0">
        <x:v>10.20885</x:v>
      </x:c>
      <x:c t="n" s="0">
        <x:v>18.2637</x:v>
      </x:c>
      <x:c t="n" s="0">
        <x:v>15.26458</x:v>
      </x:c>
      <x:c t="n" s="0">
        <x:v>22.91082</x:v>
      </x:c>
      <x:c t="n" s="0">
        <x:v>22.43083</x:v>
      </x:c>
      <x:c t="n" s="0">
        <x:v>20.18481</x:v>
      </x:c>
      <x:c t="n" s="0">
        <x:v>19.65364</x:v>
      </x:c>
      <x:c t="n" s="0">
        <x:v>18.63526</x:v>
      </x:c>
      <x:c t="n" s="0">
        <x:v>21.73444</x:v>
      </x:c>
      <x:c t="n" s="0">
        <x:v>23.8267</x:v>
      </x:c>
      <x:c t="n" s="0">
        <x:v>24.78086</x:v>
      </x:c>
      <x:c t="n" s="0">
        <x:v>24.78926</x:v>
      </x:c>
      <x:c t="n" s="0">
        <x:v>23.87116</x:v>
      </x:c>
      <x:c t="n" s="0">
        <x:v>24.15338</x:v>
      </x:c>
      <x:c t="n" s="0">
        <x:v>23.92125</x:v>
      </x:c>
      <x:c t="n" s="0">
        <x:v>22.34756</x:v>
      </x:c>
      <x:c t="n" s="0">
        <x:v>21.68065</x:v>
      </x:c>
      <x:c t="n" s="0">
        <x:v>20.53581</x:v>
      </x:c>
      <x:c t="n" s="0">
        <x:v>17.10889</x:v>
      </x:c>
      <x:c t="n" s="0">
        <x:v>15.35259</x:v>
      </x:c>
      <x:c t="n" s="0">
        <x:v>14.51306</x:v>
      </x:c>
      <x:c t="n" s="0">
        <x:v>12.113</x:v>
      </x:c>
      <x:c t="n" s="0">
        <x:v>6.613845</x:v>
      </x:c>
      <x:c t="n" s="0">
        <x:v>7.585722</x:v>
      </x:c>
      <x:c t="n" s="0">
        <x:v>4.854804</x:v>
      </x:c>
      <x:c t="n" s="0">
        <x:v>6.503749</x:v>
      </x:c>
      <x:c t="n" s="0">
        <x:v>8.50986</x:v>
      </x:c>
      <x:c t="n" s="0">
        <x:v>6.209122</x:v>
      </x:c>
      <x:c t="n" s="0">
        <x:v>-17.39725</x:v>
      </x:c>
      <x:c t="n" s="0">
        <x:v>-18.2251</x:v>
      </x:c>
      <x:c t="n" s="0">
        <x:v>-18.68792</x:v>
      </x:c>
      <x:c t="n" s="0">
        <x:v>-7.392145</x:v>
      </x:c>
      <x:c t="n" s="0">
        <x:v>-8.292266</x:v>
      </x:c>
      <x:c t="n" s="0">
        <x:v>-0.7932147</x:v>
      </x:c>
      <x:c t="n" s="0">
        <x:v>-7.172335</x:v>
      </x:c>
      <x:c t="n" s="0">
        <x:v>17.46084</x:v>
      </x:c>
      <x:c t="n" s="0">
        <x:v>9.822625</x:v>
      </x:c>
      <x:c t="n" s="0">
        <x:v>10.92465</x:v>
      </x:c>
      <x:c t="n" s="0">
        <x:v>5.410137</x:v>
      </x:c>
      <x:c t="n" s="0">
        <x:v>9.416683</x:v>
      </x:c>
      <x:c t="n" s="0">
        <x:v>24.86838</x:v>
      </x:c>
      <x:c t="n" s="0">
        <x:v>23.05071</x:v>
      </x:c>
      <x:c t="n" s="0">
        <x:v>15.14896</x:v>
      </x:c>
      <x:c t="n" s="0">
        <x:v>19.62684</x:v>
      </x:c>
      <x:c t="n" s="0">
        <x:v>17.02234</x:v>
      </x:c>
      <x:c t="n" s="0">
        <x:v>23.00497</x:v>
      </x:c>
      <x:c t="n" s="0">
        <x:v>23.72977</x:v>
      </x:c>
      <x:c t="n" s="0">
        <x:v>23.43426</x:v>
      </x:c>
      <x:c t="n" s="0">
        <x:v>26.67348</x:v>
      </x:c>
      <x:c t="n" s="0">
        <x:v>27.20172</x:v>
      </x:c>
      <x:c t="n" s="0">
        <x:v>22.88964</x:v>
      </x:c>
      <x:c t="n" s="0">
        <x:v>20.49318</x:v>
      </x:c>
      <x:c t="n" s="0">
        <x:v>20.66156</x:v>
      </x:c>
      <x:c t="n" s="0">
        <x:v>19.77892</x:v>
      </x:c>
      <x:c t="n" s="0">
        <x:v>15.9081</x:v>
      </x:c>
      <x:c t="n" s="0">
        <x:v>12.78506</x:v>
      </x:c>
      <x:c t="n" s="0">
        <x:v>11.37899</x:v>
      </x:c>
      <x:c t="n" s="0">
        <x:v>8.651821</x:v>
      </x:c>
      <x:c t="n" s="0">
        <x:v>4.486986</x:v>
      </x:c>
      <x:c t="n" s="0">
        <x:v>5.161119</x:v>
      </x:c>
      <x:c t="n" s="0">
        <x:v>3.844123</x:v>
      </x:c>
      <x:c t="n" s="0">
        <x:v>6.118159</x:v>
      </x:c>
      <x:c t="n" s="0">
        <x:v>8.193189</x:v>
      </x:c>
      <x:c t="n" s="0">
        <x:v>5.985005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43948.7409375</x:v>
      </x:c>
      <x:c t="n" s="7">
        <x:v>43948.7409375</x:v>
      </x:c>
      <x:c t="n" s="0">
        <x:v>35.67679</x:v>
      </x:c>
      <x:c t="n" s="0">
        <x:v>54.20069</x:v>
      </x:c>
      <x:c t="n" s="0">
        <x:v>85.07246</x:v>
      </x:c>
      <x:c t="n" s="0">
        <x:v>85.77556</x:v>
      </x:c>
      <x:c t="n" s="0">
        <x:v>-19.03339</x:v>
      </x:c>
      <x:c t="n" s="0">
        <x:v>-16.86434</x:v>
      </x:c>
      <x:c t="n" s="0">
        <x:v>-17.32647</x:v>
      </x:c>
      <x:c t="n" s="0">
        <x:v>-8.392652</x:v>
      </x:c>
      <x:c t="n" s="0">
        <x:v>-6.785332</x:v>
      </x:c>
      <x:c t="n" s="0">
        <x:v>2.441804</x:v>
      </x:c>
      <x:c t="n" s="0">
        <x:v>-3.345623</x:v>
      </x:c>
      <x:c t="n" s="0">
        <x:v>13.56609</x:v>
      </x:c>
      <x:c t="n" s="0">
        <x:v>10.43871</x:v>
      </x:c>
      <x:c t="n" s="0">
        <x:v>17.66782</x:v>
      </x:c>
      <x:c t="n" s="0">
        <x:v>15.18011</x:v>
      </x:c>
      <x:c t="n" s="0">
        <x:v>22.2586</x:v>
      </x:c>
      <x:c t="n" s="0">
        <x:v>22.88368</x:v>
      </x:c>
      <x:c t="n" s="0">
        <x:v>20.3373</x:v>
      </x:c>
      <x:c t="n" s="0">
        <x:v>19.33591</x:v>
      </x:c>
      <x:c t="n" s="0">
        <x:v>19.14634</x:v>
      </x:c>
      <x:c t="n" s="0">
        <x:v>21.27195</x:v>
      </x:c>
      <x:c t="n" s="0">
        <x:v>23.34491</x:v>
      </x:c>
      <x:c t="n" s="0">
        <x:v>25.01525</x:v>
      </x:c>
      <x:c t="n" s="0">
        <x:v>24.81697</x:v>
      </x:c>
      <x:c t="n" s="0">
        <x:v>23.91808</x:v>
      </x:c>
      <x:c t="n" s="0">
        <x:v>23.97696</x:v>
      </x:c>
      <x:c t="n" s="0">
        <x:v>24.17459</x:v>
      </x:c>
      <x:c t="n" s="0">
        <x:v>22.51274</x:v>
      </x:c>
      <x:c t="n" s="0">
        <x:v>21.3521</x:v>
      </x:c>
      <x:c t="n" s="0">
        <x:v>20.34805</x:v>
      </x:c>
      <x:c t="n" s="0">
        <x:v>17.09863</x:v>
      </x:c>
      <x:c t="n" s="0">
        <x:v>15.00077</x:v>
      </x:c>
      <x:c t="n" s="0">
        <x:v>14.0508</x:v>
      </x:c>
      <x:c t="n" s="0">
        <x:v>11.73576</x:v>
      </x:c>
      <x:c t="n" s="0">
        <x:v>6.487674</x:v>
      </x:c>
      <x:c t="n" s="0">
        <x:v>7.359072</x:v>
      </x:c>
      <x:c t="n" s="0">
        <x:v>4.705647</x:v>
      </x:c>
      <x:c t="n" s="0">
        <x:v>6.55103</x:v>
      </x:c>
      <x:c t="n" s="0">
        <x:v>8.54635</x:v>
      </x:c>
      <x:c t="n" s="0">
        <x:v>6.207871</x:v>
      </x:c>
      <x:c t="n" s="0">
        <x:v>-17.39725</x:v>
      </x:c>
      <x:c t="n" s="0">
        <x:v>-17.90039</x:v>
      </x:c>
      <x:c t="n" s="0">
        <x:v>-20.92346</x:v>
      </x:c>
      <x:c t="n" s="0">
        <x:v>-7.061081</x:v>
      </x:c>
      <x:c t="n" s="0">
        <x:v>-8.292266</x:v>
      </x:c>
      <x:c t="n" s="0">
        <x:v>-0.7932147</x:v>
      </x:c>
      <x:c t="n" s="0">
        <x:v>-8.059973</x:v>
      </x:c>
      <x:c t="n" s="0">
        <x:v>17.82726</x:v>
      </x:c>
      <x:c t="n" s="0">
        <x:v>12.14638</x:v>
      </x:c>
      <x:c t="n" s="0">
        <x:v>9.116817</x:v>
      </x:c>
      <x:c t="n" s="0">
        <x:v>15.24183</x:v>
      </x:c>
      <x:c t="n" s="0">
        <x:v>9.416683</x:v>
      </x:c>
      <x:c t="n" s="0">
        <x:v>24.46649</x:v>
      </x:c>
      <x:c t="n" s="0">
        <x:v>20.43105</x:v>
      </x:c>
      <x:c t="n" s="0">
        <x:v>17.87294</x:v>
      </x:c>
      <x:c t="n" s="0">
        <x:v>21.49641</x:v>
      </x:c>
      <x:c t="n" s="0">
        <x:v>16.08583</x:v>
      </x:c>
      <x:c t="n" s="0">
        <x:v>17.27723</x:v>
      </x:c>
      <x:c t="n" s="0">
        <x:v>25.72434</x:v>
      </x:c>
      <x:c t="n" s="0">
        <x:v>25.21299</x:v>
      </x:c>
      <x:c t="n" s="0">
        <x:v>23.63819</x:v>
      </x:c>
      <x:c t="n" s="0">
        <x:v>22.58793</x:v>
      </x:c>
      <x:c t="n" s="0">
        <x:v>26.00776</x:v>
      </x:c>
      <x:c t="n" s="0">
        <x:v>23.67419</x:v>
      </x:c>
      <x:c t="n" s="0">
        <x:v>20.10669</x:v>
      </x:c>
      <x:c t="n" s="0">
        <x:v>17.85516</x:v>
      </x:c>
      <x:c t="n" s="0">
        <x:v>16.84836</x:v>
      </x:c>
      <x:c t="n" s="0">
        <x:v>11.48001</x:v>
      </x:c>
      <x:c t="n" s="0">
        <x:v>8.883615</x:v>
      </x:c>
      <x:c t="n" s="0">
        <x:v>8.410887</x:v>
      </x:c>
      <x:c t="n" s="0">
        <x:v>5.757255</x:v>
      </x:c>
      <x:c t="n" s="0">
        <x:v>5.545266</x:v>
      </x:c>
      <x:c t="n" s="0">
        <x:v>4.175485</x:v>
      </x:c>
      <x:c t="n" s="0">
        <x:v>7.715292</x:v>
      </x:c>
      <x:c t="n" s="0">
        <x:v>8.724317</x:v>
      </x:c>
      <x:c t="n" s="0">
        <x:v>6.162156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43948.7409375</x:v>
      </x:c>
      <x:c t="n" s="7">
        <x:v>43948.7409375</x:v>
      </x:c>
      <x:c t="n" s="0">
        <x:v>35.78607</x:v>
      </x:c>
      <x:c t="n" s="0">
        <x:v>54.20069</x:v>
      </x:c>
      <x:c t="n" s="0">
        <x:v>82.23545</x:v>
      </x:c>
      <x:c t="n" s="0">
        <x:v>84.12876</x:v>
      </x:c>
      <x:c t="n" s="0">
        <x:v>-18.75275</x:v>
      </x:c>
      <x:c t="n" s="0">
        <x:v>-17.00113</x:v>
      </x:c>
      <x:c t="n" s="0">
        <x:v>-17.69912</x:v>
      </x:c>
      <x:c t="n" s="0">
        <x:v>-8.170949</x:v>
      </x:c>
      <x:c t="n" s="0">
        <x:v>-6.455393</x:v>
      </x:c>
      <x:c t="n" s="0">
        <x:v>2.095379</x:v>
      </x:c>
      <x:c t="n" s="0">
        <x:v>-3.787191</x:v>
      </x:c>
      <x:c t="n" s="0">
        <x:v>14.51229</x:v>
      </x:c>
      <x:c t="n" s="0">
        <x:v>11.30123</x:v>
      </x:c>
      <x:c t="n" s="0">
        <x:v>17.1995</x:v>
      </x:c>
      <x:c t="n" s="0">
        <x:v>15.37673</x:v>
      </x:c>
      <x:c t="n" s="0">
        <x:v>21.62889</x:v>
      </x:c>
      <x:c t="n" s="0">
        <x:v>22.52888</x:v>
      </x:c>
      <x:c t="n" s="0">
        <x:v>19.78057</x:v>
      </x:c>
      <x:c t="n" s="0">
        <x:v>19.82723</x:v>
      </x:c>
      <x:c t="n" s="0">
        <x:v>19.12481</x:v>
      </x:c>
      <x:c t="n" s="0">
        <x:v>20.68094</x:v>
      </x:c>
      <x:c t="n" s="0">
        <x:v>22.7549</x:v>
      </x:c>
      <x:c t="n" s="0">
        <x:v>26.03855</x:v>
      </x:c>
      <x:c t="n" s="0">
        <x:v>24.75399</x:v>
      </x:c>
      <x:c t="n" s="0">
        <x:v>23.95141</x:v>
      </x:c>
      <x:c t="n" s="0">
        <x:v>23.55143</x:v>
      </x:c>
      <x:c t="n" s="0">
        <x:v>24.50267</x:v>
      </x:c>
      <x:c t="n" s="0">
        <x:v>22.42949</x:v>
      </x:c>
      <x:c t="n" s="0">
        <x:v>21.11582</x:v>
      </x:c>
      <x:c t="n" s="0">
        <x:v>20.05942</x:v>
      </x:c>
      <x:c t="n" s="0">
        <x:v>17.22996</x:v>
      </x:c>
      <x:c t="n" s="0">
        <x:v>14.55666</x:v>
      </x:c>
      <x:c t="n" s="0">
        <x:v>13.55755</x:v>
      </x:c>
      <x:c t="n" s="0">
        <x:v>11.49615</x:v>
      </x:c>
      <x:c t="n" s="0">
        <x:v>6.302395</x:v>
      </x:c>
      <x:c t="n" s="0">
        <x:v>7.050979</x:v>
      </x:c>
      <x:c t="n" s="0">
        <x:v>4.753832</x:v>
      </x:c>
      <x:c t="n" s="0">
        <x:v>6.655145</x:v>
      </x:c>
      <x:c t="n" s="0">
        <x:v>8.246824</x:v>
      </x:c>
      <x:c t="n" s="0">
        <x:v>6.115163</x:v>
      </x:c>
      <x:c t="n" s="0">
        <x:v>-17.39725</x:v>
      </x:c>
      <x:c t="n" s="0">
        <x:v>-17.90039</x:v>
      </x:c>
      <x:c t="n" s="0">
        <x:v>-20.92346</x:v>
      </x:c>
      <x:c t="n" s="0">
        <x:v>-7.061081</x:v>
      </x:c>
      <x:c t="n" s="0">
        <x:v>-4.456211</x:v>
      </x:c>
      <x:c t="n" s="0">
        <x:v>-0.7932147</x:v>
      </x:c>
      <x:c t="n" s="0">
        <x:v>-8.059973</x:v>
      </x:c>
      <x:c t="n" s="0">
        <x:v>17.82726</x:v>
      </x:c>
      <x:c t="n" s="0">
        <x:v>14.42682</x:v>
      </x:c>
      <x:c t="n" s="0">
        <x:v>14.09017</x:v>
      </x:c>
      <x:c t="n" s="0">
        <x:v>16.37687</x:v>
      </x:c>
      <x:c t="n" s="0">
        <x:v>12.06669</x:v>
      </x:c>
      <x:c t="n" s="0">
        <x:v>19.53576</x:v>
      </x:c>
      <x:c t="n" s="0">
        <x:v>12.78736</x:v>
      </x:c>
      <x:c t="n" s="0">
        <x:v>21.93789</x:v>
      </x:c>
      <x:c t="n" s="0">
        <x:v>18.07469</x:v>
      </x:c>
      <x:c t="n" s="0">
        <x:v>11.93999</x:v>
      </x:c>
      <x:c t="n" s="0">
        <x:v>14.97201</x:v>
      </x:c>
      <x:c t="n" s="0">
        <x:v>29.42662</x:v>
      </x:c>
      <x:c t="n" s="0">
        <x:v>23.66021</x:v>
      </x:c>
      <x:c t="n" s="0">
        <x:v>23.5731</x:v>
      </x:c>
      <x:c t="n" s="0">
        <x:v>20.42106</x:v>
      </x:c>
      <x:c t="n" s="0">
        <x:v>25.62087</x:v>
      </x:c>
      <x:c t="n" s="0">
        <x:v>20.9204</x:v>
      </x:c>
      <x:c t="n" s="0">
        <x:v>17.84547</x:v>
      </x:c>
      <x:c t="n" s="0">
        <x:v>18.2185</x:v>
      </x:c>
      <x:c t="n" s="0">
        <x:v>17.97512</x:v>
      </x:c>
      <x:c t="n" s="0">
        <x:v>12.45194</x:v>
      </x:c>
      <x:c t="n" s="0">
        <x:v>8.062847</x:v>
      </x:c>
      <x:c t="n" s="0">
        <x:v>9.837231</x:v>
      </x:c>
      <x:c t="n" s="0">
        <x:v>5.343264</x:v>
      </x:c>
      <x:c t="n" s="0">
        <x:v>5.827601</x:v>
      </x:c>
      <x:c t="n" s="0">
        <x:v>5.136752</x:v>
      </x:c>
      <x:c t="n" s="0">
        <x:v>6.788735</x:v>
      </x:c>
      <x:c t="n" s="0">
        <x:v>5.499006</x:v>
      </x:c>
      <x:c t="n" s="0">
        <x:v>5.407315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43948.7409375</x:v>
      </x:c>
      <x:c t="n" s="7">
        <x:v>43948.7409375</x:v>
      </x:c>
      <x:c t="n" s="0">
        <x:v>34.81865</x:v>
      </x:c>
      <x:c t="n" s="0">
        <x:v>54.20069</x:v>
      </x:c>
      <x:c t="n" s="0">
        <x:v>74.81403</x:v>
      </x:c>
      <x:c t="n" s="0">
        <x:v>79.86597</x:v>
      </x:c>
      <x:c t="n" s="0">
        <x:v>-18.52663</x:v>
      </x:c>
      <x:c t="n" s="0">
        <x:v>-17.12142</x:v>
      </x:c>
      <x:c t="n" s="0">
        <x:v>-18.04485</x:v>
      </x:c>
      <x:c t="n" s="0">
        <x:v>-7.990176</x:v>
      </x:c>
      <x:c t="n" s="0">
        <x:v>-5.785634</x:v>
      </x:c>
      <x:c t="n" s="0">
        <x:v>1.775938</x:v>
      </x:c>
      <x:c t="n" s="0">
        <x:v>-4.203467</x:v>
      </x:c>
      <x:c t="n" s="0">
        <x:v>15.31661</x:v>
      </x:c>
      <x:c t="n" s="0">
        <x:v>11.92265</x:v>
      </x:c>
      <x:c t="n" s="0">
        <x:v>17.49859</x:v>
      </x:c>
      <x:c t="n" s="0">
        <x:v>15.53788</x:v>
      </x:c>
      <x:c t="n" s="0">
        <x:v>21.13396</x:v>
      </x:c>
      <x:c t="n" s="0">
        <x:v>22.20109</x:v>
      </x:c>
      <x:c t="n" s="0">
        <x:v>19.27156</x:v>
      </x:c>
      <x:c t="n" s="0">
        <x:v>20.0805</x:v>
      </x:c>
      <x:c t="n" s="0">
        <x:v>18.97682</x:v>
      </x:c>
      <x:c t="n" s="0">
        <x:v>21.479</x:v>
      </x:c>
      <x:c t="n" s="0">
        <x:v>22.72231</x:v>
      </x:c>
      <x:c t="n" s="0">
        <x:v>25.65794</x:v>
      </x:c>
      <x:c t="n" s="0">
        <x:v>26.00103</x:v>
      </x:c>
      <x:c t="n" s="0">
        <x:v>23.70788</x:v>
      </x:c>
      <x:c t="n" s="0">
        <x:v>23.46873</x:v>
      </x:c>
      <x:c t="n" s="0">
        <x:v>24.90671</x:v>
      </x:c>
      <x:c t="n" s="0">
        <x:v>22.40332</x:v>
      </x:c>
      <x:c t="n" s="0">
        <x:v>21.9862</x:v>
      </x:c>
      <x:c t="n" s="0">
        <x:v>20.0613</x:v>
      </x:c>
      <x:c t="n" s="0">
        <x:v>17.05608</x:v>
      </x:c>
      <x:c t="n" s="0">
        <x:v>14.40695</x:v>
      </x:c>
      <x:c t="n" s="0">
        <x:v>13.23311</x:v>
      </x:c>
      <x:c t="n" s="0">
        <x:v>11.15546</x:v>
      </x:c>
      <x:c t="n" s="0">
        <x:v>6.407014</x:v>
      </x:c>
      <x:c t="n" s="0">
        <x:v>6.830979</x:v>
      </x:c>
      <x:c t="n" s="0">
        <x:v>4.860308</x:v>
      </x:c>
      <x:c t="n" s="0">
        <x:v>6.77922</x:v>
      </x:c>
      <x:c t="n" s="0">
        <x:v>8.295775</x:v>
      </x:c>
      <x:c t="n" s="0">
        <x:v>6.064877</x:v>
      </x:c>
      <x:c t="n" s="0">
        <x:v>-17.39725</x:v>
      </x:c>
      <x:c t="n" s="0">
        <x:v>-17.90039</x:v>
      </x:c>
      <x:c t="n" s="0">
        <x:v>-20.92346</x:v>
      </x:c>
      <x:c t="n" s="0">
        <x:v>-7.061081</x:v>
      </x:c>
      <x:c t="n" s="0">
        <x:v>-3.146617</x:v>
      </x:c>
      <x:c t="n" s="0">
        <x:v>-0.7932147</x:v>
      </x:c>
      <x:c t="n" s="0">
        <x:v>-8.059973</x:v>
      </x:c>
      <x:c t="n" s="0">
        <x:v>18.37725</x:v>
      </x:c>
      <x:c t="n" s="0">
        <x:v>14.42682</x:v>
      </x:c>
      <x:c t="n" s="0">
        <x:v>18.92673</x:v>
      </x:c>
      <x:c t="n" s="0">
        <x:v>16.37687</x:v>
      </x:c>
      <x:c t="n" s="0">
        <x:v>15.81463</x:v>
      </x:c>
      <x:c t="n" s="0">
        <x:v>19.53576</x:v>
      </x:c>
      <x:c t="n" s="0">
        <x:v>13.74964</x:v>
      </x:c>
      <x:c t="n" s="0">
        <x:v>21.18792</x:v>
      </x:c>
      <x:c t="n" s="0">
        <x:v>18.88057</x:v>
      </x:c>
      <x:c t="n" s="0">
        <x:v>25.00866</x:v>
      </x:c>
      <x:c t="n" s="0">
        <x:v>23.1157</x:v>
      </x:c>
      <x:c t="n" s="0">
        <x:v>22.66048</x:v>
      </x:c>
      <x:c t="n" s="0">
        <x:v>29.94993</x:v>
      </x:c>
      <x:c t="n" s="0">
        <x:v>21.52909</x:v>
      </x:c>
      <x:c t="n" s="0">
        <x:v>23.31822</x:v>
      </x:c>
      <x:c t="n" s="0">
        <x:v>26.93887</x:v>
      </x:c>
      <x:c t="n" s="0">
        <x:v>23.61908</x:v>
      </x:c>
      <x:c t="n" s="0">
        <x:v>25.3232</x:v>
      </x:c>
      <x:c t="n" s="0">
        <x:v>20.08678</x:v>
      </x:c>
      <x:c t="n" s="0">
        <x:v>16.93785</x:v>
      </x:c>
      <x:c t="n" s="0">
        <x:v>12.77416</x:v>
      </x:c>
      <x:c t="n" s="0">
        <x:v>11.21113</x:v>
      </x:c>
      <x:c t="n" s="0">
        <x:v>7.910815</x:v>
      </x:c>
      <x:c t="n" s="0">
        <x:v>6.68809</x:v>
      </x:c>
      <x:c t="n" s="0">
        <x:v>3.770915</x:v>
      </x:c>
      <x:c t="n" s="0">
        <x:v>4.894454</x:v>
      </x:c>
      <x:c t="n" s="0">
        <x:v>7.694967</x:v>
      </x:c>
      <x:c t="n" s="0">
        <x:v>9.051709</x:v>
      </x:c>
      <x:c t="n" s="0">
        <x:v>5.525417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43948.7409375</x:v>
      </x:c>
      <x:c t="n" s="7">
        <x:v>43948.7409375</x:v>
      </x:c>
      <x:c t="n" s="0">
        <x:v>35.89619</x:v>
      </x:c>
      <x:c t="n" s="0">
        <x:v>54.20069</x:v>
      </x:c>
      <x:c t="n" s="0">
        <x:v>73.25015</x:v>
      </x:c>
      <x:c t="n" s="0">
        <x:v>76.89684</x:v>
      </x:c>
      <x:c t="n" s="0">
        <x:v>-18.3135</x:v>
      </x:c>
      <x:c t="n" s="0">
        <x:v>-17.22688</x:v>
      </x:c>
      <x:c t="n" s="0">
        <x:v>-18.36361</x:v>
      </x:c>
      <x:c t="n" s="0">
        <x:v>-7.841533</x:v>
      </x:c>
      <x:c t="n" s="0">
        <x:v>-5.285501</x:v>
      </x:c>
      <x:c t="n" s="0">
        <x:v>1.438327</x:v>
      </x:c>
      <x:c t="n" s="0">
        <x:v>-4.100119</x:v>
      </x:c>
      <x:c t="n" s="0">
        <x:v>15.96527</x:v>
      </x:c>
      <x:c t="n" s="0">
        <x:v>12.00075</x:v>
      </x:c>
      <x:c t="n" s="0">
        <x:v>17.73867</x:v>
      </x:c>
      <x:c t="n" s="0">
        <x:v>15.67836</x:v>
      </x:c>
      <x:c t="n" s="0">
        <x:v>20.66147</x:v>
      </x:c>
      <x:c t="n" s="0">
        <x:v>22.3897</x:v>
      </x:c>
      <x:c t="n" s="0">
        <x:v>18.80272</x:v>
      </x:c>
      <x:c t="n" s="0">
        <x:v>20.26788</x:v>
      </x:c>
      <x:c t="n" s="0">
        <x:v>19.19834</x:v>
      </x:c>
      <x:c t="n" s="0">
        <x:v>21.9397</x:v>
      </x:c>
      <x:c t="n" s="0">
        <x:v>23.06046</x:v>
      </x:c>
      <x:c t="n" s="0">
        <x:v>25.51939</x:v>
      </x:c>
      <x:c t="n" s="0">
        <x:v>25.70133</x:v>
      </x:c>
      <x:c t="n" s="0">
        <x:v>23.72571</x:v>
      </x:c>
      <x:c t="n" s="0">
        <x:v>23.38642</x:v>
      </x:c>
      <x:c t="n" s="0">
        <x:v>25.09632</x:v>
      </x:c>
      <x:c t="n" s="0">
        <x:v>22.29299</x:v>
      </x:c>
      <x:c t="n" s="0">
        <x:v>22.02292</x:v>
      </x:c>
      <x:c t="n" s="0">
        <x:v>20.12913</x:v>
      </x:c>
      <x:c t="n" s="0">
        <x:v>17.2302</x:v>
      </x:c>
      <x:c t="n" s="0">
        <x:v>14.21121</x:v>
      </x:c>
      <x:c t="n" s="0">
        <x:v>12.99211</x:v>
      </x:c>
      <x:c t="n" s="0">
        <x:v>10.89309</x:v>
      </x:c>
      <x:c t="n" s="0">
        <x:v>6.357085</x:v>
      </x:c>
      <x:c t="n" s="0">
        <x:v>6.387821</x:v>
      </x:c>
      <x:c t="n" s="0">
        <x:v>4.816899</x:v>
      </x:c>
      <x:c t="n" s="0">
        <x:v>6.800272</x:v>
      </x:c>
      <x:c t="n" s="0">
        <x:v>8.343323</x:v>
      </x:c>
      <x:c t="n" s="0">
        <x:v>6.053498</x:v>
      </x:c>
      <x:c t="n" s="0">
        <x:v>-17.10822</x:v>
      </x:c>
      <x:c t="n" s="0">
        <x:v>-17.90039</x:v>
      </x:c>
      <x:c t="n" s="0">
        <x:v>-20.92346</x:v>
      </x:c>
      <x:c t="n" s="0">
        <x:v>-7.061081</x:v>
      </x:c>
      <x:c t="n" s="0">
        <x:v>-3.146617</x:v>
      </x:c>
      <x:c t="n" s="0">
        <x:v>-1.884618</x:v>
      </x:c>
      <x:c t="n" s="0">
        <x:v>-1.604207</x:v>
      </x:c>
      <x:c t="n" s="0">
        <x:v>18.54613</x:v>
      </x:c>
      <x:c t="n" s="0">
        <x:v>12.08387</x:v>
      </x:c>
      <x:c t="n" s="0">
        <x:v>18.92673</x:v>
      </x:c>
      <x:c t="n" s="0">
        <x:v>16.4571</x:v>
      </x:c>
      <x:c t="n" s="0">
        <x:v>15.81463</x:v>
      </x:c>
      <x:c t="n" s="0">
        <x:v>23.70617</x:v>
      </x:c>
      <x:c t="n" s="0">
        <x:v>14.02822</x:v>
      </x:c>
      <x:c t="n" s="0">
        <x:v>21.66064</x:v>
      </x:c>
      <x:c t="n" s="0">
        <x:v>19.63442</x:v>
      </x:c>
      <x:c t="n" s="0">
        <x:v>24.05907</x:v>
      </x:c>
      <x:c t="n" s="0">
        <x:v>24.36681</x:v>
      </x:c>
      <x:c t="n" s="0">
        <x:v>24.92122</x:v>
      </x:c>
      <x:c t="n" s="0">
        <x:v>23.39243</x:v>
      </x:c>
      <x:c t="n" s="0">
        <x:v>24.26323</x:v>
      </x:c>
      <x:c t="n" s="0">
        <x:v>21.69572</x:v>
      </x:c>
      <x:c t="n" s="0">
        <x:v>25.79542</x:v>
      </x:c>
      <x:c t="n" s="0">
        <x:v>20.22514</x:v>
      </x:c>
      <x:c t="n" s="0">
        <x:v>22.36372</x:v>
      </x:c>
      <x:c t="n" s="0">
        <x:v>21.24038</x:v>
      </x:c>
      <x:c t="n" s="0">
        <x:v>17.56929</x:v>
      </x:c>
      <x:c t="n" s="0">
        <x:v>13.72058</x:v>
      </x:c>
      <x:c t="n" s="0">
        <x:v>12.43391</x:v>
      </x:c>
      <x:c t="n" s="0">
        <x:v>8.995436</x:v>
      </x:c>
      <x:c t="n" s="0">
        <x:v>5.890898</x:v>
      </x:c>
      <x:c t="n" s="0">
        <x:v>3.32226</x:v>
      </x:c>
      <x:c t="n" s="0">
        <x:v>4.761973</x:v>
      </x:c>
      <x:c t="n" s="0">
        <x:v>6.101151</x:v>
      </x:c>
      <x:c t="n" s="0">
        <x:v>8.135861</x:v>
      </x:c>
      <x:c t="n" s="0">
        <x:v>6.505514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43948.7409490741</x:v>
      </x:c>
      <x:c t="n" s="7">
        <x:v>43948.7409490741</x:v>
      </x:c>
      <x:c t="n" s="0">
        <x:v>34.41792</x:v>
      </x:c>
      <x:c t="n" s="0">
        <x:v>54.20069</x:v>
      </x:c>
      <x:c t="n" s="0">
        <x:v>78.35426</x:v>
      </x:c>
      <x:c t="n" s="0">
        <x:v>80.67841</x:v>
      </x:c>
      <x:c t="n" s="0">
        <x:v>-17.96367</x:v>
      </x:c>
      <x:c t="n" s="0">
        <x:v>-17.31903</x:v>
      </x:c>
      <x:c t="n" s="0">
        <x:v>-18.65566</x:v>
      </x:c>
      <x:c t="n" s="0">
        <x:v>-7.718495</x:v>
      </x:c>
      <x:c t="n" s="0">
        <x:v>-4.899707</x:v>
      </x:c>
      <x:c t="n" s="0">
        <x:v>0.8021014</x:v>
      </x:c>
      <x:c t="n" s="0">
        <x:v>-1.75639</x:v>
      </x:c>
      <x:c t="n" s="0">
        <x:v>16.21747</x:v>
      </x:c>
      <x:c t="n" s="0">
        <x:v>12.01299</x:v>
      </x:c>
      <x:c t="n" s="0">
        <x:v>17.93369</x:v>
      </x:c>
      <x:c t="n" s="0">
        <x:v>15.84142</x:v>
      </x:c>
      <x:c t="n" s="0">
        <x:v>20.23404</x:v>
      </x:c>
      <x:c t="n" s="0">
        <x:v>22.67995</x:v>
      </x:c>
      <x:c t="n" s="0">
        <x:v>18.15127</x:v>
      </x:c>
      <x:c t="n" s="0">
        <x:v>20.98172</x:v>
      </x:c>
      <x:c t="n" s="0">
        <x:v>18.67534</x:v>
      </x:c>
      <x:c t="n" s="0">
        <x:v>22.72101</x:v>
      </x:c>
      <x:c t="n" s="0">
        <x:v>23.19161</x:v>
      </x:c>
      <x:c t="n" s="0">
        <x:v>25.2981</x:v>
      </x:c>
      <x:c t="n" s="0">
        <x:v>25.97221</x:v>
      </x:c>
      <x:c t="n" s="0">
        <x:v>23.70221</x:v>
      </x:c>
      <x:c t="n" s="0">
        <x:v>23.47494</x:v>
      </x:c>
      <x:c t="n" s="0">
        <x:v>24.78807</x:v>
      </x:c>
      <x:c t="n" s="0">
        <x:v>22.30106</x:v>
      </x:c>
      <x:c t="n" s="0">
        <x:v>21.85677</x:v>
      </x:c>
      <x:c t="n" s="0">
        <x:v>20.09434</x:v>
      </x:c>
      <x:c t="n" s="0">
        <x:v>17.03222</x:v>
      </x:c>
      <x:c t="n" s="0">
        <x:v>14.07507</x:v>
      </x:c>
      <x:c t="n" s="0">
        <x:v>12.87101</x:v>
      </x:c>
      <x:c t="n" s="0">
        <x:v>10.50156</x:v>
      </x:c>
      <x:c t="n" s="0">
        <x:v>6.127844</x:v>
      </x:c>
      <x:c t="n" s="0">
        <x:v>6.223302</x:v>
      </x:c>
      <x:c t="n" s="0">
        <x:v>4.915778</x:v>
      </x:c>
      <x:c t="n" s="0">
        <x:v>6.5908</x:v>
      </x:c>
      <x:c t="n" s="0">
        <x:v>8.385669</x:v>
      </x:c>
      <x:c t="n" s="0">
        <x:v>6.076667</x:v>
      </x:c>
      <x:c t="n" s="0">
        <x:v>-16.34127</x:v>
      </x:c>
      <x:c t="n" s="0">
        <x:v>-17.90039</x:v>
      </x:c>
      <x:c t="n" s="0">
        <x:v>-20.92346</x:v>
      </x:c>
      <x:c t="n" s="0">
        <x:v>-7.061081</x:v>
      </x:c>
      <x:c t="n" s="0">
        <x:v>-3.146617</x:v>
      </x:c>
      <x:c t="n" s="0">
        <x:v>-10.33447</x:v>
      </x:c>
      <x:c t="n" s="0">
        <x:v>3.609146</x:v>
      </x:c>
      <x:c t="n" s="0">
        <x:v>17.10768</x:v>
      </x:c>
      <x:c t="n" s="0">
        <x:v>12.08387</x:v>
      </x:c>
      <x:c t="n" s="0">
        <x:v>18.77778</x:v>
      </x:c>
      <x:c t="n" s="0">
        <x:v>16.68929</x:v>
      </x:c>
      <x:c t="n" s="0">
        <x:v>16.29748</x:v>
      </x:c>
      <x:c t="n" s="0">
        <x:v>24.07315</x:v>
      </x:c>
      <x:c t="n" s="0">
        <x:v>-2.239635</x:v>
      </x:c>
      <x:c t="n" s="0">
        <x:v>23.73886</x:v>
      </x:c>
      <x:c t="n" s="0">
        <x:v>14.88343</x:v>
      </x:c>
      <x:c t="n" s="0">
        <x:v>25.28093</x:v>
      </x:c>
      <x:c t="n" s="0">
        <x:v>24.34068</x:v>
      </x:c>
      <x:c t="n" s="0">
        <x:v>22.98502</x:v>
      </x:c>
      <x:c t="n" s="0">
        <x:v>27.00146</x:v>
      </x:c>
      <x:c t="n" s="0">
        <x:v>22.85505</x:v>
      </x:c>
      <x:c t="n" s="0">
        <x:v>25.0933</x:v>
      </x:c>
      <x:c t="n" s="0">
        <x:v>22.83797</x:v>
      </x:c>
      <x:c t="n" s="0">
        <x:v>21.70936</x:v>
      </x:c>
      <x:c t="n" s="0">
        <x:v>20.44806</x:v>
      </x:c>
      <x:c t="n" s="0">
        <x:v>18.33346</x:v>
      </x:c>
      <x:c t="n" s="0">
        <x:v>16.7529</x:v>
      </x:c>
      <x:c t="n" s="0">
        <x:v>11.34829</x:v>
      </x:c>
      <x:c t="n" s="0">
        <x:v>10.38433</x:v>
      </x:c>
      <x:c t="n" s="0">
        <x:v>7.650809</x:v>
      </x:c>
      <x:c t="n" s="0">
        <x:v>5.296465</x:v>
      </x:c>
      <x:c t="n" s="0">
        <x:v>5.203619</x:v>
      </x:c>
      <x:c t="n" s="0">
        <x:v>5.871688</x:v>
      </x:c>
      <x:c t="n" s="0">
        <x:v>5.39251</x:v>
      </x:c>
      <x:c t="n" s="0">
        <x:v>8.635839</x:v>
      </x:c>
      <x:c t="n" s="0">
        <x:v>6.087459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43948.7409490741</x:v>
      </x:c>
      <x:c t="n" s="7">
        <x:v>43948.7409490741</x:v>
      </x:c>
      <x:c t="n" s="0">
        <x:v>35.27686</x:v>
      </x:c>
      <x:c t="n" s="0">
        <x:v>54.20069</x:v>
      </x:c>
      <x:c t="n" s="0">
        <x:v>81.75652</x:v>
      </x:c>
      <x:c t="n" s="0">
        <x:v>83.00665</x:v>
      </x:c>
      <x:c t="n" s="0">
        <x:v>-17.68575</x:v>
      </x:c>
      <x:c t="n" s="0">
        <x:v>-17.39927</x:v>
      </x:c>
      <x:c t="n" s="0">
        <x:v>-18.99098</x:v>
      </x:c>
      <x:c t="n" s="0">
        <x:v>-7.895036</x:v>
      </x:c>
      <x:c t="n" s="0">
        <x:v>-4.595358</x:v>
      </x:c>
      <x:c t="n" s="0">
        <x:v>0.1735673</x:v>
      </x:c>
      <x:c t="n" s="0">
        <x:v>-0.4332315</x:v>
      </x:c>
      <x:c t="n" s="0">
        <x:v>16.05306</x:v>
      </x:c>
      <x:c t="n" s="0">
        <x:v>12.0234</x:v>
      </x:c>
      <x:c t="n" s="0">
        <x:v>17.88133</x:v>
      </x:c>
      <x:c t="n" s="0">
        <x:v>15.97599</x:v>
      </x:c>
      <x:c t="n" s="0">
        <x:v>19.86813</x:v>
      </x:c>
      <x:c t="n" s="0">
        <x:v>22.68764</x:v>
      </x:c>
      <x:c t="n" s="0">
        <x:v>17.57262</x:v>
      </x:c>
      <x:c t="n" s="0">
        <x:v>20.96914</x:v>
      </x:c>
      <x:c t="n" s="0">
        <x:v>18.97618</x:v>
      </x:c>
      <x:c t="n" s="0">
        <x:v>22.46156</x:v>
      </x:c>
      <x:c t="n" s="0">
        <x:v>23.13552</x:v>
      </x:c>
      <x:c t="n" s="0">
        <x:v>24.90594</x:v>
      </x:c>
      <x:c t="n" s="0">
        <x:v>25.59729</x:v>
      </x:c>
      <x:c t="n" s="0">
        <x:v>23.55482</x:v>
      </x:c>
      <x:c t="n" s="0">
        <x:v>24.03336</x:v>
      </x:c>
      <x:c t="n" s="0">
        <x:v>24.62436</x:v>
      </x:c>
      <x:c t="n" s="0">
        <x:v>22.08189</x:v>
      </x:c>
      <x:c t="n" s="0">
        <x:v>21.81339</x:v>
      </x:c>
      <x:c t="n" s="0">
        <x:v>20.11588</x:v>
      </x:c>
      <x:c t="n" s="0">
        <x:v>16.97392</x:v>
      </x:c>
      <x:c t="n" s="0">
        <x:v>13.93109</x:v>
      </x:c>
      <x:c t="n" s="0">
        <x:v>12.44248</x:v>
      </x:c>
      <x:c t="n" s="0">
        <x:v>10.373</x:v>
      </x:c>
      <x:c t="n" s="0">
        <x:v>6.219621</x:v>
      </x:c>
      <x:c t="n" s="0">
        <x:v>6.136294</x:v>
      </x:c>
      <x:c t="n" s="0">
        <x:v>5.03838</x:v>
      </x:c>
      <x:c t="n" s="0">
        <x:v>6.535932</x:v>
      </x:c>
      <x:c t="n" s="0">
        <x:v>8.366886</x:v>
      </x:c>
      <x:c t="n" s="0">
        <x:v>6.043931</x:v>
      </x:c>
      <x:c t="n" s="0">
        <x:v>-16.34127</x:v>
      </x:c>
      <x:c t="n" s="0">
        <x:v>-17.90039</x:v>
      </x:c>
      <x:c t="n" s="0">
        <x:v>-21.92978</x:v>
      </x:c>
      <x:c t="n" s="0">
        <x:v>-9.665255</x:v>
      </x:c>
      <x:c t="n" s="0">
        <x:v>-3.146617</x:v>
      </x:c>
      <x:c t="n" s="0">
        <x:v>-10.33447</x:v>
      </x:c>
      <x:c t="n" s="0">
        <x:v>3.609146</x:v>
      </x:c>
      <x:c t="n" s="0">
        <x:v>14.94201</x:v>
      </x:c>
      <x:c t="n" s="0">
        <x:v>12.08387</x:v>
      </x:c>
      <x:c t="n" s="0">
        <x:v>17.56162</x:v>
      </x:c>
      <x:c t="n" s="0">
        <x:v>16.68929</x:v>
      </x:c>
      <x:c t="n" s="0">
        <x:v>16.73197</x:v>
      </x:c>
      <x:c t="n" s="0">
        <x:v>22.40188</x:v>
      </x:c>
      <x:c t="n" s="0">
        <x:v>12.36449</x:v>
      </x:c>
      <x:c t="n" s="0">
        <x:v>19.99382</x:v>
      </x:c>
      <x:c t="n" s="0">
        <x:v>20.37536</x:v>
      </x:c>
      <x:c t="n" s="0">
        <x:v>19.99572</x:v>
      </x:c>
      <x:c t="n" s="0">
        <x:v>21.88718</x:v>
      </x:c>
      <x:c t="n" s="0">
        <x:v>22.53452</x:v>
      </x:c>
      <x:c t="n" s="0">
        <x:v>23.14565</x:v>
      </x:c>
      <x:c t="n" s="0">
        <x:v>23.00432</x:v>
      </x:c>
      <x:c t="n" s="0">
        <x:v>26.21982</x:v>
      </x:c>
      <x:c t="n" s="0">
        <x:v>22.69421</x:v>
      </x:c>
      <x:c t="n" s="0">
        <x:v>20.18361</x:v>
      </x:c>
      <x:c t="n" s="0">
        <x:v>21.41947</x:v>
      </x:c>
      <x:c t="n" s="0">
        <x:v>20.31762</x:v>
      </x:c>
      <x:c t="n" s="0">
        <x:v>14.74305</x:v>
      </x:c>
      <x:c t="n" s="0">
        <x:v>13.07403</x:v>
      </x:c>
      <x:c t="n" s="0">
        <x:v>8.04202</x:v>
      </x:c>
      <x:c t="n" s="0">
        <x:v>9.640399</x:v>
      </x:c>
      <x:c t="n" s="0">
        <x:v>6.418146</x:v>
      </x:c>
      <x:c t="n" s="0">
        <x:v>5.147847</x:v>
      </x:c>
      <x:c t="n" s="0">
        <x:v>5.337929</x:v>
      </x:c>
      <x:c t="n" s="0">
        <x:v>5.848901</x:v>
      </x:c>
      <x:c t="n" s="0">
        <x:v>8.356443</x:v>
      </x:c>
      <x:c t="n" s="0">
        <x:v>5.795906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43948.7409490741</x:v>
      </x:c>
      <x:c t="n" s="7">
        <x:v>43948.7409490741</x:v>
      </x:c>
      <x:c t="n" s="0">
        <x:v>36.2714</x:v>
      </x:c>
      <x:c t="n" s="0">
        <x:v>54.20069</x:v>
      </x:c>
      <x:c t="n" s="0">
        <x:v>82.15176</x:v>
      </x:c>
      <x:c t="n" s="0">
        <x:v>83.15268</x:v>
      </x:c>
      <x:c t="n" s="0">
        <x:v>-17.46169</x:v>
      </x:c>
      <x:c t="n" s="0">
        <x:v>-17.46903</x:v>
      </x:c>
      <x:c t="n" s="0">
        <x:v>-19.36926</x:v>
      </x:c>
      <x:c t="n" s="0">
        <x:v>-8.336869</x:v>
      </x:c>
      <x:c t="n" s="0">
        <x:v>-4.351321</x:v>
      </x:c>
      <x:c t="n" s="0">
        <x:v>-0.4461932</x:v>
      </x:c>
      <x:c t="n" s="0">
        <x:v>0.4456267</x:v>
      </x:c>
      <x:c t="n" s="0">
        <x:v>15.90755</x:v>
      </x:c>
      <x:c t="n" s="0">
        <x:v>11.55463</x:v>
      </x:c>
      <x:c t="n" s="0">
        <x:v>17.8361</x:v>
      </x:c>
      <x:c t="n" s="0">
        <x:v>16.0877</x:v>
      </x:c>
      <x:c t="n" s="0">
        <x:v>19.52921</x:v>
      </x:c>
      <x:c t="n" s="0">
        <x:v>22.47498</x:v>
      </x:c>
      <x:c t="n" s="0">
        <x:v>17.6818</x:v>
      </x:c>
      <x:c t="n" s="0">
        <x:v>20.39754</x:v>
      </x:c>
      <x:c t="n" s="0">
        <x:v>19.16244</x:v>
      </x:c>
      <x:c t="n" s="0">
        <x:v>21.88255</x:v>
      </x:c>
      <x:c t="n" s="0">
        <x:v>23.12405</x:v>
      </x:c>
      <x:c t="n" s="0">
        <x:v>25.14253</x:v>
      </x:c>
      <x:c t="n" s="0">
        <x:v>25.65192</x:v>
      </x:c>
      <x:c t="n" s="0">
        <x:v>23.37317</x:v>
      </x:c>
      <x:c t="n" s="0">
        <x:v>24.15926</x:v>
      </x:c>
      <x:c t="n" s="0">
        <x:v>24.20568</x:v>
      </x:c>
      <x:c t="n" s="0">
        <x:v>22.50607</x:v>
      </x:c>
      <x:c t="n" s="0">
        <x:v>21.69699</x:v>
      </x:c>
      <x:c t="n" s="0">
        <x:v>19.86308</x:v>
      </x:c>
      <x:c t="n" s="0">
        <x:v>16.90429</x:v>
      </x:c>
      <x:c t="n" s="0">
        <x:v>13.96347</x:v>
      </x:c>
      <x:c t="n" s="0">
        <x:v>12.10176</x:v>
      </x:c>
      <x:c t="n" s="0">
        <x:v>10.23846</x:v>
      </x:c>
      <x:c t="n" s="0">
        <x:v>6.220994</x:v>
      </x:c>
      <x:c t="n" s="0">
        <x:v>6.11278</x:v>
      </x:c>
      <x:c t="n" s="0">
        <x:v>4.990272</x:v>
      </x:c>
      <x:c t="n" s="0">
        <x:v>6.36598</x:v>
      </x:c>
      <x:c t="n" s="0">
        <x:v>8.274863</x:v>
      </x:c>
      <x:c t="n" s="0">
        <x:v>6.015842</x:v>
      </x:c>
      <x:c t="n" s="0">
        <x:v>-16.34127</x:v>
      </x:c>
      <x:c t="n" s="0">
        <x:v>-17.90039</x:v>
      </x:c>
      <x:c t="n" s="0">
        <x:v>-22.6687</x:v>
      </x:c>
      <x:c t="n" s="0">
        <x:v>-12.61407</x:v>
      </x:c>
      <x:c t="n" s="0">
        <x:v>-3.146617</x:v>
      </x:c>
      <x:c t="n" s="0">
        <x:v>-10.33447</x:v>
      </x:c>
      <x:c t="n" s="0">
        <x:v>3.609146</x:v>
      </x:c>
      <x:c t="n" s="0">
        <x:v>14.94201</x:v>
      </x:c>
      <x:c t="n" s="0">
        <x:v>4.942482</x:v>
      </x:c>
      <x:c t="n" s="0">
        <x:v>17.56162</x:v>
      </x:c>
      <x:c t="n" s="0">
        <x:v>16.68929</x:v>
      </x:c>
      <x:c t="n" s="0">
        <x:v>16.73197</x:v>
      </x:c>
      <x:c t="n" s="0">
        <x:v>20.96548</x:v>
      </x:c>
      <x:c t="n" s="0">
        <x:v>18.27077</x:v>
      </x:c>
      <x:c t="n" s="0">
        <x:v>13.1676</x:v>
      </x:c>
      <x:c t="n" s="0">
        <x:v>20.11629</x:v>
      </x:c>
      <x:c t="n" s="0">
        <x:v>13.98851</x:v>
      </x:c>
      <x:c t="n" s="0">
        <x:v>24.02792</x:v>
      </x:c>
      <x:c t="n" s="0">
        <x:v>26.28404</x:v>
      </x:c>
      <x:c t="n" s="0">
        <x:v>26.72719</x:v>
      </x:c>
      <x:c t="n" s="0">
        <x:v>22.27386</x:v>
      </x:c>
      <x:c t="n" s="0">
        <x:v>24.36758</x:v>
      </x:c>
      <x:c t="n" s="0">
        <x:v>21.67688</x:v>
      </x:c>
      <x:c t="n" s="0">
        <x:v>24.91619</x:v>
      </x:c>
      <x:c t="n" s="0">
        <x:v>20.70769</x:v>
      </x:c>
      <x:c t="n" s="0">
        <x:v>17.82827</x:v>
      </x:c>
      <x:c t="n" s="0">
        <x:v>16.82587</x:v>
      </x:c>
      <x:c t="n" s="0">
        <x:v>15.16971</x:v>
      </x:c>
      <x:c t="n" s="0">
        <x:v>9.871986</x:v>
      </x:c>
      <x:c t="n" s="0">
        <x:v>8.802167</x:v>
      </x:c>
      <x:c t="n" s="0">
        <x:v>5.874863</x:v>
      </x:c>
      <x:c t="n" s="0">
        <x:v>5.857953</x:v>
      </x:c>
      <x:c t="n" s="0">
        <x:v>4.431744</x:v>
      </x:c>
      <x:c t="n" s="0">
        <x:v>5.404208</x:v>
      </x:c>
      <x:c t="n" s="0">
        <x:v>7.702503</x:v>
      </x:c>
      <x:c t="n" s="0">
        <x:v>5.578622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43948.7409490741</x:v>
      </x:c>
      <x:c t="n" s="7">
        <x:v>43948.7409490741</x:v>
      </x:c>
      <x:c t="n" s="0">
        <x:v>32.14575</x:v>
      </x:c>
      <x:c t="n" s="0">
        <x:v>54.20069</x:v>
      </x:c>
      <x:c t="n" s="0">
        <x:v>77.37586</x:v>
      </x:c>
      <x:c t="n" s="0">
        <x:v>81.32725</x:v>
      </x:c>
      <x:c t="n" s="0">
        <x:v>-17.29022</x:v>
      </x:c>
      <x:c t="n" s="0">
        <x:v>-17.58628</x:v>
      </x:c>
      <x:c t="n" s="0">
        <x:v>-19.72066</x:v>
      </x:c>
      <x:c t="n" s="0">
        <x:v>-8.753423</x:v>
      </x:c>
      <x:c t="n" s="0">
        <x:v>-4.135653</x:v>
      </x:c>
      <x:c t="n" s="0">
        <x:v>-1.055988</x:v>
      </x:c>
      <x:c t="n" s="0">
        <x:v>1.076931</x:v>
      </x:c>
      <x:c t="n" s="0">
        <x:v>15.66344</x:v>
      </x:c>
      <x:c t="n" s="0">
        <x:v>10.93414</x:v>
      </x:c>
      <x:c t="n" s="0">
        <x:v>17.88728</x:v>
      </x:c>
      <x:c t="n" s="0">
        <x:v>16.33334</x:v>
      </x:c>
      <x:c t="n" s="0">
        <x:v>19.35935</x:v>
      </x:c>
      <x:c t="n" s="0">
        <x:v>22.27286</x:v>
      </x:c>
      <x:c t="n" s="0">
        <x:v>18.11402</x:v>
      </x:c>
      <x:c t="n" s="0">
        <x:v>19.90688</x:v>
      </x:c>
      <x:c t="n" s="0">
        <x:v>18.92109</x:v>
      </x:c>
      <x:c t="n" s="0">
        <x:v>21.51303</x:v>
      </x:c>
      <x:c t="n" s="0">
        <x:v>23.55409</x:v>
      </x:c>
      <x:c t="n" s="0">
        <x:v>24.9272</x:v>
      </x:c>
      <x:c t="n" s="0">
        <x:v>25.83546</x:v>
      </x:c>
      <x:c t="n" s="0">
        <x:v>23.64145</x:v>
      </x:c>
      <x:c t="n" s="0">
        <x:v>23.90913</x:v>
      </x:c>
      <x:c t="n" s="0">
        <x:v>24.13584</x:v>
      </x:c>
      <x:c t="n" s="0">
        <x:v>22.32137</x:v>
      </x:c>
      <x:c t="n" s="0">
        <x:v>21.27783</x:v>
      </x:c>
      <x:c t="n" s="0">
        <x:v>19.60686</x:v>
      </x:c>
      <x:c t="n" s="0">
        <x:v>16.92023</x:v>
      </x:c>
      <x:c t="n" s="0">
        <x:v>13.90646</x:v>
      </x:c>
      <x:c t="n" s="0">
        <x:v>12.1281</x:v>
      </x:c>
      <x:c t="n" s="0">
        <x:v>10.04253</x:v>
      </x:c>
      <x:c t="n" s="0">
        <x:v>6.045252</x:v>
      </x:c>
      <x:c t="n" s="0">
        <x:v>5.909642</x:v>
      </x:c>
      <x:c t="n" s="0">
        <x:v>4.931356</x:v>
      </x:c>
      <x:c t="n" s="0">
        <x:v>6.41124</x:v>
      </x:c>
      <x:c t="n" s="0">
        <x:v>8.251849</x:v>
      </x:c>
      <x:c t="n" s="0">
        <x:v>5.900577</x:v>
      </x:c>
      <x:c t="n" s="0">
        <x:v>-16.42921</x:v>
      </x:c>
      <x:c t="n" s="0">
        <x:v>-18.54118</x:v>
      </x:c>
      <x:c t="n" s="0">
        <x:v>-22.6687</x:v>
      </x:c>
      <x:c t="n" s="0">
        <x:v>-12.61407</x:v>
      </x:c>
      <x:c t="n" s="0">
        <x:v>-3.01317</x:v>
      </x:c>
      <x:c t="n" s="0">
        <x:v>-10.33447</x:v>
      </x:c>
      <x:c t="n" s="0">
        <x:v>3.609146</x:v>
      </x:c>
      <x:c t="n" s="0">
        <x:v>13.33395</x:v>
      </x:c>
      <x:c t="n" s="0">
        <x:v>0.9975023</x:v>
      </x:c>
      <x:c t="n" s="0">
        <x:v>18.4065</x:v>
      </x:c>
      <x:c t="n" s="0">
        <x:v>17.67155</x:v>
      </x:c>
      <x:c t="n" s="0">
        <x:v>18.69542</x:v>
      </x:c>
      <x:c t="n" s="0">
        <x:v>20.80667</x:v>
      </x:c>
      <x:c t="n" s="0">
        <x:v>20.4034</x:v>
      </x:c>
      <x:c t="n" s="0">
        <x:v>14.68159</x:v>
      </x:c>
      <x:c t="n" s="0">
        <x:v>16.55365</x:v>
      </x:c>
      <x:c t="n" s="0">
        <x:v>19.05548</x:v>
      </x:c>
      <x:c t="n" s="0">
        <x:v>25.05658</x:v>
      </x:c>
      <x:c t="n" s="0">
        <x:v>23.28723</x:v>
      </x:c>
      <x:c t="n" s="0">
        <x:v>26.00176</x:v>
      </x:c>
      <x:c t="n" s="0">
        <x:v>26.45111</x:v>
      </x:c>
      <x:c t="n" s="0">
        <x:v>21.54985</x:v>
      </x:c>
      <x:c t="n" s="0">
        <x:v>24.32595</x:v>
      </x:c>
      <x:c t="n" s="0">
        <x:v>19.95471</x:v>
      </x:c>
      <x:c t="n" s="0">
        <x:v>17.33752</x:v>
      </x:c>
      <x:c t="n" s="0">
        <x:v>17.51284</x:v>
      </x:c>
      <x:c t="n" s="0">
        <x:v>17.88055</x:v>
      </x:c>
      <x:c t="n" s="0">
        <x:v>11.8512</x:v>
      </x:c>
      <x:c t="n" s="0">
        <x:v>12.36043</x:v>
      </x:c>
      <x:c t="n" s="0">
        <x:v>9.157763</x:v>
      </x:c>
      <x:c t="n" s="0">
        <x:v>5.420465</x:v>
      </x:c>
      <x:c t="n" s="0">
        <x:v>4.778346</x:v>
      </x:c>
      <x:c t="n" s="0">
        <x:v>4.701005</x:v>
      </x:c>
      <x:c t="n" s="0">
        <x:v>6.576827</x:v>
      </x:c>
      <x:c t="n" s="0">
        <x:v>7.863095</x:v>
      </x:c>
      <x:c t="n" s="0">
        <x:v>5.187879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43948.7409490741</x:v>
      </x:c>
      <x:c t="n" s="7">
        <x:v>43948.7409490741</x:v>
      </x:c>
      <x:c t="n" s="0">
        <x:v>35.04047</x:v>
      </x:c>
      <x:c t="n" s="0">
        <x:v>54.20069</x:v>
      </x:c>
      <x:c t="n" s="0">
        <x:v>68.24416</x:v>
      </x:c>
      <x:c t="n" s="0">
        <x:v>73.41985</x:v>
      </x:c>
      <x:c t="n" s="0">
        <x:v>-17.1791</x:v>
      </x:c>
      <x:c t="n" s="0">
        <x:v>-17.85443</x:v>
      </x:c>
      <x:c t="n" s="0">
        <x:v>-20.04505</x:v>
      </x:c>
      <x:c t="n" s="0">
        <x:v>-9.143819</x:v>
      </x:c>
      <x:c t="n" s="0">
        <x:v>-3.913078</x:v>
      </x:c>
      <x:c t="n" s="0">
        <x:v>-1.654513</x:v>
      </x:c>
      <x:c t="n" s="0">
        <x:v>2.975538</x:v>
      </x:c>
      <x:c t="n" s="0">
        <x:v>15.08667</x:v>
      </x:c>
      <x:c t="n" s="0">
        <x:v>10.3558</x:v>
      </x:c>
      <x:c t="n" s="0">
        <x:v>18.16897</x:v>
      </x:c>
      <x:c t="n" s="0">
        <x:v>16.61126</x:v>
      </x:c>
      <x:c t="n" s="0">
        <x:v>19.59291</x:v>
      </x:c>
      <x:c t="n" s="0">
        <x:v>22.0579</x:v>
      </x:c>
      <x:c t="n" s="0">
        <x:v>18.89597</x:v>
      </x:c>
      <x:c t="n" s="0">
        <x:v>19.64512</x:v>
      </x:c>
      <x:c t="n" s="0">
        <x:v>18.56166</x:v>
      </x:c>
      <x:c t="n" s="0">
        <x:v>23.31614</x:v>
      </x:c>
      <x:c t="n" s="0">
        <x:v>23.36958</x:v>
      </x:c>
      <x:c t="n" s="0">
        <x:v>26.38991</x:v>
      </x:c>
      <x:c t="n" s="0">
        <x:v>25.43863</x:v>
      </x:c>
      <x:c t="n" s="0">
        <x:v>24.10463</x:v>
      </x:c>
      <x:c t="n" s="0">
        <x:v>24.21365</x:v>
      </x:c>
      <x:c t="n" s="0">
        <x:v>23.9596</x:v>
      </x:c>
      <x:c t="n" s="0">
        <x:v>22.03026</x:v>
      </x:c>
      <x:c t="n" s="0">
        <x:v>20.93048</x:v>
      </x:c>
      <x:c t="n" s="0">
        <x:v>19.34328</x:v>
      </x:c>
      <x:c t="n" s="0">
        <x:v>16.85244</x:v>
      </x:c>
      <x:c t="n" s="0">
        <x:v>13.91655</x:v>
      </x:c>
      <x:c t="n" s="0">
        <x:v>12.0582</x:v>
      </x:c>
      <x:c t="n" s="0">
        <x:v>10.18095</x:v>
      </x:c>
      <x:c t="n" s="0">
        <x:v>5.806323</x:v>
      </x:c>
      <x:c t="n" s="0">
        <x:v>5.674256</x:v>
      </x:c>
      <x:c t="n" s="0">
        <x:v>4.852216</x:v>
      </x:c>
      <x:c t="n" s="0">
        <x:v>6.614012</x:v>
      </x:c>
      <x:c t="n" s="0">
        <x:v>8.104209</x:v>
      </x:c>
      <x:c t="n" s="0">
        <x:v>5.905769</x:v>
      </x:c>
      <x:c t="n" s="0">
        <x:v>-16.57987</x:v>
      </x:c>
      <x:c t="n" s="0">
        <x:v>-19.87819</x:v>
      </x:c>
      <x:c t="n" s="0">
        <x:v>-22.6687</x:v>
      </x:c>
      <x:c t="n" s="0">
        <x:v>-12.61407</x:v>
      </x:c>
      <x:c t="n" s="0">
        <x:v>-2.799486</x:v>
      </x:c>
      <x:c t="n" s="0">
        <x:v>-10.33447</x:v>
      </x:c>
      <x:c t="n" s="0">
        <x:v>8.525827</x:v>
      </x:c>
      <x:c t="n" s="0">
        <x:v>7.367287</x:v>
      </x:c>
      <x:c t="n" s="0">
        <x:v>2.917113</x:v>
      </x:c>
      <x:c t="n" s="0">
        <x:v>19.52801</x:v>
      </x:c>
      <x:c t="n" s="0">
        <x:v>17.95513</x:v>
      </x:c>
      <x:c t="n" s="0">
        <x:v>20.75336</x:v>
      </x:c>
      <x:c t="n" s="0">
        <x:v>20.52838</x:v>
      </x:c>
      <x:c t="n" s="0">
        <x:v>21.82736</x:v>
      </x:c>
      <x:c t="n" s="0">
        <x:v>18.02856</x:v>
      </x:c>
      <x:c t="n" s="0">
        <x:v>15.33562</x:v>
      </x:c>
      <x:c t="n" s="0">
        <x:v>28.70972</x:v>
      </x:c>
      <x:c t="n" s="0">
        <x:v>21.90609</x:v>
      </x:c>
      <x:c t="n" s="0">
        <x:v>31.01102</x:v>
      </x:c>
      <x:c t="n" s="0">
        <x:v>22.72347</x:v>
      </x:c>
      <x:c t="n" s="0">
        <x:v>24.63705</x:v>
      </x:c>
      <x:c t="n" s="0">
        <x:v>25.69586</x:v>
      </x:c>
      <x:c t="n" s="0">
        <x:v>21.22694</x:v>
      </x:c>
      <x:c t="n" s="0">
        <x:v>19.4073</x:v>
      </x:c>
      <x:c t="n" s="0">
        <x:v>18.12113</x:v>
      </x:c>
      <x:c t="n" s="0">
        <x:v>17.82583</x:v>
      </x:c>
      <x:c t="n" s="0">
        <x:v>16.17718</x:v>
      </x:c>
      <x:c t="n" s="0">
        <x:v>13.87451</x:v>
      </x:c>
      <x:c t="n" s="0">
        <x:v>11.25517</x:v>
      </x:c>
      <x:c t="n" s="0">
        <x:v>11.073</x:v>
      </x:c>
      <x:c t="n" s="0">
        <x:v>4.405078</x:v>
      </x:c>
      <x:c t="n" s="0">
        <x:v>3.804818</x:v>
      </x:c>
      <x:c t="n" s="0">
        <x:v>4.497271</x:v>
      </x:c>
      <x:c t="n" s="0">
        <x:v>7.89629</x:v>
      </x:c>
      <x:c t="n" s="0">
        <x:v>7.479945</x:v>
      </x:c>
      <x:c t="n" s="0">
        <x:v>5.806562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43948.7409490741</x:v>
      </x:c>
      <x:c t="n" s="7">
        <x:v>43948.7409490741</x:v>
      </x:c>
      <x:c t="n" s="0">
        <x:v>35.13618</x:v>
      </x:c>
      <x:c t="n" s="0">
        <x:v>54.20069</x:v>
      </x:c>
      <x:c t="n" s="0">
        <x:v>76.65383</x:v>
      </x:c>
      <x:c t="n" s="0">
        <x:v>78.78161</x:v>
      </x:c>
      <x:c t="n" s="0">
        <x:v>-17.0864</x:v>
      </x:c>
      <x:c t="n" s="0">
        <x:v>-18.09736</x:v>
      </x:c>
      <x:c t="n" s="0">
        <x:v>-20.34267</x:v>
      </x:c>
      <x:c t="n" s="0">
        <x:v>-9.507481</x:v>
      </x:c>
      <x:c t="n" s="0">
        <x:v>-3.731625</x:v>
      </x:c>
      <x:c t="n" s="0">
        <x:v>-1.761399</x:v>
      </x:c>
      <x:c t="n" s="0">
        <x:v>5.363696</x:v>
      </x:c>
      <x:c t="n" s="0">
        <x:v>14.5251</x:v>
      </x:c>
      <x:c t="n" s="0">
        <x:v>9.848511</x:v>
      </x:c>
      <x:c t="n" s="0">
        <x:v>18.39588</x:v>
      </x:c>
      <x:c t="n" s="0">
        <x:v>16.83529</x:v>
      </x:c>
      <x:c t="n" s="0">
        <x:v>19.78288</x:v>
      </x:c>
      <x:c t="n" s="0">
        <x:v>21.86551</x:v>
      </x:c>
      <x:c t="n" s="0">
        <x:v>18.83709</x:v>
      </x:c>
      <x:c t="n" s="0">
        <x:v>19.62021</x:v>
      </x:c>
      <x:c t="n" s="0">
        <x:v>18.9553</x:v>
      </x:c>
      <x:c t="n" s="0">
        <x:v>24.25734</x:v>
      </x:c>
      <x:c t="n" s="0">
        <x:v>23.60967</x:v>
      </x:c>
      <x:c t="n" s="0">
        <x:v>26.65602</x:v>
      </x:c>
      <x:c t="n" s="0">
        <x:v>25.0681</x:v>
      </x:c>
      <x:c t="n" s="0">
        <x:v>24.06111</x:v>
      </x:c>
      <x:c t="n" s="0">
        <x:v>23.77466</x:v>
      </x:c>
      <x:c t="n" s="0">
        <x:v>23.74274</x:v>
      </x:c>
      <x:c t="n" s="0">
        <x:v>22.02818</x:v>
      </x:c>
      <x:c t="n" s="0">
        <x:v>20.42188</x:v>
      </x:c>
      <x:c t="n" s="0">
        <x:v>19.01899</x:v>
      </x:c>
      <x:c t="n" s="0">
        <x:v>17.10803</x:v>
      </x:c>
      <x:c t="n" s="0">
        <x:v>13.53333</x:v>
      </x:c>
      <x:c t="n" s="0">
        <x:v>11.87803</x:v>
      </x:c>
      <x:c t="n" s="0">
        <x:v>10.01313</x:v>
      </x:c>
      <x:c t="n" s="0">
        <x:v>5.903845</x:v>
      </x:c>
      <x:c t="n" s="0">
        <x:v>5.613444</x:v>
      </x:c>
      <x:c t="n" s="0">
        <x:v>4.903331</x:v>
      </x:c>
      <x:c t="n" s="0">
        <x:v>6.574173</x:v>
      </x:c>
      <x:c t="n" s="0">
        <x:v>7.919226</x:v>
      </x:c>
      <x:c t="n" s="0">
        <x:v>5.924284</x:v>
      </x:c>
      <x:c t="n" s="0">
        <x:v>-16.57987</x:v>
      </x:c>
      <x:c t="n" s="0">
        <x:v>-19.87819</x:v>
      </x:c>
      <x:c t="n" s="0">
        <x:v>-22.6687</x:v>
      </x:c>
      <x:c t="n" s="0">
        <x:v>-12.61407</x:v>
      </x:c>
      <x:c t="n" s="0">
        <x:v>-2.799486</x:v>
      </x:c>
      <x:c t="n" s="0">
        <x:v>-1.881168</x:v>
      </x:c>
      <x:c t="n" s="0">
        <x:v>10.77283</x:v>
      </x:c>
      <x:c t="n" s="0">
        <x:v>7.367287</x:v>
      </x:c>
      <x:c t="n" s="0">
        <x:v>4.243727</x:v>
      </x:c>
      <x:c t="n" s="0">
        <x:v>19.52801</x:v>
      </x:c>
      <x:c t="n" s="0">
        <x:v>17.95513</x:v>
      </x:c>
      <x:c t="n" s="0">
        <x:v>20.75336</x:v>
      </x:c>
      <x:c t="n" s="0">
        <x:v>20.07063</x:v>
      </x:c>
      <x:c t="n" s="0">
        <x:v>17.54505</x:v>
      </x:c>
      <x:c t="n" s="0">
        <x:v>19.7411</x:v>
      </x:c>
      <x:c t="n" s="0">
        <x:v>21.22913</x:v>
      </x:c>
      <x:c t="n" s="0">
        <x:v>26.82709</x:v>
      </x:c>
      <x:c t="n" s="0">
        <x:v>25.11189</x:v>
      </x:c>
      <x:c t="n" s="0">
        <x:v>27.23821</x:v>
      </x:c>
      <x:c t="n" s="0">
        <x:v>20.49923</x:v>
      </x:c>
      <x:c t="n" s="0">
        <x:v>23.9243</x:v>
      </x:c>
      <x:c t="n" s="0">
        <x:v>19.01743</x:v>
      </x:c>
      <x:c t="n" s="0">
        <x:v>21.87681</x:v>
      </x:c>
      <x:c t="n" s="0">
        <x:v>22.33313</x:v>
      </x:c>
      <x:c t="n" s="0">
        <x:v>15.28309</x:v>
      </x:c>
      <x:c t="n" s="0">
        <x:v>15.79003</x:v>
      </x:c>
      <x:c t="n" s="0">
        <x:v>18.00242</x:v>
      </x:c>
      <x:c t="n" s="0">
        <x:v>10.82953</x:v>
      </x:c>
      <x:c t="n" s="0">
        <x:v>11.39218</x:v>
      </x:c>
      <x:c t="n" s="0">
        <x:v>7.766046</x:v>
      </x:c>
      <x:c t="n" s="0">
        <x:v>5.66241</x:v>
      </x:c>
      <x:c t="n" s="0">
        <x:v>5.458865</x:v>
      </x:c>
      <x:c t="n" s="0">
        <x:v>4.921259</x:v>
      </x:c>
      <x:c t="n" s="0">
        <x:v>7.530362</x:v>
      </x:c>
      <x:c t="n" s="0">
        <x:v>7.195157</x:v>
      </x:c>
      <x:c t="n" s="0">
        <x:v>6.519707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43948.7409490741</x:v>
      </x:c>
      <x:c t="n" s="7">
        <x:v>43948.7409490741</x:v>
      </x:c>
      <x:c t="n" s="0">
        <x:v>34.88128</x:v>
      </x:c>
      <x:c t="n" s="0">
        <x:v>54.20069</x:v>
      </x:c>
      <x:c t="n" s="0">
        <x:v>79.01917</x:v>
      </x:c>
      <x:c t="n" s="0">
        <x:v>80.16174</x:v>
      </x:c>
      <x:c t="n" s="0">
        <x:v>-17.00878</x:v>
      </x:c>
      <x:c t="n" s="0">
        <x:v>-18.31616</x:v>
      </x:c>
      <x:c t="n" s="0">
        <x:v>-20.61406</x:v>
      </x:c>
      <x:c t="n" s="0">
        <x:v>-9.84415</x:v>
      </x:c>
      <x:c t="n" s="0">
        <x:v>-3.582444</x:v>
      </x:c>
      <x:c t="n" s="0">
        <x:v>-1.605265</x:v>
      </x:c>
      <x:c t="n" s="0">
        <x:v>6.703051</x:v>
      </x:c>
      <x:c t="n" s="0">
        <x:v>13.86671</x:v>
      </x:c>
      <x:c t="n" s="0">
        <x:v>9.362784</x:v>
      </x:c>
      <x:c t="n" s="0">
        <x:v>18.48137</x:v>
      </x:c>
      <x:c t="n" s="0">
        <x:v>17.08435</x:v>
      </x:c>
      <x:c t="n" s="0">
        <x:v>19.84399</x:v>
      </x:c>
      <x:c t="n" s="0">
        <x:v>21.28784</x:v>
      </x:c>
      <x:c t="n" s="0">
        <x:v>18.38772</x:v>
      </x:c>
      <x:c t="n" s="0">
        <x:v>19.85453</x:v>
      </x:c>
      <x:c t="n" s="0">
        <x:v>19.57234</x:v>
      </x:c>
      <x:c t="n" s="0">
        <x:v>23.88465</x:v>
      </x:c>
      <x:c t="n" s="0">
        <x:v>23.61862</x:v>
      </x:c>
      <x:c t="n" s="0">
        <x:v>26.9786</x:v>
      </x:c>
      <x:c t="n" s="0">
        <x:v>24.91348</x:v>
      </x:c>
      <x:c t="n" s="0">
        <x:v>23.89106</x:v>
      </x:c>
      <x:c t="n" s="0">
        <x:v>23.29645</x:v>
      </x:c>
      <x:c t="n" s="0">
        <x:v>24.01333</x:v>
      </x:c>
      <x:c t="n" s="0">
        <x:v>22.03169</x:v>
      </x:c>
      <x:c t="n" s="0">
        <x:v>20.89425</x:v>
      </x:c>
      <x:c t="n" s="0">
        <x:v>18.96951</x:v>
      </x:c>
      <x:c t="n" s="0">
        <x:v>17.16177</x:v>
      </x:c>
      <x:c t="n" s="0">
        <x:v>13.59899</x:v>
      </x:c>
      <x:c t="n" s="0">
        <x:v>11.74076</x:v>
      </x:c>
      <x:c t="n" s="0">
        <x:v>9.790932</x:v>
      </x:c>
      <x:c t="n" s="0">
        <x:v>5.929299</x:v>
      </x:c>
      <x:c t="n" s="0">
        <x:v>5.588326</x:v>
      </x:c>
      <x:c t="n" s="0">
        <x:v>4.756228</x:v>
      </x:c>
      <x:c t="n" s="0">
        <x:v>7.022183</x:v>
      </x:c>
      <x:c t="n" s="0">
        <x:v>8.283923</x:v>
      </x:c>
      <x:c t="n" s="0">
        <x:v>5.998597</x:v>
      </x:c>
      <x:c t="n" s="0">
        <x:v>-16.57987</x:v>
      </x:c>
      <x:c t="n" s="0">
        <x:v>-19.87819</x:v>
      </x:c>
      <x:c t="n" s="0">
        <x:v>-22.6687</x:v>
      </x:c>
      <x:c t="n" s="0">
        <x:v>-12.61407</x:v>
      </x:c>
      <x:c t="n" s="0">
        <x:v>-2.799486</x:v>
      </x:c>
      <x:c t="n" s="0">
        <x:v>-0.7896378</x:v>
      </x:c>
      <x:c t="n" s="0">
        <x:v>10.77283</x:v>
      </x:c>
      <x:c t="n" s="0">
        <x:v>-3.495374</x:v>
      </x:c>
      <x:c t="n" s="0">
        <x:v>4.243727</x:v>
      </x:c>
      <x:c t="n" s="0">
        <x:v>18.37765</x:v>
      </x:c>
      <x:c t="n" s="0">
        <x:v>18.59635</x:v>
      </x:c>
      <x:c t="n" s="0">
        <x:v>20.06049</x:v>
      </x:c>
      <x:c t="n" s="0">
        <x:v>13.53267</x:v>
      </x:c>
      <x:c t="n" s="0">
        <x:v>13.97762</x:v>
      </x:c>
      <x:c t="n" s="0">
        <x:v>21.01825</x:v>
      </x:c>
      <x:c t="n" s="0">
        <x:v>22.02557</x:v>
      </x:c>
      <x:c t="n" s="0">
        <x:v>19.7157</x:v>
      </x:c>
      <x:c t="n" s="0">
        <x:v>23.05349</x:v>
      </x:c>
      <x:c t="n" s="0">
        <x:v>29.00159</x:v>
      </x:c>
      <x:c t="n" s="0">
        <x:v>24.14058</x:v>
      </x:c>
      <x:c t="n" s="0">
        <x:v>22.33445</x:v>
      </x:c>
      <x:c t="n" s="0">
        <x:v>18.18528</x:v>
      </x:c>
      <x:c t="n" s="0">
        <x:v>26.12442</x:v>
      </x:c>
      <x:c t="n" s="0">
        <x:v>22.9</x:v>
      </x:c>
      <x:c t="n" s="0">
        <x:v>23.25016</x:v>
      </x:c>
      <x:c t="n" s="0">
        <x:v>18.79499</x:v>
      </x:c>
      <x:c t="n" s="0">
        <x:v>17.24825</x:v>
      </x:c>
      <x:c t="n" s="0">
        <x:v>14.00744</x:v>
      </x:c>
      <x:c t="n" s="0">
        <x:v>10.7365</x:v>
      </x:c>
      <x:c t="n" s="0">
        <x:v>8.499693</x:v>
      </x:c>
      <x:c t="n" s="0">
        <x:v>6.719493</x:v>
      </x:c>
      <x:c t="n" s="0">
        <x:v>5.216188</x:v>
      </x:c>
      <x:c t="n" s="0">
        <x:v>3.676469</x:v>
      </x:c>
      <x:c t="n" s="0">
        <x:v>8.242316</x:v>
      </x:c>
      <x:c t="n" s="0">
        <x:v>9.493614</x:v>
      </x:c>
      <x:c t="n" s="0">
        <x:v>6.549848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43948.7409490741</x:v>
      </x:c>
      <x:c t="n" s="7">
        <x:v>43948.7409490741</x:v>
      </x:c>
      <x:c t="n" s="0">
        <x:v>35.01452</x:v>
      </x:c>
      <x:c t="n" s="0">
        <x:v>54.20069</x:v>
      </x:c>
      <x:c t="n" s="0">
        <x:v>78.8339</x:v>
      </x:c>
      <x:c t="n" s="0">
        <x:v>80.35815</x:v>
      </x:c>
      <x:c t="n" s="0">
        <x:v>-16.94355</x:v>
      </x:c>
      <x:c t="n" s="0">
        <x:v>-18.49718</x:v>
      </x:c>
      <x:c t="n" s="0">
        <x:v>-20.72528</x:v>
      </x:c>
      <x:c t="n" s="0">
        <x:v>-10.07439</x:v>
      </x:c>
      <x:c t="n" s="0">
        <x:v>-3.458975</x:v>
      </x:c>
      <x:c t="n" s="0">
        <x:v>-1.476227</x:v>
      </x:c>
      <x:c t="n" s="0">
        <x:v>7.590217</x:v>
      </x:c>
      <x:c t="n" s="0">
        <x:v>13.19501</x:v>
      </x:c>
      <x:c t="n" s="0">
        <x:v>8.870849</x:v>
      </x:c>
      <x:c t="n" s="0">
        <x:v>17.86094</x:v>
      </x:c>
      <x:c t="n" s="0">
        <x:v>17.67595</x:v>
      </x:c>
      <x:c t="n" s="0">
        <x:v>19.80708</x:v>
      </x:c>
      <x:c t="n" s="0">
        <x:v>20.72526</x:v>
      </x:c>
      <x:c t="n" s="0">
        <x:v>18.18807</x:v>
      </x:c>
      <x:c t="n" s="0">
        <x:v>19.45778</x:v>
      </x:c>
      <x:c t="n" s="0">
        <x:v>19.78243</x:v>
      </x:c>
      <x:c t="n" s="0">
        <x:v>23.45733</x:v>
      </x:c>
      <x:c t="n" s="0">
        <x:v>23.86563</x:v>
      </x:c>
      <x:c t="n" s="0">
        <x:v>27.34823</x:v>
      </x:c>
      <x:c t="n" s="0">
        <x:v>24.43543</x:v>
      </x:c>
      <x:c t="n" s="0">
        <x:v>23.61347</x:v>
      </x:c>
      <x:c t="n" s="0">
        <x:v>23.40727</x:v>
      </x:c>
      <x:c t="n" s="0">
        <x:v>24.1767</x:v>
      </x:c>
      <x:c t="n" s="0">
        <x:v>22.40691</x:v>
      </x:c>
      <x:c t="n" s="0">
        <x:v>21.44604</x:v>
      </x:c>
      <x:c t="n" s="0">
        <x:v>18.92246</x:v>
      </x:c>
      <x:c t="n" s="0">
        <x:v>16.81581</x:v>
      </x:c>
      <x:c t="n" s="0">
        <x:v>13.58675</x:v>
      </x:c>
      <x:c t="n" s="0">
        <x:v>11.54628</x:v>
      </x:c>
      <x:c t="n" s="0">
        <x:v>9.513648</x:v>
      </x:c>
      <x:c t="n" s="0">
        <x:v>5.866182</x:v>
      </x:c>
      <x:c t="n" s="0">
        <x:v>5.554607</x:v>
      </x:c>
      <x:c t="n" s="0">
        <x:v>4.742646</x:v>
      </x:c>
      <x:c t="n" s="0">
        <x:v>6.879436</x:v>
      </x:c>
      <x:c t="n" s="0">
        <x:v>8.042456</x:v>
      </x:c>
      <x:c t="n" s="0">
        <x:v>5.974435</x:v>
      </x:c>
      <x:c t="n" s="0">
        <x:v>-16.57987</x:v>
      </x:c>
      <x:c t="n" s="0">
        <x:v>-19.68368</x:v>
      </x:c>
      <x:c t="n" s="0">
        <x:v>-21.01468</x:v>
      </x:c>
      <x:c t="n" s="0">
        <x:v>-11.4228</x:v>
      </x:c>
      <x:c t="n" s="0">
        <x:v>-2.799486</x:v>
      </x:c>
      <x:c t="n" s="0">
        <x:v>-0.7896378</x:v>
      </x:c>
      <x:c t="n" s="0">
        <x:v>10.77283</x:v>
      </x:c>
      <x:c t="n" s="0">
        <x:v>-3.495374</x:v>
      </x:c>
      <x:c t="n" s="0">
        <x:v>3.328614</x:v>
      </x:c>
      <x:c t="n" s="0">
        <x:v>7.928586</x:v>
      </x:c>
      <x:c t="n" s="0">
        <x:v>20.09406</x:v>
      </x:c>
      <x:c t="n" s="0">
        <x:v>19.58462</x:v>
      </x:c>
      <x:c t="n" s="0">
        <x:v>13.53267</x:v>
      </x:c>
      <x:c t="n" s="0">
        <x:v>17.05493</x:v>
      </x:c>
      <x:c t="n" s="0">
        <x:v>14.18702</x:v>
      </x:c>
      <x:c t="n" s="0">
        <x:v>20.34896</x:v>
      </x:c>
      <x:c t="n" s="0">
        <x:v>19.56262</x:v>
      </x:c>
      <x:c t="n" s="0">
        <x:v>25.73523</x:v>
      </x:c>
      <x:c t="n" s="0">
        <x:v>29.08338</x:v>
      </x:c>
      <x:c t="n" s="0">
        <x:v>18.3824</x:v>
      </x:c>
      <x:c t="n" s="0">
        <x:v>21.16456</x:v>
      </x:c>
      <x:c t="n" s="0">
        <x:v>24.13763</x:v>
      </x:c>
      <x:c t="n" s="0">
        <x:v>24.98387</x:v>
      </x:c>
      <x:c t="n" s="0">
        <x:v>23.45551</x:v>
      </x:c>
      <x:c t="n" s="0">
        <x:v>23.94746</x:v>
      </x:c>
      <x:c t="n" s="0">
        <x:v>19.45918</x:v>
      </x:c>
      <x:c t="n" s="0">
        <x:v>14.16201</x:v>
      </x:c>
      <x:c t="n" s="0">
        <x:v>13.40782</x:v>
      </x:c>
      <x:c t="n" s="0">
        <x:v>9.625517</x:v>
      </x:c>
      <x:c t="n" s="0">
        <x:v>7.469782</x:v>
      </x:c>
      <x:c t="n" s="0">
        <x:v>5.139353</x:v>
      </x:c>
      <x:c t="n" s="0">
        <x:v>5.204644</x:v>
      </x:c>
      <x:c t="n" s="0">
        <x:v>5.152705</x:v>
      </x:c>
      <x:c t="n" s="0">
        <x:v>5.575915</x:v>
      </x:c>
      <x:c t="n" s="0">
        <x:v>6.355185</x:v>
      </x:c>
      <x:c t="n" s="0">
        <x:v>5.283217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43948.7409490741</x:v>
      </x:c>
      <x:c t="n" s="7">
        <x:v>43948.7409490741</x:v>
      </x:c>
      <x:c t="n" s="0">
        <x:v>36.43391</x:v>
      </x:c>
      <x:c t="n" s="0">
        <x:v>54.20069</x:v>
      </x:c>
      <x:c t="n" s="0">
        <x:v>76.65396</x:v>
      </x:c>
      <x:c t="n" s="0">
        <x:v>78.71743</x:v>
      </x:c>
      <x:c t="n" s="0">
        <x:v>-16.88861</x:v>
      </x:c>
      <x:c t="n" s="0">
        <x:v>-18.61521</x:v>
      </x:c>
      <x:c t="n" s="0">
        <x:v>-20.46148</x:v>
      </x:c>
      <x:c t="n" s="0">
        <x:v>-10.05783</x:v>
      </x:c>
      <x:c t="n" s="0">
        <x:v>-3.35624</x:v>
      </x:c>
      <x:c t="n" s="0">
        <x:v>-1.368982</x:v>
      </x:c>
      <x:c t="n" s="0">
        <x:v>8.48433</x:v>
      </x:c>
      <x:c t="n" s="0">
        <x:v>12.52559</x:v>
      </x:c>
      <x:c t="n" s="0">
        <x:v>8.309945</x:v>
      </x:c>
      <x:c t="n" s="0">
        <x:v>17.25039</x:v>
      </x:c>
      <x:c t="n" s="0">
        <x:v>18.12433</x:v>
      </x:c>
      <x:c t="n" s="0">
        <x:v>19.7753</x:v>
      </x:c>
      <x:c t="n" s="0">
        <x:v>21.37288</x:v>
      </x:c>
      <x:c t="n" s="0">
        <x:v>18.0233</x:v>
      </x:c>
      <x:c t="n" s="0">
        <x:v>19.31517</x:v>
      </x:c>
      <x:c t="n" s="0">
        <x:v>19.33851</x:v>
      </x:c>
      <x:c t="n" s="0">
        <x:v>23.22181</x:v>
      </x:c>
      <x:c t="n" s="0">
        <x:v>24.06573</x:v>
      </x:c>
      <x:c t="n" s="0">
        <x:v>27.37493</x:v>
      </x:c>
      <x:c t="n" s="0">
        <x:v>25.02402</x:v>
      </x:c>
      <x:c t="n" s="0">
        <x:v>23.65274</x:v>
      </x:c>
      <x:c t="n" s="0">
        <x:v>23.18725</x:v>
      </x:c>
      <x:c t="n" s="0">
        <x:v>24.2119</x:v>
      </x:c>
      <x:c t="n" s="0">
        <x:v>22.60513</x:v>
      </x:c>
      <x:c t="n" s="0">
        <x:v>21.8438</x:v>
      </x:c>
      <x:c t="n" s="0">
        <x:v>19.47277</x:v>
      </x:c>
      <x:c t="n" s="0">
        <x:v>16.80149</x:v>
      </x:c>
      <x:c t="n" s="0">
        <x:v>13.94203</x:v>
      </x:c>
      <x:c t="n" s="0">
        <x:v>11.37632</x:v>
      </x:c>
      <x:c t="n" s="0">
        <x:v>9.360268</x:v>
      </x:c>
      <x:c t="n" s="0">
        <x:v>5.845276</x:v>
      </x:c>
      <x:c t="n" s="0">
        <x:v>5.337852</x:v>
      </x:c>
      <x:c t="n" s="0">
        <x:v>4.679623</x:v>
      </x:c>
      <x:c t="n" s="0">
        <x:v>6.749028</x:v>
      </x:c>
      <x:c t="n" s="0">
        <x:v>8.058902</x:v>
      </x:c>
      <x:c t="n" s="0">
        <x:v>5.949622</x:v>
      </x:c>
      <x:c t="n" s="0">
        <x:v>-16.57987</x:v>
      </x:c>
      <x:c t="n" s="0">
        <x:v>-19.37767</x:v>
      </x:c>
      <x:c t="n" s="0">
        <x:v>-19.17382</x:v>
      </x:c>
      <x:c t="n" s="0">
        <x:v>-9.962063</x:v>
      </x:c>
      <x:c t="n" s="0">
        <x:v>-2.799486</x:v>
      </x:c>
      <x:c t="n" s="0">
        <x:v>-0.7896378</x:v>
      </x:c>
      <x:c t="n" s="0">
        <x:v>11.84604</x:v>
      </x:c>
      <x:c t="n" s="0">
        <x:v>-3.495374</x:v>
      </x:c>
      <x:c t="n" s="0">
        <x:v>1.175293</x:v>
      </x:c>
      <x:c t="n" s="0">
        <x:v>7.928586</x:v>
      </x:c>
      <x:c t="n" s="0">
        <x:v>20.09406</x:v>
      </x:c>
      <x:c t="n" s="0">
        <x:v>19.58462</x:v>
      </x:c>
      <x:c t="n" s="0">
        <x:v>24.48653</x:v>
      </x:c>
      <x:c t="n" s="0">
        <x:v>16.77893</x:v>
      </x:c>
      <x:c t="n" s="0">
        <x:v>19.24747</x:v>
      </x:c>
      <x:c t="n" s="0">
        <x:v>14.7085</x:v>
      </x:c>
      <x:c t="n" s="0">
        <x:v>21.25225</x:v>
      </x:c>
      <x:c t="n" s="0">
        <x:v>24.84506</x:v>
      </x:c>
      <x:c t="n" s="0">
        <x:v>26.50231</x:v>
      </x:c>
      <x:c t="n" s="0">
        <x:v>27.76018</x:v>
      </x:c>
      <x:c t="n" s="0">
        <x:v>23.8966</x:v>
      </x:c>
      <x:c t="n" s="0">
        <x:v>21.57453</x:v>
      </x:c>
      <x:c t="n" s="0">
        <x:v>23.40727</x:v>
      </x:c>
      <x:c t="n" s="0">
        <x:v>23.56532</x:v>
      </x:c>
      <x:c t="n" s="0">
        <x:v>23.32213</x:v>
      </x:c>
      <x:c t="n" s="0">
        <x:v>21.50702</x:v>
      </x:c>
      <x:c t="n" s="0">
        <x:v>16.5352</x:v>
      </x:c>
      <x:c t="n" s="0">
        <x:v>15.63899</x:v>
      </x:c>
      <x:c t="n" s="0">
        <x:v>10.2374</x:v>
      </x:c>
      <x:c t="n" s="0">
        <x:v>8.344398</x:v>
      </x:c>
      <x:c t="n" s="0">
        <x:v>6.239529</x:v>
      </x:c>
      <x:c t="n" s="0">
        <x:v>4.500752</x:v>
      </x:c>
      <x:c t="n" s="0">
        <x:v>3.659046</x:v>
      </x:c>
      <x:c t="n" s="0">
        <x:v>6.099738</x:v>
      </x:c>
      <x:c t="n" s="0">
        <x:v>8.013379</x:v>
      </x:c>
      <x:c t="n" s="0">
        <x:v>5.728245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43948.7409490741</x:v>
      </x:c>
      <x:c t="n" s="7">
        <x:v>43948.7409490741</x:v>
      </x:c>
      <x:c t="n" s="0">
        <x:v>36.30123</x:v>
      </x:c>
      <x:c t="n" s="0">
        <x:v>54.20069</x:v>
      </x:c>
      <x:c t="n" s="0">
        <x:v>72.45293</x:v>
      </x:c>
      <x:c t="n" s="0">
        <x:v>76.64378</x:v>
      </x:c>
      <x:c t="n" s="0">
        <x:v>-16.84224</x:v>
      </x:c>
      <x:c t="n" s="0">
        <x:v>-18.71863</x:v>
      </x:c>
      <x:c t="n" s="0">
        <x:v>-20.24821</x:v>
      </x:c>
      <x:c t="n" s="0">
        <x:v>-10.04373</x:v>
      </x:c>
      <x:c t="n" s="0">
        <x:v>-3.773925</x:v>
      </x:c>
      <x:c t="n" s="0">
        <x:v>-1.279443</x:v>
      </x:c>
      <x:c t="n" s="0">
        <x:v>9.319957</x:v>
      </x:c>
      <x:c t="n" s="0">
        <x:v>11.96523</x:v>
      </x:c>
      <x:c t="n" s="0">
        <x:v>7.765914</x:v>
      </x:c>
      <x:c t="n" s="0">
        <x:v>16.64491</x:v>
      </x:c>
      <x:c t="n" s="0">
        <x:v>18.47372</x:v>
      </x:c>
      <x:c t="n" s="0">
        <x:v>19.65518</x:v>
      </x:c>
      <x:c t="n" s="0">
        <x:v>22.1367</x:v>
      </x:c>
      <x:c t="n" s="0">
        <x:v>17.76407</x:v>
      </x:c>
      <x:c t="n" s="0">
        <x:v>19.81163</x:v>
      </x:c>
      <x:c t="n" s="0">
        <x:v>18.78224</x:v>
      </x:c>
      <x:c t="n" s="0">
        <x:v>22.82802</x:v>
      </x:c>
      <x:c t="n" s="0">
        <x:v>24.50214</x:v>
      </x:c>
      <x:c t="n" s="0">
        <x:v>26.84624</x:v>
      </x:c>
      <x:c t="n" s="0">
        <x:v>24.73103</x:v>
      </x:c>
      <x:c t="n" s="0">
        <x:v>23.50897</x:v>
      </x:c>
      <x:c t="n" s="0">
        <x:v>23.08791</x:v>
      </x:c>
      <x:c t="n" s="0">
        <x:v>23.7403</x:v>
      </x:c>
      <x:c t="n" s="0">
        <x:v>22.47896</x:v>
      </x:c>
      <x:c t="n" s="0">
        <x:v>21.82269</x:v>
      </x:c>
      <x:c t="n" s="0">
        <x:v>19.32507</x:v>
      </x:c>
      <x:c t="n" s="0">
        <x:v>16.80588</x:v>
      </x:c>
      <x:c t="n" s="0">
        <x:v>14.08029</x:v>
      </x:c>
      <x:c t="n" s="0">
        <x:v>11.27087</x:v>
      </x:c>
      <x:c t="n" s="0">
        <x:v>9.276091</x:v>
      </x:c>
      <x:c t="n" s="0">
        <x:v>5.94294</x:v>
      </x:c>
      <x:c t="n" s="0">
        <x:v>5.346549</x:v>
      </x:c>
      <x:c t="n" s="0">
        <x:v>4.710229</x:v>
      </x:c>
      <x:c t="n" s="0">
        <x:v>6.579802</x:v>
      </x:c>
      <x:c t="n" s="0">
        <x:v>7.819165</x:v>
      </x:c>
      <x:c t="n" s="0">
        <x:v>5.912134</x:v>
      </x:c>
      <x:c t="n" s="0">
        <x:v>-16.57987</x:v>
      </x:c>
      <x:c t="n" s="0">
        <x:v>-19.37767</x:v>
      </x:c>
      <x:c t="n" s="0">
        <x:v>-19.17382</x:v>
      </x:c>
      <x:c t="n" s="0">
        <x:v>-9.962063</x:v>
      </x:c>
      <x:c t="n" s="0">
        <x:v>-9.183231</x:v>
      </x:c>
      <x:c t="n" s="0">
        <x:v>-0.7896378</x:v>
      </x:c>
      <x:c t="n" s="0">
        <x:v>12.38209</x:v>
      </x:c>
      <x:c t="n" s="0">
        <x:v>5.353935</x:v>
      </x:c>
      <x:c t="n" s="0">
        <x:v>6.36034</x:v>
      </x:c>
      <x:c t="n" s="0">
        <x:v>7.513304</x:v>
      </x:c>
      <x:c t="n" s="0">
        <x:v>20.09406</x:v>
      </x:c>
      <x:c t="n" s="0">
        <x:v>18.66392</x:v>
      </x:c>
      <x:c t="n" s="0">
        <x:v>25.02264</x:v>
      </x:c>
      <x:c t="n" s="0">
        <x:v>15.82692</x:v>
      </x:c>
      <x:c t="n" s="0">
        <x:v>21.93878</x:v>
      </x:c>
      <x:c t="n" s="0">
        <x:v>13.41114</x:v>
      </x:c>
      <x:c t="n" s="0">
        <x:v>21.17688</x:v>
      </x:c>
      <x:c t="n" s="0">
        <x:v>26.52913</x:v>
      </x:c>
      <x:c t="n" s="0">
        <x:v>20.36033</x:v>
      </x:c>
      <x:c t="n" s="0">
        <x:v>21.09525</x:v>
      </x:c>
      <x:c t="n" s="0">
        <x:v>23.58434</x:v>
      </x:c>
      <x:c t="n" s="0">
        <x:v>22.68605</x:v>
      </x:c>
      <x:c t="n" s="0">
        <x:v>18.74661</x:v>
      </x:c>
      <x:c t="n" s="0">
        <x:v>21.63897</x:v>
      </x:c>
      <x:c t="n" s="0">
        <x:v>22.08771</x:v>
      </x:c>
      <x:c t="n" s="0">
        <x:v>18.69086</x:v>
      </x:c>
      <x:c t="n" s="0">
        <x:v>17.6817</x:v>
      </x:c>
      <x:c t="n" s="0">
        <x:v>14.56542</x:v>
      </x:c>
      <x:c t="n" s="0">
        <x:v>10.84184</x:v>
      </x:c>
      <x:c t="n" s="0">
        <x:v>8.423004</x:v>
      </x:c>
      <x:c t="n" s="0">
        <x:v>5.79031</x:v>
      </x:c>
      <x:c t="n" s="0">
        <x:v>5.341664</x:v>
      </x:c>
      <x:c t="n" s="0">
        <x:v>4.617494</x:v>
      </x:c>
      <x:c t="n" s="0">
        <x:v>5.78243</x:v>
      </x:c>
      <x:c t="n" s="0">
        <x:v>6.022237</x:v>
      </x:c>
      <x:c t="n" s="0">
        <x:v>5.756287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43948.7409490741</x:v>
      </x:c>
      <x:c t="n" s="7">
        <x:v>43948.7409490741</x:v>
      </x:c>
      <x:c t="n" s="0">
        <x:v>34.63936</x:v>
      </x:c>
      <x:c t="n" s="0">
        <x:v>54.20069</x:v>
      </x:c>
      <x:c t="n" s="0">
        <x:v>60.63079</x:v>
      </x:c>
      <x:c t="n" s="0">
        <x:v>66.81411</x:v>
      </x:c>
      <x:c t="n" s="0">
        <x:v>-16.80301</x:v>
      </x:c>
      <x:c t="n" s="0">
        <x:v>-18.80898</x:v>
      </x:c>
      <x:c t="n" s="0">
        <x:v>-20.07397</x:v>
      </x:c>
      <x:c t="n" s="0">
        <x:v>-10.03173</x:v>
      </x:c>
      <x:c t="n" s="0">
        <x:v>-4.349206</x:v>
      </x:c>
      <x:c t="n" s="0">
        <x:v>-1.204409</x:v>
      </x:c>
      <x:c t="n" s="0">
        <x:v>9.924975</x:v>
      </x:c>
      <x:c t="n" s="0">
        <x:v>11.45832</x:v>
      </x:c>
      <x:c t="n" s="0">
        <x:v>9.453556</x:v>
      </x:c>
      <x:c t="n" s="0">
        <x:v>16.04042</x:v>
      </x:c>
      <x:c t="n" s="0">
        <x:v>18.75198</x:v>
      </x:c>
      <x:c t="n" s="0">
        <x:v>19.39926</x:v>
      </x:c>
      <x:c t="n" s="0">
        <x:v>23.17909</x:v>
      </x:c>
      <x:c t="n" s="0">
        <x:v>18.09509</x:v>
      </x:c>
      <x:c t="n" s="0">
        <x:v>19.97395</x:v>
      </x:c>
      <x:c t="n" s="0">
        <x:v>18.73053</x:v>
      </x:c>
      <x:c t="n" s="0">
        <x:v>23.4144</x:v>
      </x:c>
      <x:c t="n" s="0">
        <x:v>25.00778</x:v>
      </x:c>
      <x:c t="n" s="0">
        <x:v>26.40986</x:v>
      </x:c>
      <x:c t="n" s="0">
        <x:v>24.41236</x:v>
      </x:c>
      <x:c t="n" s="0">
        <x:v>23.68757</x:v>
      </x:c>
      <x:c t="n" s="0">
        <x:v>23.73259</x:v>
      </x:c>
      <x:c t="n" s="0">
        <x:v>23.5342</x:v>
      </x:c>
      <x:c t="n" s="0">
        <x:v>22.77943</x:v>
      </x:c>
      <x:c t="n" s="0">
        <x:v>22.04634</x:v>
      </x:c>
      <x:c t="n" s="0">
        <x:v>19.60294</x:v>
      </x:c>
      <x:c t="n" s="0">
        <x:v>17.10383</x:v>
      </x:c>
      <x:c t="n" s="0">
        <x:v>13.8073</x:v>
      </x:c>
      <x:c t="n" s="0">
        <x:v>10.9511</x:v>
      </x:c>
      <x:c t="n" s="0">
        <x:v>9.147936</x:v>
      </x:c>
      <x:c t="n" s="0">
        <x:v>5.851817</x:v>
      </x:c>
      <x:c t="n" s="0">
        <x:v>5.310436</x:v>
      </x:c>
      <x:c t="n" s="0">
        <x:v>4.657146</x:v>
      </x:c>
      <x:c t="n" s="0">
        <x:v>6.610971</x:v>
      </x:c>
      <x:c t="n" s="0">
        <x:v>7.692303</x:v>
      </x:c>
      <x:c t="n" s="0">
        <x:v>5.903437</x:v>
      </x:c>
      <x:c t="n" s="0">
        <x:v>-16.57987</x:v>
      </x:c>
      <x:c t="n" s="0">
        <x:v>-19.37767</x:v>
      </x:c>
      <x:c t="n" s="0">
        <x:v>-19.17382</x:v>
      </x:c>
      <x:c t="n" s="0">
        <x:v>-9.962063</x:v>
      </x:c>
      <x:c t="n" s="0">
        <x:v>-12.00992</x:v>
      </x:c>
      <x:c t="n" s="0">
        <x:v>-0.7896378</x:v>
      </x:c>
      <x:c t="n" s="0">
        <x:v>12.38209</x:v>
      </x:c>
      <x:c t="n" s="0">
        <x:v>5.862516</x:v>
      </x:c>
      <x:c t="n" s="0">
        <x:v>14.05318</x:v>
      </x:c>
      <x:c t="n" s="0">
        <x:v>7.054071</x:v>
      </x:c>
      <x:c t="n" s="0">
        <x:v>20.09775</x:v>
      </x:c>
      <x:c t="n" s="0">
        <x:v>17.49403</x:v>
      </x:c>
      <x:c t="n" s="0">
        <x:v>26.92236</x:v>
      </x:c>
      <x:c t="n" s="0">
        <x:v>20.28405</x:v>
      </x:c>
      <x:c t="n" s="0">
        <x:v>20.62976</x:v>
      </x:c>
      <x:c t="n" s="0">
        <x:v>18.41502</x:v>
      </x:c>
      <x:c t="n" s="0">
        <x:v>25.5979</x:v>
      </x:c>
      <x:c t="n" s="0">
        <x:v>27.18345</x:v>
      </x:c>
      <x:c t="n" s="0">
        <x:v>22.47338</x:v>
      </x:c>
      <x:c t="n" s="0">
        <x:v>21.98127</x:v>
      </x:c>
      <x:c t="n" s="0">
        <x:v>24.96828</x:v>
      </x:c>
      <x:c t="n" s="0">
        <x:v>26.84003</x:v>
      </x:c>
      <x:c t="n" s="0">
        <x:v>22.76728</x:v>
      </x:c>
      <x:c t="n" s="0">
        <x:v>24.70587</x:v>
      </x:c>
      <x:c t="n" s="0">
        <x:v>22.7889</x:v>
      </x:c>
      <x:c t="n" s="0">
        <x:v>20.60193</x:v>
      </x:c>
      <x:c t="n" s="0">
        <x:v>17.68747</x:v>
      </x:c>
      <x:c t="n" s="0">
        <x:v>11.91807</x:v>
      </x:c>
      <x:c t="n" s="0">
        <x:v>8.42935</x:v>
      </x:c>
      <x:c t="n" s="0">
        <x:v>8.450626</x:v>
      </x:c>
      <x:c t="n" s="0">
        <x:v>5.425134</x:v>
      </x:c>
      <x:c t="n" s="0">
        <x:v>4.900784</x:v>
      </x:c>
      <x:c t="n" s="0">
        <x:v>4.639936</x:v>
      </x:c>
      <x:c t="n" s="0">
        <x:v>6.539684</x:v>
      </x:c>
      <x:c t="n" s="0">
        <x:v>6.876204</x:v>
      </x:c>
      <x:c t="n" s="0">
        <x:v>5.806724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43948.7409490741</x:v>
      </x:c>
      <x:c t="n" s="7">
        <x:v>43948.7409490741</x:v>
      </x:c>
      <x:c t="n" s="0">
        <x:v>34.46087</x:v>
      </x:c>
      <x:c t="n" s="0">
        <x:v>54.20069</x:v>
      </x:c>
      <x:c t="n" s="0">
        <x:v>70.52071</x:v>
      </x:c>
      <x:c t="n" s="0">
        <x:v>73.99977</x:v>
      </x:c>
      <x:c t="n" s="0">
        <x:v>-16.8466</x:v>
      </x:c>
      <x:c t="n" s="0">
        <x:v>-18.8876</x:v>
      </x:c>
      <x:c t="n" s="0">
        <x:v>-19.93056</x:v>
      </x:c>
      <x:c t="n" s="0">
        <x:v>-10.0215</x:v>
      </x:c>
      <x:c t="n" s="0">
        <x:v>-4.909128</x:v>
      </x:c>
      <x:c t="n" s="0">
        <x:v>-1.337223</x:v>
      </x:c>
      <x:c t="n" s="0">
        <x:v>10.38235</x:v>
      </x:c>
      <x:c t="n" s="0">
        <x:v>11.02782</x:v>
      </x:c>
      <x:c t="n" s="0">
        <x:v>10.50861</x:v>
      </x:c>
      <x:c t="n" s="0">
        <x:v>15.44787</x:v>
      </x:c>
      <x:c t="n" s="0">
        <x:v>18.9766</x:v>
      </x:c>
      <x:c t="n" s="0">
        <x:v>19.16808</x:v>
      </x:c>
      <x:c t="n" s="0">
        <x:v>24.11496</x:v>
      </x:c>
      <x:c t="n" s="0">
        <x:v>19.0667</x:v>
      </x:c>
      <x:c t="n" s="0">
        <x:v>19.91235</x:v>
      </x:c>
      <x:c t="n" s="0">
        <x:v>18.91281</x:v>
      </x:c>
      <x:c t="n" s="0">
        <x:v>23.26544</x:v>
      </x:c>
      <x:c t="n" s="0">
        <x:v>25.21867</x:v>
      </x:c>
      <x:c t="n" s="0">
        <x:v>25.89065</x:v>
      </x:c>
      <x:c t="n" s="0">
        <x:v>23.94802</x:v>
      </x:c>
      <x:c t="n" s="0">
        <x:v>24.157</x:v>
      </x:c>
      <x:c t="n" s="0">
        <x:v>23.70084</x:v>
      </x:c>
      <x:c t="n" s="0">
        <x:v>23.62887</x:v>
      </x:c>
      <x:c t="n" s="0">
        <x:v>22.82706</x:v>
      </x:c>
      <x:c t="n" s="0">
        <x:v>21.94528</x:v>
      </x:c>
      <x:c t="n" s="0">
        <x:v>19.54964</x:v>
      </x:c>
      <x:c t="n" s="0">
        <x:v>17.04269</x:v>
      </x:c>
      <x:c t="n" s="0">
        <x:v>13.86306</x:v>
      </x:c>
      <x:c t="n" s="0">
        <x:v>11.19367</x:v>
      </x:c>
      <x:c t="n" s="0">
        <x:v>9.183147</x:v>
      </x:c>
      <x:c t="n" s="0">
        <x:v>5.771919</x:v>
      </x:c>
      <x:c t="n" s="0">
        <x:v>5.217769</x:v>
      </x:c>
      <x:c t="n" s="0">
        <x:v>4.628346</x:v>
      </x:c>
      <x:c t="n" s="0">
        <x:v>6.523068</x:v>
      </x:c>
      <x:c t="n" s="0">
        <x:v>7.763894</x:v>
      </x:c>
      <x:c t="n" s="0">
        <x:v>5.765079</x:v>
      </x:c>
      <x:c t="n" s="0">
        <x:v>-17.26535</x:v>
      </x:c>
      <x:c t="n" s="0">
        <x:v>-19.37767</x:v>
      </x:c>
      <x:c t="n" s="0">
        <x:v>-19.17382</x:v>
      </x:c>
      <x:c t="n" s="0">
        <x:v>-9.962063</x:v>
      </x:c>
      <x:c t="n" s="0">
        <x:v>-12.00992</x:v>
      </x:c>
      <x:c t="n" s="0">
        <x:v>-2.686832</x:v>
      </x:c>
      <x:c t="n" s="0">
        <x:v>12.38209</x:v>
      </x:c>
      <x:c t="n" s="0">
        <x:v>7.193413</x:v>
      </x:c>
      <x:c t="n" s="0">
        <x:v>14.05318</x:v>
      </x:c>
      <x:c t="n" s="0">
        <x:v>7.054071</x:v>
      </x:c>
      <x:c t="n" s="0">
        <x:v>20.09897</x:v>
      </x:c>
      <x:c t="n" s="0">
        <x:v>17.49403</x:v>
      </x:c>
      <x:c t="n" s="0">
        <x:v>27.40717</x:v>
      </x:c>
      <x:c t="n" s="0">
        <x:v>22.4369</x:v>
      </x:c>
      <x:c t="n" s="0">
        <x:v>19.26396</x:v>
      </x:c>
      <x:c t="n" s="0">
        <x:v>20.00679</x:v>
      </x:c>
      <x:c t="n" s="0">
        <x:v>21.61949</x:v>
      </x:c>
      <x:c t="n" s="0">
        <x:v>26.26875</x:v>
      </x:c>
      <x:c t="n" s="0">
        <x:v>20.98168</x:v>
      </x:c>
      <x:c t="n" s="0">
        <x:v>18.9178</x:v>
      </x:c>
      <x:c t="n" s="0">
        <x:v>26.17234</x:v>
      </x:c>
      <x:c t="n" s="0">
        <x:v>21.98609</x:v>
      </x:c>
      <x:c t="n" s="0">
        <x:v>23.63256</x:v>
      </x:c>
      <x:c t="n" s="0">
        <x:v>22.48637</x:v>
      </x:c>
      <x:c t="n" s="0">
        <x:v>21.6791</x:v>
      </x:c>
      <x:c t="n" s="0">
        <x:v>19.07952</x:v>
      </x:c>
      <x:c t="n" s="0">
        <x:v>16.81375</x:v>
      </x:c>
      <x:c t="n" s="0">
        <x:v>14.10927</x:v>
      </x:c>
      <x:c t="n" s="0">
        <x:v>12.04346</x:v>
      </x:c>
      <x:c t="n" s="0">
        <x:v>9.503222</x:v>
      </x:c>
      <x:c t="n" s="0">
        <x:v>5.635372</x:v>
      </x:c>
      <x:c t="n" s="0">
        <x:v>4.25613</x:v>
      </x:c>
      <x:c t="n" s="0">
        <x:v>4.350604</x:v>
      </x:c>
      <x:c t="n" s="0">
        <x:v>5.512509</x:v>
      </x:c>
      <x:c t="n" s="0">
        <x:v>8.26503</x:v>
      </x:c>
      <x:c t="n" s="0">
        <x:v>4.879362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43948.7409490741</x:v>
      </x:c>
      <x:c t="n" s="7">
        <x:v>43948.7409490741</x:v>
      </x:c>
      <x:c t="n" s="0">
        <x:v>35.02671</x:v>
      </x:c>
      <x:c t="n" s="0">
        <x:v>54.20069</x:v>
      </x:c>
      <x:c t="n" s="0">
        <x:v>71.57037</x:v>
      </x:c>
      <x:c t="n" s="0">
        <x:v>74.12566</x:v>
      </x:c>
      <x:c t="n" s="0">
        <x:v>-17.0063</x:v>
      </x:c>
      <x:c t="n" s="0">
        <x:v>-18.95596</x:v>
      </x:c>
      <x:c t="n" s="0">
        <x:v>-19.81169</x:v>
      </x:c>
      <x:c t="n" s="0">
        <x:v>-10.01279</x:v>
      </x:c>
      <x:c t="n" s="0">
        <x:v>-5.452075</x:v>
      </x:c>
      <x:c t="n" s="0">
        <x:v>-1.783232</x:v>
      </x:c>
      <x:c t="n" s="0">
        <x:v>10.73811</x:v>
      </x:c>
      <x:c t="n" s="0">
        <x:v>10.7142</x:v>
      </x:c>
      <x:c t="n" s="0">
        <x:v>11.24285</x:v>
      </x:c>
      <x:c t="n" s="0">
        <x:v>14.93109</x:v>
      </x:c>
      <x:c t="n" s="0">
        <x:v>19.15965</x:v>
      </x:c>
      <x:c t="n" s="0">
        <x:v>19.26967</x:v>
      </x:c>
      <x:c t="n" s="0">
        <x:v>24.52702</x:v>
      </x:c>
      <x:c t="n" s="0">
        <x:v>19.0642</x:v>
      </x:c>
      <x:c t="n" s="0">
        <x:v>19.6526</x:v>
      </x:c>
      <x:c t="n" s="0">
        <x:v>19.35307</x:v>
      </x:c>
      <x:c t="n" s="0">
        <x:v>23.15327</x:v>
      </x:c>
      <x:c t="n" s="0">
        <x:v>25.32607</x:v>
      </x:c>
      <x:c t="n" s="0">
        <x:v>25.72269</x:v>
      </x:c>
      <x:c t="n" s="0">
        <x:v>23.95814</x:v>
      </x:c>
      <x:c t="n" s="0">
        <x:v>24.33283</x:v>
      </x:c>
      <x:c t="n" s="0">
        <x:v>23.35057</x:v>
      </x:c>
      <x:c t="n" s="0">
        <x:v>23.3444</x:v>
      </x:c>
      <x:c t="n" s="0">
        <x:v>23.45378</x:v>
      </x:c>
      <x:c t="n" s="0">
        <x:v>21.96014</x:v>
      </x:c>
      <x:c t="n" s="0">
        <x:v>19.44916</x:v>
      </x:c>
      <x:c t="n" s="0">
        <x:v>16.84448</x:v>
      </x:c>
      <x:c t="n" s="0">
        <x:v>14.0865</x:v>
      </x:c>
      <x:c t="n" s="0">
        <x:v>11.03457</x:v>
      </x:c>
      <x:c t="n" s="0">
        <x:v>9.123706</x:v>
      </x:c>
      <x:c t="n" s="0">
        <x:v>5.917142</x:v>
      </x:c>
      <x:c t="n" s="0">
        <x:v>5.089736</x:v>
      </x:c>
      <x:c t="n" s="0">
        <x:v>4.440989</x:v>
      </x:c>
      <x:c t="n" s="0">
        <x:v>6.275114</x:v>
      </x:c>
      <x:c t="n" s="0">
        <x:v>8.010586</x:v>
      </x:c>
      <x:c t="n" s="0">
        <x:v>5.828991</x:v>
      </x:c>
      <x:c t="n" s="0">
        <x:v>-18.07968</x:v>
      </x:c>
      <x:c t="n" s="0">
        <x:v>-19.37767</x:v>
      </x:c>
      <x:c t="n" s="0">
        <x:v>-19.17382</x:v>
      </x:c>
      <x:c t="n" s="0">
        <x:v>-9.962063</x:v>
      </x:c>
      <x:c t="n" s="0">
        <x:v>-12.00992</x:v>
      </x:c>
      <x:c t="n" s="0">
        <x:v>-6.133681</x:v>
      </x:c>
      <x:c t="n" s="0">
        <x:v>12.38209</x:v>
      </x:c>
      <x:c t="n" s="0">
        <x:v>8.210695</x:v>
      </x:c>
      <x:c t="n" s="0">
        <x:v>14.05318</x:v>
      </x:c>
      <x:c t="n" s="0">
        <x:v>9.720959</x:v>
      </x:c>
      <x:c t="n" s="0">
        <x:v>20.09897</x:v>
      </x:c>
      <x:c t="n" s="0">
        <x:v>20.10943</x:v>
      </x:c>
      <x:c t="n" s="0">
        <x:v>25.85851</x:v>
      </x:c>
      <x:c t="n" s="0">
        <x:v>18.10304</x:v>
      </x:c>
      <x:c t="n" s="0">
        <x:v>17.71036</x:v>
      </x:c>
      <x:c t="n" s="0">
        <x:v>21.45358</x:v>
      </x:c>
      <x:c t="n" s="0">
        <x:v>23.28613</x:v>
      </x:c>
      <x:c t="n" s="0">
        <x:v>25.60653</x:v>
      </x:c>
      <x:c t="n" s="0">
        <x:v>23.96252</x:v>
      </x:c>
      <x:c t="n" s="0">
        <x:v>25.90951</x:v>
      </x:c>
      <x:c t="n" s="0">
        <x:v>24.28132</x:v>
      </x:c>
      <x:c t="n" s="0">
        <x:v>20.68869</x:v>
      </x:c>
      <x:c t="n" s="0">
        <x:v>21.24209</x:v>
      </x:c>
      <x:c t="n" s="0">
        <x:v>26.21314</x:v>
      </x:c>
      <x:c t="n" s="0">
        <x:v>22.29753</x:v>
      </x:c>
      <x:c t="n" s="0">
        <x:v>18.48144</x:v>
      </x:c>
      <x:c t="n" s="0">
        <x:v>15.4586</x:v>
      </x:c>
      <x:c t="n" s="0">
        <x:v>15.22489</x:v>
      </x:c>
      <x:c t="n" s="0">
        <x:v>9.888985</x:v>
      </x:c>
      <x:c t="n" s="0">
        <x:v>8.750756</x:v>
      </x:c>
      <x:c t="n" s="0">
        <x:v>6.297106</x:v>
      </x:c>
      <x:c t="n" s="0">
        <x:v>4.119385</x:v>
      </x:c>
      <x:c t="n" s="0">
        <x:v>3.721899</x:v>
      </x:c>
      <x:c t="n" s="0">
        <x:v>5.450449</x:v>
      </x:c>
      <x:c t="n" s="0">
        <x:v>9.37713</x:v>
      </x:c>
      <x:c t="n" s="0">
        <x:v>6.554758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43948.7409490741</x:v>
      </x:c>
      <x:c t="n" s="7">
        <x:v>43948.7409490741</x:v>
      </x:c>
      <x:c t="n" s="0">
        <x:v>35.1628</x:v>
      </x:c>
      <x:c t="n" s="0">
        <x:v>54.20069</x:v>
      </x:c>
      <x:c t="n" s="0">
        <x:v>67.15078</x:v>
      </x:c>
      <x:c t="n" s="0">
        <x:v>70.85982</x:v>
      </x:c>
      <x:c t="n" s="0">
        <x:v>-17.1475</x:v>
      </x:c>
      <x:c t="n" s="0">
        <x:v>-19.01515</x:v>
      </x:c>
      <x:c t="n" s="0">
        <x:v>-18.85794</x:v>
      </x:c>
      <x:c t="n" s="0">
        <x:v>-8.348623</x:v>
      </x:c>
      <x:c t="n" s="0">
        <x:v>-5.976415</x:v>
      </x:c>
      <x:c t="n" s="0">
        <x:v>-2.204133</x:v>
      </x:c>
      <x:c t="n" s="0">
        <x:v>10.4773</x:v>
      </x:c>
      <x:c t="n" s="0">
        <x:v>10.42717</x:v>
      </x:c>
      <x:c t="n" s="0">
        <x:v>12.57909</x:v>
      </x:c>
      <x:c t="n" s="0">
        <x:v>14.62357</x:v>
      </x:c>
      <x:c t="n" s="0">
        <x:v>19.31009</x:v>
      </x:c>
      <x:c t="n" s="0">
        <x:v>19.51391</x:v>
      </x:c>
      <x:c t="n" s="0">
        <x:v>24.12094</x:v>
      </x:c>
      <x:c t="n" s="0">
        <x:v>18.62699</x:v>
      </x:c>
      <x:c t="n" s="0">
        <x:v>19.94213</x:v>
      </x:c>
      <x:c t="n" s="0">
        <x:v>19.24147</x:v>
      </x:c>
      <x:c t="n" s="0">
        <x:v>23.20382</x:v>
      </x:c>
      <x:c t="n" s="0">
        <x:v>25.00046</x:v>
      </x:c>
      <x:c t="n" s="0">
        <x:v>25.29629</x:v>
      </x:c>
      <x:c t="n" s="0">
        <x:v>24.91231</x:v>
      </x:c>
      <x:c t="n" s="0">
        <x:v>24.03749</x:v>
      </x:c>
      <x:c t="n" s="0">
        <x:v>22.94184</x:v>
      </x:c>
      <x:c t="n" s="0">
        <x:v>23.13926</x:v>
      </x:c>
      <x:c t="n" s="0">
        <x:v>23.50098</x:v>
      </x:c>
      <x:c t="n" s="0">
        <x:v>22.11464</x:v>
      </x:c>
      <x:c t="n" s="0">
        <x:v>19.26544</x:v>
      </x:c>
      <x:c t="n" s="0">
        <x:v>16.83192</x:v>
      </x:c>
      <x:c t="n" s="0">
        <x:v>13.9702</x:v>
      </x:c>
      <x:c t="n" s="0">
        <x:v>10.83152</x:v>
      </x:c>
      <x:c t="n" s="0">
        <x:v>9.040134</x:v>
      </x:c>
      <x:c t="n" s="0">
        <x:v>6.035896</x:v>
      </x:c>
      <x:c t="n" s="0">
        <x:v>5.022168</x:v>
      </x:c>
      <x:c t="n" s="0">
        <x:v>4.716632</x:v>
      </x:c>
      <x:c t="n" s="0">
        <x:v>6.427597</x:v>
      </x:c>
      <x:c t="n" s="0">
        <x:v>7.992158</x:v>
      </x:c>
      <x:c t="n" s="0">
        <x:v>5.769927</x:v>
      </x:c>
      <x:c t="n" s="0">
        <x:v>-18.07968</x:v>
      </x:c>
      <x:c t="n" s="0">
        <x:v>-19.37767</x:v>
      </x:c>
      <x:c t="n" s="0">
        <x:v>-15.21206</x:v>
      </x:c>
      <x:c t="n" s="0">
        <x:v>-3.367035</x:v>
      </x:c>
      <x:c t="n" s="0">
        <x:v>-12.00992</x:v>
      </x:c>
      <x:c t="n" s="0">
        <x:v>-6.133681</x:v>
      </x:c>
      <x:c t="n" s="0">
        <x:v>7.616364</x:v>
      </x:c>
      <x:c t="n" s="0">
        <x:v>8.210695</x:v>
      </x:c>
      <x:c t="n" s="0">
        <x:v>16.89368</x:v>
      </x:c>
      <x:c t="n" s="0">
        <x:v>12.18782</x:v>
      </x:c>
      <x:c t="n" s="0">
        <x:v>19.52065</x:v>
      </x:c>
      <x:c t="n" s="0">
        <x:v>20.71944</x:v>
      </x:c>
      <x:c t="n" s="0">
        <x:v>20.42088</x:v>
      </x:c>
      <x:c t="n" s="0">
        <x:v>14.42896</x:v>
      </x:c>
      <x:c t="n" s="0">
        <x:v>21.64502</x:v>
      </x:c>
      <x:c t="n" s="0">
        <x:v>17.69997</x:v>
      </x:c>
      <x:c t="n" s="0">
        <x:v>22.76683</x:v>
      </x:c>
      <x:c t="n" s="0">
        <x:v>22.41268</x:v>
      </x:c>
      <x:c t="n" s="0">
        <x:v>22.02678</x:v>
      </x:c>
      <x:c t="n" s="0">
        <x:v>27.54998</x:v>
      </x:c>
      <x:c t="n" s="0">
        <x:v>22.95092</x:v>
      </x:c>
      <x:c t="n" s="0">
        <x:v>18.55701</x:v>
      </x:c>
      <x:c t="n" s="0">
        <x:v>21.31751</x:v>
      </x:c>
      <x:c t="n" s="0">
        <x:v>23.27153</x:v>
      </x:c>
      <x:c t="n" s="0">
        <x:v>22.14877</x:v>
      </x:c>
      <x:c t="n" s="0">
        <x:v>18.25508</x:v>
      </x:c>
      <x:c t="n" s="0">
        <x:v>17.2464</x:v>
      </x:c>
      <x:c t="n" s="0">
        <x:v>12.97395</x:v>
      </x:c>
      <x:c t="n" s="0">
        <x:v>10.33049</x:v>
      </x:c>
      <x:c t="n" s="0">
        <x:v>8.333138</x:v>
      </x:c>
      <x:c t="n" s="0">
        <x:v>6.695408</x:v>
      </x:c>
      <x:c t="n" s="0">
        <x:v>5.001106</x:v>
      </x:c>
      <x:c t="n" s="0">
        <x:v>5.702021</x:v>
      </x:c>
      <x:c t="n" s="0">
        <x:v>7.10488</x:v>
      </x:c>
      <x:c t="n" s="0">
        <x:v>8.163038</x:v>
      </x:c>
      <x:c t="n" s="0">
        <x:v>5.268958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43948.7409490741</x:v>
      </x:c>
      <x:c t="n" s="7">
        <x:v>43948.7409490741</x:v>
      </x:c>
      <x:c t="n" s="0">
        <x:v>34.46575</x:v>
      </x:c>
      <x:c t="n" s="0">
        <x:v>54.20069</x:v>
      </x:c>
      <x:c t="n" s="0">
        <x:v>73.87358</x:v>
      </x:c>
      <x:c t="n" s="0">
        <x:v>78.95847</x:v>
      </x:c>
      <x:c t="n" s="0">
        <x:v>-17.27181</x:v>
      </x:c>
      <x:c t="n" s="0">
        <x:v>-19.06634</x:v>
      </x:c>
      <x:c t="n" s="0">
        <x:v>-18.09536</x:v>
      </x:c>
      <x:c t="n" s="0">
        <x:v>-7.163711</x:v>
      </x:c>
      <x:c t="n" s="0">
        <x:v>-6.480525</x:v>
      </x:c>
      <x:c t="n" s="0">
        <x:v>-2.599008</x:v>
      </x:c>
      <x:c t="n" s="0">
        <x:v>10.1601</x:v>
      </x:c>
      <x:c t="n" s="0">
        <x:v>10.15309</x:v>
      </x:c>
      <x:c t="n" s="0">
        <x:v>13.54209</x:v>
      </x:c>
      <x:c t="n" s="0">
        <x:v>14.34253</x:v>
      </x:c>
      <x:c t="n" s="0">
        <x:v>18.62708</x:v>
      </x:c>
      <x:c t="n" s="0">
        <x:v>19.71214</x:v>
      </x:c>
      <x:c t="n" s="0">
        <x:v>23.70531</x:v>
      </x:c>
      <x:c t="n" s="0">
        <x:v>18.39329</x:v>
      </x:c>
      <x:c t="n" s="0">
        <x:v>19.94633</x:v>
      </x:c>
      <x:c t="n" s="0">
        <x:v>19.42703</x:v>
      </x:c>
      <x:c t="n" s="0">
        <x:v>23.15791</x:v>
      </x:c>
      <x:c t="n" s="0">
        <x:v>24.71655</x:v>
      </x:c>
      <x:c t="n" s="0">
        <x:v>25.66216</x:v>
      </x:c>
      <x:c t="n" s="0">
        <x:v>24.57242</x:v>
      </x:c>
      <x:c t="n" s="0">
        <x:v>24.85085</x:v>
      </x:c>
      <x:c t="n" s="0">
        <x:v>22.78446</x:v>
      </x:c>
      <x:c t="n" s="0">
        <x:v>23.03224</x:v>
      </x:c>
      <x:c t="n" s="0">
        <x:v>23.22207</x:v>
      </x:c>
      <x:c t="n" s="0">
        <x:v>21.98175</x:v>
      </x:c>
      <x:c t="n" s="0">
        <x:v>19.22043</x:v>
      </x:c>
      <x:c t="n" s="0">
        <x:v>16.73024</x:v>
      </x:c>
      <x:c t="n" s="0">
        <x:v>13.67193</x:v>
      </x:c>
      <x:c t="n" s="0">
        <x:v>10.89745</x:v>
      </x:c>
      <x:c t="n" s="0">
        <x:v>9.002802</x:v>
      </x:c>
      <x:c t="n" s="0">
        <x:v>6.174993</x:v>
      </x:c>
      <x:c t="n" s="0">
        <x:v>4.995971</x:v>
      </x:c>
      <x:c t="n" s="0">
        <x:v>4.71687</x:v>
      </x:c>
      <x:c t="n" s="0">
        <x:v>6.418406</x:v>
      </x:c>
      <x:c t="n" s="0">
        <x:v>8.009807</x:v>
      </x:c>
      <x:c t="n" s="0">
        <x:v>5.760708</x:v>
      </x:c>
      <x:c t="n" s="0">
        <x:v>-18.07968</x:v>
      </x:c>
      <x:c t="n" s="0">
        <x:v>-19.37767</x:v>
      </x:c>
      <x:c t="n" s="0">
        <x:v>-15.21206</x:v>
      </x:c>
      <x:c t="n" s="0">
        <x:v>-3.367035</x:v>
      </x:c>
      <x:c t="n" s="0">
        <x:v>-12.00992</x:v>
      </x:c>
      <x:c t="n" s="0">
        <x:v>-6.133681</x:v>
      </x:c>
      <x:c t="n" s="0">
        <x:v>7.616364</x:v>
      </x:c>
      <x:c t="n" s="0">
        <x:v>8.008989</x:v>
      </x:c>
      <x:c t="n" s="0">
        <x:v>16.89368</x:v>
      </x:c>
      <x:c t="n" s="0">
        <x:v>12.18782</x:v>
      </x:c>
      <x:c t="n" s="0">
        <x:v>-5.800951</x:v>
      </x:c>
      <x:c t="n" s="0">
        <x:v>20.71944</x:v>
      </x:c>
      <x:c t="n" s="0">
        <x:v>19.30358</x:v>
      </x:c>
      <x:c t="n" s="0">
        <x:v>16.9233</x:v>
      </x:c>
      <x:c t="n" s="0">
        <x:v>19.53599</x:v>
      </x:c>
      <x:c t="n" s="0">
        <x:v>20.97254</x:v>
      </x:c>
      <x:c t="n" s="0">
        <x:v>23.32535</x:v>
      </x:c>
      <x:c t="n" s="0">
        <x:v>21.87176</x:v>
      </x:c>
      <x:c t="n" s="0">
        <x:v>27.60858</x:v>
      </x:c>
      <x:c t="n" s="0">
        <x:v>21.00994</x:v>
      </x:c>
      <x:c t="n" s="0">
        <x:v>28.39138</x:v>
      </x:c>
      <x:c t="n" s="0">
        <x:v>22.18371</x:v>
      </x:c>
      <x:c t="n" s="0">
        <x:v>24.86716</x:v>
      </x:c>
      <x:c t="n" s="0">
        <x:v>20.88822</x:v>
      </x:c>
      <x:c t="n" s="0">
        <x:v>21.71803</x:v>
      </x:c>
      <x:c t="n" s="0">
        <x:v>19.03476</x:v>
      </x:c>
      <x:c t="n" s="0">
        <x:v>16.12238</x:v>
      </x:c>
      <x:c t="n" s="0">
        <x:v>11.36224</x:v>
      </x:c>
      <x:c t="n" s="0">
        <x:v>10.87402</x:v>
      </x:c>
      <x:c t="n" s="0">
        <x:v>9.143257</x:v>
      </x:c>
      <x:c t="n" s="0">
        <x:v>7.155203</x:v>
      </x:c>
      <x:c t="n" s="0">
        <x:v>4.63307</x:v>
      </x:c>
      <x:c t="n" s="0">
        <x:v>5.140367</x:v>
      </x:c>
      <x:c t="n" s="0">
        <x:v>6.356483</x:v>
      </x:c>
      <x:c t="n" s="0">
        <x:v>7.672296</x:v>
      </x:c>
      <x:c t="n" s="0">
        <x:v>5.357569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43948.7409490741</x:v>
      </x:c>
      <x:c t="n" s="7">
        <x:v>43948.7409490741</x:v>
      </x:c>
      <x:c t="n" s="0">
        <x:v>33.73355</x:v>
      </x:c>
      <x:c t="n" s="0">
        <x:v>54.20069</x:v>
      </x:c>
      <x:c t="n" s="0">
        <x:v>81.16856</x:v>
      </x:c>
      <x:c t="n" s="0">
        <x:v>82.87213</x:v>
      </x:c>
      <x:c t="n" s="0">
        <x:v>-17.5327</x:v>
      </x:c>
      <x:c t="n" s="0">
        <x:v>-18.61875</x:v>
      </x:c>
      <x:c t="n" s="0">
        <x:v>-17.53572</x:v>
      </x:c>
      <x:c t="n" s="0">
        <x:v>-6.357714</x:v>
      </x:c>
      <x:c t="n" s="0">
        <x:v>-6.797843</x:v>
      </x:c>
      <x:c t="n" s="0">
        <x:v>-2.967224</x:v>
      </x:c>
      <x:c t="n" s="0">
        <x:v>9.86956</x:v>
      </x:c>
      <x:c t="n" s="0">
        <x:v>9.866138</x:v>
      </x:c>
      <x:c t="n" s="0">
        <x:v>13.97064</x:v>
      </x:c>
      <x:c t="n" s="0">
        <x:v>13.92362</x:v>
      </x:c>
      <x:c t="n" s="0">
        <x:v>17.94445</x:v>
      </x:c>
      <x:c t="n" s="0">
        <x:v>19.95808</x:v>
      </x:c>
      <x:c t="n" s="0">
        <x:v>23.05217</x:v>
      </x:c>
      <x:c t="n" s="0">
        <x:v>18.31571</x:v>
      </x:c>
      <x:c t="n" s="0">
        <x:v>19.66381</x:v>
      </x:c>
      <x:c t="n" s="0">
        <x:v>19.62659</x:v>
      </x:c>
      <x:c t="n" s="0">
        <x:v>23.42127</x:v>
      </x:c>
      <x:c t="n" s="0">
        <x:v>24.57147</x:v>
      </x:c>
      <x:c t="n" s="0">
        <x:v>25.65754</x:v>
      </x:c>
      <x:c t="n" s="0">
        <x:v>24.92089</x:v>
      </x:c>
      <x:c t="n" s="0">
        <x:v>24.79806</x:v>
      </x:c>
      <x:c t="n" s="0">
        <x:v>23.00692</x:v>
      </x:c>
      <x:c t="n" s="0">
        <x:v>23.30772</x:v>
      </x:c>
      <x:c t="n" s="0">
        <x:v>23.18725</x:v>
      </x:c>
      <x:c t="n" s="0">
        <x:v>21.90218</x:v>
      </x:c>
      <x:c t="n" s="0">
        <x:v>18.98766</x:v>
      </x:c>
      <x:c t="n" s="0">
        <x:v>16.85318</x:v>
      </x:c>
      <x:c t="n" s="0">
        <x:v>13.58121</x:v>
      </x:c>
      <x:c t="n" s="0">
        <x:v>10.91095</x:v>
      </x:c>
      <x:c t="n" s="0">
        <x:v>8.967455</x:v>
      </x:c>
      <x:c t="n" s="0">
        <x:v>6.381655</x:v>
      </x:c>
      <x:c t="n" s="0">
        <x:v>4.886448</x:v>
      </x:c>
      <x:c t="n" s="0">
        <x:v>4.559001</x:v>
      </x:c>
      <x:c t="n" s="0">
        <x:v>6.411378</x:v>
      </x:c>
      <x:c t="n" s="0">
        <x:v>8.137114</x:v>
      </x:c>
      <x:c t="n" s="0">
        <x:v>5.712039</x:v>
      </x:c>
      <x:c t="n" s="0">
        <x:v>-19.83436</x:v>
      </x:c>
      <x:c t="n" s="0">
        <x:v>-16.2592</x:v>
      </x:c>
      <x:c t="n" s="0">
        <x:v>-15.21206</x:v>
      </x:c>
      <x:c t="n" s="0">
        <x:v>-3.367035</x:v>
      </x:c>
      <x:c t="n" s="0">
        <x:v>-8.956777</x:v>
      </x:c>
      <x:c t="n" s="0">
        <x:v>-6.133681</x:v>
      </x:c>
      <x:c t="n" s="0">
        <x:v>7.616364</x:v>
      </x:c>
      <x:c t="n" s="0">
        <x:v>7.650487</x:v>
      </x:c>
      <x:c t="n" s="0">
        <x:v>15.63366</x:v>
      </x:c>
      <x:c t="n" s="0">
        <x:v>9.417272</x:v>
      </x:c>
      <x:c t="n" s="0">
        <x:v>-5.800951</x:v>
      </x:c>
      <x:c t="n" s="0">
        <x:v>21.25671</x:v>
      </x:c>
      <x:c t="n" s="0">
        <x:v>10.08924</x:v>
      </x:c>
      <x:c t="n" s="0">
        <x:v>18.49103</x:v>
      </x:c>
      <x:c t="n" s="0">
        <x:v>17.49401</x:v>
      </x:c>
      <x:c t="n" s="0">
        <x:v>19.91047</x:v>
      </x:c>
      <x:c t="n" s="0">
        <x:v>24.77182</x:v>
      </x:c>
      <x:c t="n" s="0">
        <x:v>23.9873</x:v>
      </x:c>
      <x:c t="n" s="0">
        <x:v>25.58685</x:v>
      </x:c>
      <x:c t="n" s="0">
        <x:v>26.5206</x:v>
      </x:c>
      <x:c t="n" s="0">
        <x:v>21.99318</x:v>
      </x:c>
      <x:c t="n" s="0">
        <x:v>24.08491</x:v>
      </x:c>
      <x:c t="n" s="0">
        <x:v>23.59666</x:v>
      </x:c>
      <x:c t="n" s="0">
        <x:v>23.32267</x:v>
      </x:c>
      <x:c t="n" s="0">
        <x:v>20.7851</x:v>
      </x:c>
      <x:c t="n" s="0">
        <x:v>18.51242</x:v>
      </x:c>
      <x:c t="n" s="0">
        <x:v>17.10897</x:v>
      </x:c>
      <x:c t="n" s="0">
        <x:v>13.2439</x:v>
      </x:c>
      <x:c t="n" s="0">
        <x:v>10.97686</x:v>
      </x:c>
      <x:c t="n" s="0">
        <x:v>8.994819</x:v>
      </x:c>
      <x:c t="n" s="0">
        <x:v>7.465942</x:v>
      </x:c>
      <x:c t="n" s="0">
        <x:v>5.286193</x:v>
      </x:c>
      <x:c t="n" s="0">
        <x:v>3.339319</x:v>
      </x:c>
      <x:c t="n" s="0">
        <x:v>5.834358</x:v>
      </x:c>
      <x:c t="n" s="0">
        <x:v>8.924278</x:v>
      </x:c>
      <x:c t="n" s="0">
        <x:v>5.838356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43948.7409490741</x:v>
      </x:c>
      <x:c t="n" s="7">
        <x:v>43948.7409490741</x:v>
      </x:c>
      <x:c t="n" s="0">
        <x:v>34.22908</x:v>
      </x:c>
      <x:c t="n" s="0">
        <x:v>54.20069</x:v>
      </x:c>
      <x:c t="n" s="0">
        <x:v>82.33597</x:v>
      </x:c>
      <x:c t="n" s="0">
        <x:v>83.05455</x:v>
      </x:c>
      <x:c t="n" s="0">
        <x:v>-17.92204</x:v>
      </x:c>
      <x:c t="n" s="0">
        <x:v>-17.89046</x:v>
      </x:c>
      <x:c t="n" s="0">
        <x:v>-17.10892</x:v>
      </x:c>
      <x:c t="n" s="0">
        <x:v>-5.770953</x:v>
      </x:c>
      <x:c t="n" s="0">
        <x:v>-6.931392</x:v>
      </x:c>
      <x:c t="n" s="0">
        <x:v>-3.308467</x:v>
      </x:c>
      <x:c t="n" s="0">
        <x:v>9.605052</x:v>
      </x:c>
      <x:c t="n" s="0">
        <x:v>9.60511</x:v>
      </x:c>
      <x:c t="n" s="0">
        <x:v>14.07733</x:v>
      </x:c>
      <x:c t="n" s="0">
        <x:v>13.35878</x:v>
      </x:c>
      <x:c t="n" s="0">
        <x:v>17.26229</x:v>
      </x:c>
      <x:c t="n" s="0">
        <x:v>20.23004</x:v>
      </x:c>
      <x:c t="n" s="0">
        <x:v>22.40424</x:v>
      </x:c>
      <x:c t="n" s="0">
        <x:v>18.90064</x:v>
      </x:c>
      <x:c t="n" s="0">
        <x:v>19.49302</x:v>
      </x:c>
      <x:c t="n" s="0">
        <x:v>19.15372</x:v>
      </x:c>
      <x:c t="n" s="0">
        <x:v>23.43324</x:v>
      </x:c>
      <x:c t="n" s="0">
        <x:v>24.39222</x:v>
      </x:c>
      <x:c t="n" s="0">
        <x:v>25.57482</x:v>
      </x:c>
      <x:c t="n" s="0">
        <x:v>24.5025</x:v>
      </x:c>
      <x:c t="n" s="0">
        <x:v>24.73833</x:v>
      </x:c>
      <x:c t="n" s="0">
        <x:v>23.37363</x:v>
      </x:c>
      <x:c t="n" s="0">
        <x:v>23.43338</x:v>
      </x:c>
      <x:c t="n" s="0">
        <x:v>23.37938</x:v>
      </x:c>
      <x:c t="n" s="0">
        <x:v>21.62428</x:v>
      </x:c>
      <x:c t="n" s="0">
        <x:v>19.06987</x:v>
      </x:c>
      <x:c t="n" s="0">
        <x:v>16.90819</x:v>
      </x:c>
      <x:c t="n" s="0">
        <x:v>13.54339</x:v>
      </x:c>
      <x:c t="n" s="0">
        <x:v>10.67124</x:v>
      </x:c>
      <x:c t="n" s="0">
        <x:v>8.840375</x:v>
      </x:c>
      <x:c t="n" s="0">
        <x:v>6.268019</x:v>
      </x:c>
      <x:c t="n" s="0">
        <x:v>4.939816</x:v>
      </x:c>
      <x:c t="n" s="0">
        <x:v>4.513164</x:v>
      </x:c>
      <x:c t="n" s="0">
        <x:v>6.551259</x:v>
      </x:c>
      <x:c t="n" s="0">
        <x:v>8.378468</x:v>
      </x:c>
      <x:c t="n" s="0">
        <x:v>5.940793</x:v>
      </x:c>
      <x:c t="n" s="0">
        <x:v>-21.37539</x:v>
      </x:c>
      <x:c t="n" s="0">
        <x:v>-15.09519</x:v>
      </x:c>
      <x:c t="n" s="0">
        <x:v>-15.21206</x:v>
      </x:c>
      <x:c t="n" s="0">
        <x:v>-3.367035</x:v>
      </x:c>
      <x:c t="n" s="0">
        <x:v>-7.807517</x:v>
      </x:c>
      <x:c t="n" s="0">
        <x:v>-6.133681</x:v>
      </x:c>
      <x:c t="n" s="0">
        <x:v>7.616364</x:v>
      </x:c>
      <x:c t="n" s="0">
        <x:v>7.650487</x:v>
      </x:c>
      <x:c t="n" s="0">
        <x:v>14.65391</x:v>
      </x:c>
      <x:c t="n" s="0">
        <x:v>6.086655</x:v>
      </x:c>
      <x:c t="n" s="0">
        <x:v>-5.800951</x:v>
      </x:c>
      <x:c t="n" s="0">
        <x:v>21.54982</x:v>
      </x:c>
      <x:c t="n" s="0">
        <x:v>10.08924</x:v>
      </x:c>
      <x:c t="n" s="0">
        <x:v>21.29916</x:v>
      </x:c>
      <x:c t="n" s="0">
        <x:v>18.43087</x:v>
      </x:c>
      <x:c t="n" s="0">
        <x:v>15.10026</x:v>
      </x:c>
      <x:c t="n" s="0">
        <x:v>23.28997</x:v>
      </x:c>
      <x:c t="n" s="0">
        <x:v>22.8059</x:v>
      </x:c>
      <x:c t="n" s="0">
        <x:v>24.30964</x:v>
      </x:c>
      <x:c t="n" s="0">
        <x:v>21.52703</x:v>
      </x:c>
      <x:c t="n" s="0">
        <x:v>25.10748</x:v>
      </x:c>
      <x:c t="n" s="0">
        <x:v>24.90367</x:v>
      </x:c>
      <x:c t="n" s="0">
        <x:v>24.07159</x:v>
      </x:c>
      <x:c t="n" s="0">
        <x:v>24.61364</x:v>
      </x:c>
      <x:c t="n" s="0">
        <x:v>19.59386</x:v>
      </x:c>
      <x:c t="n" s="0">
        <x:v>18.24439</x:v>
      </x:c>
      <x:c t="n" s="0">
        <x:v>17.14709</x:v>
      </x:c>
      <x:c t="n" s="0">
        <x:v>13.46734</x:v>
      </x:c>
      <x:c t="n" s="0">
        <x:v>9.087196</x:v>
      </x:c>
      <x:c t="n" s="0">
        <x:v>8.131866</x:v>
      </x:c>
      <x:c t="n" s="0">
        <x:v>5.376579</x:v>
      </x:c>
      <x:c t="n" s="0">
        <x:v>4.468174</x:v>
      </x:c>
      <x:c t="n" s="0">
        <x:v>3.656265</x:v>
      </x:c>
      <x:c t="n" s="0">
        <x:v>7.797968</x:v>
      </x:c>
      <x:c t="n" s="0">
        <x:v>9.733738</x:v>
      </x:c>
      <x:c t="n" s="0">
        <x:v>6.846567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43948.7409490741</x:v>
      </x:c>
      <x:c t="n" s="7">
        <x:v>43948.7409490741</x:v>
      </x:c>
      <x:c t="n" s="0">
        <x:v>36.30252</x:v>
      </x:c>
      <x:c t="n" s="0">
        <x:v>54.20069</x:v>
      </x:c>
      <x:c t="n" s="0">
        <x:v>78.78663</x:v>
      </x:c>
      <x:c t="n" s="0">
        <x:v>83.05852</x:v>
      </x:c>
      <x:c t="n" s="0">
        <x:v>-18.28461</x:v>
      </x:c>
      <x:c t="n" s="0">
        <x:v>-17.35259</x:v>
      </x:c>
      <x:c t="n" s="0">
        <x:v>-16.77499</x:v>
      </x:c>
      <x:c t="n" s="0">
        <x:v>-5.325834</x:v>
      </x:c>
      <x:c t="n" s="0">
        <x:v>-7.04879</x:v>
      </x:c>
      <x:c t="n" s="0">
        <x:v>-3.458812</x:v>
      </x:c>
      <x:c t="n" s="0">
        <x:v>8.977427</x:v>
      </x:c>
      <x:c t="n" s="0">
        <x:v>9.33353</x:v>
      </x:c>
      <x:c t="n" s="0">
        <x:v>14.16642</x:v>
      </x:c>
      <x:c t="n" s="0">
        <x:v>12.81042</x:v>
      </x:c>
      <x:c t="n" s="0">
        <x:v>17.02956</x:v>
      </x:c>
      <x:c t="n" s="0">
        <x:v>20.44953</x:v>
      </x:c>
      <x:c t="n" s="0">
        <x:v>22.33302</x:v>
      </x:c>
      <x:c t="n" s="0">
        <x:v>19.69539</x:v>
      </x:c>
      <x:c t="n" s="0">
        <x:v>19.19908</x:v>
      </x:c>
      <x:c t="n" s="0">
        <x:v>18.95565</x:v>
      </x:c>
      <x:c t="n" s="0">
        <x:v>23.71116</x:v>
      </x:c>
      <x:c t="n" s="0">
        <x:v>24.09756</x:v>
      </x:c>
      <x:c t="n" s="0">
        <x:v>25.67558</x:v>
      </x:c>
      <x:c t="n" s="0">
        <x:v>24.69641</x:v>
      </x:c>
      <x:c t="n" s="0">
        <x:v>25.45271</x:v>
      </x:c>
      <x:c t="n" s="0">
        <x:v>22.93978</x:v>
      </x:c>
      <x:c t="n" s="0">
        <x:v>23.46566</x:v>
      </x:c>
      <x:c t="n" s="0">
        <x:v>23.15033</x:v>
      </x:c>
      <x:c t="n" s="0">
        <x:v>21.09372</x:v>
      </x:c>
      <x:c t="n" s="0">
        <x:v>19.53671</x:v>
      </x:c>
      <x:c t="n" s="0">
        <x:v>16.94225</x:v>
      </x:c>
      <x:c t="n" s="0">
        <x:v>13.4467</x:v>
      </x:c>
      <x:c t="n" s="0">
        <x:v>10.59236</x:v>
      </x:c>
      <x:c t="n" s="0">
        <x:v>9.236243</x:v>
      </x:c>
      <x:c t="n" s="0">
        <x:v>6.353037</x:v>
      </x:c>
      <x:c t="n" s="0">
        <x:v>4.813419</x:v>
      </x:c>
      <x:c t="n" s="0">
        <x:v>4.310045</x:v>
      </x:c>
      <x:c t="n" s="0">
        <x:v>6.721032</x:v>
      </x:c>
      <x:c t="n" s="0">
        <x:v>8.234923</x:v>
      </x:c>
      <x:c t="n" s="0">
        <x:v>5.929374</x:v>
      </x:c>
      <x:c t="n" s="0">
        <x:v>-21.37539</x:v>
      </x:c>
      <x:c t="n" s="0">
        <x:v>-15.09519</x:v>
      </x:c>
      <x:c t="n" s="0">
        <x:v>-15.21206</x:v>
      </x:c>
      <x:c t="n" s="0">
        <x:v>-3.367035</x:v>
      </x:c>
      <x:c t="n" s="0">
        <x:v>-7.807517</x:v>
      </x:c>
      <x:c t="n" s="0">
        <x:v>-4.281633</x:v>
      </x:c>
      <x:c t="n" s="0">
        <x:v>-13.33565</x:v>
      </x:c>
      <x:c t="n" s="0">
        <x:v>7.222626</x:v>
      </x:c>
      <x:c t="n" s="0">
        <x:v>14.65391</x:v>
      </x:c>
      <x:c t="n" s="0">
        <x:v>6.086655</x:v>
      </x:c>
      <x:c t="n" s="0">
        <x:v>16.137</x:v>
      </x:c>
      <x:c t="n" s="0">
        <x:v>21.54982</x:v>
      </x:c>
      <x:c t="n" s="0">
        <x:v>22.44066</x:v>
      </x:c>
      <x:c t="n" s="0">
        <x:v>22.96301</x:v>
      </x:c>
      <x:c t="n" s="0">
        <x:v>16.5244</x:v>
      </x:c>
      <x:c t="n" s="0">
        <x:v>17.14431</x:v>
      </x:c>
      <x:c t="n" s="0">
        <x:v>25.02552</x:v>
      </x:c>
      <x:c t="n" s="0">
        <x:v>22.10081</x:v>
      </x:c>
      <x:c t="n" s="0">
        <x:v>26.82639</x:v>
      </x:c>
      <x:c t="n" s="0">
        <x:v>25.58631</x:v>
      </x:c>
      <x:c t="n" s="0">
        <x:v>27.73202</x:v>
      </x:c>
      <x:c t="n" s="0">
        <x:v>19.15785</x:v>
      </x:c>
      <x:c t="n" s="0">
        <x:v>22.57712</x:v>
      </x:c>
      <x:c t="n" s="0">
        <x:v>21.53414</x:v>
      </x:c>
      <x:c t="n" s="0">
        <x:v>16.42882</x:v>
      </x:c>
      <x:c t="n" s="0">
        <x:v>22.14699</x:v>
      </x:c>
      <x:c t="n" s="0">
        <x:v>17.19281</x:v>
      </x:c>
      <x:c t="n" s="0">
        <x:v>12.94189</x:v>
      </x:c>
      <x:c t="n" s="0">
        <x:v>9.894118</x:v>
      </x:c>
      <x:c t="n" s="0">
        <x:v>10.6631</x:v>
      </x:c>
      <x:c t="n" s="0">
        <x:v>6.895311</x:v>
      </x:c>
      <x:c t="n" s="0">
        <x:v>3.965133</x:v>
      </x:c>
      <x:c t="n" s="0">
        <x:v>4.010995</x:v>
      </x:c>
      <x:c t="n" s="0">
        <x:v>7.303092</x:v>
      </x:c>
      <x:c t="n" s="0">
        <x:v>7.199576</x:v>
      </x:c>
      <x:c t="n" s="0">
        <x:v>6.001014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43948.7409490741</x:v>
      </x:c>
      <x:c t="n" s="7">
        <x:v>43948.7409490741</x:v>
      </x:c>
      <x:c t="n" s="0">
        <x:v>34.51644</x:v>
      </x:c>
      <x:c t="n" s="0">
        <x:v>54.20069</x:v>
      </x:c>
      <x:c t="n" s="0">
        <x:v>69.53197</x:v>
      </x:c>
      <x:c t="n" s="0">
        <x:v>75.76068</x:v>
      </x:c>
      <x:c t="n" s="0">
        <x:v>-18.62015</x:v>
      </x:c>
      <x:c t="n" s="0">
        <x:v>-16.94072</x:v>
      </x:c>
      <x:c t="n" s="0">
        <x:v>-16.50882</x:v>
      </x:c>
      <x:c t="n" s="0">
        <x:v>-4.978768</x:v>
      </x:c>
      <x:c t="n" s="0">
        <x:v>-7.151628</x:v>
      </x:c>
      <x:c t="n" s="0">
        <x:v>-3.569636</x:v>
      </x:c>
      <x:c t="n" s="0">
        <x:v>8.296484</x:v>
      </x:c>
      <x:c t="n" s="0">
        <x:v>9.082359</x:v>
      </x:c>
      <x:c t="n" s="0">
        <x:v>14.23007</x:v>
      </x:c>
      <x:c t="n" s="0">
        <x:v>14.02708</x:v>
      </x:c>
      <x:c t="n" s="0">
        <x:v>17.21548</x:v>
      </x:c>
      <x:c t="n" s="0">
        <x:v>20.15255</x:v>
      </x:c>
      <x:c t="n" s="0">
        <x:v>22.43516</x:v>
      </x:c>
      <x:c t="n" s="0">
        <x:v>20.70731</x:v>
      </x:c>
      <x:c t="n" s="0">
        <x:v>18.7742</x:v>
      </x:c>
      <x:c t="n" s="0">
        <x:v>18.43057</x:v>
      </x:c>
      <x:c t="n" s="0">
        <x:v>23.61563</x:v>
      </x:c>
      <x:c t="n" s="0">
        <x:v>24.18001</x:v>
      </x:c>
      <x:c t="n" s="0">
        <x:v>25.67554</x:v>
      </x:c>
      <x:c t="n" s="0">
        <x:v>24.71619</x:v>
      </x:c>
      <x:c t="n" s="0">
        <x:v>25.08204</x:v>
      </x:c>
      <x:c t="n" s="0">
        <x:v>23.17185</x:v>
      </x:c>
      <x:c t="n" s="0">
        <x:v>23.24531</x:v>
      </x:c>
      <x:c t="n" s="0">
        <x:v>23.14264</x:v>
      </x:c>
      <x:c t="n" s="0">
        <x:v>20.88062</x:v>
      </x:c>
      <x:c t="n" s="0">
        <x:v>19.78845</x:v>
      </x:c>
      <x:c t="n" s="0">
        <x:v>16.76093</x:v>
      </x:c>
      <x:c t="n" s="0">
        <x:v>13.30004</x:v>
      </x:c>
      <x:c t="n" s="0">
        <x:v>10.34843</x:v>
      </x:c>
      <x:c t="n" s="0">
        <x:v>9.159304</x:v>
      </x:c>
      <x:c t="n" s="0">
        <x:v>6.203677</x:v>
      </x:c>
      <x:c t="n" s="0">
        <x:v>4.684249</x:v>
      </x:c>
      <x:c t="n" s="0">
        <x:v>4.349628</x:v>
      </x:c>
      <x:c t="n" s="0">
        <x:v>6.523334</x:v>
      </x:c>
      <x:c t="n" s="0">
        <x:v>8.257963</x:v>
      </x:c>
      <x:c t="n" s="0">
        <x:v>5.97018</x:v>
      </x:c>
      <x:c t="n" s="0">
        <x:v>-21.37539</x:v>
      </x:c>
      <x:c t="n" s="0">
        <x:v>-15.09519</x:v>
      </x:c>
      <x:c t="n" s="0">
        <x:v>-15.21206</x:v>
      </x:c>
      <x:c t="n" s="0">
        <x:v>-3.367035</x:v>
      </x:c>
      <x:c t="n" s="0">
        <x:v>-7.807517</x:v>
      </x:c>
      <x:c t="n" s="0">
        <x:v>-4.281633</x:v>
      </x:c>
      <x:c t="n" s="0">
        <x:v>-13.33565</x:v>
      </x:c>
      <x:c t="n" s="0">
        <x:v>7.222626</x:v>
      </x:c>
      <x:c t="n" s="0">
        <x:v>14.56595</x:v>
      </x:c>
      <x:c t="n" s="0">
        <x:v>18.85966</x:v>
      </x:c>
      <x:c t="n" s="0">
        <x:v>18.16776</x:v>
      </x:c>
      <x:c t="n" s="0">
        <x:v>16.88597</x:v>
      </x:c>
      <x:c t="n" s="0">
        <x:v>22.98887</x:v>
      </x:c>
      <x:c t="n" s="0">
        <x:v>24.16304</x:v>
      </x:c>
      <x:c t="n" s="0">
        <x:v>16.36408</x:v>
      </x:c>
      <x:c t="n" s="0">
        <x:v>13.59152</x:v>
      </x:c>
      <x:c t="n" s="0">
        <x:v>22.93154</x:v>
      </x:c>
      <x:c t="n" s="0">
        <x:v>24.82379</x:v>
      </x:c>
      <x:c t="n" s="0">
        <x:v>26.39368</x:v>
      </x:c>
      <x:c t="n" s="0">
        <x:v>25.4613</x:v>
      </x:c>
      <x:c t="n" s="0">
        <x:v>22.9808</x:v>
      </x:c>
      <x:c t="n" s="0">
        <x:v>23.94366</x:v>
      </x:c>
      <x:c t="n" s="0">
        <x:v>21.54958</x:v>
      </x:c>
      <x:c t="n" s="0">
        <x:v>22.41318</x:v>
      </x:c>
      <x:c t="n" s="0">
        <x:v>18.93573</x:v>
      </x:c>
      <x:c t="n" s="0">
        <x:v>21.31162</x:v>
      </x:c>
      <x:c t="n" s="0">
        <x:v>16.10387</x:v>
      </x:c>
      <x:c t="n" s="0">
        <x:v>11.93041</x:v>
      </x:c>
      <x:c t="n" s="0">
        <x:v>9.451043</x:v>
      </x:c>
      <x:c t="n" s="0">
        <x:v>8.643667</x:v>
      </x:c>
      <x:c t="n" s="0">
        <x:v>5.098236</x:v>
      </x:c>
      <x:c t="n" s="0">
        <x:v>4.100288</x:v>
      </x:c>
      <x:c t="n" s="0">
        <x:v>4.44593</x:v>
      </x:c>
      <x:c t="n" s="0">
        <x:v>4.899518</x:v>
      </x:c>
      <x:c t="n" s="0">
        <x:v>8.031994</x:v>
      </x:c>
      <x:c t="n" s="0">
        <x:v>6.217303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43948.7409490741</x:v>
      </x:c>
      <x:c t="n" s="7">
        <x:v>43948.7409490741</x:v>
      </x:c>
      <x:c t="n" s="0">
        <x:v>35.22631</x:v>
      </x:c>
      <x:c t="n" s="0">
        <x:v>54.20069</x:v>
      </x:c>
      <x:c t="n" s="0">
        <x:v>76.34647</x:v>
      </x:c>
      <x:c t="n" s="0">
        <x:v>77.61983</x:v>
      </x:c>
      <x:c t="n" s="0">
        <x:v>-18.92879</x:v>
      </x:c>
      <x:c t="n" s="0">
        <x:v>-16.12806</x:v>
      </x:c>
      <x:c t="n" s="0">
        <x:v>-16.33393</x:v>
      </x:c>
      <x:c t="n" s="0">
        <x:v>-4.537016</x:v>
      </x:c>
      <x:c t="n" s="0">
        <x:v>-7.241423</x:v>
      </x:c>
      <x:c t="n" s="0">
        <x:v>-3.666576</x:v>
      </x:c>
      <x:c t="n" s="0">
        <x:v>7.616279</x:v>
      </x:c>
      <x:c t="n" s="0">
        <x:v>8.855716</x:v>
      </x:c>
      <x:c t="n" s="0">
        <x:v>14.26687</x:v>
      </x:c>
      <x:c t="n" s="0">
        <x:v>16.37955</x:v>
      </x:c>
      <x:c t="n" s="0">
        <x:v>17.36819</x:v>
      </x:c>
      <x:c t="n" s="0">
        <x:v>19.71371</x:v>
      </x:c>
      <x:c t="n" s="0">
        <x:v>22.23473</x:v>
      </x:c>
      <x:c t="n" s="0">
        <x:v>21.01629</x:v>
      </x:c>
      <x:c t="n" s="0">
        <x:v>19.25492</x:v>
      </x:c>
      <x:c t="n" s="0">
        <x:v>18.35927</x:v>
      </x:c>
      <x:c t="n" s="0">
        <x:v>23.35731</x:v>
      </x:c>
      <x:c t="n" s="0">
        <x:v>24.22233</x:v>
      </x:c>
      <x:c t="n" s="0">
        <x:v>26.33335</x:v>
      </x:c>
      <x:c t="n" s="0">
        <x:v>25.21103</x:v>
      </x:c>
      <x:c t="n" s="0">
        <x:v>24.91337</x:v>
      </x:c>
      <x:c t="n" s="0">
        <x:v>22.95555</x:v>
      </x:c>
      <x:c t="n" s="0">
        <x:v>23.16968</x:v>
      </x:c>
      <x:c t="n" s="0">
        <x:v>22.94961</x:v>
      </x:c>
      <x:c t="n" s="0">
        <x:v>20.6799</x:v>
      </x:c>
      <x:c t="n" s="0">
        <x:v>19.90966</x:v>
      </x:c>
      <x:c t="n" s="0">
        <x:v>16.88068</x:v>
      </x:c>
      <x:c t="n" s="0">
        <x:v>13.39957</x:v>
      </x:c>
      <x:c t="n" s="0">
        <x:v>10.2987</x:v>
      </x:c>
      <x:c t="n" s="0">
        <x:v>8.872516</x:v>
      </x:c>
      <x:c t="n" s="0">
        <x:v>6.095742</x:v>
      </x:c>
      <x:c t="n" s="0">
        <x:v>4.904249</x:v>
      </x:c>
      <x:c t="n" s="0">
        <x:v>4.33003</x:v>
      </x:c>
      <x:c t="n" s="0">
        <x:v>6.663061</x:v>
      </x:c>
      <x:c t="n" s="0">
        <x:v>8.153913</x:v>
      </x:c>
      <x:c t="n" s="0">
        <x:v>6.168838</x:v>
      </x:c>
      <x:c t="n" s="0">
        <x:v>-21.37539</x:v>
      </x:c>
      <x:c t="n" s="0">
        <x:v>-12.86562</x:v>
      </x:c>
      <x:c t="n" s="0">
        <x:v>-15.46874</x:v>
      </x:c>
      <x:c t="n" s="0">
        <x:v>-2.473145</x:v>
      </x:c>
      <x:c t="n" s="0">
        <x:v>-7.807517</x:v>
      </x:c>
      <x:c t="n" s="0">
        <x:v>-4.281633</x:v>
      </x:c>
      <x:c t="n" s="0">
        <x:v>-13.33565</x:v>
      </x:c>
      <x:c t="n" s="0">
        <x:v>7.222626</x:v>
      </x:c>
      <x:c t="n" s="0">
        <x:v>14.47617</x:v>
      </x:c>
      <x:c t="n" s="0">
        <x:v>21.75374</x:v>
      </x:c>
      <x:c t="n" s="0">
        <x:v>18.16776</x:v>
      </x:c>
      <x:c t="n" s="0">
        <x:v>15.48786</x:v>
      </x:c>
      <x:c t="n" s="0">
        <x:v>20.34006</x:v>
      </x:c>
      <x:c t="n" s="0">
        <x:v>22.12899</x:v>
      </x:c>
      <x:c t="n" s="0">
        <x:v>21.33136</x:v>
      </x:c>
      <x:c t="n" s="0">
        <x:v>17.91685</x:v>
      </x:c>
      <x:c t="n" s="0">
        <x:v>20.9599</x:v>
      </x:c>
      <x:c t="n" s="0">
        <x:v>24.32013</x:v>
      </x:c>
      <x:c t="n" s="0">
        <x:v>28.56374</x:v>
      </x:c>
      <x:c t="n" s="0">
        <x:v>26.91327</x:v>
      </x:c>
      <x:c t="n" s="0">
        <x:v>24.40479</x:v>
      </x:c>
      <x:c t="n" s="0">
        <x:v>21.28977</x:v>
      </x:c>
      <x:c t="n" s="0">
        <x:v>23.78201</x:v>
      </x:c>
      <x:c t="n" s="0">
        <x:v>21.80681</x:v>
      </x:c>
      <x:c t="n" s="0">
        <x:v>18.9694</x:v>
      </x:c>
      <x:c t="n" s="0">
        <x:v>19.48848</x:v>
      </x:c>
      <x:c t="n" s="0">
        <x:v>17.21852</x:v>
      </x:c>
      <x:c t="n" s="0">
        <x:v>14.17057</x:v>
      </x:c>
      <x:c t="n" s="0">
        <x:v>9.097167</x:v>
      </x:c>
      <x:c t="n" s="0">
        <x:v>6.436869</x:v>
      </x:c>
      <x:c t="n" s="0">
        <x:v>5.665834</x:v>
      </x:c>
      <x:c t="n" s="0">
        <x:v>5.477725</x:v>
      </x:c>
      <x:c t="n" s="0">
        <x:v>3.600661</x:v>
      </x:c>
      <x:c t="n" s="0">
        <x:v>7.511778</x:v>
      </x:c>
      <x:c t="n" s="0">
        <x:v>7.410085</x:v>
      </x:c>
      <x:c t="n" s="0">
        <x:v>7.052103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43948.7409490741</x:v>
      </x:c>
      <x:c t="n" s="7">
        <x:v>43948.7409490741</x:v>
      </x:c>
      <x:c t="n" s="0">
        <x:v>33.64959</x:v>
      </x:c>
      <x:c t="n" s="0">
        <x:v>54.20069</x:v>
      </x:c>
      <x:c t="n" s="0">
        <x:v>77.09149</x:v>
      </x:c>
      <x:c t="n" s="0">
        <x:v>78.14213</x:v>
      </x:c>
      <x:c t="n" s="0">
        <x:v>-19.211</x:v>
      </x:c>
      <x:c t="n" s="0">
        <x:v>-15.31883</x:v>
      </x:c>
      <x:c t="n" s="0">
        <x:v>-16.2117</x:v>
      </x:c>
      <x:c t="n" s="0">
        <x:v>-4.109822</x:v>
      </x:c>
      <x:c t="n" s="0">
        <x:v>-7.319609</x:v>
      </x:c>
      <x:c t="n" s="0">
        <x:v>-3.751112</x:v>
      </x:c>
      <x:c t="n" s="0">
        <x:v>6.936937</x:v>
      </x:c>
      <x:c t="n" s="0">
        <x:v>8.394097</x:v>
      </x:c>
      <x:c t="n" s="0">
        <x:v>14.29806</x:v>
      </x:c>
      <x:c t="n" s="0">
        <x:v>17.70592</x:v>
      </x:c>
      <x:c t="n" s="0">
        <x:v>17.49449</x:v>
      </x:c>
      <x:c t="n" s="0">
        <x:v>19.30027</x:v>
      </x:c>
      <x:c t="n" s="0">
        <x:v>21.88185</x:v>
      </x:c>
      <x:c t="n" s="0">
        <x:v>21.03827</x:v>
      </x:c>
      <x:c t="n" s="0">
        <x:v>20.39006</x:v>
      </x:c>
      <x:c t="n" s="0">
        <x:v>19.51946</x:v>
      </x:c>
      <x:c t="n" s="0">
        <x:v>22.82402</x:v>
      </x:c>
      <x:c t="n" s="0">
        <x:v>23.98472</x:v>
      </x:c>
      <x:c t="n" s="0">
        <x:v>25.75059</x:v>
      </x:c>
      <x:c t="n" s="0">
        <x:v>25.42242</x:v>
      </x:c>
      <x:c t="n" s="0">
        <x:v>25.04558</x:v>
      </x:c>
      <x:c t="n" s="0">
        <x:v>23.0861</x:v>
      </x:c>
      <x:c t="n" s="0">
        <x:v>23.71457</x:v>
      </x:c>
      <x:c t="n" s="0">
        <x:v>22.91165</x:v>
      </x:c>
      <x:c t="n" s="0">
        <x:v>20.86669</x:v>
      </x:c>
      <x:c t="n" s="0">
        <x:v>19.93503</x:v>
      </x:c>
      <x:c t="n" s="0">
        <x:v>16.97268</x:v>
      </x:c>
      <x:c t="n" s="0">
        <x:v>13.54572</x:v>
      </x:c>
      <x:c t="n" s="0">
        <x:v>10.21146</x:v>
      </x:c>
      <x:c t="n" s="0">
        <x:v>8.769811</x:v>
      </x:c>
      <x:c t="n" s="0">
        <x:v>5.930374</x:v>
      </x:c>
      <x:c t="n" s="0">
        <x:v>4.862374</x:v>
      </x:c>
      <x:c t="n" s="0">
        <x:v>4.293827</x:v>
      </x:c>
      <x:c t="n" s="0">
        <x:v>6.664414</x:v>
      </x:c>
      <x:c t="n" s="0">
        <x:v>8.144208</x:v>
      </x:c>
      <x:c t="n" s="0">
        <x:v>6.210387</x:v>
      </x:c>
      <x:c t="n" s="0">
        <x:v>-21.37539</x:v>
      </x:c>
      <x:c t="n" s="0">
        <x:v>-12.3201</x:v>
      </x:c>
      <x:c t="n" s="0">
        <x:v>-15.55778</x:v>
      </x:c>
      <x:c t="n" s="0">
        <x:v>-2.211866</x:v>
      </x:c>
      <x:c t="n" s="0">
        <x:v>-6.238853</x:v>
      </x:c>
      <x:c t="n" s="0">
        <x:v>-4.281633</x:v>
      </x:c>
      <x:c t="n" s="0">
        <x:v>-13.33565</x:v>
      </x:c>
      <x:c t="n" s="0">
        <x:v>2.916474</x:v>
      </x:c>
      <x:c t="n" s="0">
        <x:v>14.28668</x:v>
      </x:c>
      <x:c t="n" s="0">
        <x:v>21.75374</x:v>
      </x:c>
      <x:c t="n" s="0">
        <x:v>18.21604</x:v>
      </x:c>
      <x:c t="n" s="0">
        <x:v>15.48786</x:v>
      </x:c>
      <x:c t="n" s="0">
        <x:v>18.91284</x:v>
      </x:c>
      <x:c t="n" s="0">
        <x:v>21.16465</x:v>
      </x:c>
      <x:c t="n" s="0">
        <x:v>24.4188</x:v>
      </x:c>
      <x:c t="n" s="0">
        <x:v>23.65781</x:v>
      </x:c>
      <x:c t="n" s="0">
        <x:v>16.57806</x:v>
      </x:c>
      <x:c t="n" s="0">
        <x:v>22.1746</x:v>
      </x:c>
      <x:c t="n" s="0">
        <x:v>5.771692</x:v>
      </x:c>
      <x:c t="n" s="0">
        <x:v>26.30843</x:v>
      </x:c>
      <x:c t="n" s="0">
        <x:v>25.45189</x:v>
      </x:c>
      <x:c t="n" s="0">
        <x:v>23.82415</x:v>
      </x:c>
      <x:c t="n" s="0">
        <x:v>25.69344</x:v>
      </x:c>
      <x:c t="n" s="0">
        <x:v>22.41496</x:v>
      </x:c>
      <x:c t="n" s="0">
        <x:v>22.68256</x:v>
      </x:c>
      <x:c t="n" s="0">
        <x:v>19.86324</x:v>
      </x:c>
      <x:c t="n" s="0">
        <x:v>17.45386</x:v>
      </x:c>
      <x:c t="n" s="0">
        <x:v>14.17299</x:v>
      </x:c>
      <x:c t="n" s="0">
        <x:v>9.545791</x:v>
      </x:c>
      <x:c t="n" s="0">
        <x:v>8.442895</x:v>
      </x:c>
      <x:c t="n" s="0">
        <x:v>4.348366</x:v>
      </x:c>
      <x:c t="n" s="0">
        <x:v>4.836966</x:v>
      </x:c>
      <x:c t="n" s="0">
        <x:v>4.123732</x:v>
      </x:c>
      <x:c t="n" s="0">
        <x:v>7.333708</x:v>
      </x:c>
      <x:c t="n" s="0">
        <x:v>8.305847</x:v>
      </x:c>
      <x:c t="n" s="0">
        <x:v>6.477395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43948.7409490741</x:v>
      </x:c>
      <x:c t="n" s="7">
        <x:v>43948.7409490741</x:v>
      </x:c>
      <x:c t="n" s="0">
        <x:v>35.98032</x:v>
      </x:c>
      <x:c t="n" s="0">
        <x:v>54.20069</x:v>
      </x:c>
      <x:c t="n" s="0">
        <x:v>77.24755</x:v>
      </x:c>
      <x:c t="n" s="0">
        <x:v>80.03631</x:v>
      </x:c>
      <x:c t="n" s="0">
        <x:v>-19.4674</x:v>
      </x:c>
      <x:c t="n" s="0">
        <x:v>-14.73008</x:v>
      </x:c>
      <x:c t="n" s="0">
        <x:v>-16.10995</x:v>
      </x:c>
      <x:c t="n" s="0">
        <x:v>-3.775558</x:v>
      </x:c>
      <x:c t="n" s="0">
        <x:v>-5.740356</x:v>
      </x:c>
      <x:c t="n" s="0">
        <x:v>-3.824636</x:v>
      </x:c>
      <x:c t="n" s="0">
        <x:v>6.26759</x:v>
      </x:c>
      <x:c t="n" s="0">
        <x:v>7.865308</x:v>
      </x:c>
      <x:c t="n" s="0">
        <x:v>14.0943</x:v>
      </x:c>
      <x:c t="n" s="0">
        <x:v>18.01026</x:v>
      </x:c>
      <x:c t="n" s="0">
        <x:v>17.66367</x:v>
      </x:c>
      <x:c t="n" s="0">
        <x:v>18.725</x:v>
      </x:c>
      <x:c t="n" s="0">
        <x:v>21.64652</x:v>
      </x:c>
      <x:c t="n" s="0">
        <x:v>21.31723</x:v>
      </x:c>
      <x:c t="n" s="0">
        <x:v>21.48158</x:v>
      </x:c>
      <x:c t="n" s="0">
        <x:v>19.7809</x:v>
      </x:c>
      <x:c t="n" s="0">
        <x:v>22.40027</x:v>
      </x:c>
      <x:c t="n" s="0">
        <x:v>23.73072</x:v>
      </x:c>
      <x:c t="n" s="0">
        <x:v>25.11303</x:v>
      </x:c>
      <x:c t="n" s="0">
        <x:v>25.07496</x:v>
      </x:c>
      <x:c t="n" s="0">
        <x:v>24.78989</x:v>
      </x:c>
      <x:c t="n" s="0">
        <x:v>23.06789</x:v>
      </x:c>
      <x:c t="n" s="0">
        <x:v>23.72054</x:v>
      </x:c>
      <x:c t="n" s="0">
        <x:v>22.70631</x:v>
      </x:c>
      <x:c t="n" s="0">
        <x:v>20.74483</x:v>
      </x:c>
      <x:c t="n" s="0">
        <x:v>19.42227</x:v>
      </x:c>
      <x:c t="n" s="0">
        <x:v>16.72011</x:v>
      </x:c>
      <x:c t="n" s="0">
        <x:v>13.41944</x:v>
      </x:c>
      <x:c t="n" s="0">
        <x:v>9.936399</x:v>
      </x:c>
      <x:c t="n" s="0">
        <x:v>8.76967</x:v>
      </x:c>
      <x:c t="n" s="0">
        <x:v>5.72349</x:v>
      </x:c>
      <x:c t="n" s="0">
        <x:v>4.958389</x:v>
      </x:c>
      <x:c t="n" s="0">
        <x:v>4.203876</x:v>
      </x:c>
      <x:c t="n" s="0">
        <x:v>6.552739</x:v>
      </x:c>
      <x:c t="n" s="0">
        <x:v>8.155253</x:v>
      </x:c>
      <x:c t="n" s="0">
        <x:v>6.347347</x:v>
      </x:c>
      <x:c t="n" s="0">
        <x:v>-21.37539</x:v>
      </x:c>
      <x:c t="n" s="0">
        <x:v>-12.3201</x:v>
      </x:c>
      <x:c t="n" s="0">
        <x:v>-15.55778</x:v>
      </x:c>
      <x:c t="n" s="0">
        <x:v>-2.211866</x:v>
      </x:c>
      <x:c t="n" s="0">
        <x:v>-1.294366</x:v>
      </x:c>
      <x:c t="n" s="0">
        <x:v>-4.281633</x:v>
      </x:c>
      <x:c t="n" s="0">
        <x:v>-8.819102</x:v>
      </x:c>
      <x:c t="n" s="0">
        <x:v>1.712061</x:v>
      </x:c>
      <x:c t="n" s="0">
        <x:v>12.66141</x:v>
      </x:c>
      <x:c t="n" s="0">
        <x:v>18.92641</x:v>
      </x:c>
      <x:c t="n" s="0">
        <x:v>18.53976</x:v>
      </x:c>
      <x:c t="n" s="0">
        <x:v>9.556803</x:v>
      </x:c>
      <x:c t="n" s="0">
        <x:v>20.29712</x:v>
      </x:c>
      <x:c t="n" s="0">
        <x:v>22.82954</x:v>
      </x:c>
      <x:c t="n" s="0">
        <x:v>24.6243</x:v>
      </x:c>
      <x:c t="n" s="0">
        <x:v>20.51066</x:v>
      </x:c>
      <x:c t="n" s="0">
        <x:v>18.78981</x:v>
      </x:c>
      <x:c t="n" s="0">
        <x:v>21.50547</x:v>
      </x:c>
      <x:c t="n" s="0">
        <x:v>15.77644</x:v>
      </x:c>
      <x:c t="n" s="0">
        <x:v>22.09683</x:v>
      </x:c>
      <x:c t="n" s="0">
        <x:v>22.1281</x:v>
      </x:c>
      <x:c t="n" s="0">
        <x:v>22.93472</x:v>
      </x:c>
      <x:c t="n" s="0">
        <x:v>23.81974</x:v>
      </x:c>
      <x:c t="n" s="0">
        <x:v>21.33837</x:v>
      </x:c>
      <x:c t="n" s="0">
        <x:v>18.08128</x:v>
      </x:c>
      <x:c t="n" s="0">
        <x:v>13.96028</x:v>
      </x:c>
      <x:c t="n" s="0">
        <x:v>14.12506</x:v>
      </x:c>
      <x:c t="n" s="0">
        <x:v>12.3734</x:v>
      </x:c>
      <x:c t="n" s="0">
        <x:v>9.315748</x:v>
      </x:c>
      <x:c t="n" s="0">
        <x:v>8.898824</x:v>
      </x:c>
      <x:c t="n" s="0">
        <x:v>5.209626</x:v>
      </x:c>
      <x:c t="n" s="0">
        <x:v>5.563355</x:v>
      </x:c>
      <x:c t="n" s="0">
        <x:v>4.145166</x:v>
      </x:c>
      <x:c t="n" s="0">
        <x:v>5.545152</x:v>
      </x:c>
      <x:c t="n" s="0">
        <x:v>8.230186</x:v>
      </x:c>
      <x:c t="n" s="0">
        <x:v>6.990108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43948.7409490741</x:v>
      </x:c>
      <x:c t="n" s="7">
        <x:v>43948.7409490741</x:v>
      </x:c>
      <x:c t="n" s="0">
        <x:v>34.23814</x:v>
      </x:c>
      <x:c t="n" s="0">
        <x:v>54.20069</x:v>
      </x:c>
      <x:c t="n" s="0">
        <x:v>80.80754</x:v>
      </x:c>
      <x:c t="n" s="0">
        <x:v>81.89682</x:v>
      </x:c>
      <x:c t="n" s="0">
        <x:v>-19.69905</x:v>
      </x:c>
      <x:c t="n" s="0">
        <x:v>-14.2836</x:v>
      </x:c>
      <x:c t="n" s="0">
        <x:v>-16.02492</x:v>
      </x:c>
      <x:c t="n" s="0">
        <x:v>-3.509139</x:v>
      </x:c>
      <x:c t="n" s="0">
        <x:v>-4.735432</x:v>
      </x:c>
      <x:c t="n" s="0">
        <x:v>-3.888426</x:v>
      </x:c>
      <x:c t="n" s="0">
        <x:v>5.629835</x:v>
      </x:c>
      <x:c t="n" s="0">
        <x:v>7.99969</x:v>
      </x:c>
      <x:c t="n" s="0">
        <x:v>13.91238</x:v>
      </x:c>
      <x:c t="n" s="0">
        <x:v>17.91877</x:v>
      </x:c>
      <x:c t="n" s="0">
        <x:v>17.8031</x:v>
      </x:c>
      <x:c t="n" s="0">
        <x:v>18.04214</x:v>
      </x:c>
      <x:c t="n" s="0">
        <x:v>21.68837</x:v>
      </x:c>
      <x:c t="n" s="0">
        <x:v>21.47273</x:v>
      </x:c>
      <x:c t="n" s="0">
        <x:v>21.07945</x:v>
      </x:c>
      <x:c t="n" s="0">
        <x:v>20.72846</x:v>
      </x:c>
      <x:c t="n" s="0">
        <x:v>22.08581</x:v>
      </x:c>
      <x:c t="n" s="0">
        <x:v>23.20338</x:v>
      </x:c>
      <x:c t="n" s="0">
        <x:v>25.59827</x:v>
      </x:c>
      <x:c t="n" s="0">
        <x:v>24.80494</x:v>
      </x:c>
      <x:c t="n" s="0">
        <x:v>24.63836</x:v>
      </x:c>
      <x:c t="n" s="0">
        <x:v>22.75352</x:v>
      </x:c>
      <x:c t="n" s="0">
        <x:v>24.04393</x:v>
      </x:c>
      <x:c t="n" s="0">
        <x:v>22.96841</x:v>
      </x:c>
      <x:c t="n" s="0">
        <x:v>20.43494</x:v>
      </x:c>
      <x:c t="n" s="0">
        <x:v>19.18616</x:v>
      </x:c>
      <x:c t="n" s="0">
        <x:v>16.74771</x:v>
      </x:c>
      <x:c t="n" s="0">
        <x:v>13.48294</x:v>
      </x:c>
      <x:c t="n" s="0">
        <x:v>9.877439</x:v>
      </x:c>
      <x:c t="n" s="0">
        <x:v>8.766793</x:v>
      </x:c>
      <x:c t="n" s="0">
        <x:v>5.984776</x:v>
      </x:c>
      <x:c t="n" s="0">
        <x:v>4.884512</x:v>
      </x:c>
      <x:c t="n" s="0">
        <x:v>4.227232</x:v>
      </x:c>
      <x:c t="n" s="0">
        <x:v>6.632045</x:v>
      </x:c>
      <x:c t="n" s="0">
        <x:v>8.067533</x:v>
      </x:c>
      <x:c t="n" s="0">
        <x:v>6.292384</x:v>
      </x:c>
      <x:c t="n" s="0">
        <x:v>-21.37539</x:v>
      </x:c>
      <x:c t="n" s="0">
        <x:v>-12.3201</x:v>
      </x:c>
      <x:c t="n" s="0">
        <x:v>-15.55778</x:v>
      </x:c>
      <x:c t="n" s="0">
        <x:v>-2.211866</x:v>
      </x:c>
      <x:c t="n" s="0">
        <x:v>-1.294366</x:v>
      </x:c>
      <x:c t="n" s="0">
        <x:v>-4.281633</x:v>
      </x:c>
      <x:c t="n" s="0">
        <x:v>-5.643567</x:v>
      </x:c>
      <x:c t="n" s="0">
        <x:v>9.364756</x:v>
      </x:c>
      <x:c t="n" s="0">
        <x:v>12.66141</x:v>
      </x:c>
      <x:c t="n" s="0">
        <x:v>17.34106</x:v>
      </x:c>
      <x:c t="n" s="0">
        <x:v>18.53976</x:v>
      </x:c>
      <x:c t="n" s="0">
        <x:v>-6.096116</x:v>
      </x:c>
      <x:c t="n" s="0">
        <x:v>21.92544</x:v>
      </x:c>
      <x:c t="n" s="0">
        <x:v>21.7503</x:v>
      </x:c>
      <x:c t="n" s="0">
        <x:v>17.43848</x:v>
      </x:c>
      <x:c t="n" s="0">
        <x:v>24.47407</x:v>
      </x:c>
      <x:c t="n" s="0">
        <x:v>19.43786</x:v>
      </x:c>
      <x:c t="n" s="0">
        <x:v>16.54474</x:v>
      </x:c>
      <x:c t="n" s="0">
        <x:v>27.8949</x:v>
      </x:c>
      <x:c t="n" s="0">
        <x:v>22.67769</x:v>
      </x:c>
      <x:c t="n" s="0">
        <x:v>23.32297</x:v>
      </x:c>
      <x:c t="n" s="0">
        <x:v>20.05793</x:v>
      </x:c>
      <x:c t="n" s="0">
        <x:v>26.03438</x:v>
      </x:c>
      <x:c t="n" s="0">
        <x:v>24.46779</x:v>
      </x:c>
      <x:c t="n" s="0">
        <x:v>17.96814</x:v>
      </x:c>
      <x:c t="n" s="0">
        <x:v>17.23694</x:v>
      </x:c>
      <x:c t="n" s="0">
        <x:v>17.00808</x:v>
      </x:c>
      <x:c t="n" s="0">
        <x:v>13.77273</x:v>
      </x:c>
      <x:c t="n" s="0">
        <x:v>9.028861</x:v>
      </x:c>
      <x:c t="n" s="0">
        <x:v>9.108201</x:v>
      </x:c>
      <x:c t="n" s="0">
        <x:v>6.866466</x:v>
      </x:c>
      <x:c t="n" s="0">
        <x:v>4.909198</x:v>
      </x:c>
      <x:c t="n" s="0">
        <x:v>3.943051</x:v>
      </x:c>
      <x:c t="n" s="0">
        <x:v>6.780967</x:v>
      </x:c>
      <x:c t="n" s="0">
        <x:v>7.368837</x:v>
      </x:c>
      <x:c t="n" s="0">
        <x:v>5.744658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43948.7409490741</x:v>
      </x:c>
      <x:c t="n" s="7">
        <x:v>43948.7409490741</x:v>
      </x:c>
      <x:c t="n" s="0">
        <x:v>35.76756</x:v>
      </x:c>
      <x:c t="n" s="0">
        <x:v>54.20069</x:v>
      </x:c>
      <x:c t="n" s="0">
        <x:v>77.786</x:v>
      </x:c>
      <x:c t="n" s="0">
        <x:v>80.24593</x:v>
      </x:c>
      <x:c t="n" s="0">
        <x:v>-20.11477</x:v>
      </x:c>
      <x:c t="n" s="0">
        <x:v>-13.93559</x:v>
      </x:c>
      <x:c t="n" s="0">
        <x:v>-15.95356</x:v>
      </x:c>
      <x:c t="n" s="0">
        <x:v>-3.293873</x:v>
      </x:c>
      <x:c t="n" s="0">
        <x:v>-4.029817</x:v>
      </x:c>
      <x:c t="n" s="0">
        <x:v>-2.689725</x:v>
      </x:c>
      <x:c t="n" s="0">
        <x:v>4.999552</x:v>
      </x:c>
      <x:c t="n" s="0">
        <x:v>8.618943</x:v>
      </x:c>
      <x:c t="n" s="0">
        <x:v>13.75074</x:v>
      </x:c>
      <x:c t="n" s="0">
        <x:v>17.83908</x:v>
      </x:c>
      <x:c t="n" s="0">
        <x:v>17.91874</x:v>
      </x:c>
      <x:c t="n" s="0">
        <x:v>17.3597</x:v>
      </x:c>
      <x:c t="n" s="0">
        <x:v>21.88557</x:v>
      </x:c>
      <x:c t="n" s="0">
        <x:v>20.90737</x:v>
      </x:c>
      <x:c t="n" s="0">
        <x:v>20.65885</x:v>
      </x:c>
      <x:c t="n" s="0">
        <x:v>20.98817</x:v>
      </x:c>
      <x:c t="n" s="0">
        <x:v>22.73164</x:v>
      </x:c>
      <x:c t="n" s="0">
        <x:v>22.78217</x:v>
      </x:c>
      <x:c t="n" s="0">
        <x:v>25.8024</x:v>
      </x:c>
      <x:c t="n" s="0">
        <x:v>24.7665</x:v>
      </x:c>
      <x:c t="n" s="0">
        <x:v>24.2394</x:v>
      </x:c>
      <x:c t="n" s="0">
        <x:v>22.61163</x:v>
      </x:c>
      <x:c t="n" s="0">
        <x:v>23.82363</x:v>
      </x:c>
      <x:c t="n" s="0">
        <x:v>22.76007</x:v>
      </x:c>
      <x:c t="n" s="0">
        <x:v>20.18195</x:v>
      </x:c>
      <x:c t="n" s="0">
        <x:v>19.26905</x:v>
      </x:c>
      <x:c t="n" s="0">
        <x:v>16.37799</x:v>
      </x:c>
      <x:c t="n" s="0">
        <x:v>13.34767</x:v>
      </x:c>
      <x:c t="n" s="0">
        <x:v>10.05414</x:v>
      </x:c>
      <x:c t="n" s="0">
        <x:v>8.687255</x:v>
      </x:c>
      <x:c t="n" s="0">
        <x:v>5.958569</x:v>
      </x:c>
      <x:c t="n" s="0">
        <x:v>4.932061</x:v>
      </x:c>
      <x:c t="n" s="0">
        <x:v>4.362453</x:v>
      </x:c>
      <x:c t="n" s="0">
        <x:v>6.447496</x:v>
      </x:c>
      <x:c t="n" s="0">
        <x:v>8.179892</x:v>
      </x:c>
      <x:c t="n" s="0">
        <x:v>6.234513</x:v>
      </x:c>
      <x:c t="n" s="0">
        <x:v>-24.58735</x:v>
      </x:c>
      <x:c t="n" s="0">
        <x:v>-12.3201</x:v>
      </x:c>
      <x:c t="n" s="0">
        <x:v>-15.55778</x:v>
      </x:c>
      <x:c t="n" s="0">
        <x:v>-2.211866</x:v>
      </x:c>
      <x:c t="n" s="0">
        <x:v>-1.294366</x:v>
      </x:c>
      <x:c t="n" s="0">
        <x:v>1.617256</x:v>
      </x:c>
      <x:c t="n" s="0">
        <x:v>-5.643567</x:v>
      </x:c>
      <x:c t="n" s="0">
        <x:v>11.11694</x:v>
      </x:c>
      <x:c t="n" s="0">
        <x:v>12.66141</x:v>
      </x:c>
      <x:c t="n" s="0">
        <x:v>17.34106</x:v>
      </x:c>
      <x:c t="n" s="0">
        <x:v>18.53976</x:v>
      </x:c>
      <x:c t="n" s="0">
        <x:v>-6.096116</x:v>
      </x:c>
      <x:c t="n" s="0">
        <x:v>23.58016</x:v>
      </x:c>
      <x:c t="n" s="0">
        <x:v>13.61646</x:v>
      </x:c>
      <x:c t="n" s="0">
        <x:v>16.60535</x:v>
      </x:c>
      <x:c t="n" s="0">
        <x:v>21.23934</x:v>
      </x:c>
      <x:c t="n" s="0">
        <x:v>25.82633</x:v>
      </x:c>
      <x:c t="n" s="0">
        <x:v>19.75041</x:v>
      </x:c>
      <x:c t="n" s="0">
        <x:v>26.90241</x:v>
      </x:c>
      <x:c t="n" s="0">
        <x:v>25.22688</x:v>
      </x:c>
      <x:c t="n" s="0">
        <x:v>20.9692</x:v>
      </x:c>
      <x:c t="n" s="0">
        <x:v>21.63092</x:v>
      </x:c>
      <x:c t="n" s="0">
        <x:v>21.35787</x:v>
      </x:c>
      <x:c t="n" s="0">
        <x:v>21.8526</x:v>
      </x:c>
      <x:c t="n" s="0">
        <x:v>20.75735</x:v>
      </x:c>
      <x:c t="n" s="0">
        <x:v>19.88659</x:v>
      </x:c>
      <x:c t="n" s="0">
        <x:v>13.78643</x:v>
      </x:c>
      <x:c t="n" s="0">
        <x:v>13.69872</x:v>
      </x:c>
      <x:c t="n" s="0">
        <x:v>10.7172</x:v>
      </x:c>
      <x:c t="n" s="0">
        <x:v>7.650724</x:v>
      </x:c>
      <x:c t="n" s="0">
        <x:v>5.490651</x:v>
      </x:c>
      <x:c t="n" s="0">
        <x:v>4.776965</x:v>
      </x:c>
      <x:c t="n" s="0">
        <x:v>5.637574</x:v>
      </x:c>
      <x:c t="n" s="0">
        <x:v>4.78789</x:v>
      </x:c>
      <x:c t="n" s="0">
        <x:v>8.858326</x:v>
      </x:c>
      <x:c t="n" s="0">
        <x:v>5.807259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43948.7409490741</x:v>
      </x:c>
      <x:c t="n" s="7">
        <x:v>43948.7409490741</x:v>
      </x:c>
      <x:c t="n" s="0">
        <x:v>35.82034</x:v>
      </x:c>
      <x:c t="n" s="0">
        <x:v>54.20069</x:v>
      </x:c>
      <x:c t="n" s="0">
        <x:v>73.79227</x:v>
      </x:c>
      <x:c t="n" s="0">
        <x:v>77.05771</x:v>
      </x:c>
      <x:c t="n" s="0">
        <x:v>-20.63515</x:v>
      </x:c>
      <x:c t="n" s="0">
        <x:v>-13.65897</x:v>
      </x:c>
      <x:c t="n" s="0">
        <x:v>-15.97253</x:v>
      </x:c>
      <x:c t="n" s="0">
        <x:v>-3.142082</x:v>
      </x:c>
      <x:c t="n" s="0">
        <x:v>-3.506453</x:v>
      </x:c>
      <x:c t="n" s="0">
        <x:v>-1.402484</x:v>
      </x:c>
      <x:c t="n" s="0">
        <x:v>4.3778</x:v>
      </x:c>
      <x:c t="n" s="0">
        <x:v>9.085809</x:v>
      </x:c>
      <x:c t="n" s="0">
        <x:v>13.38131</x:v>
      </x:c>
      <x:c t="n" s="0">
        <x:v>17.58783</x:v>
      </x:c>
      <x:c t="n" s="0">
        <x:v>17.64683</x:v>
      </x:c>
      <x:c t="n" s="0">
        <x:v>17.79184</x:v>
      </x:c>
      <x:c t="n" s="0">
        <x:v>22.93945</x:v>
      </x:c>
      <x:c t="n" s="0">
        <x:v>20.70236</x:v>
      </x:c>
      <x:c t="n" s="0">
        <x:v>20.28284</x:v>
      </x:c>
      <x:c t="n" s="0">
        <x:v>20.41627</x:v>
      </x:c>
      <x:c t="n" s="0">
        <x:v>22.58408</x:v>
      </x:c>
      <x:c t="n" s="0">
        <x:v>23.10008</x:v>
      </x:c>
      <x:c t="n" s="0">
        <x:v>26.28382</x:v>
      </x:c>
      <x:c t="n" s="0">
        <x:v>24.47731</x:v>
      </x:c>
      <x:c t="n" s="0">
        <x:v>24.21078</x:v>
      </x:c>
      <x:c t="n" s="0">
        <x:v>22.84153</x:v>
      </x:c>
      <x:c t="n" s="0">
        <x:v>23.84018</x:v>
      </x:c>
      <x:c t="n" s="0">
        <x:v>22.56428</x:v>
      </x:c>
      <x:c t="n" s="0">
        <x:v>20.75678</x:v>
      </x:c>
      <x:c t="n" s="0">
        <x:v>19.06922</x:v>
      </x:c>
      <x:c t="n" s="0">
        <x:v>16.34642</x:v>
      </x:c>
      <x:c t="n" s="0">
        <x:v>13.64594</x:v>
      </x:c>
      <x:c t="n" s="0">
        <x:v>10.21337</x:v>
      </x:c>
      <x:c t="n" s="0">
        <x:v>8.533439</x:v>
      </x:c>
      <x:c t="n" s="0">
        <x:v>5.843003</x:v>
      </x:c>
      <x:c t="n" s="0">
        <x:v>4.743888</x:v>
      </x:c>
      <x:c t="n" s="0">
        <x:v>4.42975</x:v>
      </x:c>
      <x:c t="n" s="0">
        <x:v>6.470229</x:v>
      </x:c>
      <x:c t="n" s="0">
        <x:v>8.266335</x:v>
      </x:c>
      <x:c t="n" s="0">
        <x:v>6.138628</x:v>
      </x:c>
      <x:c t="n" s="0">
        <x:v>-26.55975</x:v>
      </x:c>
      <x:c t="n" s="0">
        <x:v>-12.3201</x:v>
      </x:c>
      <x:c t="n" s="0">
        <x:v>-16.60075</x:v>
      </x:c>
      <x:c t="n" s="0">
        <x:v>-2.467538</x:v>
      </x:c>
      <x:c t="n" s="0">
        <x:v>-1.294366</x:v>
      </x:c>
      <x:c t="n" s="0">
        <x:v>2.578119</x:v>
      </x:c>
      <x:c t="n" s="0">
        <x:v>-5.643567</x:v>
      </x:c>
      <x:c t="n" s="0">
        <x:v>11.11694</x:v>
      </x:c>
      <x:c t="n" s="0">
        <x:v>9.737945</x:v>
      </x:c>
      <x:c t="n" s="0">
        <x:v>15.31225</x:v>
      </x:c>
      <x:c t="n" s="0">
        <x:v>14.62923</x:v>
      </x:c>
      <x:c t="n" s="0">
        <x:v>20.24345</x:v>
      </x:c>
      <x:c t="n" s="0">
        <x:v>26.48161</x:v>
      </x:c>
      <x:c t="n" s="0">
        <x:v>20.40478</x:v>
      </x:c>
      <x:c t="n" s="0">
        <x:v>17.55598</x:v>
      </x:c>
      <x:c t="n" s="0">
        <x:v>13.84996</x:v>
      </x:c>
      <x:c t="n" s="0">
        <x:v>19.80648</x:v>
      </x:c>
      <x:c t="n" s="0">
        <x:v>24.8868</x:v>
      </x:c>
      <x:c t="n" s="0">
        <x:v>28.99546</x:v>
      </x:c>
      <x:c t="n" s="0">
        <x:v>21.02431</x:v>
      </x:c>
      <x:c t="n" s="0">
        <x:v>24.3118</x:v>
      </x:c>
      <x:c t="n" s="0">
        <x:v>24.36363</x:v>
      </x:c>
      <x:c t="n" s="0">
        <x:v>23.28856</x:v>
      </x:c>
      <x:c t="n" s="0">
        <x:v>20.93611</x:v>
      </x:c>
      <x:c t="n" s="0">
        <x:v>22.05503</x:v>
      </x:c>
      <x:c t="n" s="0">
        <x:v>18.69015</x:v>
      </x:c>
      <x:c t="n" s="0">
        <x:v>15.95663</x:v>
      </x:c>
      <x:c t="n" s="0">
        <x:v>14.33503</x:v>
      </x:c>
      <x:c t="n" s="0">
        <x:v>11.03956</x:v>
      </x:c>
      <x:c t="n" s="0">
        <x:v>7.408815</x:v>
      </x:c>
      <x:c t="n" s="0">
        <x:v>5.481586</x:v>
      </x:c>
      <x:c t="n" s="0">
        <x:v>3.392715</x:v>
      </x:c>
      <x:c t="n" s="0">
        <x:v>4.31233</x:v>
      </x:c>
      <x:c t="n" s="0">
        <x:v>7.413601</x:v>
      </x:c>
      <x:c t="n" s="0">
        <x:v>8.920823</x:v>
      </x:c>
      <x:c t="n" s="0">
        <x:v>5.804324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43948.7409490741</x:v>
      </x:c>
      <x:c t="n" s="7">
        <x:v>43948.7409490741</x:v>
      </x:c>
      <x:c t="n" s="0">
        <x:v>35.70094</x:v>
      </x:c>
      <x:c t="n" s="0">
        <x:v>54.20069</x:v>
      </x:c>
      <x:c t="n" s="0">
        <x:v>65.12962</x:v>
      </x:c>
      <x:c t="n" s="0">
        <x:v>68.68498</x:v>
      </x:c>
      <x:c t="n" s="0">
        <x:v>-21.13501</x:v>
      </x:c>
      <x:c t="n" s="0">
        <x:v>-13.43592</x:v>
      </x:c>
      <x:c t="n" s="0">
        <x:v>-16.54025</x:v>
      </x:c>
      <x:c t="n" s="0">
        <x:v>-3.170358</x:v>
      </x:c>
      <x:c t="n" s="0">
        <x:v>-3.104552</x:v>
      </x:c>
      <x:c t="n" s="0">
        <x:v>-0.542217</x:v>
      </x:c>
      <x:c t="n" s="0">
        <x:v>3.889782</x:v>
      </x:c>
      <x:c t="n" s="0">
        <x:v>9.574971</x:v>
      </x:c>
      <x:c t="n" s="0">
        <x:v>13.00553</x:v>
      </x:c>
      <x:c t="n" s="0">
        <x:v>17.17626</x:v>
      </x:c>
      <x:c t="n" s="0">
        <x:v>17.00709</x:v>
      </x:c>
      <x:c t="n" s="0">
        <x:v>18.24794</x:v>
      </x:c>
      <x:c t="n" s="0">
        <x:v>23.673</x:v>
      </x:c>
      <x:c t="n" s="0">
        <x:v>21.38393</x:v>
      </x:c>
      <x:c t="n" s="0">
        <x:v>20.2441</x:v>
      </x:c>
      <x:c t="n" s="0">
        <x:v>20.497</x:v>
      </x:c>
      <x:c t="n" s="0">
        <x:v>23.82951</x:v>
      </x:c>
      <x:c t="n" s="0">
        <x:v>23.13816</x:v>
      </x:c>
      <x:c t="n" s="0">
        <x:v>26.47317</x:v>
      </x:c>
      <x:c t="n" s="0">
        <x:v>24.24425</x:v>
      </x:c>
      <x:c t="n" s="0">
        <x:v>24.15884</x:v>
      </x:c>
      <x:c t="n" s="0">
        <x:v>23.43932</x:v>
      </x:c>
      <x:c t="n" s="0">
        <x:v>23.72615</x:v>
      </x:c>
      <x:c t="n" s="0">
        <x:v>22.82306</x:v>
      </x:c>
      <x:c t="n" s="0">
        <x:v>20.94837</x:v>
      </x:c>
      <x:c t="n" s="0">
        <x:v>19.14643</x:v>
      </x:c>
      <x:c t="n" s="0">
        <x:v>16.54601</x:v>
      </x:c>
      <x:c t="n" s="0">
        <x:v>13.74968</x:v>
      </x:c>
      <x:c t="n" s="0">
        <x:v>10.06759</x:v>
      </x:c>
      <x:c t="n" s="0">
        <x:v>8.879949</x:v>
      </x:c>
      <x:c t="n" s="0">
        <x:v>5.726399</x:v>
      </x:c>
      <x:c t="n" s="0">
        <x:v>4.636193</x:v>
      </x:c>
      <x:c t="n" s="0">
        <x:v>4.421973</x:v>
      </x:c>
      <x:c t="n" s="0">
        <x:v>6.486918</x:v>
      </x:c>
      <x:c t="n" s="0">
        <x:v>8.311904</x:v>
      </x:c>
      <x:c t="n" s="0">
        <x:v>6.039744</x:v>
      </x:c>
      <x:c t="n" s="0">
        <x:v>-26.55975</x:v>
      </x:c>
      <x:c t="n" s="0">
        <x:v>-12.3201</x:v>
      </x:c>
      <x:c t="n" s="0">
        <x:v>-23.9132</x:v>
      </x:c>
      <x:c t="n" s="0">
        <x:v>-3.339547</x:v>
      </x:c>
      <x:c t="n" s="0">
        <x:v>-1.294366</x:v>
      </x:c>
      <x:c t="n" s="0">
        <x:v>2.578119</x:v>
      </x:c>
      <x:c t="n" s="0">
        <x:v>-0.5912949</x:v>
      </x:c>
      <x:c t="n" s="0">
        <x:v>11.81885</x:v>
      </x:c>
      <x:c t="n" s="0">
        <x:v>9.737945</x:v>
      </x:c>
      <x:c t="n" s="0">
        <x:v>13.39256</x:v>
      </x:c>
      <x:c t="n" s="0">
        <x:v>5.549427</x:v>
      </x:c>
      <x:c t="n" s="0">
        <x:v>20.24345</x:v>
      </x:c>
      <x:c t="n" s="0">
        <x:v>26.48161</x:v>
      </x:c>
      <x:c t="n" s="0">
        <x:v>24.05499</x:v>
      </x:c>
      <x:c t="n" s="0">
        <x:v>20.0103</x:v>
      </x:c>
      <x:c t="n" s="0">
        <x:v>22.72192</x:v>
      </x:c>
      <x:c t="n" s="0">
        <x:v>28.06296</x:v>
      </x:c>
      <x:c t="n" s="0">
        <x:v>22.91149</x:v>
      </x:c>
      <x:c t="n" s="0">
        <x:v>25.95831</x:v>
      </x:c>
      <x:c t="n" s="0">
        <x:v>25.22296</x:v>
      </x:c>
      <x:c t="n" s="0">
        <x:v>23.61584</x:v>
      </x:c>
      <x:c t="n" s="0">
        <x:v>26.76984</x:v>
      </x:c>
      <x:c t="n" s="0">
        <x:v>23.53158</x:v>
      </x:c>
      <x:c t="n" s="0">
        <x:v>24.88288</x:v>
      </x:c>
      <x:c t="n" s="0">
        <x:v>21.61975</x:v>
      </x:c>
      <x:c t="n" s="0">
        <x:v>18.72332</x:v>
      </x:c>
      <x:c t="n" s="0">
        <x:v>17.41889</x:v>
      </x:c>
      <x:c t="n" s="0">
        <x:v>14.102</x:v>
      </x:c>
      <x:c t="n" s="0">
        <x:v>8.649372</x:v>
      </x:c>
      <x:c t="n" s="0">
        <x:v>10.73669</x:v>
      </x:c>
      <x:c t="n" s="0">
        <x:v>5.466424</x:v>
      </x:c>
      <x:c t="n" s="0">
        <x:v>4.444132</x:v>
      </x:c>
      <x:c t="n" s="0">
        <x:v>4.455255</x:v>
      </x:c>
      <x:c t="n" s="0">
        <x:v>5.911054</x:v>
      </x:c>
      <x:c t="n" s="0">
        <x:v>8.093516</x:v>
      </x:c>
      <x:c t="n" s="0">
        <x:v>5.160185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43948.7409490741</x:v>
      </x:c>
      <x:c t="n" s="7">
        <x:v>43948.7409490741</x:v>
      </x:c>
      <x:c t="n" s="0">
        <x:v>33.40022</x:v>
      </x:c>
      <x:c t="n" s="0">
        <x:v>54.20069</x:v>
      </x:c>
      <x:c t="n" s="0">
        <x:v>61.36555</x:v>
      </x:c>
      <x:c t="n" s="0">
        <x:v>68.2274</x:v>
      </x:c>
      <x:c t="n" s="0">
        <x:v>-21.61271</x:v>
      </x:c>
      <x:c t="n" s="0">
        <x:v>-13.25409</x:v>
      </x:c>
      <x:c t="n" s="0">
        <x:v>-17.09182</x:v>
      </x:c>
      <x:c t="n" s="0">
        <x:v>-3.194652</x:v>
      </x:c>
      <x:c t="n" s="0">
        <x:v>-2.788506</x:v>
      </x:c>
      <x:c t="n" s="0">
        <x:v>0.07783531</x:v>
      </x:c>
      <x:c t="n" s="0">
        <x:v>3.62942</x:v>
      </x:c>
      <x:c t="n" s="0">
        <x:v>10.12594</x:v>
      </x:c>
      <x:c t="n" s="0">
        <x:v>13.02578</x:v>
      </x:c>
      <x:c t="n" s="0">
        <x:v>16.79097</x:v>
      </x:c>
      <x:c t="n" s="0">
        <x:v>16.37453</x:v>
      </x:c>
      <x:c t="n" s="0">
        <x:v>18.6028</x:v>
      </x:c>
      <x:c t="n" s="0">
        <x:v>23.54552</x:v>
      </x:c>
      <x:c t="n" s="0">
        <x:v>21.72376</x:v>
      </x:c>
      <x:c t="n" s="0">
        <x:v>20.10786</x:v>
      </x:c>
      <x:c t="n" s="0">
        <x:v>22.60981</x:v>
      </x:c>
      <x:c t="n" s="0">
        <x:v>24.35316</x:v>
      </x:c>
      <x:c t="n" s="0">
        <x:v>23.55526</x:v>
      </x:c>
      <x:c t="n" s="0">
        <x:v>25.9979</x:v>
      </x:c>
      <x:c t="n" s="0">
        <x:v>25.33856</x:v>
      </x:c>
      <x:c t="n" s="0">
        <x:v>24.01815</x:v>
      </x:c>
      <x:c t="n" s="0">
        <x:v>23.53277</x:v>
      </x:c>
      <x:c t="n" s="0">
        <x:v>23.66366</x:v>
      </x:c>
      <x:c t="n" s="0">
        <x:v>22.88461</x:v>
      </x:c>
      <x:c t="n" s="0">
        <x:v>21.01558</x:v>
      </x:c>
      <x:c t="n" s="0">
        <x:v>19.35338</x:v>
      </x:c>
      <x:c t="n" s="0">
        <x:v>16.53695</x:v>
      </x:c>
      <x:c t="n" s="0">
        <x:v>13.74864</x:v>
      </x:c>
      <x:c t="n" s="0">
        <x:v>9.978895</x:v>
      </x:c>
      <x:c t="n" s="0">
        <x:v>8.785238</x:v>
      </x:c>
      <x:c t="n" s="0">
        <x:v>5.852977</x:v>
      </x:c>
      <x:c t="n" s="0">
        <x:v>4.442723</x:v>
      </x:c>
      <x:c t="n" s="0">
        <x:v>4.30573</x:v>
      </x:c>
      <x:c t="n" s="0">
        <x:v>6.372128</x:v>
      </x:c>
      <x:c t="n" s="0">
        <x:v>8.102848</x:v>
      </x:c>
      <x:c t="n" s="0">
        <x:v>6.030143</x:v>
      </x:c>
      <x:c t="n" s="0">
        <x:v>-26.55975</x:v>
      </x:c>
      <x:c t="n" s="0">
        <x:v>-12.3201</x:v>
      </x:c>
      <x:c t="n" s="0">
        <x:v>-23.9132</x:v>
      </x:c>
      <x:c t="n" s="0">
        <x:v>-3.339547</x:v>
      </x:c>
      <x:c t="n" s="0">
        <x:v>-1.294366</x:v>
      </x:c>
      <x:c t="n" s="0">
        <x:v>2.578119</x:v>
      </x:c>
      <x:c t="n" s="0">
        <x:v>1.681286</x:v>
      </x:c>
      <x:c t="n" s="0">
        <x:v>12.42294</x:v>
      </x:c>
      <x:c t="n" s="0">
        <x:v>13.59596</x:v>
      </x:c>
      <x:c t="n" s="0">
        <x:v>13.39256</x:v>
      </x:c>
      <x:c t="n" s="0">
        <x:v>5.549427</x:v>
      </x:c>
      <x:c t="n" s="0">
        <x:v>20.24345</x:v>
      </x:c>
      <x:c t="n" s="0">
        <x:v>21.74777</x:v>
      </x:c>
      <x:c t="n" s="0">
        <x:v>23.14018</x:v>
      </x:c>
      <x:c t="n" s="0">
        <x:v>19.08322</x:v>
      </x:c>
      <x:c t="n" s="0">
        <x:v>27.24303</x:v>
      </x:c>
      <x:c t="n" s="0">
        <x:v>26.09172</x:v>
      </x:c>
      <x:c t="n" s="0">
        <x:v>25.9321</x:v>
      </x:c>
      <x:c t="n" s="0">
        <x:v>21.83506</x:v>
      </x:c>
      <x:c t="n" s="0">
        <x:v>28.63715</x:v>
      </x:c>
      <x:c t="n" s="0">
        <x:v>22.85259</x:v>
      </x:c>
      <x:c t="n" s="0">
        <x:v>21.43532</x:v>
      </x:c>
      <x:c t="n" s="0">
        <x:v>23.48441</x:v>
      </x:c>
      <x:c t="n" s="0">
        <x:v>23.61124</x:v>
      </x:c>
      <x:c t="n" s="0">
        <x:v>21.93535</x:v>
      </x:c>
      <x:c t="n" s="0">
        <x:v>20.77397</x:v>
      </x:c>
      <x:c t="n" s="0">
        <x:v>16.45115</x:v>
      </x:c>
      <x:c t="n" s="0">
        <x:v>14.00957</x:v>
      </x:c>
      <x:c t="n" s="0">
        <x:v>9.345592</x:v>
      </x:c>
      <x:c t="n" s="0">
        <x:v>7.820985</x:v>
      </x:c>
      <x:c t="n" s="0">
        <x:v>5.884963</x:v>
      </x:c>
      <x:c t="n" s="0">
        <x:v>2.103935</x:v>
      </x:c>
      <x:c t="n" s="0">
        <x:v>3.265815</x:v>
      </x:c>
      <x:c t="n" s="0">
        <x:v>5.67085</x:v>
      </x:c>
      <x:c t="n" s="0">
        <x:v>6.568371</x:v>
      </x:c>
      <x:c t="n" s="0">
        <x:v>6.014314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43948.7409490741</x:v>
      </x:c>
      <x:c t="n" s="7">
        <x:v>43948.7409490741</x:v>
      </x:c>
      <x:c t="n" s="0">
        <x:v>34.87412</x:v>
      </x:c>
      <x:c t="n" s="0">
        <x:v>54.20069</x:v>
      </x:c>
      <x:c t="n" s="0">
        <x:v>67.48741</x:v>
      </x:c>
      <x:c t="n" s="0">
        <x:v>73.77028</x:v>
      </x:c>
      <x:c t="n" s="0">
        <x:v>-22.14478</x:v>
      </x:c>
      <x:c t="n" s="0">
        <x:v>-12.95086</x:v>
      </x:c>
      <x:c t="n" s="0">
        <x:v>-17.62554</x:v>
      </x:c>
      <x:c t="n" s="0">
        <x:v>-3.215508</x:v>
      </x:c>
      <x:c t="n" s="0">
        <x:v>-2.556139</x:v>
      </x:c>
      <x:c t="n" s="0">
        <x:v>0.5452318</x:v>
      </x:c>
      <x:c t="n" s="0">
        <x:v>3.393998</x:v>
      </x:c>
      <x:c t="n" s="0">
        <x:v>10.54679</x:v>
      </x:c>
      <x:c t="n" s="0">
        <x:v>13.35709</x:v>
      </x:c>
      <x:c t="n" s="0">
        <x:v>16.48885</x:v>
      </x:c>
      <x:c t="n" s="0">
        <x:v>15.75019</x:v>
      </x:c>
      <x:c t="n" s="0">
        <x:v>18.4608</x:v>
      </x:c>
      <x:c t="n" s="0">
        <x:v>23.19896</x:v>
      </x:c>
      <x:c t="n" s="0">
        <x:v>21.84299</x:v>
      </x:c>
      <x:c t="n" s="0">
        <x:v>19.94894</x:v>
      </x:c>
      <x:c t="n" s="0">
        <x:v>22.26247</x:v>
      </x:c>
      <x:c t="n" s="0">
        <x:v>23.87142</x:v>
      </x:c>
      <x:c t="n" s="0">
        <x:v>24.47029</x:v>
      </x:c>
      <x:c t="n" s="0">
        <x:v>25.86226</x:v>
      </x:c>
      <x:c t="n" s="0">
        <x:v>26.28657</x:v>
      </x:c>
      <x:c t="n" s="0">
        <x:v>23.9873</x:v>
      </x:c>
      <x:c t="n" s="0">
        <x:v>24.32753</x:v>
      </x:c>
      <x:c t="n" s="0">
        <x:v>23.72158</x:v>
      </x:c>
      <x:c t="n" s="0">
        <x:v>23.15759</x:v>
      </x:c>
      <x:c t="n" s="0">
        <x:v>20.97956</x:v>
      </x:c>
      <x:c t="n" s="0">
        <x:v>19.382</x:v>
      </x:c>
      <x:c t="n" s="0">
        <x:v>16.56966</x:v>
      </x:c>
      <x:c t="n" s="0">
        <x:v>13.70723</x:v>
      </x:c>
      <x:c t="n" s="0">
        <x:v>10.10448</x:v>
      </x:c>
      <x:c t="n" s="0">
        <x:v>8.801764</x:v>
      </x:c>
      <x:c t="n" s="0">
        <x:v>5.807074</x:v>
      </x:c>
      <x:c t="n" s="0">
        <x:v>4.558888</x:v>
      </x:c>
      <x:c t="n" s="0">
        <x:v>4.188158</x:v>
      </x:c>
      <x:c t="n" s="0">
        <x:v>6.435562</x:v>
      </x:c>
      <x:c t="n" s="0">
        <x:v>7.920165</x:v>
      </x:c>
      <x:c t="n" s="0">
        <x:v>5.963326</x:v>
      </x:c>
      <x:c t="n" s="0">
        <x:v>-28.71696</x:v>
      </x:c>
      <x:c t="n" s="0">
        <x:v>-11.40048</x:v>
      </x:c>
      <x:c t="n" s="0">
        <x:v>-23.9132</x:v>
      </x:c>
      <x:c t="n" s="0">
        <x:v>-3.339547</x:v>
      </x:c>
      <x:c t="n" s="0">
        <x:v>-1.416258</x:v>
      </x:c>
      <x:c t="n" s="0">
        <x:v>2.578119</x:v>
      </x:c>
      <x:c t="n" s="0">
        <x:v>1.681286</x:v>
      </x:c>
      <x:c t="n" s="0">
        <x:v>11.96559</x:v>
      </x:c>
      <x:c t="n" s="0">
        <x:v>14.90957</x:v>
      </x:c>
      <x:c t="n" s="0">
        <x:v>14.20676</x:v>
      </x:c>
      <x:c t="n" s="0">
        <x:v>7.00536</x:v>
      </x:c>
      <x:c t="n" s="0">
        <x:v>16.9377</x:v>
      </x:c>
      <x:c t="n" s="0">
        <x:v>20.30876</x:v>
      </x:c>
      <x:c t="n" s="0">
        <x:v>22.48171</x:v>
      </x:c>
      <x:c t="n" s="0">
        <x:v>18.83493</x:v>
      </x:c>
      <x:c t="n" s="0">
        <x:v>19.36255</x:v>
      </x:c>
      <x:c t="n" s="0">
        <x:v>18.7575</x:v>
      </x:c>
      <x:c t="n" s="0">
        <x:v>27.49409</x:v>
      </x:c>
      <x:c t="n" s="0">
        <x:v>24.67828</x:v>
      </x:c>
      <x:c t="n" s="0">
        <x:v>29.60752</x:v>
      </x:c>
      <x:c t="n" s="0">
        <x:v>24.53626</x:v>
      </x:c>
      <x:c t="n" s="0">
        <x:v>27.37524</x:v>
      </x:c>
      <x:c t="n" s="0">
        <x:v>24.08186</x:v>
      </x:c>
      <x:c t="n" s="0">
        <x:v>23.06249</x:v>
      </x:c>
      <x:c t="n" s="0">
        <x:v>21.17579</x:v>
      </x:c>
      <x:c t="n" s="0">
        <x:v>20.08132</x:v>
      </x:c>
      <x:c t="n" s="0">
        <x:v>16.99154</x:v>
      </x:c>
      <x:c t="n" s="0">
        <x:v>12.8745</x:v>
      </x:c>
      <x:c t="n" s="0">
        <x:v>10.49131</x:v>
      </x:c>
      <x:c t="n" s="0">
        <x:v>8.582369</x:v>
      </x:c>
      <x:c t="n" s="0">
        <x:v>5.603561</x:v>
      </x:c>
      <x:c t="n" s="0">
        <x:v>5.515402</x:v>
      </x:c>
      <x:c t="n" s="0">
        <x:v>3.777283</x:v>
      </x:c>
      <x:c t="n" s="0">
        <x:v>6.739199</x:v>
      </x:c>
      <x:c t="n" s="0">
        <x:v>7.008123</x:v>
      </x:c>
      <x:c t="n" s="0">
        <x:v>5.993824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43948.7409490741</x:v>
      </x:c>
      <x:c t="n" s="7">
        <x:v>43948.7409490741</x:v>
      </x:c>
      <x:c t="n" s="0">
        <x:v>33.56662</x:v>
      </x:c>
      <x:c t="n" s="0">
        <x:v>54.20069</x:v>
      </x:c>
      <x:c t="n" s="0">
        <x:v>78.52218</x:v>
      </x:c>
      <x:c t="n" s="0">
        <x:v>81.74386</x:v>
      </x:c>
      <x:c t="n" s="0">
        <x:v>-22.68447</x:v>
      </x:c>
      <x:c t="n" s="0">
        <x:v>-12.6639</x:v>
      </x:c>
      <x:c t="n" s="0">
        <x:v>-18.13984</x:v>
      </x:c>
      <x:c t="n" s="0">
        <x:v>-3.233399</x:v>
      </x:c>
      <x:c t="n" s="0">
        <x:v>-2.373129</x:v>
      </x:c>
      <x:c t="n" s="0">
        <x:v>0.9796495</x:v>
      </x:c>
      <x:c t="n" s="0">
        <x:v>3.182316</x:v>
      </x:c>
      <x:c t="n" s="0">
        <x:v>10.08477</x:v>
      </x:c>
      <x:c t="n" s="0">
        <x:v>13.62131</x:v>
      </x:c>
      <x:c t="n" s="0">
        <x:v>16.23141</x:v>
      </x:c>
      <x:c t="n" s="0">
        <x:v>15.35191</x:v>
      </x:c>
      <x:c t="n" s="0">
        <x:v>18.19239</x:v>
      </x:c>
      <x:c t="n" s="0">
        <x:v>22.6499</x:v>
      </x:c>
      <x:c t="n" s="0">
        <x:v>21.49671</x:v>
      </x:c>
      <x:c t="n" s="0">
        <x:v>19.76818</x:v>
      </x:c>
      <x:c t="n" s="0">
        <x:v>21.78036</x:v>
      </x:c>
      <x:c t="n" s="0">
        <x:v>23.34501</x:v>
      </x:c>
      <x:c t="n" s="0">
        <x:v>24.54433</x:v>
      </x:c>
      <x:c t="n" s="0">
        <x:v>25.63814</x:v>
      </x:c>
      <x:c t="n" s="0">
        <x:v>26.2693</x:v>
      </x:c>
      <x:c t="n" s="0">
        <x:v>24.11515</x:v>
      </x:c>
      <x:c t="n" s="0">
        <x:v>24.27997</x:v>
      </x:c>
      <x:c t="n" s="0">
        <x:v>23.60068</x:v>
      </x:c>
      <x:c t="n" s="0">
        <x:v>22.83735</x:v>
      </x:c>
      <x:c t="n" s="0">
        <x:v>20.9063</x:v>
      </x:c>
      <x:c t="n" s="0">
        <x:v>19.24309</x:v>
      </x:c>
      <x:c t="n" s="0">
        <x:v>16.88631</x:v>
      </x:c>
      <x:c t="n" s="0">
        <x:v>13.59083</x:v>
      </x:c>
      <x:c t="n" s="0">
        <x:v>9.984314</x:v>
      </x:c>
      <x:c t="n" s="0">
        <x:v>8.790857</x:v>
      </x:c>
      <x:c t="n" s="0">
        <x:v>5.610173</x:v>
      </x:c>
      <x:c t="n" s="0">
        <x:v>4.668178</x:v>
      </x:c>
      <x:c t="n" s="0">
        <x:v>4.34018</x:v>
      </x:c>
      <x:c t="n" s="0">
        <x:v>6.290181</x:v>
      </x:c>
      <x:c t="n" s="0">
        <x:v>8.018342</x:v>
      </x:c>
      <x:c t="n" s="0">
        <x:v>6.00966</x:v>
      </x:c>
      <x:c t="n" s="0">
        <x:v>-29.13563</x:v>
      </x:c>
      <x:c t="n" s="0">
        <x:v>-11.28367</x:v>
      </x:c>
      <x:c t="n" s="0">
        <x:v>-23.9132</x:v>
      </x:c>
      <x:c t="n" s="0">
        <x:v>-3.339547</x:v>
      </x:c>
      <x:c t="n" s="0">
        <x:v>-1.433954</x:v>
      </x:c>
      <x:c t="n" s="0">
        <x:v>3.030016</x:v>
      </x:c>
      <x:c t="n" s="0">
        <x:v>1.681286</x:v>
      </x:c>
      <x:c t="n" s="0">
        <x:v>5.441351</x:v>
      </x:c>
      <x:c t="n" s="0">
        <x:v>14.90957</x:v>
      </x:c>
      <x:c t="n" s="0">
        <x:v>14.31155</x:v>
      </x:c>
      <x:c t="n" s="0">
        <x:v>11.76764</x:v>
      </x:c>
      <x:c t="n" s="0">
        <x:v>16.16511</x:v>
      </x:c>
      <x:c t="n" s="0">
        <x:v>14.40929</x:v>
      </x:c>
      <x:c t="n" s="0">
        <x:v>17.5983</x:v>
      </x:c>
      <x:c t="n" s="0">
        <x:v>18.52664</x:v>
      </x:c>
      <x:c t="n" s="0">
        <x:v>16.23393</x:v>
      </x:c>
      <x:c t="n" s="0">
        <x:v>16.78854</x:v>
      </x:c>
      <x:c t="n" s="0">
        <x:v>24.66874</x:v>
      </x:c>
      <x:c t="n" s="0">
        <x:v>24.87149</x:v>
      </x:c>
      <x:c t="n" s="0">
        <x:v>25.70249</x:v>
      </x:c>
      <x:c t="n" s="0">
        <x:v>25.96619</x:v>
      </x:c>
      <x:c t="n" s="0">
        <x:v>23.84357</x:v>
      </x:c>
      <x:c t="n" s="0">
        <x:v>21.88976</x:v>
      </x:c>
      <x:c t="n" s="0">
        <x:v>19.89057</x:v>
      </x:c>
      <x:c t="n" s="0">
        <x:v>19.42839</x:v>
      </x:c>
      <x:c t="n" s="0">
        <x:v>16.71327</x:v>
      </x:c>
      <x:c t="n" s="0">
        <x:v>18.23284</x:v>
      </x:c>
      <x:c t="n" s="0">
        <x:v>13.0671</x:v>
      </x:c>
      <x:c t="n" s="0">
        <x:v>9.475263</x:v>
      </x:c>
      <x:c t="n" s="0">
        <x:v>9.319862</x:v>
      </x:c>
      <x:c t="n" s="0">
        <x:v>5.154429</x:v>
      </x:c>
      <x:c t="n" s="0">
        <x:v>5.604898</x:v>
      </x:c>
      <x:c t="n" s="0">
        <x:v>5.64213</x:v>
      </x:c>
      <x:c t="n" s="0">
        <x:v>5.354802</x:v>
      </x:c>
      <x:c t="n" s="0">
        <x:v>8.688026</x:v>
      </x:c>
      <x:c t="n" s="0">
        <x:v>5.81435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43948.7409490741</x:v>
      </x:c>
      <x:c t="n" s="7">
        <x:v>43948.7409490741</x:v>
      </x:c>
      <x:c t="n" s="0">
        <x:v>34.04823</x:v>
      </x:c>
      <x:c t="n" s="0">
        <x:v>54.20069</x:v>
      </x:c>
      <x:c t="n" s="0">
        <x:v>82.11168</x:v>
      </x:c>
      <x:c t="n" s="0">
        <x:v>83.12543</x:v>
      </x:c>
      <x:c t="n" s="0">
        <x:v>-23.20533</x:v>
      </x:c>
      <x:c t="n" s="0">
        <x:v>-12.433</x:v>
      </x:c>
      <x:c t="n" s="0">
        <x:v>-18.63318</x:v>
      </x:c>
      <x:c t="n" s="0">
        <x:v>-3.248736</x:v>
      </x:c>
      <x:c t="n" s="0">
        <x:v>-2.222717</x:v>
      </x:c>
      <x:c t="n" s="0">
        <x:v>1.497458</x:v>
      </x:c>
      <x:c t="n" s="0">
        <x:v>2.992988</x:v>
      </x:c>
      <x:c t="n" s="0">
        <x:v>9.647105</x:v>
      </x:c>
      <x:c t="n" s="0">
        <x:v>13.66422</x:v>
      </x:c>
      <x:c t="n" s="0">
        <x:v>15.99878</x:v>
      </x:c>
      <x:c t="n" s="0">
        <x:v>14.98022</x:v>
      </x:c>
      <x:c t="n" s="0">
        <x:v>17.94924</x:v>
      </x:c>
      <x:c t="n" s="0">
        <x:v>21.96868</x:v>
      </x:c>
      <x:c t="n" s="0">
        <x:v>21.01906</x:v>
      </x:c>
      <x:c t="n" s="0">
        <x:v>19.78846</x:v>
      </x:c>
      <x:c t="n" s="0">
        <x:v>21.46741</x:v>
      </x:c>
      <x:c t="n" s="0">
        <x:v>22.78996</x:v>
      </x:c>
      <x:c t="n" s="0">
        <x:v>24.78643</x:v>
      </x:c>
      <x:c t="n" s="0">
        <x:v>25.58107</x:v>
      </x:c>
      <x:c t="n" s="0">
        <x:v>25.86842</x:v>
      </x:c>
      <x:c t="n" s="0">
        <x:v>24.74726</x:v>
      </x:c>
      <x:c t="n" s="0">
        <x:v>24.14723</x:v>
      </x:c>
      <x:c t="n" s="0">
        <x:v>23.17684</x:v>
      </x:c>
      <x:c t="n" s="0">
        <x:v>22.78344</x:v>
      </x:c>
      <x:c t="n" s="0">
        <x:v>21.02814</x:v>
      </x:c>
      <x:c t="n" s="0">
        <x:v>19.22386</x:v>
      </x:c>
      <x:c t="n" s="0">
        <x:v>17.03729</x:v>
      </x:c>
      <x:c t="n" s="0">
        <x:v>13.30203</x:v>
      </x:c>
      <x:c t="n" s="0">
        <x:v>9.976313</x:v>
      </x:c>
      <x:c t="n" s="0">
        <x:v>8.980475</x:v>
      </x:c>
      <x:c t="n" s="0">
        <x:v>5.693435</x:v>
      </x:c>
      <x:c t="n" s="0">
        <x:v>4.775198</x:v>
      </x:c>
      <x:c t="n" s="0">
        <x:v>4.419587</x:v>
      </x:c>
      <x:c t="n" s="0">
        <x:v>6.193664</x:v>
      </x:c>
      <x:c t="n" s="0">
        <x:v>7.92836</x:v>
      </x:c>
      <x:c t="n" s="0">
        <x:v>5.97616</x:v>
      </x:c>
      <x:c t="n" s="0">
        <x:v>-29.13563</x:v>
      </x:c>
      <x:c t="n" s="0">
        <x:v>-11.28367</x:v>
      </x:c>
      <x:c t="n" s="0">
        <x:v>-23.9132</x:v>
      </x:c>
      <x:c t="n" s="0">
        <x:v>-3.339547</x:v>
      </x:c>
      <x:c t="n" s="0">
        <x:v>-1.433954</x:v>
      </x:c>
      <x:c t="n" s="0">
        <x:v>3.692173</x:v>
      </x:c>
      <x:c t="n" s="0">
        <x:v>1.681286</x:v>
      </x:c>
      <x:c t="n" s="0">
        <x:v>5.441351</x:v>
      </x:c>
      <x:c t="n" s="0">
        <x:v>13.5911</x:v>
      </x:c>
      <x:c t="n" s="0">
        <x:v>14.31155</x:v>
      </x:c>
      <x:c t="n" s="0">
        <x:v>11.76764</x:v>
      </x:c>
      <x:c t="n" s="0">
        <x:v>16.06447</x:v>
      </x:c>
      <x:c t="n" s="0">
        <x:v>0.05283466</x:v>
      </x:c>
      <x:c t="n" s="0">
        <x:v>16.00871</x:v>
      </x:c>
      <x:c t="n" s="0">
        <x:v>20.05833</x:v>
      </x:c>
      <x:c t="n" s="0">
        <x:v>19.25518</x:v>
      </x:c>
      <x:c t="n" s="0">
        <x:v>16.46472</x:v>
      </x:c>
      <x:c t="n" s="0">
        <x:v>26.35924</x:v>
      </x:c>
      <x:c t="n" s="0">
        <x:v>24.42951</x:v>
      </x:c>
      <x:c t="n" s="0">
        <x:v>20.7668</x:v>
      </x:c>
      <x:c t="n" s="0">
        <x:v>26.16117</x:v>
      </x:c>
      <x:c t="n" s="0">
        <x:v>22.90635</x:v>
      </x:c>
      <x:c t="n" s="0">
        <x:v>19.66207</x:v>
      </x:c>
      <x:c t="n" s="0">
        <x:v>23.0636</x:v>
      </x:c>
      <x:c t="n" s="0">
        <x:v>22.23763</x:v>
      </x:c>
      <x:c t="n" s="0">
        <x:v>19.04177</x:v>
      </x:c>
      <x:c t="n" s="0">
        <x:v>17.62338</x:v>
      </x:c>
      <x:c t="n" s="0">
        <x:v>12.55257</x:v>
      </x:c>
      <x:c t="n" s="0">
        <x:v>10.43415</x:v>
      </x:c>
      <x:c t="n" s="0">
        <x:v>9.965801</x:v>
      </x:c>
      <x:c t="n" s="0">
        <x:v>5.465011</x:v>
      </x:c>
      <x:c t="n" s="0">
        <x:v>4.892946</x:v>
      </x:c>
      <x:c t="n" s="0">
        <x:v>4.341491</x:v>
      </x:c>
      <x:c t="n" s="0">
        <x:v>5.494867</x:v>
      </x:c>
      <x:c t="n" s="0">
        <x:v>7.122753</x:v>
      </x:c>
      <x:c t="n" s="0">
        <x:v>6.076724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43948.7409490741</x:v>
      </x:c>
      <x:c t="n" s="7">
        <x:v>43948.7409490741</x:v>
      </x:c>
      <x:c t="n" s="0">
        <x:v>35.74807</x:v>
      </x:c>
      <x:c t="n" s="0">
        <x:v>54.20069</x:v>
      </x:c>
      <x:c t="n" s="0">
        <x:v>79.0363</x:v>
      </x:c>
      <x:c t="n" s="0">
        <x:v>82.42329</x:v>
      </x:c>
      <x:c t="n" s="0">
        <x:v>-23.70563</x:v>
      </x:c>
      <x:c t="n" s="0">
        <x:v>-12.24508</x:v>
      </x:c>
      <x:c t="n" s="0">
        <x:v>-19.10393</x:v>
      </x:c>
      <x:c t="n" s="0">
        <x:v>-3.261878</x:v>
      </x:c>
      <x:c t="n" s="0">
        <x:v>-2.098261</x:v>
      </x:c>
      <x:c t="n" s="0">
        <x:v>1.89552</x:v>
      </x:c>
      <x:c t="n" s="0">
        <x:v>2.935025</x:v>
      </x:c>
      <x:c t="n" s="0">
        <x:v>9.234888</x:v>
      </x:c>
      <x:c t="n" s="0">
        <x:v>13.42611</x:v>
      </x:c>
      <x:c t="n" s="0">
        <x:v>15.56641</x:v>
      </x:c>
      <x:c t="n" s="0">
        <x:v>14.63549</x:v>
      </x:c>
      <x:c t="n" s="0">
        <x:v>17.64845</x:v>
      </x:c>
      <x:c t="n" s="0">
        <x:v>21.48146</x:v>
      </x:c>
      <x:c t="n" s="0">
        <x:v>20.54031</x:v>
      </x:c>
      <x:c t="n" s="0">
        <x:v>19.66177</x:v>
      </x:c>
      <x:c t="n" s="0">
        <x:v>21.08135</x:v>
      </x:c>
      <x:c t="n" s="0">
        <x:v>22.36343</x:v>
      </x:c>
      <x:c t="n" s="0">
        <x:v>24.67984</x:v>
      </x:c>
      <x:c t="n" s="0">
        <x:v>25.27086</x:v>
      </x:c>
      <x:c t="n" s="0">
        <x:v>25.35386</x:v>
      </x:c>
      <x:c t="n" s="0">
        <x:v>24.58597</x:v>
      </x:c>
      <x:c t="n" s="0">
        <x:v>23.98746</x:v>
      </x:c>
      <x:c t="n" s="0">
        <x:v>22.64877</x:v>
      </x:c>
      <x:c t="n" s="0">
        <x:v>22.72715</x:v>
      </x:c>
      <x:c t="n" s="0">
        <x:v>20.96725</x:v>
      </x:c>
      <x:c t="n" s="0">
        <x:v>19.52699</x:v>
      </x:c>
      <x:c t="n" s="0">
        <x:v>17.03373</x:v>
      </x:c>
      <x:c t="n" s="0">
        <x:v>13.34532</x:v>
      </x:c>
      <x:c t="n" s="0">
        <x:v>9.884986</x:v>
      </x:c>
      <x:c t="n" s="0">
        <x:v>8.810131</x:v>
      </x:c>
      <x:c t="n" s="0">
        <x:v>5.510394</x:v>
      </x:c>
      <x:c t="n" s="0">
        <x:v>4.837199</x:v>
      </x:c>
      <x:c t="n" s="0">
        <x:v>4.604735</x:v>
      </x:c>
      <x:c t="n" s="0">
        <x:v>6.05227</x:v>
      </x:c>
      <x:c t="n" s="0">
        <x:v>7.883816</x:v>
      </x:c>
      <x:c t="n" s="0">
        <x:v>5.935121</x:v>
      </x:c>
      <x:c t="n" s="0">
        <x:v>-29.13563</x:v>
      </x:c>
      <x:c t="n" s="0">
        <x:v>-11.28367</x:v>
      </x:c>
      <x:c t="n" s="0">
        <x:v>-23.9132</x:v>
      </x:c>
      <x:c t="n" s="0">
        <x:v>-3.339547</x:v>
      </x:c>
      <x:c t="n" s="0">
        <x:v>-1.433954</x:v>
      </x:c>
      <x:c t="n" s="0">
        <x:v>3.692173</x:v>
      </x:c>
      <x:c t="n" s="0">
        <x:v>2.711935</x:v>
      </x:c>
      <x:c t="n" s="0">
        <x:v>5.441351</x:v>
      </x:c>
      <x:c t="n" s="0">
        <x:v>11.68863</x:v>
      </x:c>
      <x:c t="n" s="0">
        <x:v>10.72051</x:v>
      </x:c>
      <x:c t="n" s="0">
        <x:v>11.76764</x:v>
      </x:c>
      <x:c t="n" s="0">
        <x:v>15.28601</x:v>
      </x:c>
      <x:c t="n" s="0">
        <x:v>17.80856</x:v>
      </x:c>
      <x:c t="n" s="0">
        <x:v>15.56715</x:v>
      </x:c>
      <x:c t="n" s="0">
        <x:v>18.20617</x:v>
      </x:c>
      <x:c t="n" s="0">
        <x:v>17.26258</x:v>
      </x:c>
      <x:c t="n" s="0">
        <x:v>18.29892</x:v>
      </x:c>
      <x:c t="n" s="0">
        <x:v>24.65437</x:v>
      </x:c>
      <x:c t="n" s="0">
        <x:v>23.78542</x:v>
      </x:c>
      <x:c t="n" s="0">
        <x:v>20.69061</x:v>
      </x:c>
      <x:c t="n" s="0">
        <x:v>23.72225</x:v>
      </x:c>
      <x:c t="n" s="0">
        <x:v>23.05494</x:v>
      </x:c>
      <x:c t="n" s="0">
        <x:v>17.52997</x:v>
      </x:c>
      <x:c t="n" s="0">
        <x:v>21.91714</x:v>
      </x:c>
      <x:c t="n" s="0">
        <x:v>19.63833</x:v>
      </x:c>
      <x:c t="n" s="0">
        <x:v>21.12032</x:v>
      </x:c>
      <x:c t="n" s="0">
        <x:v>17.71209</x:v>
      </x:c>
      <x:c t="n" s="0">
        <x:v>12.89617</x:v>
      </x:c>
      <x:c t="n" s="0">
        <x:v>9.257728</x:v>
      </x:c>
      <x:c t="n" s="0">
        <x:v>7.167994</x:v>
      </x:c>
      <x:c t="n" s="0">
        <x:v>3.850205</x:v>
      </x:c>
      <x:c t="n" s="0">
        <x:v>5.430838</x:v>
      </x:c>
      <x:c t="n" s="0">
        <x:v>5.44531</x:v>
      </x:c>
      <x:c t="n" s="0">
        <x:v>5.059022</x:v>
      </x:c>
      <x:c t="n" s="0">
        <x:v>7.546995</x:v>
      </x:c>
      <x:c t="n" s="0">
        <x:v>5.337144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43948.7409490741</x:v>
      </x:c>
      <x:c t="n" s="7">
        <x:v>43948.7409490741</x:v>
      </x:c>
      <x:c t="n" s="0">
        <x:v>35.86052</x:v>
      </x:c>
      <x:c t="n" s="0">
        <x:v>54.20069</x:v>
      </x:c>
      <x:c t="n" s="0">
        <x:v>71.10862</x:v>
      </x:c>
      <x:c t="n" s="0">
        <x:v>74.67835</x:v>
      </x:c>
      <x:c t="n" s="0">
        <x:v>-24.18383</x:v>
      </x:c>
      <x:c t="n" s="0">
        <x:v>-12.14421</x:v>
      </x:c>
      <x:c t="n" s="0">
        <x:v>-17.75828</x:v>
      </x:c>
      <x:c t="n" s="0">
        <x:v>-3.323623</x:v>
      </x:c>
      <x:c t="n" s="0">
        <x:v>-1.994725</x:v>
      </x:c>
      <x:c t="n" s="0">
        <x:v>2.208785</x:v>
      </x:c>
      <x:c t="n" s="0">
        <x:v>2.945676</x:v>
      </x:c>
      <x:c t="n" s="0">
        <x:v>8.759132</x:v>
      </x:c>
      <x:c t="n" s="0">
        <x:v>13.16055</x:v>
      </x:c>
      <x:c t="n" s="0">
        <x:v>15.01788</x:v>
      </x:c>
      <x:c t="n" s="0">
        <x:v>14.30653</x:v>
      </x:c>
      <x:c t="n" s="0">
        <x:v>17.37397</x:v>
      </x:c>
      <x:c t="n" s="0">
        <x:v>21.56477</x:v>
      </x:c>
      <x:c t="n" s="0">
        <x:v>20.259</x:v>
      </x:c>
      <x:c t="n" s="0">
        <x:v>19.03636</x:v>
      </x:c>
      <x:c t="n" s="0">
        <x:v>20.88059</x:v>
      </x:c>
      <x:c t="n" s="0">
        <x:v>22.11148</x:v>
      </x:c>
      <x:c t="n" s="0">
        <x:v>25.25314</x:v>
      </x:c>
      <x:c t="n" s="0">
        <x:v>25.19986</x:v>
      </x:c>
      <x:c t="n" s="0">
        <x:v>25.37212</x:v>
      </x:c>
      <x:c t="n" s="0">
        <x:v>24.13105</x:v>
      </x:c>
      <x:c t="n" s="0">
        <x:v>23.69256</x:v>
      </x:c>
      <x:c t="n" s="0">
        <x:v>22.62393</x:v>
      </x:c>
      <x:c t="n" s="0">
        <x:v>22.8219</x:v>
      </x:c>
      <x:c t="n" s="0">
        <x:v>21.37423</x:v>
      </x:c>
      <x:c t="n" s="0">
        <x:v>19.70935</x:v>
      </x:c>
      <x:c t="n" s="0">
        <x:v>17.12385</x:v>
      </x:c>
      <x:c t="n" s="0">
        <x:v>13.13861</x:v>
      </x:c>
      <x:c t="n" s="0">
        <x:v>9.864937</x:v>
      </x:c>
      <x:c t="n" s="0">
        <x:v>8.510839</x:v>
      </x:c>
      <x:c t="n" s="0">
        <x:v>6.514992</x:v>
      </x:c>
      <x:c t="n" s="0">
        <x:v>4.989881</x:v>
      </x:c>
      <x:c t="n" s="0">
        <x:v>4.543216</x:v>
      </x:c>
      <x:c t="n" s="0">
        <x:v>6.066384</x:v>
      </x:c>
      <x:c t="n" s="0">
        <x:v>7.884352</x:v>
      </x:c>
      <x:c t="n" s="0">
        <x:v>6.012693</x:v>
      </x:c>
      <x:c t="n" s="0">
        <x:v>-29.13563</x:v>
      </x:c>
      <x:c t="n" s="0">
        <x:v>-11.63969</x:v>
      </x:c>
      <x:c t="n" s="0">
        <x:v>-13.18768</x:v>
      </x:c>
      <x:c t="n" s="0">
        <x:v>-3.753935</x:v>
      </x:c>
      <x:c t="n" s="0">
        <x:v>-1.433954</x:v>
      </x:c>
      <x:c t="n" s="0">
        <x:v>3.692173</x:v>
      </x:c>
      <x:c t="n" s="0">
        <x:v>3.007474</x:v>
      </x:c>
      <x:c t="n" s="0">
        <x:v>3.584967</x:v>
      </x:c>
      <x:c t="n" s="0">
        <x:v>10.64523</x:v>
      </x:c>
      <x:c t="n" s="0">
        <x:v>8.289026</x:v>
      </x:c>
      <x:c t="n" s="0">
        <x:v>11.5986</x:v>
      </x:c>
      <x:c t="n" s="0">
        <x:v>15.28601</x:v>
      </x:c>
      <x:c t="n" s="0">
        <x:v>22.0225</x:v>
      </x:c>
      <x:c t="n" s="0">
        <x:v>18.83338</x:v>
      </x:c>
      <x:c t="n" s="0">
        <x:v>8.759335</x:v>
      </x:c>
      <x:c t="n" s="0">
        <x:v>19.92266</x:v>
      </x:c>
      <x:c t="n" s="0">
        <x:v>20.57004</x:v>
      </x:c>
      <x:c t="n" s="0">
        <x:v>27.14681</x:v>
      </x:c>
      <x:c t="n" s="0">
        <x:v>24.02247</x:v>
      </x:c>
      <x:c t="n" s="0">
        <x:v>25.67036</x:v>
      </x:c>
      <x:c t="n" s="0">
        <x:v>18.63691</x:v>
      </x:c>
      <x:c t="n" s="0">
        <x:v>21.36481</x:v>
      </x:c>
      <x:c t="n" s="0">
        <x:v>21.94173</x:v>
      </x:c>
      <x:c t="n" s="0">
        <x:v>23.12295</x:v>
      </x:c>
      <x:c t="n" s="0">
        <x:v>23.4294</x:v>
      </x:c>
      <x:c t="n" s="0">
        <x:v>20.75561</x:v>
      </x:c>
      <x:c t="n" s="0">
        <x:v>16.91366</x:v>
      </x:c>
      <x:c t="n" s="0">
        <x:v>11.44214</x:v>
      </x:c>
      <x:c t="n" s="0">
        <x:v>9.243152</x:v>
      </x:c>
      <x:c t="n" s="0">
        <x:v>7.556056</x:v>
      </x:c>
      <x:c t="n" s="0">
        <x:v>10.09589</x:v>
      </x:c>
      <x:c t="n" s="0">
        <x:v>5.38069</x:v>
      </x:c>
      <x:c t="n" s="0">
        <x:v>4.138547</x:v>
      </x:c>
      <x:c t="n" s="0">
        <x:v>6.559258</x:v>
      </x:c>
      <x:c t="n" s="0">
        <x:v>7.949624</x:v>
      </x:c>
      <x:c t="n" s="0">
        <x:v>6.399643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43948.7409490741</x:v>
      </x:c>
      <x:c t="n" s="7">
        <x:v>43948.7409490741</x:v>
      </x:c>
      <x:c t="n" s="0">
        <x:v>35.48693</x:v>
      </x:c>
      <x:c t="n" s="0">
        <x:v>54.20069</x:v>
      </x:c>
      <x:c t="n" s="0">
        <x:v>62.95776</x:v>
      </x:c>
      <x:c t="n" s="0">
        <x:v>68.79222</x:v>
      </x:c>
      <x:c t="n" s="0">
        <x:v>-24.63863</x:v>
      </x:c>
      <x:c t="n" s="0">
        <x:v>-12.06684</x:v>
      </x:c>
      <x:c t="n" s="0">
        <x:v>-16.71284</x:v>
      </x:c>
      <x:c t="n" s="0">
        <x:v>-3.383846</x:v>
      </x:c>
      <x:c t="n" s="0">
        <x:v>-1.959422</x:v>
      </x:c>
      <x:c t="n" s="0">
        <x:v>2.45952</x:v>
      </x:c>
      <x:c t="n" s="0">
        <x:v>2.95475</x:v>
      </x:c>
      <x:c t="n" s="0">
        <x:v>8.293689</x:v>
      </x:c>
      <x:c t="n" s="0">
        <x:v>12.55164</x:v>
      </x:c>
      <x:c t="n" s="0">
        <x:v>14.48744</x:v>
      </x:c>
      <x:c t="n" s="0">
        <x:v>13.99327</x:v>
      </x:c>
      <x:c t="n" s="0">
        <x:v>17.12499</x:v>
      </x:c>
      <x:c t="n" s="0">
        <x:v>21.70222</x:v>
      </x:c>
      <x:c t="n" s="0">
        <x:v>20.47821</x:v>
      </x:c>
      <x:c t="n" s="0">
        <x:v>18.85423</x:v>
      </x:c>
      <x:c t="n" s="0">
        <x:v>20.87998</x:v>
      </x:c>
      <x:c t="n" s="0">
        <x:v>21.77608</x:v>
      </x:c>
      <x:c t="n" s="0">
        <x:v>24.832</x:v>
      </x:c>
      <x:c t="n" s="0">
        <x:v>24.71311</x:v>
      </x:c>
      <x:c t="n" s="0">
        <x:v>25.0887</x:v>
      </x:c>
      <x:c t="n" s="0">
        <x:v>24.5543</x:v>
      </x:c>
      <x:c t="n" s="0">
        <x:v>23.61377</x:v>
      </x:c>
      <x:c t="n" s="0">
        <x:v>22.65291</x:v>
      </x:c>
      <x:c t="n" s="0">
        <x:v>22.8097</x:v>
      </x:c>
      <x:c t="n" s="0">
        <x:v>21.28617</x:v>
      </x:c>
      <x:c t="n" s="0">
        <x:v>19.65894</x:v>
      </x:c>
      <x:c t="n" s="0">
        <x:v>16.99726</x:v>
      </x:c>
      <x:c t="n" s="0">
        <x:v>12.92439</x:v>
      </x:c>
      <x:c t="n" s="0">
        <x:v>9.867662</x:v>
      </x:c>
      <x:c t="n" s="0">
        <x:v>9.071548</x:v>
      </x:c>
      <x:c t="n" s="0">
        <x:v>6.420026</x:v>
      </x:c>
      <x:c t="n" s="0">
        <x:v>4.887704</x:v>
      </x:c>
      <x:c t="n" s="0">
        <x:v>4.358599</x:v>
      </x:c>
      <x:c t="n" s="0">
        <x:v>6.195664</x:v>
      </x:c>
      <x:c t="n" s="0">
        <x:v>7.844026</x:v>
      </x:c>
      <x:c t="n" s="0">
        <x:v>6.021323</x:v>
      </x:c>
      <x:c t="n" s="0">
        <x:v>-29.13563</x:v>
      </x:c>
      <x:c t="n" s="0">
        <x:v>-11.63969</x:v>
      </x:c>
      <x:c t="n" s="0">
        <x:v>-13.18768</x:v>
      </x:c>
      <x:c t="n" s="0">
        <x:v>-3.753935</x:v>
      </x:c>
      <x:c t="n" s="0">
        <x:v>-1.9006</x:v>
      </x:c>
      <x:c t="n" s="0">
        <x:v>3.692173</x:v>
      </x:c>
      <x:c t="n" s="0">
        <x:v>3.007474</x:v>
      </x:c>
      <x:c t="n" s="0">
        <x:v>3.584967</x:v>
      </x:c>
      <x:c t="n" s="0">
        <x:v>3.323659</x:v>
      </x:c>
      <x:c t="n" s="0">
        <x:v>8.289026</x:v>
      </x:c>
      <x:c t="n" s="0">
        <x:v>11.49392</x:v>
      </x:c>
      <x:c t="n" s="0">
        <x:v>15.28601</x:v>
      </x:c>
      <x:c t="n" s="0">
        <x:v>22.75421</x:v>
      </x:c>
      <x:c t="n" s="0">
        <x:v>21.57732</x:v>
      </x:c>
      <x:c t="n" s="0">
        <x:v>18.07316</x:v>
      </x:c>
      <x:c t="n" s="0">
        <x:v>20.77666</x:v>
      </x:c>
      <x:c t="n" s="0">
        <x:v>18.40638</x:v>
      </x:c>
      <x:c t="n" s="0">
        <x:v>19.587</x:v>
      </x:c>
      <x:c t="n" s="0">
        <x:v>22.11331</x:v>
      </x:c>
      <x:c t="n" s="0">
        <x:v>21.93472</x:v>
      </x:c>
      <x:c t="n" s="0">
        <x:v>27.57143</x:v>
      </x:c>
      <x:c t="n" s="0">
        <x:v>22.98128</x:v>
      </x:c>
      <x:c t="n" s="0">
        <x:v>22.94841</x:v>
      </x:c>
      <x:c t="n" s="0">
        <x:v>23.61096</x:v>
      </x:c>
      <x:c t="n" s="0">
        <x:v>21.79688</x:v>
      </x:c>
      <x:c t="n" s="0">
        <x:v>20.18092</x:v>
      </x:c>
      <x:c t="n" s="0">
        <x:v>15.94598</x:v>
      </x:c>
      <x:c t="n" s="0">
        <x:v>11.60363</x:v>
      </x:c>
      <x:c t="n" s="0">
        <x:v>10.01267</x:v>
      </x:c>
      <x:c t="n" s="0">
        <x:v>10.72948</x:v>
      </x:c>
      <x:c t="n" s="0">
        <x:v>5.360025</x:v>
      </x:c>
      <x:c t="n" s="0">
        <x:v>4.066628</x:v>
      </x:c>
      <x:c t="n" s="0">
        <x:v>2.734635</x:v>
      </x:c>
      <x:c t="n" s="0">
        <x:v>6.493871</x:v>
      </x:c>
      <x:c t="n" s="0">
        <x:v>7.523625</x:v>
      </x:c>
      <x:c t="n" s="0">
        <x:v>6.220558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43948.7409490741</x:v>
      </x:c>
      <x:c t="n" s="7">
        <x:v>43948.7409490741</x:v>
      </x:c>
      <x:c t="n" s="0">
        <x:v>36.56287</x:v>
      </x:c>
      <x:c t="n" s="0">
        <x:v>54.20069</x:v>
      </x:c>
      <x:c t="n" s="0">
        <x:v>69.69001</x:v>
      </x:c>
      <x:c t="n" s="0">
        <x:v>74.27806</x:v>
      </x:c>
      <x:c t="n" s="0">
        <x:v>-25.06888</x:v>
      </x:c>
      <x:c t="n" s="0">
        <x:v>-12.00182</x:v>
      </x:c>
      <x:c t="n" s="0">
        <x:v>-15.98408</x:v>
      </x:c>
      <x:c t="n" s="0">
        <x:v>-3.435947</x:v>
      </x:c>
      <x:c t="n" s="0">
        <x:v>-2.073761</x:v>
      </x:c>
      <x:c t="n" s="0">
        <x:v>2.662759</x:v>
      </x:c>
      <x:c t="n" s="0">
        <x:v>2.962486</x:v>
      </x:c>
      <x:c t="n" s="0">
        <x:v>8.039299</x:v>
      </x:c>
      <x:c t="n" s="0">
        <x:v>11.95413</x:v>
      </x:c>
      <x:c t="n" s="0">
        <x:v>14.33824</x:v>
      </x:c>
      <x:c t="n" s="0">
        <x:v>13.70661</x:v>
      </x:c>
      <x:c t="n" s="0">
        <x:v>17.11939</x:v>
      </x:c>
      <x:c t="n" s="0">
        <x:v>22.21962</x:v>
      </x:c>
      <x:c t="n" s="0">
        <x:v>20.27322</x:v>
      </x:c>
      <x:c t="n" s="0">
        <x:v>18.79366</x:v>
      </x:c>
      <x:c t="n" s="0">
        <x:v>20.65169</x:v>
      </x:c>
      <x:c t="n" s="0">
        <x:v>21.27403</x:v>
      </x:c>
      <x:c t="n" s="0">
        <x:v>24.20778</x:v>
      </x:c>
      <x:c t="n" s="0">
        <x:v>25.05529</x:v>
      </x:c>
      <x:c t="n" s="0">
        <x:v>25.20895</x:v>
      </x:c>
      <x:c t="n" s="0">
        <x:v>24.53033</x:v>
      </x:c>
      <x:c t="n" s="0">
        <x:v>23.67584</x:v>
      </x:c>
      <x:c t="n" s="0">
        <x:v>22.79479</x:v>
      </x:c>
      <x:c t="n" s="0">
        <x:v>22.91784</x:v>
      </x:c>
      <x:c t="n" s="0">
        <x:v>21.69309</x:v>
      </x:c>
      <x:c t="n" s="0">
        <x:v>19.71521</x:v>
      </x:c>
      <x:c t="n" s="0">
        <x:v>17.39693</x:v>
      </x:c>
      <x:c t="n" s="0">
        <x:v>13.15972</x:v>
      </x:c>
      <x:c t="n" s="0">
        <x:v>10.00344</x:v>
      </x:c>
      <x:c t="n" s="0">
        <x:v>9.041073</x:v>
      </x:c>
      <x:c t="n" s="0">
        <x:v>6.174139</x:v>
      </x:c>
      <x:c t="n" s="0">
        <x:v>5.014297</x:v>
      </x:c>
      <x:c t="n" s="0">
        <x:v>4.280574</x:v>
      </x:c>
      <x:c t="n" s="0">
        <x:v>6.322649</x:v>
      </x:c>
      <x:c t="n" s="0">
        <x:v>7.929943</x:v>
      </x:c>
      <x:c t="n" s="0">
        <x:v>5.931741</x:v>
      </x:c>
      <x:c t="n" s="0">
        <x:v>-29.13563</x:v>
      </x:c>
      <x:c t="n" s="0">
        <x:v>-11.63969</x:v>
      </x:c>
      <x:c t="n" s="0">
        <x:v>-13.18768</x:v>
      </x:c>
      <x:c t="n" s="0">
        <x:v>-3.753935</x:v>
      </x:c>
      <x:c t="n" s="0">
        <x:v>-2.810699</x:v>
      </x:c>
      <x:c t="n" s="0">
        <x:v>3.692173</x:v>
      </x:c>
      <x:c t="n" s="0">
        <x:v>3.007474</x:v>
      </x:c>
      <x:c t="n" s="0">
        <x:v>6.524398</x:v>
      </x:c>
      <x:c t="n" s="0">
        <x:v>3.323659</x:v>
      </x:c>
      <x:c t="n" s="0">
        <x:v>13.72187</x:v>
      </x:c>
      <x:c t="n" s="0">
        <x:v>11.49392</x:v>
      </x:c>
      <x:c t="n" s="0">
        <x:v>17.27668</x:v>
      </x:c>
      <x:c t="n" s="0">
        <x:v>24.41306</x:v>
      </x:c>
      <x:c t="n" s="0">
        <x:v>17.97431</x:v>
      </x:c>
      <x:c t="n" s="0">
        <x:v>18.51078</x:v>
      </x:c>
      <x:c t="n" s="0">
        <x:v>18.34315</x:v>
      </x:c>
      <x:c t="n" s="0">
        <x:v>15.68159</x:v>
      </x:c>
      <x:c t="n" s="0">
        <x:v>14.26203</x:v>
      </x:c>
      <x:c t="n" s="0">
        <x:v>26.31803</x:v>
      </x:c>
      <x:c t="n" s="0">
        <x:v>25.99157</x:v>
      </x:c>
      <x:c t="n" s="0">
        <x:v>21.45149</x:v>
      </x:c>
      <x:c t="n" s="0">
        <x:v>24.2627</x:v>
      </x:c>
      <x:c t="n" s="0">
        <x:v>24.0082</x:v>
      </x:c>
      <x:c t="n" s="0">
        <x:v>23.82993</x:v>
      </x:c>
      <x:c t="n" s="0">
        <x:v>22.71414</x:v>
      </x:c>
      <x:c t="n" s="0">
        <x:v>19.00116</x:v>
      </x:c>
      <x:c t="n" s="0">
        <x:v>19.6303</x:v>
      </x:c>
      <x:c t="n" s="0">
        <x:v>14.1831</x:v>
      </x:c>
      <x:c t="n" s="0">
        <x:v>10.47295</x:v>
      </x:c>
      <x:c t="n" s="0">
        <x:v>9.434653</x:v>
      </x:c>
      <x:c t="n" s="0">
        <x:v>4.039534</x:v>
      </x:c>
      <x:c t="n" s="0">
        <x:v>6.136337</x:v>
      </x:c>
      <x:c t="n" s="0">
        <x:v>4.177832</x:v>
      </x:c>
      <x:c t="n" s="0">
        <x:v>7.29665</x:v>
      </x:c>
      <x:c t="n" s="0">
        <x:v>8.742834</x:v>
      </x:c>
      <x:c t="n" s="0">
        <x:v>5.400095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43948.7409490741</x:v>
      </x:c>
      <x:c t="n" s="7">
        <x:v>43948.7409490741</x:v>
      </x:c>
      <x:c t="n" s="0">
        <x:v>34.68865</x:v>
      </x:c>
      <x:c t="n" s="0">
        <x:v>54.20069</x:v>
      </x:c>
      <x:c t="n" s="0">
        <x:v>74.16655</x:v>
      </x:c>
      <x:c t="n" s="0">
        <x:v>76.3005</x:v>
      </x:c>
      <x:c t="n" s="0">
        <x:v>-25.47318</x:v>
      </x:c>
      <x:c t="n" s="0">
        <x:v>-11.94706</x:v>
      </x:c>
      <x:c t="n" s="0">
        <x:v>-15.44587</x:v>
      </x:c>
      <x:c t="n" s="0">
        <x:v>-3.480941</x:v>
      </x:c>
      <x:c t="n" s="0">
        <x:v>-2.173852</x:v>
      </x:c>
      <x:c t="n" s="0">
        <x:v>2.829105</x:v>
      </x:c>
      <x:c t="n" s="0">
        <x:v>3.428287</x:v>
      </x:c>
      <x:c t="n" s="0">
        <x:v>7.984237</x:v>
      </x:c>
      <x:c t="n" s="0">
        <x:v>11.36941</x:v>
      </x:c>
      <x:c t="n" s="0">
        <x:v>14.25353</x:v>
      </x:c>
      <x:c t="n" s="0">
        <x:v>13.44586</x:v>
      </x:c>
      <x:c t="n" s="0">
        <x:v>17.14271</x:v>
      </x:c>
      <x:c t="n" s="0">
        <x:v>22.6174</x:v>
      </x:c>
      <x:c t="n" s="0">
        <x:v>19.68499</x:v>
      </x:c>
      <x:c t="n" s="0">
        <x:v>18.81059</x:v>
      </x:c>
      <x:c t="n" s="0">
        <x:v>20.00094</x:v>
      </x:c>
      <x:c t="n" s="0">
        <x:v>20.81575</x:v>
      </x:c>
      <x:c t="n" s="0">
        <x:v>24.46827</x:v>
      </x:c>
      <x:c t="n" s="0">
        <x:v>24.55048</x:v>
      </x:c>
      <x:c t="n" s="0">
        <x:v>25.68201</x:v>
      </x:c>
      <x:c t="n" s="0">
        <x:v>24.88873</x:v>
      </x:c>
      <x:c t="n" s="0">
        <x:v>23.62228</x:v>
      </x:c>
      <x:c t="n" s="0">
        <x:v>23.22795</x:v>
      </x:c>
      <x:c t="n" s="0">
        <x:v>22.95052</x:v>
      </x:c>
      <x:c t="n" s="0">
        <x:v>21.63058</x:v>
      </x:c>
      <x:c t="n" s="0">
        <x:v>19.50201</x:v>
      </x:c>
      <x:c t="n" s="0">
        <x:v>17.24059</x:v>
      </x:c>
      <x:c t="n" s="0">
        <x:v>13.23459</x:v>
      </x:c>
      <x:c t="n" s="0">
        <x:v>9.807659</x:v>
      </x:c>
      <x:c t="n" s="0">
        <x:v>9.240047</x:v>
      </x:c>
      <x:c t="n" s="0">
        <x:v>6.014767</x:v>
      </x:c>
      <x:c t="n" s="0">
        <x:v>5.06766</x:v>
      </x:c>
      <x:c t="n" s="0">
        <x:v>4.472141</x:v>
      </x:c>
      <x:c t="n" s="0">
        <x:v>6.415455</x:v>
      </x:c>
      <x:c t="n" s="0">
        <x:v>8.228452</x:v>
      </x:c>
      <x:c t="n" s="0">
        <x:v>5.949421</x:v>
      </x:c>
      <x:c t="n" s="0">
        <x:v>-29.24472</x:v>
      </x:c>
      <x:c t="n" s="0">
        <x:v>-11.63969</x:v>
      </x:c>
      <x:c t="n" s="0">
        <x:v>-13.18768</x:v>
      </x:c>
      <x:c t="n" s="0">
        <x:v>-3.753935</x:v>
      </x:c>
      <x:c t="n" s="0">
        <x:v>-2.810699</x:v>
      </x:c>
      <x:c t="n" s="0">
        <x:v>3.401471</x:v>
      </x:c>
      <x:c t="n" s="0">
        <x:v>5.718097</x:v>
      </x:c>
      <x:c t="n" s="0">
        <x:v>7.647312</x:v>
      </x:c>
      <x:c t="n" s="0">
        <x:v>6.956793</x:v>
      </x:c>
      <x:c t="n" s="0">
        <x:v>13.72187</x:v>
      </x:c>
      <x:c t="n" s="0">
        <x:v>12.28078</x:v>
      </x:c>
      <x:c t="n" s="0">
        <x:v>17.27668</x:v>
      </x:c>
      <x:c t="n" s="0">
        <x:v>24.41306</x:v>
      </x:c>
      <x:c t="n" s="0">
        <x:v>11.48693</x:v>
      </x:c>
      <x:c t="n" s="0">
        <x:v>19.20042</x:v>
      </x:c>
      <x:c t="n" s="0">
        <x:v>7.922488</x:v>
      </x:c>
      <x:c t="n" s="0">
        <x:v>15.75089</x:v>
      </x:c>
      <x:c t="n" s="0">
        <x:v>25.70848</x:v>
      </x:c>
      <x:c t="n" s="0">
        <x:v>17.4912</x:v>
      </x:c>
      <x:c t="n" s="0">
        <x:v>28.47923</x:v>
      </x:c>
      <x:c t="n" s="0">
        <x:v>26.91229</x:v>
      </x:c>
      <x:c t="n" s="0">
        <x:v>23.10556</x:v>
      </x:c>
      <x:c t="n" s="0">
        <x:v>25.61128</x:v>
      </x:c>
      <x:c t="n" s="0">
        <x:v>21.77937</x:v>
      </x:c>
      <x:c t="n" s="0">
        <x:v>22.90485</x:v>
      </x:c>
      <x:c t="n" s="0">
        <x:v>17.99183</x:v>
      </x:c>
      <x:c t="n" s="0">
        <x:v>15.2146</x:v>
      </x:c>
      <x:c t="n" s="0">
        <x:v>13.42569</x:v>
      </x:c>
      <x:c t="n" s="0">
        <x:v>8.97414</x:v>
      </x:c>
      <x:c t="n" s="0">
        <x:v>10.20023</x:v>
      </x:c>
      <x:c t="n" s="0">
        <x:v>5.083949</x:v>
      </x:c>
      <x:c t="n" s="0">
        <x:v>4.890388</x:v>
      </x:c>
      <x:c t="n" s="0">
        <x:v>5.051403</x:v>
      </x:c>
      <x:c t="n" s="0">
        <x:v>6.680017</x:v>
      </x:c>
      <x:c t="n" s="0">
        <x:v>9.396072</x:v>
      </x:c>
      <x:c t="n" s="0">
        <x:v>6.205581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43948.7409490741</x:v>
      </x:c>
      <x:c t="n" s="7">
        <x:v>43948.7409490741</x:v>
      </x:c>
      <x:c t="n" s="0">
        <x:v>35.24097</x:v>
      </x:c>
      <x:c t="n" s="0">
        <x:v>54.20069</x:v>
      </x:c>
      <x:c t="n" s="0">
        <x:v>72.35412</x:v>
      </x:c>
      <x:c t="n" s="0">
        <x:v>75.84502</x:v>
      </x:c>
      <x:c t="n" s="0">
        <x:v>-25.91037</x:v>
      </x:c>
      <x:c t="n" s="0">
        <x:v>-11.90084</x:v>
      </x:c>
      <x:c t="n" s="0">
        <x:v>-15.03377</x:v>
      </x:c>
      <x:c t="n" s="0">
        <x:v>-3.519741</x:v>
      </x:c>
      <x:c t="n" s="0">
        <x:v>-2.261198</x:v>
      </x:c>
      <x:c t="n" s="0">
        <x:v>2.559735</x:v>
      </x:c>
      <x:c t="n" s="0">
        <x:v>3.911732</x:v>
      </x:c>
      <x:c t="n" s="0">
        <x:v>7.936654</x:v>
      </x:c>
      <x:c t="n" s="0">
        <x:v>11.84818</x:v>
      </x:c>
      <x:c t="n" s="0">
        <x:v>14.17986</x:v>
      </x:c>
      <x:c t="n" s="0">
        <x:v>13.84056</x:v>
      </x:c>
      <x:c t="n" s="0">
        <x:v>17.08611</x:v>
      </x:c>
      <x:c t="n" s="0">
        <x:v>22.27618</x:v>
      </x:c>
      <x:c t="n" s="0">
        <x:v>20.61837</x:v>
      </x:c>
      <x:c t="n" s="0">
        <x:v>19.17057</x:v>
      </x:c>
      <x:c t="n" s="0">
        <x:v>19.39772</x:v>
      </x:c>
      <x:c t="n" s="0">
        <x:v>20.13249</x:v>
      </x:c>
      <x:c t="n" s="0">
        <x:v>23.98414</x:v>
      </x:c>
      <x:c t="n" s="0">
        <x:v>24.52672</x:v>
      </x:c>
      <x:c t="n" s="0">
        <x:v>26.69045</x:v>
      </x:c>
      <x:c t="n" s="0">
        <x:v>24.55997</x:v>
      </x:c>
      <x:c t="n" s="0">
        <x:v>23.41674</x:v>
      </x:c>
      <x:c t="n" s="0">
        <x:v>23.60526</x:v>
      </x:c>
      <x:c t="n" s="0">
        <x:v>22.66967</x:v>
      </x:c>
      <x:c t="n" s="0">
        <x:v>21.77847</x:v>
      </x:c>
      <x:c t="n" s="0">
        <x:v>19.55869</x:v>
      </x:c>
      <x:c t="n" s="0">
        <x:v>17.27735</x:v>
      </x:c>
      <x:c t="n" s="0">
        <x:v>13.22157</x:v>
      </x:c>
      <x:c t="n" s="0">
        <x:v>9.771383</x:v>
      </x:c>
      <x:c t="n" s="0">
        <x:v>9.044103</x:v>
      </x:c>
      <x:c t="n" s="0">
        <x:v>5.849681</x:v>
      </x:c>
      <x:c t="n" s="0">
        <x:v>5.188417</x:v>
      </x:c>
      <x:c t="n" s="0">
        <x:v>4.783142</x:v>
      </x:c>
      <x:c t="n" s="0">
        <x:v>6.46661</x:v>
      </x:c>
      <x:c t="n" s="0">
        <x:v>8.205454</x:v>
      </x:c>
      <x:c t="n" s="0">
        <x:v>6.081542</x:v>
      </x:c>
      <x:c t="n" s="0">
        <x:v>-30.06697</x:v>
      </x:c>
      <x:c t="n" s="0">
        <x:v>-11.63969</x:v>
      </x:c>
      <x:c t="n" s="0">
        <x:v>-13.18768</x:v>
      </x:c>
      <x:c t="n" s="0">
        <x:v>-3.753935</x:v>
      </x:c>
      <x:c t="n" s="0">
        <x:v>-2.810699</x:v>
      </x:c>
      <x:c t="n" s="0">
        <x:v>0.5229759</x:v>
      </x:c>
      <x:c t="n" s="0">
        <x:v>5.996996</x:v>
      </x:c>
      <x:c t="n" s="0">
        <x:v>7.647312</x:v>
      </x:c>
      <x:c t="n" s="0">
        <x:v>13.91827</x:v>
      </x:c>
      <x:c t="n" s="0">
        <x:v>13.72187</x:v>
      </x:c>
      <x:c t="n" s="0">
        <x:v>15.62533</x:v>
      </x:c>
      <x:c t="n" s="0">
        <x:v>16.21188</x:v>
      </x:c>
      <x:c t="n" s="0">
        <x:v>17.85083</x:v>
      </x:c>
      <x:c t="n" s="0">
        <x:v>24.45934</x:v>
      </x:c>
      <x:c t="n" s="0">
        <x:v>20.83007</x:v>
      </x:c>
      <x:c t="n" s="0">
        <x:v>10.06925</x:v>
      </x:c>
      <x:c t="n" s="0">
        <x:v>12.37537</x:v>
      </x:c>
      <x:c t="n" s="0">
        <x:v>18.62532</x:v>
      </x:c>
      <x:c t="n" s="0">
        <x:v>25.2417</x:v>
      </x:c>
      <x:c t="n" s="0">
        <x:v>29.56472</x:v>
      </x:c>
      <x:c t="n" s="0">
        <x:v>21.06357</x:v>
      </x:c>
      <x:c t="n" s="0">
        <x:v>23.09531</x:v>
      </x:c>
      <x:c t="n" s="0">
        <x:v>25.39348</x:v>
      </x:c>
      <x:c t="n" s="0">
        <x:v>20.45494</x:v>
      </x:c>
      <x:c t="n" s="0">
        <x:v>21.33786</x:v>
      </x:c>
      <x:c t="n" s="0">
        <x:v>19.95475</x:v>
      </x:c>
      <x:c t="n" s="0">
        <x:v>17.5738</x:v>
      </x:c>
      <x:c t="n" s="0">
        <x:v>13.36832</x:v>
      </x:c>
      <x:c t="n" s="0">
        <x:v>10.22288</x:v>
      </x:c>
      <x:c t="n" s="0">
        <x:v>7.438745</x:v>
      </x:c>
      <x:c t="n" s="0">
        <x:v>4.519329</x:v>
      </x:c>
      <x:c t="n" s="0">
        <x:v>6.157228</x:v>
      </x:c>
      <x:c t="n" s="0">
        <x:v>6.416277</x:v>
      </x:c>
      <x:c t="n" s="0">
        <x:v>6.918469</x:v>
      </x:c>
      <x:c t="n" s="0">
        <x:v>8.052702</x:v>
      </x:c>
      <x:c t="n" s="0">
        <x:v>6.901065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43948.7409490741</x:v>
      </x:c>
      <x:c t="n" s="7">
        <x:v>43948.7409490741</x:v>
      </x:c>
      <x:c t="n" s="0">
        <x:v>36.01578</x:v>
      </x:c>
      <x:c t="n" s="0">
        <x:v>54.20069</x:v>
      </x:c>
      <x:c t="n" s="0">
        <x:v>70.03599</x:v>
      </x:c>
      <x:c t="n" s="0">
        <x:v>75.26509</x:v>
      </x:c>
      <x:c t="n" s="0">
        <x:v>-26.32192</x:v>
      </x:c>
      <x:c t="n" s="0">
        <x:v>-11.86175</x:v>
      </x:c>
      <x:c t="n" s="0">
        <x:v>-13.92907</x:v>
      </x:c>
      <x:c t="n" s="0">
        <x:v>-3.548583</x:v>
      </x:c>
      <x:c t="n" s="0">
        <x:v>-2.337209</x:v>
      </x:c>
      <x:c t="n" s="0">
        <x:v>2.315671</x:v>
      </x:c>
      <x:c t="n" s="0">
        <x:v>4.285867</x:v>
      </x:c>
      <x:c t="n" s="0">
        <x:v>7.862434</x:v>
      </x:c>
      <x:c t="n" s="0">
        <x:v>12.21903</x:v>
      </x:c>
      <x:c t="n" s="0">
        <x:v>14.14423</x:v>
      </x:c>
      <x:c t="n" s="0">
        <x:v>14.15139</x:v>
      </x:c>
      <x:c t="n" s="0">
        <x:v>16.50069</x:v>
      </x:c>
      <x:c t="n" s="0">
        <x:v>21.72168</x:v>
      </x:c>
      <x:c t="n" s="0">
        <x:v>21.60642</x:v>
      </x:c>
      <x:c t="n" s="0">
        <x:v>19.10268</x:v>
      </x:c>
      <x:c t="n" s="0">
        <x:v>18.73907</x:v>
      </x:c>
      <x:c t="n" s="0">
        <x:v>20.32514</x:v>
      </x:c>
      <x:c t="n" s="0">
        <x:v>23.93316</x:v>
      </x:c>
      <x:c t="n" s="0">
        <x:v>24.96413</x:v>
      </x:c>
      <x:c t="n" s="0">
        <x:v>26.34878</x:v>
      </x:c>
      <x:c t="n" s="0">
        <x:v>24.18832</x:v>
      </x:c>
      <x:c t="n" s="0">
        <x:v>24.3154</x:v>
      </x:c>
      <x:c t="n" s="0">
        <x:v>23.55284</x:v>
      </x:c>
      <x:c t="n" s="0">
        <x:v>23.0089</x:v>
      </x:c>
      <x:c t="n" s="0">
        <x:v>21.47262</x:v>
      </x:c>
      <x:c t="n" s="0">
        <x:v>19.42083</x:v>
      </x:c>
      <x:c t="n" s="0">
        <x:v>17.40827</x:v>
      </x:c>
      <x:c t="n" s="0">
        <x:v>13.12725</x:v>
      </x:c>
      <x:c t="n" s="0">
        <x:v>9.75298</x:v>
      </x:c>
      <x:c t="n" s="0">
        <x:v>8.949255</x:v>
      </x:c>
      <x:c t="n" s="0">
        <x:v>5.983068</x:v>
      </x:c>
      <x:c t="n" s="0">
        <x:v>5.051954</x:v>
      </x:c>
      <x:c t="n" s="0">
        <x:v>4.624084</x:v>
      </x:c>
      <x:c t="n" s="0">
        <x:v>6.592121</x:v>
      </x:c>
      <x:c t="n" s="0">
        <x:v>8.305694</x:v>
      </x:c>
      <x:c t="n" s="0">
        <x:v>6.156788</x:v>
      </x:c>
      <x:c t="n" s="0">
        <x:v>-30.06697</x:v>
      </x:c>
      <x:c t="n" s="0">
        <x:v>-11.63969</x:v>
      </x:c>
      <x:c t="n" s="0">
        <x:v>-9.747865</x:v>
      </x:c>
      <x:c t="n" s="0">
        <x:v>-3.712444</x:v>
      </x:c>
      <x:c t="n" s="0">
        <x:v>-2.810699</x:v>
      </x:c>
      <x:c t="n" s="0">
        <x:v>0.5229759</x:v>
      </x:c>
      <x:c t="n" s="0">
        <x:v>5.996996</x:v>
      </x:c>
      <x:c t="n" s="0">
        <x:v>7.331688</x:v>
      </x:c>
      <x:c t="n" s="0">
        <x:v>13.91827</x:v>
      </x:c>
      <x:c t="n" s="0">
        <x:v>13.95884</x:v>
      </x:c>
      <x:c t="n" s="0">
        <x:v>15.62533</x:v>
      </x:c>
      <x:c t="n" s="0">
        <x:v>8.424653</x:v>
      </x:c>
      <x:c t="n" s="0">
        <x:v>14.80152</x:v>
      </x:c>
      <x:c t="n" s="0">
        <x:v>24.87115</x:v>
      </x:c>
      <x:c t="n" s="0">
        <x:v>17.85831</x:v>
      </x:c>
      <x:c t="n" s="0">
        <x:v>4.962033</x:v>
      </x:c>
      <x:c t="n" s="0">
        <x:v>21.28554</x:v>
      </x:c>
      <x:c t="n" s="0">
        <x:v>24.27495</x:v>
      </x:c>
      <x:c t="n" s="0">
        <x:v>26.61405</x:v>
      </x:c>
      <x:c t="n" s="0">
        <x:v>23.79628</x:v>
      </x:c>
      <x:c t="n" s="0">
        <x:v>20.09303</x:v>
      </x:c>
      <x:c t="n" s="0">
        <x:v>27.22479</x:v>
      </x:c>
      <x:c t="n" s="0">
        <x:v>22.35131</x:v>
      </x:c>
      <x:c t="n" s="0">
        <x:v>24.96088</x:v>
      </x:c>
      <x:c t="n" s="0">
        <x:v>19.12273</x:v>
      </x:c>
      <x:c t="n" s="0">
        <x:v>19.29453</x:v>
      </x:c>
      <x:c t="n" s="0">
        <x:v>18.30172</x:v>
      </x:c>
      <x:c t="n" s="0">
        <x:v>12.08649</x:v>
      </x:c>
      <x:c t="n" s="0">
        <x:v>8.645913</x:v>
      </x:c>
      <x:c t="n" s="0">
        <x:v>9.267884</x:v>
      </x:c>
      <x:c t="n" s="0">
        <x:v>6.846038</x:v>
      </x:c>
      <x:c t="n" s="0">
        <x:v>3.461275</x:v>
      </x:c>
      <x:c t="n" s="0">
        <x:v>3.511688</x:v>
      </x:c>
      <x:c t="n" s="0">
        <x:v>7.3526</x:v>
      </x:c>
      <x:c t="n" s="0">
        <x:v>8.758386</x:v>
      </x:c>
      <x:c t="n" s="0">
        <x:v>6.146368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43948.7409490741</x:v>
      </x:c>
      <x:c t="n" s="7">
        <x:v>43948.7409490741</x:v>
      </x:c>
      <x:c t="n" s="0">
        <x:v>33.89804</x:v>
      </x:c>
      <x:c t="n" s="0">
        <x:v>54.20069</x:v>
      </x:c>
      <x:c t="n" s="0">
        <x:v>68.10626</x:v>
      </x:c>
      <x:c t="n" s="0">
        <x:v>71.29761</x:v>
      </x:c>
      <x:c t="n" s="0">
        <x:v>-26.70735</x:v>
      </x:c>
      <x:c t="n" s="0">
        <x:v>-11.82865</x:v>
      </x:c>
      <x:c t="n" s="0">
        <x:v>-12.32901</x:v>
      </x:c>
      <x:c t="n" s="0">
        <x:v>-3.566292</x:v>
      </x:c>
      <x:c t="n" s="0">
        <x:v>-2.403195</x:v>
      </x:c>
      <x:c t="n" s="0">
        <x:v>2.095793</x:v>
      </x:c>
      <x:c t="n" s="0">
        <x:v>4.581702</x:v>
      </x:c>
      <x:c t="n" s="0">
        <x:v>7.745657</x:v>
      </x:c>
      <x:c t="n" s="0">
        <x:v>14.84069</x:v>
      </x:c>
      <x:c t="n" s="0">
        <x:v>14.12229</x:v>
      </x:c>
      <x:c t="n" s="0">
        <x:v>14.4003</x:v>
      </x:c>
      <x:c t="n" s="0">
        <x:v>15.92949</x:v>
      </x:c>
      <x:c t="n" s="0">
        <x:v>21.47465</x:v>
      </x:c>
      <x:c t="n" s="0">
        <x:v>21.98973</x:v>
      </x:c>
      <x:c t="n" s="0">
        <x:v>18.42722</x:v>
      </x:c>
      <x:c t="n" s="0">
        <x:v>18.31604</x:v>
      </x:c>
      <x:c t="n" s="0">
        <x:v>20.43523</x:v>
      </x:c>
      <x:c t="n" s="0">
        <x:v>24.42674</x:v>
      </x:c>
      <x:c t="n" s="0">
        <x:v>24.73481</x:v>
      </x:c>
      <x:c t="n" s="0">
        <x:v>26.71767</x:v>
      </x:c>
      <x:c t="n" s="0">
        <x:v>23.78246</x:v>
      </x:c>
      <x:c t="n" s="0">
        <x:v>24.27663</x:v>
      </x:c>
      <x:c t="n" s="0">
        <x:v>23.54232</x:v>
      </x:c>
      <x:c t="n" s="0">
        <x:v>22.99852</x:v>
      </x:c>
      <x:c t="n" s="0">
        <x:v>21.62346</x:v>
      </x:c>
      <x:c t="n" s="0">
        <x:v>20.21871</x:v>
      </x:c>
      <x:c t="n" s="0">
        <x:v>17.38932</x:v>
      </x:c>
      <x:c t="n" s="0">
        <x:v>13.20103</x:v>
      </x:c>
      <x:c t="n" s="0">
        <x:v>9.781357</x:v>
      </x:c>
      <x:c t="n" s="0">
        <x:v>9.096385</x:v>
      </x:c>
      <x:c t="n" s="0">
        <x:v>5.982717</x:v>
      </x:c>
      <x:c t="n" s="0">
        <x:v>5.052611</x:v>
      </x:c>
      <x:c t="n" s="0">
        <x:v>4.51201</x:v>
      </x:c>
      <x:c t="n" s="0">
        <x:v>6.725742</x:v>
      </x:c>
      <x:c t="n" s="0">
        <x:v>8.134339</x:v>
      </x:c>
      <x:c t="n" s="0">
        <x:v>6.122289</x:v>
      </x:c>
      <x:c t="n" s="0">
        <x:v>-30.06697</x:v>
      </x:c>
      <x:c t="n" s="0">
        <x:v>-11.63969</x:v>
      </x:c>
      <x:c t="n" s="0">
        <x:v>-7.852728</x:v>
      </x:c>
      <x:c t="n" s="0">
        <x:v>-3.671345</x:v>
      </x:c>
      <x:c t="n" s="0">
        <x:v>-2.810699</x:v>
      </x:c>
      <x:c t="n" s="0">
        <x:v>0.5229759</x:v>
      </x:c>
      <x:c t="n" s="0">
        <x:v>5.996996</x:v>
      </x:c>
      <x:c t="n" s="0">
        <x:v>6.991315</x:v>
      </x:c>
      <x:c t="n" s="0">
        <x:v>20.99236</x:v>
      </x:c>
      <x:c t="n" s="0">
        <x:v>13.99167</x:v>
      </x:c>
      <x:c t="n" s="0">
        <x:v>15.62533</x:v>
      </x:c>
      <x:c t="n" s="0">
        <x:v>8.424653</x:v>
      </x:c>
      <x:c t="n" s="0">
        <x:v>20.11333</x:v>
      </x:c>
      <x:c t="n" s="0">
        <x:v>23.73388</x:v>
      </x:c>
      <x:c t="n" s="0">
        <x:v>10.76254</x:v>
      </x:c>
      <x:c t="n" s="0">
        <x:v>14.83197</x:v>
      </x:c>
      <x:c t="n" s="0">
        <x:v>20.98143</x:v>
      </x:c>
      <x:c t="n" s="0">
        <x:v>26.79439</x:v>
      </x:c>
      <x:c t="n" s="0">
        <x:v>22.83051</x:v>
      </x:c>
      <x:c t="n" s="0">
        <x:v>29.11864</x:v>
      </x:c>
      <x:c t="n" s="0">
        <x:v>23.6601</x:v>
      </x:c>
      <x:c t="n" s="0">
        <x:v>24.08411</x:v>
      </x:c>
      <x:c t="n" s="0">
        <x:v>23.38056</x:v>
      </x:c>
      <x:c t="n" s="0">
        <x:v>22.47565</x:v>
      </x:c>
      <x:c t="n" s="0">
        <x:v>22.75079</x:v>
      </x:c>
      <x:c t="n" s="0">
        <x:v>22.80085</x:v>
      </x:c>
      <x:c t="n" s="0">
        <x:v>17.02378</x:v>
      </x:c>
      <x:c t="n" s="0">
        <x:v>13.70518</x:v>
      </x:c>
      <x:c t="n" s="0">
        <x:v>9.62859</x:v>
      </x:c>
      <x:c t="n" s="0">
        <x:v>8.988008</x:v>
      </x:c>
      <x:c t="n" s="0">
        <x:v>5.683191</x:v>
      </x:c>
      <x:c t="n" s="0">
        <x:v>4.994145</x:v>
      </x:c>
      <x:c t="n" s="0">
        <x:v>3.558879</x:v>
      </x:c>
      <x:c t="n" s="0">
        <x:v>7.106133</x:v>
      </x:c>
      <x:c t="n" s="0">
        <x:v>7.026798</x:v>
      </x:c>
      <x:c t="n" s="0">
        <x:v>6.118758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43948.7409490741</x:v>
      </x:c>
      <x:c t="n" s="7">
        <x:v>43948.7409490741</x:v>
      </x:c>
      <x:c t="n" s="0">
        <x:v>34.46864</x:v>
      </x:c>
      <x:c t="n" s="0">
        <x:v>54.20069</x:v>
      </x:c>
      <x:c t="n" s="0">
        <x:v>60.14027</x:v>
      </x:c>
      <x:c t="n" s="0">
        <x:v>67.84952</x:v>
      </x:c>
      <x:c t="n" s="0">
        <x:v>-27.06588</x:v>
      </x:c>
      <x:c t="n" s="0">
        <x:v>-11.80057</x:v>
      </x:c>
      <x:c t="n" s="0">
        <x:v>-11.31431</x:v>
      </x:c>
      <x:c t="n" s="0">
        <x:v>-3.581473</x:v>
      </x:c>
      <x:c t="n" s="0">
        <x:v>-2.460352</x:v>
      </x:c>
      <x:c t="n" s="0">
        <x:v>1.898775</x:v>
      </x:c>
      <x:c t="n" s="0">
        <x:v>4.819318</x:v>
      </x:c>
      <x:c t="n" s="0">
        <x:v>7.643378</x:v>
      </x:c>
      <x:c t="n" s="0">
        <x:v>16.92797</x:v>
      </x:c>
      <x:c t="n" s="0">
        <x:v>14.10346</x:v>
      </x:c>
      <x:c t="n" s="0">
        <x:v>17.45905</x:v>
      </x:c>
      <x:c t="n" s="0">
        <x:v>15.37408</x:v>
      </x:c>
      <x:c t="n" s="0">
        <x:v>21.41262</x:v>
      </x:c>
      <x:c t="n" s="0">
        <x:v>22.14842</x:v>
      </x:c>
      <x:c t="n" s="0">
        <x:v>18.58972</x:v>
      </x:c>
      <x:c t="n" s="0">
        <x:v>18.64884</x:v>
      </x:c>
      <x:c t="n" s="0">
        <x:v>20.79752</x:v>
      </x:c>
      <x:c t="n" s="0">
        <x:v>24.7432</x:v>
      </x:c>
      <x:c t="n" s="0">
        <x:v>24.442</x:v>
      </x:c>
      <x:c t="n" s="0">
        <x:v>26.64456</x:v>
      </x:c>
      <x:c t="n" s="0">
        <x:v>24.40148</x:v>
      </x:c>
      <x:c t="n" s="0">
        <x:v>24.0516</x:v>
      </x:c>
      <x:c t="n" s="0">
        <x:v>23.15835</x:v>
      </x:c>
      <x:c t="n" s="0">
        <x:v>22.96538</x:v>
      </x:c>
      <x:c t="n" s="0">
        <x:v>21.70293</x:v>
      </x:c>
      <x:c t="n" s="0">
        <x:v>20.24736</x:v>
      </x:c>
      <x:c t="n" s="0">
        <x:v>17.71911</x:v>
      </x:c>
      <x:c t="n" s="0">
        <x:v>13.50499</x:v>
      </x:c>
      <x:c t="n" s="0">
        <x:v>9.623674</x:v>
      </x:c>
      <x:c t="n" s="0">
        <x:v>9.129148</x:v>
      </x:c>
      <x:c t="n" s="0">
        <x:v>5.956473</x:v>
      </x:c>
      <x:c t="n" s="0">
        <x:v>5.084362</x:v>
      </x:c>
      <x:c t="n" s="0">
        <x:v>4.420042</x:v>
      </x:c>
      <x:c t="n" s="0">
        <x:v>6.605545</x:v>
      </x:c>
      <x:c t="n" s="0">
        <x:v>8.290719</x:v>
      </x:c>
      <x:c t="n" s="0">
        <x:v>6.313933</x:v>
      </x:c>
      <x:c t="n" s="0">
        <x:v>-30.06697</x:v>
      </x:c>
      <x:c t="n" s="0">
        <x:v>-11.81173</x:v>
      </x:c>
      <x:c t="n" s="0">
        <x:v>-7.852728</x:v>
      </x:c>
      <x:c t="n" s="0">
        <x:v>-3.671345</x:v>
      </x:c>
      <x:c t="n" s="0">
        <x:v>-2.652612</x:v>
      </x:c>
      <x:c t="n" s="0">
        <x:v>0.5229759</x:v>
      </x:c>
      <x:c t="n" s="0">
        <x:v>6.952362</x:v>
      </x:c>
      <x:c t="n" s="0">
        <x:v>6.609046</x:v>
      </x:c>
      <x:c t="n" s="0">
        <x:v>22.02338</x:v>
      </x:c>
      <x:c t="n" s="0">
        <x:v>14.03686</x:v>
      </x:c>
      <x:c t="n" s="0">
        <x:v>24.11169</x:v>
      </x:c>
      <x:c t="n" s="0">
        <x:v>11.27419</x:v>
      </x:c>
      <x:c t="n" s="0">
        <x:v>21.0308</x:v>
      </x:c>
      <x:c t="n" s="0">
        <x:v>22.61783</x:v>
      </x:c>
      <x:c t="n" s="0">
        <x:v>19.43502</x:v>
      </x:c>
      <x:c t="n" s="0">
        <x:v>20.6308</x:v>
      </x:c>
      <x:c t="n" s="0">
        <x:v>22.84057</x:v>
      </x:c>
      <x:c t="n" s="0">
        <x:v>25.77638</x:v>
      </x:c>
      <x:c t="n" s="0">
        <x:v>21.46878</x:v>
      </x:c>
      <x:c t="n" s="0">
        <x:v>25.93422</x:v>
      </x:c>
      <x:c t="n" s="0">
        <x:v>25.73503</x:v>
      </x:c>
      <x:c t="n" s="0">
        <x:v>21.89485</x:v>
      </x:c>
      <x:c t="n" s="0">
        <x:v>19.71023</x:v>
      </x:c>
      <x:c t="n" s="0">
        <x:v>22.68397</x:v>
      </x:c>
      <x:c t="n" s="0">
        <x:v>21.31531</x:v>
      </x:c>
      <x:c t="n" s="0">
        <x:v>20.47446</x:v>
      </x:c>
      <x:c t="n" s="0">
        <x:v>19.65091</x:v>
      </x:c>
      <x:c t="n" s="0">
        <x:v>15.95515</x:v>
      </x:c>
      <x:c t="n" s="0">
        <x:v>8.796069</x:v>
      </x:c>
      <x:c t="n" s="0">
        <x:v>9.448189</x:v>
      </x:c>
      <x:c t="n" s="0">
        <x:v>6.179283</x:v>
      </x:c>
      <x:c t="n" s="0">
        <x:v>5.489997</x:v>
      </x:c>
      <x:c t="n" s="0">
        <x:v>4.128061</x:v>
      </x:c>
      <x:c t="n" s="0">
        <x:v>6.524352</x:v>
      </x:c>
      <x:c t="n" s="0">
        <x:v>9.002061</x:v>
      </x:c>
      <x:c t="n" s="0">
        <x:v>7.070917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43948.7409490741</x:v>
      </x:c>
      <x:c t="n" s="7">
        <x:v>43948.7409490741</x:v>
      </x:c>
      <x:c t="n" s="0">
        <x:v>33.87285</x:v>
      </x:c>
      <x:c t="n" s="0">
        <x:v>54.20069</x:v>
      </x:c>
      <x:c t="n" s="0">
        <x:v>72.22312</x:v>
      </x:c>
      <x:c t="n" s="0">
        <x:v>75.63103</x:v>
      </x:c>
      <x:c t="n" s="0">
        <x:v>-27.61307</x:v>
      </x:c>
      <x:c t="n" s="0">
        <x:v>-11.98495</x:v>
      </x:c>
      <x:c t="n" s="0">
        <x:v>-10.60308</x:v>
      </x:c>
      <x:c t="n" s="0">
        <x:v>-3.59448</x:v>
      </x:c>
      <x:c t="n" s="0">
        <x:v>-2.33779</x:v>
      </x:c>
      <x:c t="n" s="0">
        <x:v>1.723138</x:v>
      </x:c>
      <x:c t="n" s="0">
        <x:v>6.349295</x:v>
      </x:c>
      <x:c t="n" s="0">
        <x:v>7.16146</x:v>
      </x:c>
      <x:c t="n" s="0">
        <x:v>18.15306</x:v>
      </x:c>
      <x:c t="n" s="0">
        <x:v>14.13891</x:v>
      </x:c>
      <x:c t="n" s="0">
        <x:v>20.19417</x:v>
      </x:c>
      <x:c t="n" s="0">
        <x:v>15.79627</x:v>
      </x:c>
      <x:c t="n" s="0">
        <x:v>21.50512</x:v>
      </x:c>
      <x:c t="n" s="0">
        <x:v>21.86691</x:v>
      </x:c>
      <x:c t="n" s="0">
        <x:v>18.39756</x:v>
      </x:c>
      <x:c t="n" s="0">
        <x:v>18.41811</x:v>
      </x:c>
      <x:c t="n" s="0">
        <x:v>20.96809</x:v>
      </x:c>
      <x:c t="n" s="0">
        <x:v>24.69367</x:v>
      </x:c>
      <x:c t="n" s="0">
        <x:v>24.41247</x:v>
      </x:c>
      <x:c t="n" s="0">
        <x:v>26.75594</x:v>
      </x:c>
      <x:c t="n" s="0">
        <x:v>24.38759</x:v>
      </x:c>
      <x:c t="n" s="0">
        <x:v>23.79848</x:v>
      </x:c>
      <x:c t="n" s="0">
        <x:v>22.91205</x:v>
      </x:c>
      <x:c t="n" s="0">
        <x:v>23.37255</x:v>
      </x:c>
      <x:c t="n" s="0">
        <x:v>21.26116</x:v>
      </x:c>
      <x:c t="n" s="0">
        <x:v>19.90212</x:v>
      </x:c>
      <x:c t="n" s="0">
        <x:v>17.64325</x:v>
      </x:c>
      <x:c t="n" s="0">
        <x:v>13.43233</x:v>
      </x:c>
      <x:c t="n" s="0">
        <x:v>9.535262</x:v>
      </x:c>
      <x:c t="n" s="0">
        <x:v>9.527489</x:v>
      </x:c>
      <x:c t="n" s="0">
        <x:v>6.329136</x:v>
      </x:c>
      <x:c t="n" s="0">
        <x:v>4.943066</x:v>
      </x:c>
      <x:c t="n" s="0">
        <x:v>4.516785</x:v>
      </x:c>
      <x:c t="n" s="0">
        <x:v>6.627381</x:v>
      </x:c>
      <x:c t="n" s="0">
        <x:v>8.260199</x:v>
      </x:c>
      <x:c t="n" s="0">
        <x:v>6.327285</x:v>
      </x:c>
      <x:c t="n" s="0">
        <x:v>-30.06697</x:v>
      </x:c>
      <x:c t="n" s="0">
        <x:v>-13.25571</x:v>
      </x:c>
      <x:c t="n" s="0">
        <x:v>-7.852728</x:v>
      </x:c>
      <x:c t="n" s="0">
        <x:v>-3.671345</x:v>
      </x:c>
      <x:c t="n" s="0">
        <x:v>-1.682737</x:v>
      </x:c>
      <x:c t="n" s="0">
        <x:v>0.5229759</x:v>
      </x:c>
      <x:c t="n" s="0">
        <x:v>10.72226</x:v>
      </x:c>
      <x:c t="n" s="0">
        <x:v>2.122629</x:v>
      </x:c>
      <x:c t="n" s="0">
        <x:v>22.02338</x:v>
      </x:c>
      <x:c t="n" s="0">
        <x:v>14.3407</x:v>
      </x:c>
      <x:c t="n" s="0">
        <x:v>25.91577</x:v>
      </x:c>
      <x:c t="n" s="0">
        <x:v>17.67702</x:v>
      </x:c>
      <x:c t="n" s="0">
        <x:v>22.35956</x:v>
      </x:c>
      <x:c t="n" s="0">
        <x:v>19.70745</x:v>
      </x:c>
      <x:c t="n" s="0">
        <x:v>16.37058</x:v>
      </x:c>
      <x:c t="n" s="0">
        <x:v>15.30849</x:v>
      </x:c>
      <x:c t="n" s="0">
        <x:v>21.14072</x:v>
      </x:c>
      <x:c t="n" s="0">
        <x:v>25.26926</x:v>
      </x:c>
      <x:c t="n" s="0">
        <x:v>24.90654</x:v>
      </x:c>
      <x:c t="n" s="0">
        <x:v>26.68055</x:v>
      </x:c>
      <x:c t="n" s="0">
        <x:v>25.02036</x:v>
      </x:c>
      <x:c t="n" s="0">
        <x:v>23.07044</x:v>
      </x:c>
      <x:c t="n" s="0">
        <x:v>20.66436</x:v>
      </x:c>
      <x:c t="n" s="0">
        <x:v>25.40988</x:v>
      </x:c>
      <x:c t="n" s="0">
        <x:v>16.80857</x:v>
      </x:c>
      <x:c t="n" s="0">
        <x:v>17.02278</x:v>
      </x:c>
      <x:c t="n" s="0">
        <x:v>16.76801</x:v>
      </x:c>
      <x:c t="n" s="0">
        <x:v>12.50559</x:v>
      </x:c>
      <x:c t="n" s="0">
        <x:v>9.023827</x:v>
      </x:c>
      <x:c t="n" s="0">
        <x:v>11.21085</x:v>
      </x:c>
      <x:c t="n" s="0">
        <x:v>8.15342</x:v>
      </x:c>
      <x:c t="n" s="0">
        <x:v>3.859709</x:v>
      </x:c>
      <x:c t="n" s="0">
        <x:v>4.895592</x:v>
      </x:c>
      <x:c t="n" s="0">
        <x:v>6.028327</x:v>
      </x:c>
      <x:c t="n" s="0">
        <x:v>8.130051</x:v>
      </x:c>
      <x:c t="n" s="0">
        <x:v>7.105389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43948.7409490741</x:v>
      </x:c>
      <x:c t="n" s="7">
        <x:v>43948.7409490741</x:v>
      </x:c>
      <x:c t="n" s="0">
        <x:v>35.34705</x:v>
      </x:c>
      <x:c t="n" s="0">
        <x:v>54.20069</x:v>
      </x:c>
      <x:c t="n" s="0">
        <x:v>74.00671</x:v>
      </x:c>
      <x:c t="n" s="0">
        <x:v>75.82408</x:v>
      </x:c>
      <x:c t="n" s="0">
        <x:v>-28.14146</x:v>
      </x:c>
      <x:c t="n" s="0">
        <x:v>-12.14888</x:v>
      </x:c>
      <x:c t="n" s="0">
        <x:v>-10.07611</x:v>
      </x:c>
      <x:c t="n" s="0">
        <x:v>-3.605621</x:v>
      </x:c>
      <x:c t="n" s="0">
        <x:v>-2.23579</x:v>
      </x:c>
      <x:c t="n" s="0">
        <x:v>1.378393</x:v>
      </x:c>
      <x:c t="n" s="0">
        <x:v>7.330816</x:v>
      </x:c>
      <x:c t="n" s="0">
        <x:v>6.702798</x:v>
      </x:c>
      <x:c t="n" s="0">
        <x:v>19.15048</x:v>
      </x:c>
      <x:c t="n" s="0">
        <x:v>14.16896</x:v>
      </x:c>
      <x:c t="n" s="0">
        <x:v>21.6526</x:v>
      </x:c>
      <x:c t="n" s="0">
        <x:v>16.12695</x:v>
      </x:c>
      <x:c t="n" s="0">
        <x:v>21.95761</x:v>
      </x:c>
      <x:c t="n" s="0">
        <x:v>21.57146</x:v>
      </x:c>
      <x:c t="n" s="0">
        <x:v>17.99556</x:v>
      </x:c>
      <x:c t="n" s="0">
        <x:v>18.3753</x:v>
      </x:c>
      <x:c t="n" s="0">
        <x:v>21.41879</x:v>
      </x:c>
      <x:c t="n" s="0">
        <x:v>25.14612</x:v>
      </x:c>
      <x:c t="n" s="0">
        <x:v>24.7809</x:v>
      </x:c>
      <x:c t="n" s="0">
        <x:v>26.36738</x:v>
      </x:c>
      <x:c t="n" s="0">
        <x:v>24.1638</x:v>
      </x:c>
      <x:c t="n" s="0">
        <x:v>23.54889</x:v>
      </x:c>
      <x:c t="n" s="0">
        <x:v>22.86337</x:v>
      </x:c>
      <x:c t="n" s="0">
        <x:v>23.3126</x:v>
      </x:c>
      <x:c t="n" s="0">
        <x:v>21.45723</x:v>
      </x:c>
      <x:c t="n" s="0">
        <x:v>19.72218</x:v>
      </x:c>
      <x:c t="n" s="0">
        <x:v>17.41683</x:v>
      </x:c>
      <x:c t="n" s="0">
        <x:v>13.73065</x:v>
      </x:c>
      <x:c t="n" s="0">
        <x:v>9.460029</x:v>
      </x:c>
      <x:c t="n" s="0">
        <x:v>10.22822</x:v>
      </x:c>
      <x:c t="n" s="0">
        <x:v>6.453194</x:v>
      </x:c>
      <x:c t="n" s="0">
        <x:v>4.934667</x:v>
      </x:c>
      <x:c t="n" s="0">
        <x:v>4.475747</x:v>
      </x:c>
      <x:c t="n" s="0">
        <x:v>6.414485</x:v>
      </x:c>
      <x:c t="n" s="0">
        <x:v>8.142864</x:v>
      </x:c>
      <x:c t="n" s="0">
        <x:v>6.462974</x:v>
      </x:c>
      <x:c t="n" s="0">
        <x:v>-30.06697</x:v>
      </x:c>
      <x:c t="n" s="0">
        <x:v>-13.25571</x:v>
      </x:c>
      <x:c t="n" s="0">
        <x:v>-7.852728</x:v>
      </x:c>
      <x:c t="n" s="0">
        <x:v>-3.671345</x:v>
      </x:c>
      <x:c t="n" s="0">
        <x:v>-1.682737</x:v>
      </x:c>
      <x:c t="n" s="0">
        <x:v>-2.041857</x:v>
      </x:c>
      <x:c t="n" s="0">
        <x:v>10.72226</x:v>
      </x:c>
      <x:c t="n" s="0">
        <x:v>2.122629</x:v>
      </x:c>
      <x:c t="n" s="0">
        <x:v>22.67952</x:v>
      </x:c>
      <x:c t="n" s="0">
        <x:v>14.3407</x:v>
      </x:c>
      <x:c t="n" s="0">
        <x:v>25.91577</x:v>
      </x:c>
      <x:c t="n" s="0">
        <x:v>17.67702</x:v>
      </x:c>
      <x:c t="n" s="0">
        <x:v>23.9411</x:v>
      </x:c>
      <x:c t="n" s="0">
        <x:v>19.17122</x:v>
      </x:c>
      <x:c t="n" s="0">
        <x:v>15.61731</x:v>
      </x:c>
      <x:c t="n" s="0">
        <x:v>18.88692</x:v>
      </x:c>
      <x:c t="n" s="0">
        <x:v>23.92518</x:v>
      </x:c>
      <x:c t="n" s="0">
        <x:v>26.62346</x:v>
      </x:c>
      <x:c t="n" s="0">
        <x:v>26.4462</x:v>
      </x:c>
      <x:c t="n" s="0">
        <x:v>23.00966</x:v>
      </x:c>
      <x:c t="n" s="0">
        <x:v>21.30876</x:v>
      </x:c>
      <x:c t="n" s="0">
        <x:v>20.14688</x:v>
      </x:c>
      <x:c t="n" s="0">
        <x:v>22.59377</x:v>
      </x:c>
      <x:c t="n" s="0">
        <x:v>22.77941</x:v>
      </x:c>
      <x:c t="n" s="0">
        <x:v>22.49888</x:v>
      </x:c>
      <x:c t="n" s="0">
        <x:v>18.98884</x:v>
      </x:c>
      <x:c t="n" s="0">
        <x:v>16.32942</x:v>
      </x:c>
      <x:c t="n" s="0">
        <x:v>14.42989</x:v>
      </x:c>
      <x:c t="n" s="0">
        <x:v>8.981826</x:v>
      </x:c>
      <x:c t="n" s="0">
        <x:v>13.11794</x:v>
      </x:c>
      <x:c t="n" s="0">
        <x:v>8.150765</x:v>
      </x:c>
      <x:c t="n" s="0">
        <x:v>4.797832</x:v>
      </x:c>
      <x:c t="n" s="0">
        <x:v>4.588132</x:v>
      </x:c>
      <x:c t="n" s="0">
        <x:v>5.336402</x:v>
      </x:c>
      <x:c t="n" s="0">
        <x:v>7.67699</x:v>
      </x:c>
      <x:c t="n" s="0">
        <x:v>6.542559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43948.7409490741</x:v>
      </x:c>
      <x:c t="n" s="7">
        <x:v>43948.7409490741</x:v>
      </x:c>
      <x:c t="n" s="0">
        <x:v>33.19477</x:v>
      </x:c>
      <x:c t="n" s="0">
        <x:v>54.20069</x:v>
      </x:c>
      <x:c t="n" s="0">
        <x:v>68.62015</x:v>
      </x:c>
      <x:c t="n" s="0">
        <x:v>73.59859</x:v>
      </x:c>
      <x:c t="n" s="0">
        <x:v>-28.64966</x:v>
      </x:c>
      <x:c t="n" s="0">
        <x:v>-12.29392</x:v>
      </x:c>
      <x:c t="n" s="0">
        <x:v>-9.671716</x:v>
      </x:c>
      <x:c t="n" s="0">
        <x:v>-3.615157</x:v>
      </x:c>
      <x:c t="n" s="0">
        <x:v>-2.150537</x:v>
      </x:c>
      <x:c t="n" s="0">
        <x:v>0.8642748</x:v>
      </x:c>
      <x:c t="n" s="0">
        <x:v>8.022892</x:v>
      </x:c>
      <x:c t="n" s="0">
        <x:v>6.268664</x:v>
      </x:c>
      <x:c t="n" s="0">
        <x:v>19.98083</x:v>
      </x:c>
      <x:c t="n" s="0">
        <x:v>14.19446</x:v>
      </x:c>
      <x:c t="n" s="0">
        <x:v>22.59943</x:v>
      </x:c>
      <x:c t="n" s="0">
        <x:v>16.6972</x:v>
      </x:c>
      <x:c t="n" s="0">
        <x:v>22.24416</x:v>
      </x:c>
      <x:c t="n" s="0">
        <x:v>21.26281</x:v>
      </x:c>
      <x:c t="n" s="0">
        <x:v>18.31269</x:v>
      </x:c>
      <x:c t="n" s="0">
        <x:v>18.52215</x:v>
      </x:c>
      <x:c t="n" s="0">
        <x:v>21.36906</x:v>
      </x:c>
      <x:c t="n" s="0">
        <x:v>24.78393</x:v>
      </x:c>
      <x:c t="n" s="0">
        <x:v>24.45947</x:v>
      </x:c>
      <x:c t="n" s="0">
        <x:v>26.15633</x:v>
      </x:c>
      <x:c t="n" s="0">
        <x:v>23.92969</x:v>
      </x:c>
      <x:c t="n" s="0">
        <x:v>23.72437</x:v>
      </x:c>
      <x:c t="n" s="0">
        <x:v>22.77362</x:v>
      </x:c>
      <x:c t="n" s="0">
        <x:v>22.84075</x:v>
      </x:c>
      <x:c t="n" s="0">
        <x:v>21.63196</x:v>
      </x:c>
      <x:c t="n" s="0">
        <x:v>19.75208</x:v>
      </x:c>
      <x:c t="n" s="0">
        <x:v>17.32252</x:v>
      </x:c>
      <x:c t="n" s="0">
        <x:v>13.53587</x:v>
      </x:c>
      <x:c t="n" s="0">
        <x:v>9.337078</x:v>
      </x:c>
      <x:c t="n" s="0">
        <x:v>10.67918</x:v>
      </x:c>
      <x:c t="n" s="0">
        <x:v>6.63474</x:v>
      </x:c>
      <x:c t="n" s="0">
        <x:v>5.103717</x:v>
      </x:c>
      <x:c t="n" s="0">
        <x:v>4.715123</x:v>
      </x:c>
      <x:c t="n" s="0">
        <x:v>6.508727</x:v>
      </x:c>
      <x:c t="n" s="0">
        <x:v>8.102238</x:v>
      </x:c>
      <x:c t="n" s="0">
        <x:v>6.314215</x:v>
      </x:c>
      <x:c t="n" s="0">
        <x:v>-30.06697</x:v>
      </x:c>
      <x:c t="n" s="0">
        <x:v>-13.25571</x:v>
      </x:c>
      <x:c t="n" s="0">
        <x:v>-7.852728</x:v>
      </x:c>
      <x:c t="n" s="0">
        <x:v>-3.671345</x:v>
      </x:c>
      <x:c t="n" s="0">
        <x:v>-1.682737</x:v>
      </x:c>
      <x:c t="n" s="0">
        <x:v>-4.907081</x:v>
      </x:c>
      <x:c t="n" s="0">
        <x:v>10.72226</x:v>
      </x:c>
      <x:c t="n" s="0">
        <x:v>2.122629</x:v>
      </x:c>
      <x:c t="n" s="0">
        <x:v>23.03035</x:v>
      </x:c>
      <x:c t="n" s="0">
        <x:v>14.3407</x:v>
      </x:c>
      <x:c t="n" s="0">
        <x:v>25.91577</x:v>
      </x:c>
      <x:c t="n" s="0">
        <x:v>19.35973</x:v>
      </x:c>
      <x:c t="n" s="0">
        <x:v>23.32572</x:v>
      </x:c>
      <x:c t="n" s="0">
        <x:v>18.81452</x:v>
      </x:c>
      <x:c t="n" s="0">
        <x:v>19.81098</x:v>
      </x:c>
      <x:c t="n" s="0">
        <x:v>18.74681</x:v>
      </x:c>
      <x:c t="n" s="0">
        <x:v>19.87161</x:v>
      </x:c>
      <x:c t="n" s="0">
        <x:v>21.47168</x:v>
      </x:c>
      <x:c t="n" s="0">
        <x:v>21.17326</x:v>
      </x:c>
      <x:c t="n" s="0">
        <x:v>24.94566</x:v>
      </x:c>
      <x:c t="n" s="0">
        <x:v>22.06919</x:v>
      </x:c>
      <x:c t="n" s="0">
        <x:v>25.0564</x:v>
      </x:c>
      <x:c t="n" s="0">
        <x:v>22.48898</x:v>
      </x:c>
      <x:c t="n" s="0">
        <x:v>16.42495</x:v>
      </x:c>
      <x:c t="n" s="0">
        <x:v>22.73224</x:v>
      </x:c>
      <x:c t="n" s="0">
        <x:v>19.26147</x:v>
      </x:c>
      <x:c t="n" s="0">
        <x:v>16.07642</x:v>
      </x:c>
      <x:c t="n" s="0">
        <x:v>11.87915</x:v>
      </x:c>
      <x:c t="n" s="0">
        <x:v>8.638621</x:v>
      </x:c>
      <x:c t="n" s="0">
        <x:v>12.47117</x:v>
      </x:c>
      <x:c t="n" s="0">
        <x:v>5.921121</x:v>
      </x:c>
      <x:c t="n" s="0">
        <x:v>6.12094</x:v>
      </x:c>
      <x:c t="n" s="0">
        <x:v>5.698718</x:v>
      </x:c>
      <x:c t="n" s="0">
        <x:v>6.845179</x:v>
      </x:c>
      <x:c t="n" s="0">
        <x:v>8.765705</x:v>
      </x:c>
      <x:c t="n" s="0">
        <x:v>5.373609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43948.7409490741</x:v>
      </x:c>
      <x:c t="n" s="7">
        <x:v>43948.7409490741</x:v>
      </x:c>
      <x:c t="n" s="0">
        <x:v>36.70433</x:v>
      </x:c>
      <x:c t="n" s="0">
        <x:v>54.20069</x:v>
      </x:c>
      <x:c t="n" s="0">
        <x:v>73.24731</x:v>
      </x:c>
      <x:c t="n" s="0">
        <x:v>76.74678</x:v>
      </x:c>
      <x:c t="n" s="0">
        <x:v>-29.13706</x:v>
      </x:c>
      <x:c t="n" s="0">
        <x:v>-12.45724</x:v>
      </x:c>
      <x:c t="n" s="0">
        <x:v>-9.337269</x:v>
      </x:c>
      <x:c t="n" s="0">
        <x:v>-3.634622</x:v>
      </x:c>
      <x:c t="n" s="0">
        <x:v>-2.079031</x:v>
      </x:c>
      <x:c t="n" s="0">
        <x:v>0.3712005</x:v>
      </x:c>
      <x:c t="n" s="0">
        <x:v>8.424889</x:v>
      </x:c>
      <x:c t="n" s="0">
        <x:v>5.630386</x:v>
      </x:c>
      <x:c t="n" s="0">
        <x:v>20.47595</x:v>
      </x:c>
      <x:c t="n" s="0">
        <x:v>16.19117</x:v>
      </x:c>
      <x:c t="n" s="0">
        <x:v>22.15817</x:v>
      </x:c>
      <x:c t="n" s="0">
        <x:v>17.52532</x:v>
      </x:c>
      <x:c t="n" s="0">
        <x:v>22.04767</x:v>
      </x:c>
      <x:c t="n" s="0">
        <x:v>20.73916</x:v>
      </x:c>
      <x:c t="n" s="0">
        <x:v>18.25423</x:v>
      </x:c>
      <x:c t="n" s="0">
        <x:v>18.09107</x:v>
      </x:c>
      <x:c t="n" s="0">
        <x:v>22.47404</x:v>
      </x:c>
      <x:c t="n" s="0">
        <x:v>24.18855</x:v>
      </x:c>
      <x:c t="n" s="0">
        <x:v>24.27716</x:v>
      </x:c>
      <x:c t="n" s="0">
        <x:v>25.62819</x:v>
      </x:c>
      <x:c t="n" s="0">
        <x:v>23.72283</x:v>
      </x:c>
      <x:c t="n" s="0">
        <x:v>23.65351</x:v>
      </x:c>
      <x:c t="n" s="0">
        <x:v>23.04403</x:v>
      </x:c>
      <x:c t="n" s="0">
        <x:v>23.71163</x:v>
      </x:c>
      <x:c t="n" s="0">
        <x:v>21.50513</x:v>
      </x:c>
      <x:c t="n" s="0">
        <x:v>19.66685</x:v>
      </x:c>
      <x:c t="n" s="0">
        <x:v>17.164</x:v>
      </x:c>
      <x:c t="n" s="0">
        <x:v>13.4579</x:v>
      </x:c>
      <x:c t="n" s="0">
        <x:v>9.352278</x:v>
      </x:c>
      <x:c t="n" s="0">
        <x:v>10.53383</x:v>
      </x:c>
      <x:c t="n" s="0">
        <x:v>6.456627</x:v>
      </x:c>
      <x:c t="n" s="0">
        <x:v>4.911781</x:v>
      </x:c>
      <x:c t="n" s="0">
        <x:v>4.682569</x:v>
      </x:c>
      <x:c t="n" s="0">
        <x:v>6.361327</x:v>
      </x:c>
      <x:c t="n" s="0">
        <x:v>8.358619</x:v>
      </x:c>
      <x:c t="n" s="0">
        <x:v>6.386024</x:v>
      </x:c>
      <x:c t="n" s="0">
        <x:v>-30.06697</x:v>
      </x:c>
      <x:c t="n" s="0">
        <x:v>-13.84142</x:v>
      </x:c>
      <x:c t="n" s="0">
        <x:v>-7.704624</x:v>
      </x:c>
      <x:c t="n" s="0">
        <x:v>-3.819978</x:v>
      </x:c>
      <x:c t="n" s="0">
        <x:v>-1.682737</x:v>
      </x:c>
      <x:c t="n" s="0">
        <x:v>-4.907081</x:v>
      </x:c>
      <x:c t="n" s="0">
        <x:v>9.763185</x:v>
      </x:c>
      <x:c t="n" s="0">
        <x:v>-10.44542</x:v>
      </x:c>
      <x:c t="n" s="0">
        <x:v>22.18575</x:v>
      </x:c>
      <x:c t="n" s="0">
        <x:v>21.61505</x:v>
      </x:c>
      <x:c t="n" s="0">
        <x:v>12.58547</x:v>
      </x:c>
      <x:c t="n" s="0">
        <x:v>20.56948</x:v>
      </x:c>
      <x:c t="n" s="0">
        <x:v>20.67632</x:v>
      </x:c>
      <x:c t="n" s="0">
        <x:v>13.61135</x:v>
      </x:c>
      <x:c t="n" s="0">
        <x:v>17.3782</x:v>
      </x:c>
      <x:c t="n" s="0">
        <x:v>13.59549</x:v>
      </x:c>
      <x:c t="n" s="0">
        <x:v>26.6703</x:v>
      </x:c>
      <x:c t="n" s="0">
        <x:v>14.45337</x:v>
      </x:c>
      <x:c t="n" s="0">
        <x:v>22.74493</x:v>
      </x:c>
      <x:c t="n" s="0">
        <x:v>17.57821</x:v>
      </x:c>
      <x:c t="n" s="0">
        <x:v>22.66013</x:v>
      </x:c>
      <x:c t="n" s="0">
        <x:v>23.1263</x:v>
      </x:c>
      <x:c t="n" s="0">
        <x:v>24.35906</x:v>
      </x:c>
      <x:c t="n" s="0">
        <x:v>27.07425</x:v>
      </x:c>
      <x:c t="n" s="0">
        <x:v>19.87251</x:v>
      </x:c>
      <x:c t="n" s="0">
        <x:v>20.44966</x:v>
      </x:c>
      <x:c t="n" s="0">
        <x:v>17.15602</x:v>
      </x:c>
      <x:c t="n" s="0">
        <x:v>12.9649</x:v>
      </x:c>
      <x:c t="n" s="0">
        <x:v>9.806691</x:v>
      </x:c>
      <x:c t="n" s="0">
        <x:v>9.092638</x:v>
      </x:c>
      <x:c t="n" s="0">
        <x:v>5.771363</x:v>
      </x:c>
      <x:c t="n" s="0">
        <x:v>3.692758</x:v>
      </x:c>
      <x:c t="n" s="0">
        <x:v>5.334061</x:v>
      </x:c>
      <x:c t="n" s="0">
        <x:v>5.746331</x:v>
      </x:c>
      <x:c t="n" s="0">
        <x:v>8.875941</x:v>
      </x:c>
      <x:c t="n" s="0">
        <x:v>6.935452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43948.7409490741</x:v>
      </x:c>
      <x:c t="n" s="7">
        <x:v>43948.7409490741</x:v>
      </x:c>
      <x:c t="n" s="0">
        <x:v>34.53089</x:v>
      </x:c>
      <x:c t="n" s="0">
        <x:v>54.20069</x:v>
      </x:c>
      <x:c t="n" s="0">
        <x:v>75.28121</x:v>
      </x:c>
      <x:c t="n" s="0">
        <x:v>77.72943</x:v>
      </x:c>
      <x:c t="n" s="0">
        <x:v>-29.60196</x:v>
      </x:c>
      <x:c t="n" s="0">
        <x:v>-12.84692</x:v>
      </x:c>
      <x:c t="n" s="0">
        <x:v>-8.971003</x:v>
      </x:c>
      <x:c t="n" s="0">
        <x:v>-3.725509</x:v>
      </x:c>
      <x:c t="n" s="0">
        <x:v>-2.018881</x:v>
      </x:c>
      <x:c t="n" s="0">
        <x:v>-0.09932537</x:v>
      </x:c>
      <x:c t="n" s="0">
        <x:v>7.993327</x:v>
      </x:c>
      <x:c t="n" s="0">
        <x:v>4.963371</x:v>
      </x:c>
      <x:c t="n" s="0">
        <x:v>20.16572</x:v>
      </x:c>
      <x:c t="n" s="0">
        <x:v>17.53603</x:v>
      </x:c>
      <x:c t="n" s="0">
        <x:v>21.55401</x:v>
      </x:c>
      <x:c t="n" s="0">
        <x:v>18.12573</x:v>
      </x:c>
      <x:c t="n" s="0">
        <x:v>21.87253</x:v>
      </x:c>
      <x:c t="n" s="0">
        <x:v>20.14909</x:v>
      </x:c>
      <x:c t="n" s="0">
        <x:v>18.16642</x:v>
      </x:c>
      <x:c t="n" s="0">
        <x:v>17.50389</x:v>
      </x:c>
      <x:c t="n" s="0">
        <x:v>22.63294</x:v>
      </x:c>
      <x:c t="n" s="0">
        <x:v>24.96786</x:v>
      </x:c>
      <x:c t="n" s="0">
        <x:v>23.92577</x:v>
      </x:c>
      <x:c t="n" s="0">
        <x:v>25.51087</x:v>
      </x:c>
      <x:c t="n" s="0">
        <x:v>23.44319</x:v>
      </x:c>
      <x:c t="n" s="0">
        <x:v>23.54476</x:v>
      </x:c>
      <x:c t="n" s="0">
        <x:v>24.2865</x:v>
      </x:c>
      <x:c t="n" s="0">
        <x:v>23.62917</x:v>
      </x:c>
      <x:c t="n" s="0">
        <x:v>21.69321</x:v>
      </x:c>
      <x:c t="n" s="0">
        <x:v>19.90031</x:v>
      </x:c>
      <x:c t="n" s="0">
        <x:v>17.30861</x:v>
      </x:c>
      <x:c t="n" s="0">
        <x:v>13.18778</x:v>
      </x:c>
      <x:c t="n" s="0">
        <x:v>9.495517</x:v>
      </x:c>
      <x:c t="n" s="0">
        <x:v>10.22392</x:v>
      </x:c>
      <x:c t="n" s="0">
        <x:v>6.630294</x:v>
      </x:c>
      <x:c t="n" s="0">
        <x:v>4.976561</x:v>
      </x:c>
      <x:c t="n" s="0">
        <x:v>4.673001</x:v>
      </x:c>
      <x:c t="n" s="0">
        <x:v>6.544595</x:v>
      </x:c>
      <x:c t="n" s="0">
        <x:v>8.353364</x:v>
      </x:c>
      <x:c t="n" s="0">
        <x:v>6.246925</x:v>
      </x:c>
      <x:c t="n" s="0">
        <x:v>-30.06697</x:v>
      </x:c>
      <x:c t="n" s="0">
        <x:v>-16.30672</x:v>
      </x:c>
      <x:c t="n" s="0">
        <x:v>-7.288399</x:v>
      </x:c>
      <x:c t="n" s="0">
        <x:v>-4.299075</x:v>
      </x:c>
      <x:c t="n" s="0">
        <x:v>-1.682737</x:v>
      </x:c>
      <x:c t="n" s="0">
        <x:v>-4.907081</x:v>
      </x:c>
      <x:c t="n" s="0">
        <x:v>3.890275</x:v>
      </x:c>
      <x:c t="n" s="0">
        <x:v>-10.44542</x:v>
      </x:c>
      <x:c t="n" s="0">
        <x:v>17.69993</x:v>
      </x:c>
      <x:c t="n" s="0">
        <x:v>21.61505</x:v>
      </x:c>
      <x:c t="n" s="0">
        <x:v>12.58547</x:v>
      </x:c>
      <x:c t="n" s="0">
        <x:v>20.56948</x:v>
      </x:c>
      <x:c t="n" s="0">
        <x:v>20.67632</x:v>
      </x:c>
      <x:c t="n" s="0">
        <x:v>15.29478</x:v>
      </x:c>
      <x:c t="n" s="0">
        <x:v>19.12594</x:v>
      </x:c>
      <x:c t="n" s="0">
        <x:v>9.427517</x:v>
      </x:c>
      <x:c t="n" s="0">
        <x:v>22.17245</x:v>
      </x:c>
      <x:c t="n" s="0">
        <x:v>28.63649</x:v>
      </x:c>
      <x:c t="n" s="0">
        <x:v>20.92241</x:v>
      </x:c>
      <x:c t="n" s="0">
        <x:v>25.56925</x:v>
      </x:c>
      <x:c t="n" s="0">
        <x:v>21.80455</x:v>
      </x:c>
      <x:c t="n" s="0">
        <x:v>22.35023</x:v>
      </x:c>
      <x:c t="n" s="0">
        <x:v>28.06282</x:v>
      </x:c>
      <x:c t="n" s="0">
        <x:v>23.83984</x:v>
      </x:c>
      <x:c t="n" s="0">
        <x:v>22.95407</x:v>
      </x:c>
      <x:c t="n" s="0">
        <x:v>20.6486</x:v>
      </x:c>
      <x:c t="n" s="0">
        <x:v>16.8889</x:v>
      </x:c>
      <x:c t="n" s="0">
        <x:v>11.00753</x:v>
      </x:c>
      <x:c t="n" s="0">
        <x:v>9.928588</x:v>
      </x:c>
      <x:c t="n" s="0">
        <x:v>9.058023</x:v>
      </x:c>
      <x:c t="n" s="0">
        <x:v>7.255483</x:v>
      </x:c>
      <x:c t="n" s="0">
        <x:v>5.705217</x:v>
      </x:c>
      <x:c t="n" s="0">
        <x:v>4.238718</x:v>
      </x:c>
      <x:c t="n" s="0">
        <x:v>7.336123</x:v>
      </x:c>
      <x:c t="n" s="0">
        <x:v>8.468803</x:v>
      </x:c>
      <x:c t="n" s="0">
        <x:v>5.145511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43948.7409490741</x:v>
      </x:c>
      <x:c t="n" s="7">
        <x:v>43948.7409490741</x:v>
      </x:c>
      <x:c t="n" s="0">
        <x:v>33.40215</x:v>
      </x:c>
      <x:c t="n" s="0">
        <x:v>54.20069</x:v>
      </x:c>
      <x:c t="n" s="0">
        <x:v>67.89096</x:v>
      </x:c>
      <x:c t="n" s="0">
        <x:v>72.00936</x:v>
      </x:c>
      <x:c t="n" s="0">
        <x:v>-30.04198</x:v>
      </x:c>
      <x:c t="n" s="0">
        <x:v>-13.20986</x:v>
      </x:c>
      <x:c t="n" s="0">
        <x:v>-8.680933</x:v>
      </x:c>
      <x:c t="n" s="0">
        <x:v>-3.804663</x:v>
      </x:c>
      <x:c t="n" s="0">
        <x:v>-2.165365</x:v>
      </x:c>
      <x:c t="n" s="0">
        <x:v>-0.5459386</x:v>
      </x:c>
      <x:c t="n" s="0">
        <x:v>7.58744</x:v>
      </x:c>
      <x:c t="n" s="0">
        <x:v>4.315346</x:v>
      </x:c>
      <x:c t="n" s="0">
        <x:v>19.88201</x:v>
      </x:c>
      <x:c t="n" s="0">
        <x:v>18.36183</x:v>
      </x:c>
      <x:c t="n" s="0">
        <x:v>20.96184</x:v>
      </x:c>
      <x:c t="n" s="0">
        <x:v>18.34574</x:v>
      </x:c>
      <x:c t="n" s="0">
        <x:v>22.07049</x:v>
      </x:c>
      <x:c t="n" s="0">
        <x:v>20.49976</x:v>
      </x:c>
      <x:c t="n" s="0">
        <x:v>19.57032</x:v>
      </x:c>
      <x:c t="n" s="0">
        <x:v>16.94633</x:v>
      </x:c>
      <x:c t="n" s="0">
        <x:v>22.1211</x:v>
      </x:c>
      <x:c t="n" s="0">
        <x:v>25.30958</x:v>
      </x:c>
      <x:c t="n" s="0">
        <x:v>23.45016</x:v>
      </x:c>
      <x:c t="n" s="0">
        <x:v>25.67022</x:v>
      </x:c>
      <x:c t="n" s="0">
        <x:v>23.19233</x:v>
      </x:c>
      <x:c t="n" s="0">
        <x:v>23.1823</x:v>
      </x:c>
      <x:c t="n" s="0">
        <x:v>24.05303</x:v>
      </x:c>
      <x:c t="n" s="0">
        <x:v>24.02925</x:v>
      </x:c>
      <x:c t="n" s="0">
        <x:v>21.70414</x:v>
      </x:c>
      <x:c t="n" s="0">
        <x:v>20.04334</x:v>
      </x:c>
      <x:c t="n" s="0">
        <x:v>17.17244</x:v>
      </x:c>
      <x:c t="n" s="0">
        <x:v>12.96927</x:v>
      </x:c>
      <x:c t="n" s="0">
        <x:v>9.464055</x:v>
      </x:c>
      <x:c t="n" s="0">
        <x:v>10.31549</x:v>
      </x:c>
      <x:c t="n" s="0">
        <x:v>6.505992</x:v>
      </x:c>
      <x:c t="n" s="0">
        <x:v>5.004937</x:v>
      </x:c>
      <x:c t="n" s="0">
        <x:v>4.815393</x:v>
      </x:c>
      <x:c t="n" s="0">
        <x:v>6.403036</x:v>
      </x:c>
      <x:c t="n" s="0">
        <x:v>8.24587</x:v>
      </x:c>
      <x:c t="n" s="0">
        <x:v>6.17368</x:v>
      </x:c>
      <x:c t="n" s="0">
        <x:v>-30.06697</x:v>
      </x:c>
      <x:c t="n" s="0">
        <x:v>-16.30672</x:v>
      </x:c>
      <x:c t="n" s="0">
        <x:v>-7.288399</x:v>
      </x:c>
      <x:c t="n" s="0">
        <x:v>-4.299075</x:v>
      </x:c>
      <x:c t="n" s="0">
        <x:v>-3.434713</x:v>
      </x:c>
      <x:c t="n" s="0">
        <x:v>-4.907081</x:v>
      </x:c>
      <x:c t="n" s="0">
        <x:v>3.890275</x:v>
      </x:c>
      <x:c t="n" s="0">
        <x:v>-7.711322</x:v>
      </x:c>
      <x:c t="n" s="0">
        <x:v>17.69993</x:v>
      </x:c>
      <x:c t="n" s="0">
        <x:v>21.30815</x:v>
      </x:c>
      <x:c t="n" s="0">
        <x:v>12.58547</x:v>
      </x:c>
      <x:c t="n" s="0">
        <x:v>18.88176</x:v>
      </x:c>
      <x:c t="n" s="0">
        <x:v>23.33504</x:v>
      </x:c>
      <x:c t="n" s="0">
        <x:v>22.12488</x:v>
      </x:c>
      <x:c t="n" s="0">
        <x:v>23.74665</x:v>
      </x:c>
      <x:c t="n" s="0">
        <x:v>9.925364</x:v>
      </x:c>
      <x:c t="n" s="0">
        <x:v>16.01179</x:v>
      </x:c>
      <x:c t="n" s="0">
        <x:v>25.87122</x:v>
      </x:c>
      <x:c t="n" s="0">
        <x:v>17.93213</x:v>
      </x:c>
      <x:c t="n" s="0">
        <x:v>25.72131</x:v>
      </x:c>
      <x:c t="n" s="0">
        <x:v>21.61247</x:v>
      </x:c>
      <x:c t="n" s="0">
        <x:v>20.72372</x:v>
      </x:c>
      <x:c t="n" s="0">
        <x:v>22.39915</x:v>
      </x:c>
      <x:c t="n" s="0">
        <x:v>25.42074</x:v>
      </x:c>
      <x:c t="n" s="0">
        <x:v>21.59259</x:v>
      </x:c>
      <x:c t="n" s="0">
        <x:v>20.53256</x:v>
      </x:c>
      <x:c t="n" s="0">
        <x:v>16.75841</x:v>
      </x:c>
      <x:c t="n" s="0">
        <x:v>12.10342</x:v>
      </x:c>
      <x:c t="n" s="0">
        <x:v>10.39682</x:v>
      </x:c>
      <x:c t="n" s="0">
        <x:v>10.76347</x:v>
      </x:c>
      <x:c t="n" s="0">
        <x:v>5.654984</x:v>
      </x:c>
      <x:c t="n" s="0">
        <x:v>4.847745</x:v>
      </x:c>
      <x:c t="n" s="0">
        <x:v>5.594632</x:v>
      </x:c>
      <x:c t="n" s="0">
        <x:v>5.746742</x:v>
      </x:c>
      <x:c t="n" s="0">
        <x:v>7.638803</x:v>
      </x:c>
      <x:c t="n" s="0">
        <x:v>5.802485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43948.7409490741</x:v>
      </x:c>
      <x:c t="n" s="7">
        <x:v>43948.7409490741</x:v>
      </x:c>
      <x:c t="n" s="0">
        <x:v>36.48953</x:v>
      </x:c>
      <x:c t="n" s="0">
        <x:v>54.20069</x:v>
      </x:c>
      <x:c t="n" s="0">
        <x:v>64.61778</x:v>
      </x:c>
      <x:c t="n" s="0">
        <x:v>70.65778</x:v>
      </x:c>
      <x:c t="n" s="0">
        <x:v>-30.06697</x:v>
      </x:c>
      <x:c t="n" s="0">
        <x:v>-13.54578</x:v>
      </x:c>
      <x:c t="n" s="0">
        <x:v>-8.447675</x:v>
      </x:c>
      <x:c t="n" s="0">
        <x:v>-3.873425</x:v>
      </x:c>
      <x:c t="n" s="0">
        <x:v>-2.411268</x:v>
      </x:c>
      <x:c t="n" s="0">
        <x:v>-0.9674699</x:v>
      </x:c>
      <x:c t="n" s="0">
        <x:v>7.207983</x:v>
      </x:c>
      <x:c t="n" s="0">
        <x:v>3.683515</x:v>
      </x:c>
      <x:c t="n" s="0">
        <x:v>19.62412</x:v>
      </x:c>
      <x:c t="n" s="0">
        <x:v>18.80173</x:v>
      </x:c>
      <x:c t="n" s="0">
        <x:v>20.34329</x:v>
      </x:c>
      <x:c t="n" s="0">
        <x:v>17.83207</x:v>
      </x:c>
      <x:c t="n" s="0">
        <x:v>22.33221</x:v>
      </x:c>
      <x:c t="n" s="0">
        <x:v>20.63669</x:v>
      </x:c>
      <x:c t="n" s="0">
        <x:v>19.58632</x:v>
      </x:c>
      <x:c t="n" s="0">
        <x:v>18.30724</x:v>
      </x:c>
      <x:c t="n" s="0">
        <x:v>21.71324</x:v>
      </x:c>
      <x:c t="n" s="0">
        <x:v>25.20008</x:v>
      </x:c>
      <x:c t="n" s="0">
        <x:v>23.11549</x:v>
      </x:c>
      <x:c t="n" s="0">
        <x:v>25.58043</x:v>
      </x:c>
      <x:c t="n" s="0">
        <x:v>23.87497</x:v>
      </x:c>
      <x:c t="n" s="0">
        <x:v>24.04668</x:v>
      </x:c>
      <x:c t="n" s="0">
        <x:v>23.6877</x:v>
      </x:c>
      <x:c t="n" s="0">
        <x:v>24.32503</x:v>
      </x:c>
      <x:c t="n" s="0">
        <x:v>21.41479</x:v>
      </x:c>
      <x:c t="n" s="0">
        <x:v>19.68427</x:v>
      </x:c>
      <x:c t="n" s="0">
        <x:v>17.16708</x:v>
      </x:c>
      <x:c t="n" s="0">
        <x:v>13.12335</x:v>
      </x:c>
      <x:c t="n" s="0">
        <x:v>9.751564</x:v>
      </x:c>
      <x:c t="n" s="0">
        <x:v>10.5697</x:v>
      </x:c>
      <x:c t="n" s="0">
        <x:v>6.294219</x:v>
      </x:c>
      <x:c t="n" s="0">
        <x:v>5.052382</x:v>
      </x:c>
      <x:c t="n" s="0">
        <x:v>4.988886</x:v>
      </x:c>
      <x:c t="n" s="0">
        <x:v>6.218224</x:v>
      </x:c>
      <x:c t="n" s="0">
        <x:v>8.19515</x:v>
      </x:c>
      <x:c t="n" s="0">
        <x:v>6.256732</x:v>
      </x:c>
      <x:c t="n" s="0">
        <x:v>-30.06697</x:v>
      </x:c>
      <x:c t="n" s="0">
        <x:v>-16.30672</x:v>
      </x:c>
      <x:c t="n" s="0">
        <x:v>-7.288399</x:v>
      </x:c>
      <x:c t="n" s="0">
        <x:v>-4.299075</x:v>
      </x:c>
      <x:c t="n" s="0">
        <x:v>-4.221173</x:v>
      </x:c>
      <x:c t="n" s="0">
        <x:v>-4.907081</x:v>
      </x:c>
      <x:c t="n" s="0">
        <x:v>3.890275</x:v>
      </x:c>
      <x:c t="n" s="0">
        <x:v>-7.082785</x:v>
      </x:c>
      <x:c t="n" s="0">
        <x:v>17.12532</x:v>
      </x:c>
      <x:c t="n" s="0">
        <x:v>20.74291</x:v>
      </x:c>
      <x:c t="n" s="0">
        <x:v>9.760086</x:v>
      </x:c>
      <x:c t="n" s="0">
        <x:v>12.07174</x:v>
      </x:c>
      <x:c t="n" s="0">
        <x:v>23.61019</x:v>
      </x:c>
      <x:c t="n" s="0">
        <x:v>21.00011</x:v>
      </x:c>
      <x:c t="n" s="0">
        <x:v>18.38767</x:v>
      </x:c>
      <x:c t="n" s="0">
        <x:v>22.92259</x:v>
      </x:c>
      <x:c t="n" s="0">
        <x:v>20.17513</x:v>
      </x:c>
      <x:c t="n" s="0">
        <x:v>24.61968</x:v>
      </x:c>
      <x:c t="n" s="0">
        <x:v>22.78022</x:v>
      </x:c>
      <x:c t="n" s="0">
        <x:v>26.17184</x:v>
      </x:c>
      <x:c t="n" s="0">
        <x:v>27.20633</x:v>
      </x:c>
      <x:c t="n" s="0">
        <x:v>27.06061</x:v>
      </x:c>
      <x:c t="n" s="0">
        <x:v>22.29721</x:v>
      </x:c>
      <x:c t="n" s="0">
        <x:v>25.40181</x:v>
      </x:c>
      <x:c t="n" s="0">
        <x:v>20.09912</x:v>
      </x:c>
      <x:c t="n" s="0">
        <x:v>16.75778</x:v>
      </x:c>
      <x:c t="n" s="0">
        <x:v>16.92981</x:v>
      </x:c>
      <x:c t="n" s="0">
        <x:v>13.86115</x:v>
      </x:c>
      <x:c t="n" s="0">
        <x:v>10.11013</x:v>
      </x:c>
      <x:c t="n" s="0">
        <x:v>11.86651</x:v>
      </x:c>
      <x:c t="n" s="0">
        <x:v>4.699097</x:v>
      </x:c>
      <x:c t="n" s="0">
        <x:v>5.620992</x:v>
      </x:c>
      <x:c t="n" s="0">
        <x:v>5.566988</x:v>
      </x:c>
      <x:c t="n" s="0">
        <x:v>4.602506</x:v>
      </x:c>
      <x:c t="n" s="0">
        <x:v>8.090941</x:v>
      </x:c>
      <x:c t="n" s="0">
        <x:v>6.764785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43948.7409490741</x:v>
      </x:c>
      <x:c t="n" s="7">
        <x:v>43948.7409490741</x:v>
      </x:c>
      <x:c t="n" s="0">
        <x:v>36.05952</x:v>
      </x:c>
      <x:c t="n" s="0">
        <x:v>54.20069</x:v>
      </x:c>
      <x:c t="n" s="0">
        <x:v>68.16428</x:v>
      </x:c>
      <x:c t="n" s="0">
        <x:v>71.52929</x:v>
      </x:c>
      <x:c t="n" s="0">
        <x:v>-30.06697</x:v>
      </x:c>
      <x:c t="n" s="0">
        <x:v>-13.85481</x:v>
      </x:c>
      <x:c t="n" s="0">
        <x:v>-8.257928</x:v>
      </x:c>
      <x:c t="n" s="0">
        <x:v>-3.933022</x:v>
      </x:c>
      <x:c t="n" s="0">
        <x:v>-2.632894</x:v>
      </x:c>
      <x:c t="n" s="0">
        <x:v>-1.329384</x:v>
      </x:c>
      <x:c t="n" s="0">
        <x:v>6.855406</x:v>
      </x:c>
      <x:c t="n" s="0">
        <x:v>3.059998</x:v>
      </x:c>
      <x:c t="n" s="0">
        <x:v>18.9429</x:v>
      </x:c>
      <x:c t="n" s="0">
        <x:v>19.14508</x:v>
      </x:c>
      <x:c t="n" s="0">
        <x:v>19.6634</x:v>
      </x:c>
      <x:c t="n" s="0">
        <x:v>17.33947</x:v>
      </x:c>
      <x:c t="n" s="0">
        <x:v>22.09848</x:v>
      </x:c>
      <x:c t="n" s="0">
        <x:v>20.34267</x:v>
      </x:c>
      <x:c t="n" s="0">
        <x:v>19.09603</x:v>
      </x:c>
      <x:c t="n" s="0">
        <x:v>18.12961</x:v>
      </x:c>
      <x:c t="n" s="0">
        <x:v>22.24913</x:v>
      </x:c>
      <x:c t="n" s="0">
        <x:v>24.78193</x:v>
      </x:c>
      <x:c t="n" s="0">
        <x:v>23.64793</x:v>
      </x:c>
      <x:c t="n" s="0">
        <x:v>25.67018</x:v>
      </x:c>
      <x:c t="n" s="0">
        <x:v>23.77667</x:v>
      </x:c>
      <x:c t="n" s="0">
        <x:v>23.7232</x:v>
      </x:c>
      <x:c t="n" s="0">
        <x:v>24.35793</x:v>
      </x:c>
      <x:c t="n" s="0">
        <x:v>24.12931</x:v>
      </x:c>
      <x:c t="n" s="0">
        <x:v>21.48321</x:v>
      </x:c>
      <x:c t="n" s="0">
        <x:v>19.58989</x:v>
      </x:c>
      <x:c t="n" s="0">
        <x:v>16.96355</x:v>
      </x:c>
      <x:c t="n" s="0">
        <x:v>13.40898</x:v>
      </x:c>
      <x:c t="n" s="0">
        <x:v>9.926659</x:v>
      </x:c>
      <x:c t="n" s="0">
        <x:v>10.78528</x:v>
      </x:c>
      <x:c t="n" s="0">
        <x:v>6.171211</x:v>
      </x:c>
      <x:c t="n" s="0">
        <x:v>5.200672</x:v>
      </x:c>
      <x:c t="n" s="0">
        <x:v>4.996885</x:v>
      </x:c>
      <x:c t="n" s="0">
        <x:v>5.976572</x:v>
      </x:c>
      <x:c t="n" s="0">
        <x:v>8.247883</x:v>
      </x:c>
      <x:c t="n" s="0">
        <x:v>6.220767</x:v>
      </x:c>
      <x:c t="n" s="0">
        <x:v>-28.96695</x:v>
      </x:c>
      <x:c t="n" s="0">
        <x:v>-16.30672</x:v>
      </x:c>
      <x:c t="n" s="0">
        <x:v>-7.288399</x:v>
      </x:c>
      <x:c t="n" s="0">
        <x:v>-4.299075</x:v>
      </x:c>
      <x:c t="n" s="0">
        <x:v>-4.221173</x:v>
      </x:c>
      <x:c t="n" s="0">
        <x:v>-4.22397</x:v>
      </x:c>
      <x:c t="n" s="0">
        <x:v>3.890275</x:v>
      </x:c>
      <x:c t="n" s="0">
        <x:v>-7.082785</x:v>
      </x:c>
      <x:c t="n" s="0">
        <x:v>-2.969494</x:v>
      </x:c>
      <x:c t="n" s="0">
        <x:v>20.74291</x:v>
      </x:c>
      <x:c t="n" s="0">
        <x:v>-1.029872</x:v>
      </x:c>
      <x:c t="n" s="0">
        <x:v>12.07174</x:v>
      </x:c>
      <x:c t="n" s="0">
        <x:v>19.53277</x:v>
      </x:c>
      <x:c t="n" s="0">
        <x:v>18.05277</x:v>
      </x:c>
      <x:c t="n" s="0">
        <x:v>14.64985</x:v>
      </x:c>
      <x:c t="n" s="0">
        <x:v>14.45923</x:v>
      </x:c>
      <x:c t="n" s="0">
        <x:v>23.89471</x:v>
      </x:c>
      <x:c t="n" s="0">
        <x:v>19.80934</x:v>
      </x:c>
      <x:c t="n" s="0">
        <x:v>25.24147</x:v>
      </x:c>
      <x:c t="n" s="0">
        <x:v>25.22261</x:v>
      </x:c>
      <x:c t="n" s="0">
        <x:v>20.47333</x:v>
      </x:c>
      <x:c t="n" s="0">
        <x:v>20.47734</x:v>
      </x:c>
      <x:c t="n" s="0">
        <x:v>26.71791</x:v>
      </x:c>
      <x:c t="n" s="0">
        <x:v>22.81444</x:v>
      </x:c>
      <x:c t="n" s="0">
        <x:v>21.44829</x:v>
      </x:c>
      <x:c t="n" s="0">
        <x:v>22.15103</x:v>
      </x:c>
      <x:c t="n" s="0">
        <x:v>18.20948</x:v>
      </x:c>
      <x:c t="n" s="0">
        <x:v>14.56786</x:v>
      </x:c>
      <x:c t="n" s="0">
        <x:v>11.49662</x:v>
      </x:c>
      <x:c t="n" s="0">
        <x:v>12.03875</x:v>
      </x:c>
      <x:c t="n" s="0">
        <x:v>5.354202</x:v>
      </x:c>
      <x:c t="n" s="0">
        <x:v>5.649462</x:v>
      </x:c>
      <x:c t="n" s="0">
        <x:v>4.872576</x:v>
      </x:c>
      <x:c t="n" s="0">
        <x:v>4.546647</x:v>
      </x:c>
      <x:c t="n" s="0">
        <x:v>8.005499</x:v>
      </x:c>
      <x:c t="n" s="0">
        <x:v>5.85774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43948.7409490741</x:v>
      </x:c>
      <x:c t="n" s="7">
        <x:v>43948.7409490741</x:v>
      </x:c>
      <x:c t="n" s="0">
        <x:v>35.83783</x:v>
      </x:c>
      <x:c t="n" s="0">
        <x:v>54.20069</x:v>
      </x:c>
      <x:c t="n" s="0">
        <x:v>68.69624</x:v>
      </x:c>
      <x:c t="n" s="0">
        <x:v>72.87627</x:v>
      </x:c>
      <x:c t="n" s="0">
        <x:v>-29.83673</x:v>
      </x:c>
      <x:c t="n" s="0">
        <x:v>-14.13734</x:v>
      </x:c>
      <x:c t="n" s="0">
        <x:v>-8.102194</x:v>
      </x:c>
      <x:c t="n" s="0">
        <x:v>-3.984576</x:v>
      </x:c>
      <x:c t="n" s="0">
        <x:v>-2.831556</x:v>
      </x:c>
      <x:c t="n" s="0">
        <x:v>-1.565125</x:v>
      </x:c>
      <x:c t="n" s="0">
        <x:v>6.34851</x:v>
      </x:c>
      <x:c t="n" s="0">
        <x:v>2.561508</x:v>
      </x:c>
      <x:c t="n" s="0">
        <x:v>18.26238</x:v>
      </x:c>
      <x:c t="n" s="0">
        <x:v>19.3122</x:v>
      </x:c>
      <x:c t="n" s="0">
        <x:v>18.98443</x:v>
      </x:c>
      <x:c t="n" s="0">
        <x:v>17.21621</x:v>
      </x:c>
      <x:c t="n" s="0">
        <x:v>21.60658</x:v>
      </x:c>
      <x:c t="n" s="0">
        <x:v>20.43166</x:v>
      </x:c>
      <x:c t="n" s="0">
        <x:v>18.89572</x:v>
      </x:c>
      <x:c t="n" s="0">
        <x:v>17.76272</x:v>
      </x:c>
      <x:c t="n" s="0">
        <x:v>21.72937</x:v>
      </x:c>
      <x:c t="n" s="0">
        <x:v>24.50493</x:v>
      </x:c>
      <x:c t="n" s="0">
        <x:v>23.93649</x:v>
      </x:c>
      <x:c t="n" s="0">
        <x:v>25.20088</x:v>
      </x:c>
      <x:c t="n" s="0">
        <x:v>23.73422</x:v>
      </x:c>
      <x:c t="n" s="0">
        <x:v>24.53179</x:v>
      </x:c>
      <x:c t="n" s="0">
        <x:v>24.29967</x:v>
      </x:c>
      <x:c t="n" s="0">
        <x:v>23.94448</x:v>
      </x:c>
      <x:c t="n" s="0">
        <x:v>21.42091</x:v>
      </x:c>
      <x:c t="n" s="0">
        <x:v>20.13651</x:v>
      </x:c>
      <x:c t="n" s="0">
        <x:v>17.56445</x:v>
      </x:c>
      <x:c t="n" s="0">
        <x:v>13.5322</x:v>
      </x:c>
      <x:c t="n" s="0">
        <x:v>10.18661</x:v>
      </x:c>
      <x:c t="n" s="0">
        <x:v>11.07287</x:v>
      </x:c>
      <x:c t="n" s="0">
        <x:v>6.392872</x:v>
      </x:c>
      <x:c t="n" s="0">
        <x:v>5.124054</x:v>
      </x:c>
      <x:c t="n" s="0">
        <x:v>5.075068</x:v>
      </x:c>
      <x:c t="n" s="0">
        <x:v>5.870339</x:v>
      </x:c>
      <x:c t="n" s="0">
        <x:v>8.264302</x:v>
      </x:c>
      <x:c t="n" s="0">
        <x:v>6.303759</x:v>
      </x:c>
      <x:c t="n" s="0">
        <x:v>-27.1116</x:v>
      </x:c>
      <x:c t="n" s="0">
        <x:v>-16.30672</x:v>
      </x:c>
      <x:c t="n" s="0">
        <x:v>-7.288399</x:v>
      </x:c>
      <x:c t="n" s="0">
        <x:v>-4.299075</x:v>
      </x:c>
      <x:c t="n" s="0">
        <x:v>-4.221173</x:v>
      </x:c>
      <x:c t="n" s="0">
        <x:v>-3.280742</x:v>
      </x:c>
      <x:c t="n" s="0">
        <x:v>-0.2961049</x:v>
      </x:c>
      <x:c t="n" s="0">
        <x:v>-2.321494</x:v>
      </x:c>
      <x:c t="n" s="0">
        <x:v>-2.969494</x:v>
      </x:c>
      <x:c t="n" s="0">
        <x:v>19.62139</x:v>
      </x:c>
      <x:c t="n" s="0">
        <x:v>-1.029872</x:v>
      </x:c>
      <x:c t="n" s="0">
        <x:v>16.93854</x:v>
      </x:c>
      <x:c t="n" s="0">
        <x:v>16.35402</x:v>
      </x:c>
      <x:c t="n" s="0">
        <x:v>21.32414</x:v>
      </x:c>
      <x:c t="n" s="0">
        <x:v>17.49215</x:v>
      </x:c>
      <x:c t="n" s="0">
        <x:v>15.19556</x:v>
      </x:c>
      <x:c t="n" s="0">
        <x:v>15.85451</x:v>
      </x:c>
      <x:c t="n" s="0">
        <x:v>23.28004</x:v>
      </x:c>
      <x:c t="n" s="0">
        <x:v>25.79341</x:v>
      </x:c>
      <x:c t="n" s="0">
        <x:v>19.66295</x:v>
      </x:c>
      <x:c t="n" s="0">
        <x:v>23.89752</x:v>
      </x:c>
      <x:c t="n" s="0">
        <x:v>27.85695</x:v>
      </x:c>
      <x:c t="n" s="0">
        <x:v>23.34101</x:v>
      </x:c>
      <x:c t="n" s="0">
        <x:v>22.74292</x:v>
      </x:c>
      <x:c t="n" s="0">
        <x:v>20.62292</x:v>
      </x:c>
      <x:c t="n" s="0">
        <x:v>19.48633</x:v>
      </x:c>
      <x:c t="n" s="0">
        <x:v>18.19898</x:v>
      </x:c>
      <x:c t="n" s="0">
        <x:v>14.46262</x:v>
      </x:c>
      <x:c t="n" s="0">
        <x:v>11.35904</x:v>
      </x:c>
      <x:c t="n" s="0">
        <x:v>12.09605</x:v>
      </x:c>
      <x:c t="n" s="0">
        <x:v>8.012652</x:v>
      </x:c>
      <x:c t="n" s="0">
        <x:v>4.822563</x:v>
      </x:c>
      <x:c t="n" s="0">
        <x:v>6.153691</x:v>
      </x:c>
      <x:c t="n" s="0">
        <x:v>5.110752</x:v>
      </x:c>
      <x:c t="n" s="0">
        <x:v>8.613502</x:v>
      </x:c>
      <x:c t="n" s="0">
        <x:v>6.753584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43948.7409490741</x:v>
      </x:c>
      <x:c t="n" s="7">
        <x:v>43948.7409490741</x:v>
      </x:c>
      <x:c t="n" s="0">
        <x:v>35.77538</x:v>
      </x:c>
      <x:c t="n" s="0">
        <x:v>54.20069</x:v>
      </x:c>
      <x:c t="n" s="0">
        <x:v>63.99739</x:v>
      </x:c>
      <x:c t="n" s="0">
        <x:v>71.52929</x:v>
      </x:c>
      <x:c t="n" s="0">
        <x:v>-29.31752</x:v>
      </x:c>
      <x:c t="n" s="0">
        <x:v>-14.3941</x:v>
      </x:c>
      <x:c t="n" s="0">
        <x:v>-8.246147</x:v>
      </x:c>
      <x:c t="n" s="0">
        <x:v>-4.178381</x:v>
      </x:c>
      <x:c t="n" s="0">
        <x:v>-3.008723</x:v>
      </x:c>
      <x:c t="n" s="0">
        <x:v>-1.777109</x:v>
      </x:c>
      <x:c t="n" s="0">
        <x:v>5.667512</x:v>
      </x:c>
      <x:c t="n" s="0">
        <x:v>2.201241</x:v>
      </x:c>
      <x:c t="n" s="0">
        <x:v>17.64586</x:v>
      </x:c>
      <x:c t="n" s="0">
        <x:v>18.71844</x:v>
      </x:c>
      <x:c t="n" s="0">
        <x:v>18.30652</x:v>
      </x:c>
      <x:c t="n" s="0">
        <x:v>17.41289</x:v>
      </x:c>
      <x:c t="n" s="0">
        <x:v>21.34098</x:v>
      </x:c>
      <x:c t="n" s="0">
        <x:v>20.80682</x:v>
      </x:c>
      <x:c t="n" s="0">
        <x:v>18.40431</x:v>
      </x:c>
      <x:c t="n" s="0">
        <x:v>17.38632</x:v>
      </x:c>
      <x:c t="n" s="0">
        <x:v>21.46266</x:v>
      </x:c>
      <x:c t="n" s="0">
        <x:v>24.5484</x:v>
      </x:c>
      <x:c t="n" s="0">
        <x:v>24.06844</x:v>
      </x:c>
      <x:c t="n" s="0">
        <x:v>25.11572</x:v>
      </x:c>
      <x:c t="n" s="0">
        <x:v>23.45133</x:v>
      </x:c>
      <x:c t="n" s="0">
        <x:v>24.6275</x:v>
      </x:c>
      <x:c t="n" s="0">
        <x:v>24.53768</x:v>
      </x:c>
      <x:c t="n" s="0">
        <x:v>23.57671</x:v>
      </x:c>
      <x:c t="n" s="0">
        <x:v>21.45236</x:v>
      </x:c>
      <x:c t="n" s="0">
        <x:v>19.84282</x:v>
      </x:c>
      <x:c t="n" s="0">
        <x:v>17.53974</x:v>
      </x:c>
      <x:c t="n" s="0">
        <x:v>13.42761</x:v>
      </x:c>
      <x:c t="n" s="0">
        <x:v>10.72398</x:v>
      </x:c>
      <x:c t="n" s="0">
        <x:v>10.90268</x:v>
      </x:c>
      <x:c t="n" s="0">
        <x:v>6.352077</x:v>
      </x:c>
      <x:c t="n" s="0">
        <x:v>5.13517</x:v>
      </x:c>
      <x:c t="n" s="0">
        <x:v>5.228508</x:v>
      </x:c>
      <x:c t="n" s="0">
        <x:v>5.885952</x:v>
      </x:c>
      <x:c t="n" s="0">
        <x:v>8.407835</x:v>
      </x:c>
      <x:c t="n" s="0">
        <x:v>6.319656</x:v>
      </x:c>
      <x:c t="n" s="0">
        <x:v>-27.1116</x:v>
      </x:c>
      <x:c t="n" s="0">
        <x:v>-16.30672</x:v>
      </x:c>
      <x:c t="n" s="0">
        <x:v>-9.617269</x:v>
      </x:c>
      <x:c t="n" s="0">
        <x:v>-5.769141</x:v>
      </x:c>
      <x:c t="n" s="0">
        <x:v>-4.221173</x:v>
      </x:c>
      <x:c t="n" s="0">
        <x:v>-3.280742</x:v>
      </x:c>
      <x:c t="n" s="0">
        <x:v>-16.01788</x:v>
      </x:c>
      <x:c t="n" s="0">
        <x:v>-0.8616329</x:v>
      </x:c>
      <x:c t="n" s="0">
        <x:v>8.581553</x:v>
      </x:c>
      <x:c t="n" s="0">
        <x:v>10.26799</x:v>
      </x:c>
      <x:c t="n" s="0">
        <x:v>-1.029872</x:v>
      </x:c>
      <x:c t="n" s="0">
        <x:v>18.41331</x:v>
      </x:c>
      <x:c t="n" s="0">
        <x:v>20.1568</x:v>
      </x:c>
      <x:c t="n" s="0">
        <x:v>22.52165</x:v>
      </x:c>
      <x:c t="n" s="0">
        <x:v>11.71538</x:v>
      </x:c>
      <x:c t="n" s="0">
        <x:v>13.48569</x:v>
      </x:c>
      <x:c t="n" s="0">
        <x:v>19.90696</x:v>
      </x:c>
      <x:c t="n" s="0">
        <x:v>24.45977</x:v>
      </x:c>
      <x:c t="n" s="0">
        <x:v>23.79257</x:v>
      </x:c>
      <x:c t="n" s="0">
        <x:v>25.6515</x:v>
      </x:c>
      <x:c t="n" s="0">
        <x:v>21.05269</x:v>
      </x:c>
      <x:c t="n" s="0">
        <x:v>25.62848</x:v>
      </x:c>
      <x:c t="n" s="0">
        <x:v>25.78108</x:v>
      </x:c>
      <x:c t="n" s="0">
        <x:v>20.66905</x:v>
      </x:c>
      <x:c t="n" s="0">
        <x:v>21.68716</x:v>
      </x:c>
      <x:c t="n" s="0">
        <x:v>18.75717</x:v>
      </x:c>
      <x:c t="n" s="0">
        <x:v>17.44057</x:v>
      </x:c>
      <x:c t="n" s="0">
        <x:v>12.94843</x:v>
      </x:c>
      <x:c t="n" s="0">
        <x:v>12.96116</x:v>
      </x:c>
      <x:c t="n" s="0">
        <x:v>9.731184</x:v>
      </x:c>
      <x:c t="n" s="0">
        <x:v>5.456029</x:v>
      </x:c>
      <x:c t="n" s="0">
        <x:v>5.456328</x:v>
      </x:c>
      <x:c t="n" s="0">
        <x:v>5.658897</x:v>
      </x:c>
      <x:c t="n" s="0">
        <x:v>5.946755</x:v>
      </x:c>
      <x:c t="n" s="0">
        <x:v>8.792856</x:v>
      </x:c>
      <x:c t="n" s="0">
        <x:v>6.444564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43948.7409490741</x:v>
      </x:c>
      <x:c t="n" s="7">
        <x:v>43948.7409490741</x:v>
      </x:c>
      <x:c t="n" s="0">
        <x:v>35.33508</x:v>
      </x:c>
      <x:c t="n" s="0">
        <x:v>54.20069</x:v>
      </x:c>
      <x:c t="n" s="0">
        <x:v>67.44086</x:v>
      </x:c>
      <x:c t="n" s="0">
        <x:v>70.65778</x:v>
      </x:c>
      <x:c t="n" s="0">
        <x:v>-28.91892</x:v>
      </x:c>
      <x:c t="n" s="0">
        <x:v>-14.62606</x:v>
      </x:c>
      <x:c t="n" s="0">
        <x:v>-8.536648</x:v>
      </x:c>
      <x:c t="n" s="0">
        <x:v>-4.439537</x:v>
      </x:c>
      <x:c t="n" s="0">
        <x:v>-3.165969</x:v>
      </x:c>
      <x:c t="n" s="0">
        <x:v>-1.966719</x:v>
      </x:c>
      <x:c t="n" s="0">
        <x:v>4.987246</x:v>
      </x:c>
      <x:c t="n" s="0">
        <x:v>1.877581</x:v>
      </x:c>
      <x:c t="n" s="0">
        <x:v>17.07954</x:v>
      </x:c>
      <x:c t="n" s="0">
        <x:v>18.13792</x:v>
      </x:c>
      <x:c t="n" s="0">
        <x:v>18.34243</x:v>
      </x:c>
      <x:c t="n" s="0">
        <x:v>17.57409</x:v>
      </x:c>
      <x:c t="n" s="0">
        <x:v>21.64788</x:v>
      </x:c>
      <x:c t="n" s="0">
        <x:v>20.98265</x:v>
      </x:c>
      <x:c t="n" s="0">
        <x:v>17.83357</x:v>
      </x:c>
      <x:c t="n" s="0">
        <x:v>17.2015</x:v>
      </x:c>
      <x:c t="n" s="0">
        <x:v>22.12476</x:v>
      </x:c>
      <x:c t="n" s="0">
        <x:v>24.97503</x:v>
      </x:c>
      <x:c t="n" s="0">
        <x:v>23.51303</x:v>
      </x:c>
      <x:c t="n" s="0">
        <x:v>25.37565</x:v>
      </x:c>
      <x:c t="n" s="0">
        <x:v>24.20718</x:v>
      </x:c>
      <x:c t="n" s="0">
        <x:v>24.74227</x:v>
      </x:c>
      <x:c t="n" s="0">
        <x:v>24.60022</x:v>
      </x:c>
      <x:c t="n" s="0">
        <x:v>23.34897</x:v>
      </x:c>
      <x:c t="n" s="0">
        <x:v>21.3315</x:v>
      </x:c>
      <x:c t="n" s="0">
        <x:v>19.7693</x:v>
      </x:c>
      <x:c t="n" s="0">
        <x:v>17.21029</x:v>
      </x:c>
      <x:c t="n" s="0">
        <x:v>13.53836</x:v>
      </x:c>
      <x:c t="n" s="0">
        <x:v>10.80889</x:v>
      </x:c>
      <x:c t="n" s="0">
        <x:v>10.81365</x:v>
      </x:c>
      <x:c t="n" s="0">
        <x:v>6.262658</x:v>
      </x:c>
      <x:c t="n" s="0">
        <x:v>5.282329</x:v>
      </x:c>
      <x:c t="n" s="0">
        <x:v>5.250208</x:v>
      </x:c>
      <x:c t="n" s="0">
        <x:v>6.191316</x:v>
      </x:c>
      <x:c t="n" s="0">
        <x:v>8.203504</x:v>
      </x:c>
      <x:c t="n" s="0">
        <x:v>6.284575</x:v>
      </x:c>
      <x:c t="n" s="0">
        <x:v>-27.1116</x:v>
      </x:c>
      <x:c t="n" s="0">
        <x:v>-16.30672</x:v>
      </x:c>
      <x:c t="n" s="0">
        <x:v>-10.78931</x:v>
      </x:c>
      <x:c t="n" s="0">
        <x:v>-6.395357</x:v>
      </x:c>
      <x:c t="n" s="0">
        <x:v>-4.221173</x:v>
      </x:c>
      <x:c t="n" s="0">
        <x:v>-3.280742</x:v>
      </x:c>
      <x:c t="n" s="0">
        <x:v>-16.01788</x:v>
      </x:c>
      <x:c t="n" s="0">
        <x:v>-0.6368346</x:v>
      </x:c>
      <x:c t="n" s="0">
        <x:v>9.754303</x:v>
      </x:c>
      <x:c t="n" s="0">
        <x:v>10.26799</x:v>
      </x:c>
      <x:c t="n" s="0">
        <x:v>19.07936</x:v>
      </x:c>
      <x:c t="n" s="0">
        <x:v>18.41331</x:v>
      </x:c>
      <x:c t="n" s="0">
        <x:v>23.10658</x:v>
      </x:c>
      <x:c t="n" s="0">
        <x:v>21.78977</x:v>
      </x:c>
      <x:c t="n" s="0">
        <x:v>11.72529</x:v>
      </x:c>
      <x:c t="n" s="0">
        <x:v>16.72275</x:v>
      </x:c>
      <x:c t="n" s="0">
        <x:v>25.12518</x:v>
      </x:c>
      <x:c t="n" s="0">
        <x:v>27.76759</x:v>
      </x:c>
      <x:c t="n" s="0">
        <x:v>17.56845</x:v>
      </x:c>
      <x:c t="n" s="0">
        <x:v>26.07166</x:v>
      </x:c>
      <x:c t="n" s="0">
        <x:v>27.39199</x:v>
      </x:c>
      <x:c t="n" s="0">
        <x:v>24.33744</x:v>
      </x:c>
      <x:c t="n" s="0">
        <x:v>24.68771</x:v>
      </x:c>
      <x:c t="n" s="0">
        <x:v>21.47785</x:v>
      </x:c>
      <x:c t="n" s="0">
        <x:v>21.78547</x:v>
      </x:c>
      <x:c t="n" s="0">
        <x:v>18.27466</x:v>
      </x:c>
      <x:c t="n" s="0">
        <x:v>14.98546</x:v>
      </x:c>
      <x:c t="n" s="0">
        <x:v>13.90594</x:v>
      </x:c>
      <x:c t="n" s="0">
        <x:v>10.57491</x:v>
      </x:c>
      <x:c t="n" s="0">
        <x:v>10.36513</x:v>
      </x:c>
      <x:c t="n" s="0">
        <x:v>5.66042</x:v>
      </x:c>
      <x:c t="n" s="0">
        <x:v>5.889771</x:v>
      </x:c>
      <x:c t="n" s="0">
        <x:v>5.199927</x:v>
      </x:c>
      <x:c t="n" s="0">
        <x:v>8.030365</x:v>
      </x:c>
      <x:c t="n" s="0">
        <x:v>7.014903</x:v>
      </x:c>
      <x:c t="n" s="0">
        <x:v>6.172569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43948.7409606481</x:v>
      </x:c>
      <x:c t="n" s="7">
        <x:v>43948.7409606481</x:v>
      </x:c>
      <x:c t="n" s="0">
        <x:v>36.0304</x:v>
      </x:c>
      <x:c t="n" s="0">
        <x:v>54.20069</x:v>
      </x:c>
      <x:c t="n" s="0">
        <x:v>68.26131</x:v>
      </x:c>
      <x:c t="n" s="0">
        <x:v>72.15828</x:v>
      </x:c>
      <x:c t="n" s="0">
        <x:v>-27.5222</x:v>
      </x:c>
      <x:c t="n" s="0">
        <x:v>-14.96257</x:v>
      </x:c>
      <x:c t="n" s="0">
        <x:v>-8.801119</x:v>
      </x:c>
      <x:c t="n" s="0">
        <x:v>-4.675719</x:v>
      </x:c>
      <x:c t="n" s="0">
        <x:v>-3.479128</x:v>
      </x:c>
      <x:c t="n" s="0">
        <x:v>-2.135474</x:v>
      </x:c>
      <x:c t="n" s="0">
        <x:v>4.30783</x:v>
      </x:c>
      <x:c t="n" s="0">
        <x:v>1.646679</x:v>
      </x:c>
      <x:c t="n" s="0">
        <x:v>16.52954</x:v>
      </x:c>
      <x:c t="n" s="0">
        <x:v>17.86788</x:v>
      </x:c>
      <x:c t="n" s="0">
        <x:v>18.45812</x:v>
      </x:c>
      <x:c t="n" s="0">
        <x:v>18.51132</x:v>
      </x:c>
      <x:c t="n" s="0">
        <x:v>21.93079</x:v>
      </x:c>
      <x:c t="n" s="0">
        <x:v>21.09076</x:v>
      </x:c>
      <x:c t="n" s="0">
        <x:v>17.5882</x:v>
      </x:c>
      <x:c t="n" s="0">
        <x:v>17.32033</x:v>
      </x:c>
      <x:c t="n" s="0">
        <x:v>22.05065</x:v>
      </x:c>
      <x:c t="n" s="0">
        <x:v>25.51152</x:v>
      </x:c>
      <x:c t="n" s="0">
        <x:v>23.96006</x:v>
      </x:c>
      <x:c t="n" s="0">
        <x:v>25.11242</x:v>
      </x:c>
      <x:c t="n" s="0">
        <x:v>24.82698</x:v>
      </x:c>
      <x:c t="n" s="0">
        <x:v>24.4902</x:v>
      </x:c>
      <x:c t="n" s="0">
        <x:v>25.17783</x:v>
      </x:c>
      <x:c t="n" s="0">
        <x:v>23.54731</x:v>
      </x:c>
      <x:c t="n" s="0">
        <x:v>21.85452</x:v>
      </x:c>
      <x:c t="n" s="0">
        <x:v>19.79675</x:v>
      </x:c>
      <x:c t="n" s="0">
        <x:v>16.89142</x:v>
      </x:c>
      <x:c t="n" s="0">
        <x:v>13.2354</x:v>
      </x:c>
      <x:c t="n" s="0">
        <x:v>11.18042</x:v>
      </x:c>
      <x:c t="n" s="0">
        <x:v>10.70163</x:v>
      </x:c>
      <x:c t="n" s="0">
        <x:v>6.156401</x:v>
      </x:c>
      <x:c t="n" s="0">
        <x:v>5.549681</x:v>
      </x:c>
      <x:c t="n" s="0">
        <x:v>5.075583</x:v>
      </x:c>
      <x:c t="n" s="0">
        <x:v>6.231627</x:v>
      </x:c>
      <x:c t="n" s="0">
        <x:v>8.148698</x:v>
      </x:c>
      <x:c t="n" s="0">
        <x:v>6.274218</x:v>
      </x:c>
      <x:c t="n" s="0">
        <x:v>-22.7234</x:v>
      </x:c>
      <x:c t="n" s="0">
        <x:v>-18.21087</x:v>
      </x:c>
      <x:c t="n" s="0">
        <x:v>-10.78931</x:v>
      </x:c>
      <x:c t="n" s="0">
        <x:v>-6.395357</x:v>
      </x:c>
      <x:c t="n" s="0">
        <x:v>-6.605858</x:v>
      </x:c>
      <x:c t="n" s="0">
        <x:v>-3.280742</x:v>
      </x:c>
      <x:c t="n" s="0">
        <x:v>-16.01788</x:v>
      </x:c>
      <x:c t="n" s="0">
        <x:v>-0.02481854</x:v>
      </x:c>
      <x:c t="n" s="0">
        <x:v>9.754303</x:v>
      </x:c>
      <x:c t="n" s="0">
        <x:v>16.59854</x:v>
      </x:c>
      <x:c t="n" s="0">
        <x:v>19.07936</x:v>
      </x:c>
      <x:c t="n" s="0">
        <x:v>22.40052</x:v>
      </x:c>
      <x:c t="n" s="0">
        <x:v>23.45165</x:v>
      </x:c>
      <x:c t="n" s="0">
        <x:v>22.27349</x:v>
      </x:c>
      <x:c t="n" s="0">
        <x:v>15.78322</x:v>
      </x:c>
      <x:c t="n" s="0">
        <x:v>17.28601</x:v>
      </x:c>
      <x:c t="n" s="0">
        <x:v>20.14925</x:v>
      </x:c>
      <x:c t="n" s="0">
        <x:v>26.69447</x:v>
      </x:c>
      <x:c t="n" s="0">
        <x:v>26.50364</x:v>
      </x:c>
      <x:c t="n" s="0">
        <x:v>22.58745</x:v>
      </x:c>
      <x:c t="n" s="0">
        <x:v>27.71078</x:v>
      </x:c>
      <x:c t="n" s="0">
        <x:v>23.01521</x:v>
      </x:c>
      <x:c t="n" s="0">
        <x:v>27.77938</x:v>
      </x:c>
      <x:c t="n" s="0">
        <x:v>25.79804</x:v>
      </x:c>
      <x:c t="n" s="0">
        <x:v>24.18086</x:v>
      </x:c>
      <x:c t="n" s="0">
        <x:v>19.68625</x:v>
      </x:c>
      <x:c t="n" s="0">
        <x:v>15.75026</x:v>
      </x:c>
      <x:c t="n" s="0">
        <x:v>11.95569</x:v>
      </x:c>
      <x:c t="n" s="0">
        <x:v>12.9288</x:v>
      </x:c>
      <x:c t="n" s="0">
        <x:v>10.83387</x:v>
      </x:c>
      <x:c t="n" s="0">
        <x:v>5.777894</x:v>
      </x:c>
      <x:c t="n" s="0">
        <x:v>6.815259</x:v>
      </x:c>
      <x:c t="n" s="0">
        <x:v>3.734419</x:v>
      </x:c>
      <x:c t="n" s="0">
        <x:v>5.777794</x:v>
      </x:c>
      <x:c t="n" s="0">
        <x:v>8.318602</x:v>
      </x:c>
      <x:c t="n" s="0">
        <x:v>6.208589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43948.7409606481</x:v>
      </x:c>
      <x:c t="n" s="7">
        <x:v>43948.7409606481</x:v>
      </x:c>
      <x:c t="n" s="0">
        <x:v>36.06193</x:v>
      </x:c>
      <x:c t="n" s="0">
        <x:v>54.20069</x:v>
      </x:c>
      <x:c t="n" s="0">
        <x:v>71.20214</x:v>
      </x:c>
      <x:c t="n" s="0">
        <x:v>74.70557</x:v>
      </x:c>
      <x:c t="n" s="0">
        <x:v>-25.55006</x:v>
      </x:c>
      <x:c t="n" s="0">
        <x:v>-15.49274</x:v>
      </x:c>
      <x:c t="n" s="0">
        <x:v>-9.040479</x:v>
      </x:c>
      <x:c t="n" s="0">
        <x:v>-4.888122</x:v>
      </x:c>
      <x:c t="n" s="0">
        <x:v>-4.068543</x:v>
      </x:c>
      <x:c t="n" s="0">
        <x:v>-2.284976</x:v>
      </x:c>
      <x:c t="n" s="0">
        <x:v>3.700297</x:v>
      </x:c>
      <x:c t="n" s="0">
        <x:v>1.439273</x:v>
      </x:c>
      <x:c t="n" s="0">
        <x:v>15.9401</x:v>
      </x:c>
      <x:c t="n" s="0">
        <x:v>18.06576</x:v>
      </x:c>
      <x:c t="n" s="0">
        <x:v>18.55453</x:v>
      </x:c>
      <x:c t="n" s="0">
        <x:v>20.05307</x:v>
      </x:c>
      <x:c t="n" s="0">
        <x:v>22.37888</x:v>
      </x:c>
      <x:c t="n" s="0">
        <x:v>21.94931</x:v>
      </x:c>
      <x:c t="n" s="0">
        <x:v>17.42876</x:v>
      </x:c>
      <x:c t="n" s="0">
        <x:v>16.77363</x:v>
      </x:c>
      <x:c t="n" s="0">
        <x:v>21.47814</x:v>
      </x:c>
      <x:c t="n" s="0">
        <x:v>26.02078</x:v>
      </x:c>
      <x:c t="n" s="0">
        <x:v>23.85552</x:v>
      </x:c>
      <x:c t="n" s="0">
        <x:v>25.6111</x:v>
      </x:c>
      <x:c t="n" s="0">
        <x:v>25.15702</x:v>
      </x:c>
      <x:c t="n" s="0">
        <x:v>24.56612</x:v>
      </x:c>
      <x:c t="n" s="0">
        <x:v>24.728</x:v>
      </x:c>
      <x:c t="n" s="0">
        <x:v>23.88728</x:v>
      </x:c>
      <x:c t="n" s="0">
        <x:v>22.10565</x:v>
      </x:c>
      <x:c t="n" s="0">
        <x:v>19.53318</x:v>
      </x:c>
      <x:c t="n" s="0">
        <x:v>16.75104</x:v>
      </x:c>
      <x:c t="n" s="0">
        <x:v>13.51778</x:v>
      </x:c>
      <x:c t="n" s="0">
        <x:v>10.89293</x:v>
      </x:c>
      <x:c t="n" s="0">
        <x:v>10.86528</x:v>
      </x:c>
      <x:c t="n" s="0">
        <x:v>6.196839</x:v>
      </x:c>
      <x:c t="n" s="0">
        <x:v>5.657113</x:v>
      </x:c>
      <x:c t="n" s="0">
        <x:v>4.870485</x:v>
      </x:c>
      <x:c t="n" s="0">
        <x:v>6.048866</x:v>
      </x:c>
      <x:c t="n" s="0">
        <x:v>8.222743</x:v>
      </x:c>
      <x:c t="n" s="0">
        <x:v>6.314266</x:v>
      </x:c>
      <x:c t="n" s="0">
        <x:v>-20.58574</x:v>
      </x:c>
      <x:c t="n" s="0">
        <x:v>-21.68162</x:v>
      </x:c>
      <x:c t="n" s="0">
        <x:v>-10.78931</x:v>
      </x:c>
      <x:c t="n" s="0">
        <x:v>-6.395357</x:v>
      </x:c>
      <x:c t="n" s="0">
        <x:v>-12.31939</x:v>
      </x:c>
      <x:c t="n" s="0">
        <x:v>-3.280742</x:v>
      </x:c>
      <x:c t="n" s="0">
        <x:v>-4.714743</x:v>
      </x:c>
      <x:c t="n" s="0">
        <x:v>-0.02481854</x:v>
      </x:c>
      <x:c t="n" s="0">
        <x:v>7.116069</x:v>
      </x:c>
      <x:c t="n" s="0">
        <x:v>19.07145</x:v>
      </x:c>
      <x:c t="n" s="0">
        <x:v>19.07936</x:v>
      </x:c>
      <x:c t="n" s="0">
        <x:v>24.44367</x:v>
      </x:c>
      <x:c t="n" s="0">
        <x:v>24.34767</x:v>
      </x:c>
      <x:c t="n" s="0">
        <x:v>25.06564</x:v>
      </x:c>
      <x:c t="n" s="0">
        <x:v>16.43336</x:v>
      </x:c>
      <x:c t="n" s="0">
        <x:v>12.24448</x:v>
      </x:c>
      <x:c t="n" s="0">
        <x:v>14.32674</x:v>
      </x:c>
      <x:c t="n" s="0">
        <x:v>28.41763</x:v>
      </x:c>
      <x:c t="n" s="0">
        <x:v>21.40568</x:v>
      </x:c>
      <x:c t="n" s="0">
        <x:v>28.3314</x:v>
      </x:c>
      <x:c t="n" s="0">
        <x:v>25.79527</x:v>
      </x:c>
      <x:c t="n" s="0">
        <x:v>24.59104</x:v>
      </x:c>
      <x:c t="n" s="0">
        <x:v>20.52943</x:v>
      </x:c>
      <x:c t="n" s="0">
        <x:v>24.6601</x:v>
      </x:c>
      <x:c t="n" s="0">
        <x:v>22.80668</x:v>
      </x:c>
      <x:c t="n" s="0">
        <x:v>17.8933</x:v>
      </x:c>
      <x:c t="n" s="0">
        <x:v>14.72638</x:v>
      </x:c>
      <x:c t="n" s="0">
        <x:v>14.68764</x:v>
      </x:c>
      <x:c t="n" s="0">
        <x:v>8.972589</x:v>
      </x:c>
      <x:c t="n" s="0">
        <x:v>10.73838</x:v>
      </x:c>
      <x:c t="n" s="0">
        <x:v>6.036366</x:v>
      </x:c>
      <x:c t="n" s="0">
        <x:v>6.296991</x:v>
      </x:c>
      <x:c t="n" s="0">
        <x:v>3.369107</x:v>
      </x:c>
      <x:c t="n" s="0">
        <x:v>4.688975</x:v>
      </x:c>
      <x:c t="n" s="0">
        <x:v>8.635182</x:v>
      </x:c>
      <x:c t="n" s="0">
        <x:v>6.56927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43948.7409606481</x:v>
      </x:c>
      <x:c t="n" s="7">
        <x:v>43948.7409606481</x:v>
      </x:c>
      <x:c t="n" s="0">
        <x:v>35.67933</x:v>
      </x:c>
      <x:c t="n" s="0">
        <x:v>54.20069</x:v>
      </x:c>
      <x:c t="n" s="0">
        <x:v>66.24505</x:v>
      </x:c>
      <x:c t="n" s="0">
        <x:v>70.51768</x:v>
      </x:c>
      <x:c t="n" s="0">
        <x:v>-24.37163</x:v>
      </x:c>
      <x:c t="n" s="0">
        <x:v>-16.00315</x:v>
      </x:c>
      <x:c t="n" s="0">
        <x:v>-9.255898</x:v>
      </x:c>
      <x:c t="n" s="0">
        <x:v>-5.078124</x:v>
      </x:c>
      <x:c t="n" s="0">
        <x:v>-4.644195</x:v>
      </x:c>
      <x:c t="n" s="0">
        <x:v>-2.301739</x:v>
      </x:c>
      <x:c t="n" s="0">
        <x:v>3.178224</x:v>
      </x:c>
      <x:c t="n" s="0">
        <x:v>1.253947</x:v>
      </x:c>
      <x:c t="n" s="0">
        <x:v>15.30305</x:v>
      </x:c>
      <x:c t="n" s="0">
        <x:v>18.22789</x:v>
      </x:c>
      <x:c t="n" s="0">
        <x:v>18.72843</x:v>
      </x:c>
      <x:c t="n" s="0">
        <x:v>21.04022</x:v>
      </x:c>
      <x:c t="n" s="0">
        <x:v>22.72807</x:v>
      </x:c>
      <x:c t="n" s="0">
        <x:v>22.41779</x:v>
      </x:c>
      <x:c t="n" s="0">
        <x:v>18.703</x:v>
      </x:c>
      <x:c t="n" s="0">
        <x:v>16.9222</x:v>
      </x:c>
      <x:c t="n" s="0">
        <x:v>23.49854</x:v>
      </x:c>
      <x:c t="n" s="0">
        <x:v>25.78119</x:v>
      </x:c>
      <x:c t="n" s="0">
        <x:v>23.38241</x:v>
      </x:c>
      <x:c t="n" s="0">
        <x:v>25.70059</x:v>
      </x:c>
      <x:c t="n" s="0">
        <x:v>25.06428</x:v>
      </x:c>
      <x:c t="n" s="0">
        <x:v>24.56266</x:v>
      </x:c>
      <x:c t="n" s="0">
        <x:v>24.73634</x:v>
      </x:c>
      <x:c t="n" s="0">
        <x:v>24.15363</x:v>
      </x:c>
      <x:c t="n" s="0">
        <x:v>21.89267</x:v>
      </x:c>
      <x:c t="n" s="0">
        <x:v>19.71368</x:v>
      </x:c>
      <x:c t="n" s="0">
        <x:v>16.84192</x:v>
      </x:c>
      <x:c t="n" s="0">
        <x:v>13.68234</x:v>
      </x:c>
      <x:c t="n" s="0">
        <x:v>10.71733</x:v>
      </x:c>
      <x:c t="n" s="0">
        <x:v>10.85595</x:v>
      </x:c>
      <x:c t="n" s="0">
        <x:v>6.199961</x:v>
      </x:c>
      <x:c t="n" s="0">
        <x:v>5.694748</x:v>
      </x:c>
      <x:c t="n" s="0">
        <x:v>4.866466</x:v>
      </x:c>
      <x:c t="n" s="0">
        <x:v>5.898295</x:v>
      </x:c>
      <x:c t="n" s="0">
        <x:v>8.395328</x:v>
      </x:c>
      <x:c t="n" s="0">
        <x:v>6.254523</x:v>
      </x:c>
      <x:c t="n" s="0">
        <x:v>-20.58574</x:v>
      </x:c>
      <x:c t="n" s="0">
        <x:v>-21.68162</x:v>
      </x:c>
      <x:c t="n" s="0">
        <x:v>-10.78931</x:v>
      </x:c>
      <x:c t="n" s="0">
        <x:v>-6.395357</x:v>
      </x:c>
      <x:c t="n" s="0">
        <x:v>-12.31939</x:v>
      </x:c>
      <x:c t="n" s="0">
        <x:v>-2.287621</x:v>
      </x:c>
      <x:c t="n" s="0">
        <x:v>-2.795893</x:v>
      </x:c>
      <x:c t="n" s="0">
        <x:v>-0.5748003</x:v>
      </x:c>
      <x:c t="n" s="0">
        <x:v>4.092941</x:v>
      </x:c>
      <x:c t="n" s="0">
        <x:v>19.07145</x:v>
      </x:c>
      <x:c t="n" s="0">
        <x:v>19.76285</x:v>
      </x:c>
      <x:c t="n" s="0">
        <x:v>24.44367</x:v>
      </x:c>
      <x:c t="n" s="0">
        <x:v>24.34767</x:v>
      </x:c>
      <x:c t="n" s="0">
        <x:v>23.84295</x:v>
      </x:c>
      <x:c t="n" s="0">
        <x:v>23.46933</x:v>
      </x:c>
      <x:c t="n" s="0">
        <x:v>18.70699</x:v>
      </x:c>
      <x:c t="n" s="0">
        <x:v>28.45658</x:v>
      </x:c>
      <x:c t="n" s="0">
        <x:v>23.51492</x:v>
      </x:c>
      <x:c t="n" s="0">
        <x:v>18.37296</x:v>
      </x:c>
      <x:c t="n" s="0">
        <x:v>25.55558</x:v>
      </x:c>
      <x:c t="n" s="0">
        <x:v>24.54567</x:v>
      </x:c>
      <x:c t="n" s="0">
        <x:v>24.43329</x:v>
      </x:c>
      <x:c t="n" s="0">
        <x:v>25.32723</x:v>
      </x:c>
      <x:c t="n" s="0">
        <x:v>25.32392</x:v>
      </x:c>
      <x:c t="n" s="0">
        <x:v>20.19892</x:v>
      </x:c>
      <x:c t="n" s="0">
        <x:v>20.57848</x:v>
      </x:c>
      <x:c t="n" s="0">
        <x:v>17.14578</x:v>
      </x:c>
      <x:c t="n" s="0">
        <x:v>14.9005</x:v>
      </x:c>
      <x:c t="n" s="0">
        <x:v>9.246702</x:v>
      </x:c>
      <x:c t="n" s="0">
        <x:v>11.51884</x:v>
      </x:c>
      <x:c t="n" s="0">
        <x:v>6.555192</x:v>
      </x:c>
      <x:c t="n" s="0">
        <x:v>6.34469</x:v>
      </x:c>
      <x:c t="n" s="0">
        <x:v>5.166838</x:v>
      </x:c>
      <x:c t="n" s="0">
        <x:v>5.112002</x:v>
      </x:c>
      <x:c t="n" s="0">
        <x:v>9.618641</x:v>
      </x:c>
      <x:c t="n" s="0">
        <x:v>6.075358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43948.7409606481</x:v>
      </x:c>
      <x:c t="n" s="7">
        <x:v>43948.7409606481</x:v>
      </x:c>
      <x:c t="n" s="0">
        <x:v>35.5341</x:v>
      </x:c>
      <x:c t="n" s="0">
        <x:v>54.20069</x:v>
      </x:c>
      <x:c t="n" s="0">
        <x:v>61.40654</x:v>
      </x:c>
      <x:c t="n" s="0">
        <x:v>69.1965</x:v>
      </x:c>
      <x:c t="n" s="0">
        <x:v>-23.56928</x:v>
      </x:c>
      <x:c t="n" s="0">
        <x:v>-16.49226</x:v>
      </x:c>
      <x:c t="n" s="0">
        <x:v>-9.448723</x:v>
      </x:c>
      <x:c t="n" s="0">
        <x:v>-5.247243</x:v>
      </x:c>
      <x:c t="n" s="0">
        <x:v>-5.204527</x:v>
      </x:c>
      <x:c t="n" s="0">
        <x:v>-2.281152</x:v>
      </x:c>
      <x:c t="n" s="0">
        <x:v>2.676564</x:v>
      </x:c>
      <x:c t="n" s="0">
        <x:v>0.5953397</x:v>
      </x:c>
      <x:c t="n" s="0">
        <x:v>14.74441</x:v>
      </x:c>
      <x:c t="n" s="0">
        <x:v>18.16471</x:v>
      </x:c>
      <x:c t="n" s="0">
        <x:v>19.00695</x:v>
      </x:c>
      <x:c t="n" s="0">
        <x:v>21.5594</x:v>
      </x:c>
      <x:c t="n" s="0">
        <x:v>23.16759</x:v>
      </x:c>
      <x:c t="n" s="0">
        <x:v>21.75768</x:v>
      </x:c>
      <x:c t="n" s="0">
        <x:v>20.85307</x:v>
      </x:c>
      <x:c t="n" s="0">
        <x:v>18.3602</x:v>
      </x:c>
      <x:c t="n" s="0">
        <x:v>22.86402</x:v>
      </x:c>
      <x:c t="n" s="0">
        <x:v>26.23253</x:v>
      </x:c>
      <x:c t="n" s="0">
        <x:v>22.77045</x:v>
      </x:c>
      <x:c t="n" s="0">
        <x:v>25.28941</x:v>
      </x:c>
      <x:c t="n" s="0">
        <x:v>24.69868</x:v>
      </x:c>
      <x:c t="n" s="0">
        <x:v>24.15996</x:v>
      </x:c>
      <x:c t="n" s="0">
        <x:v>24.52265</x:v>
      </x:c>
      <x:c t="n" s="0">
        <x:v>24.24343</x:v>
      </x:c>
      <x:c t="n" s="0">
        <x:v>21.44914</x:v>
      </x:c>
      <x:c t="n" s="0">
        <x:v>19.96552</x:v>
      </x:c>
      <x:c t="n" s="0">
        <x:v>16.91139</x:v>
      </x:c>
      <x:c t="n" s="0">
        <x:v>13.89726</x:v>
      </x:c>
      <x:c t="n" s="0">
        <x:v>10.74294</x:v>
      </x:c>
      <x:c t="n" s="0">
        <x:v>10.9449</x:v>
      </x:c>
      <x:c t="n" s="0">
        <x:v>6.353726</x:v>
      </x:c>
      <x:c t="n" s="0">
        <x:v>5.675687</x:v>
      </x:c>
      <x:c t="n" s="0">
        <x:v>4.801392</x:v>
      </x:c>
      <x:c t="n" s="0">
        <x:v>5.775385</x:v>
      </x:c>
      <x:c t="n" s="0">
        <x:v>8.375578</x:v>
      </x:c>
      <x:c t="n" s="0">
        <x:v>6.1657</x:v>
      </x:c>
      <x:c t="n" s="0">
        <x:v>-20.58574</x:v>
      </x:c>
      <x:c t="n" s="0">
        <x:v>-21.68162</x:v>
      </x:c>
      <x:c t="n" s="0">
        <x:v>-10.78931</x:v>
      </x:c>
      <x:c t="n" s="0">
        <x:v>-6.395357</x:v>
      </x:c>
      <x:c t="n" s="0">
        <x:v>-12.31939</x:v>
      </x:c>
      <x:c t="n" s="0">
        <x:v>-2.162616</x:v>
      </x:c>
      <x:c t="n" s="0">
        <x:v>-2.795893</x:v>
      </x:c>
      <x:c t="n" s="0">
        <x:v>-13.17455</x:v>
      </x:c>
      <x:c t="n" s="0">
        <x:v>8.599063</x:v>
      </x:c>
      <x:c t="n" s="0">
        <x:v>17.09827</x:v>
      </x:c>
      <x:c t="n" s="0">
        <x:v>20.35325</x:v>
      </x:c>
      <x:c t="n" s="0">
        <x:v>23.63361</x:v>
      </x:c>
      <x:c t="n" s="0">
        <x:v>25.20698</x:v>
      </x:c>
      <x:c t="n" s="0">
        <x:v>7.737455</x:v>
      </x:c>
      <x:c t="n" s="0">
        <x:v>26.01768</x:v>
      </x:c>
      <x:c t="n" s="0">
        <x:v>22.59117</x:v>
      </x:c>
      <x:c t="n" s="0">
        <x:v>14.27724</x:v>
      </x:c>
      <x:c t="n" s="0">
        <x:v>28.34413</x:v>
      </x:c>
      <x:c t="n" s="0">
        <x:v>13.55702</x:v>
      </x:c>
      <x:c t="n" s="0">
        <x:v>20.95986</x:v>
      </x:c>
      <x:c t="n" s="0">
        <x:v>21.03078</x:v>
      </x:c>
      <x:c t="n" s="0">
        <x:v>22.68489</x:v>
      </x:c>
      <x:c t="n" s="0">
        <x:v>21.45053</x:v>
      </x:c>
      <x:c t="n" s="0">
        <x:v>24.45807</x:v>
      </x:c>
      <x:c t="n" s="0">
        <x:v>19.11339</x:v>
      </x:c>
      <x:c t="n" s="0">
        <x:v>21.12526</x:v>
      </x:c>
      <x:c t="n" s="0">
        <x:v>17.96769</x:v>
      </x:c>
      <x:c t="n" s="0">
        <x:v>14.01959</x:v>
      </x:c>
      <x:c t="n" s="0">
        <x:v>11.6828</x:v>
      </x:c>
      <x:c t="n" s="0">
        <x:v>11.12693</x:v>
      </x:c>
      <x:c t="n" s="0">
        <x:v>7.24642</x:v>
      </x:c>
      <x:c t="n" s="0">
        <x:v>4.88916</x:v>
      </x:c>
      <x:c t="n" s="0">
        <x:v>4.140631</x:v>
      </x:c>
      <x:c t="n" s="0">
        <x:v>4.632229</x:v>
      </x:c>
      <x:c t="n" s="0">
        <x:v>7.69425</x:v>
      </x:c>
      <x:c t="n" s="0">
        <x:v>5.345502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43948.7409606481</x:v>
      </x:c>
      <x:c t="n" s="7">
        <x:v>43948.7409606481</x:v>
      </x:c>
      <x:c t="n" s="0">
        <x:v>34.02164</x:v>
      </x:c>
      <x:c t="n" s="0">
        <x:v>54.20069</x:v>
      </x:c>
      <x:c t="n" s="0">
        <x:v>68.66576</x:v>
      </x:c>
      <x:c t="n" s="0">
        <x:v>72.99861</x:v>
      </x:c>
      <x:c t="n" s="0">
        <x:v>-22.98473</x:v>
      </x:c>
      <x:c t="n" s="0">
        <x:v>-17.03969</x:v>
      </x:c>
      <x:c t="n" s="0">
        <x:v>-9.699318</x:v>
      </x:c>
      <x:c t="n" s="0">
        <x:v>-5.535248</x:v>
      </x:c>
      <x:c t="n" s="0">
        <x:v>-5.747928</x:v>
      </x:c>
      <x:c t="n" s="0">
        <x:v>-2.263648</x:v>
      </x:c>
      <x:c t="n" s="0">
        <x:v>2.196867</x:v>
      </x:c>
      <x:c t="n" s="0">
        <x:v>-0.05891196</x:v>
      </x:c>
      <x:c t="n" s="0">
        <x:v>14.41823</x:v>
      </x:c>
      <x:c t="n" s="0">
        <x:v>17.5034</x:v>
      </x:c>
      <x:c t="n" s="0">
        <x:v>19.23144</x:v>
      </x:c>
      <x:c t="n" s="0">
        <x:v>21.86654</x:v>
      </x:c>
      <x:c t="n" s="0">
        <x:v>23.55568</x:v>
      </x:c>
      <x:c t="n" s="0">
        <x:v>21.21078</x:v>
      </x:c>
      <x:c t="n" s="0">
        <x:v>21.03567</x:v>
      </x:c>
      <x:c t="n" s="0">
        <x:v>19.75212</x:v>
      </x:c>
      <x:c t="n" s="0">
        <x:v>22.55406</x:v>
      </x:c>
      <x:c t="n" s="0">
        <x:v>26.17872</x:v>
      </x:c>
      <x:c t="n" s="0">
        <x:v>22.85026</x:v>
      </x:c>
      <x:c t="n" s="0">
        <x:v>24.99142</x:v>
      </x:c>
      <x:c t="n" s="0">
        <x:v>24.24513</x:v>
      </x:c>
      <x:c t="n" s="0">
        <x:v>24.08644</x:v>
      </x:c>
      <x:c t="n" s="0">
        <x:v>24.25413</x:v>
      </x:c>
      <x:c t="n" s="0">
        <x:v>24.14334</x:v>
      </x:c>
      <x:c t="n" s="0">
        <x:v>21.7697</x:v>
      </x:c>
      <x:c t="n" s="0">
        <x:v>19.54032</x:v>
      </x:c>
      <x:c t="n" s="0">
        <x:v>16.81205</x:v>
      </x:c>
      <x:c t="n" s="0">
        <x:v>13.90978</x:v>
      </x:c>
      <x:c t="n" s="0">
        <x:v>11.22091</x:v>
      </x:c>
      <x:c t="n" s="0">
        <x:v>11.27969</x:v>
      </x:c>
      <x:c t="n" s="0">
        <x:v>6.313581</x:v>
      </x:c>
      <x:c t="n" s="0">
        <x:v>5.481359</x:v>
      </x:c>
      <x:c t="n" s="0">
        <x:v>4.731602</x:v>
      </x:c>
      <x:c t="n" s="0">
        <x:v>5.675658</x:v>
      </x:c>
      <x:c t="n" s="0">
        <x:v>8.227991</x:v>
      </x:c>
      <x:c t="n" s="0">
        <x:v>6.037662</x:v>
      </x:c>
      <x:c t="n" s="0">
        <x:v>-20.58574</x:v>
      </x:c>
      <x:c t="n" s="0">
        <x:v>-23.97908</x:v>
      </x:c>
      <x:c t="n" s="0">
        <x:v>-11.78537</x:v>
      </x:c>
      <x:c t="n" s="0">
        <x:v>-8.219173</x:v>
      </x:c>
      <x:c t="n" s="0">
        <x:v>-12.31939</x:v>
      </x:c>
      <x:c t="n" s="0">
        <x:v>-2.162616</x:v>
      </x:c>
      <x:c t="n" s="0">
        <x:v>-2.795893</x:v>
      </x:c>
      <x:c t="n" s="0">
        <x:v>-13.17455</x:v>
      </x:c>
      <x:c t="n" s="0">
        <x:v>11.77164</x:v>
      </x:c>
      <x:c t="n" s="0">
        <x:v>3.272652</x:v>
      </x:c>
      <x:c t="n" s="0">
        <x:v>20.35325</x:v>
      </x:c>
      <x:c t="n" s="0">
        <x:v>23.32613</x:v>
      </x:c>
      <x:c t="n" s="0">
        <x:v>25.31695</x:v>
      </x:c>
      <x:c t="n" s="0">
        <x:v>15.37372</x:v>
      </x:c>
      <x:c t="n" s="0">
        <x:v>20.98825</x:v>
      </x:c>
      <x:c t="n" s="0">
        <x:v>24.05642</x:v>
      </x:c>
      <x:c t="n" s="0">
        <x:v>20.12497</x:v>
      </x:c>
      <x:c t="n" s="0">
        <x:v>25.84512</x:v>
      </x:c>
      <x:c t="n" s="0">
        <x:v>23.71697</x:v>
      </x:c>
      <x:c t="n" s="0">
        <x:v>22.62167</x:v>
      </x:c>
      <x:c t="n" s="0">
        <x:v>20.2393</x:v>
      </x:c>
      <x:c t="n" s="0">
        <x:v>22.55827</x:v>
      </x:c>
      <x:c t="n" s="0">
        <x:v>23.26347</x:v>
      </x:c>
      <x:c t="n" s="0">
        <x:v>24.31787</x:v>
      </x:c>
      <x:c t="n" s="0">
        <x:v>22.57436</x:v>
      </x:c>
      <x:c t="n" s="0">
        <x:v>15.86354</x:v>
      </x:c>
      <x:c t="n" s="0">
        <x:v>14.95797</x:v>
      </x:c>
      <x:c t="n" s="0">
        <x:v>14.56603</x:v>
      </x:c>
      <x:c t="n" s="0">
        <x:v>12.84048</x:v>
      </x:c>
      <x:c t="n" s="0">
        <x:v>12.40307</x:v>
      </x:c>
      <x:c t="n" s="0">
        <x:v>6.009283</x:v>
      </x:c>
      <x:c t="n" s="0">
        <x:v>5.259467</x:v>
      </x:c>
      <x:c t="n" s="0">
        <x:v>4.866765</x:v>
      </x:c>
      <x:c t="n" s="0">
        <x:v>5.767043</x:v>
      </x:c>
      <x:c t="n" s="0">
        <x:v>6.779217</x:v>
      </x:c>
      <x:c t="n" s="0">
        <x:v>5.000658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43948.7409606481</x:v>
      </x:c>
      <x:c t="n" s="7">
        <x:v>43948.7409606481</x:v>
      </x:c>
      <x:c t="n" s="0">
        <x:v>35.76535</x:v>
      </x:c>
      <x:c t="n" s="0">
        <x:v>54.20069</x:v>
      </x:c>
      <x:c t="n" s="0">
        <x:v>55.53057</x:v>
      </x:c>
      <x:c t="n" s="0">
        <x:v>63.80381</x:v>
      </x:c>
      <x:c t="n" s="0">
        <x:v>-22.54111</x:v>
      </x:c>
      <x:c t="n" s="0">
        <x:v>-17.71394</x:v>
      </x:c>
      <x:c t="n" s="0">
        <x:v>-10.05653</x:v>
      </x:c>
      <x:c t="n" s="0">
        <x:v>-6.033339</x:v>
      </x:c>
      <x:c t="n" s="0">
        <x:v>-6.272762</x:v>
      </x:c>
      <x:c t="n" s="0">
        <x:v>-2.248755</x:v>
      </x:c>
      <x:c t="n" s="0">
        <x:v>1.740558</x:v>
      </x:c>
      <x:c t="n" s="0">
        <x:v>0.4593411</x:v>
      </x:c>
      <x:c t="n" s="0">
        <x:v>14.11885</x:v>
      </x:c>
      <x:c t="n" s="0">
        <x:v>16.84604</x:v>
      </x:c>
      <x:c t="n" s="0">
        <x:v>19.41438</x:v>
      </x:c>
      <x:c t="n" s="0">
        <x:v>22.11267</x:v>
      </x:c>
      <x:c t="n" s="0">
        <x:v>23.37915</x:v>
      </x:c>
      <x:c t="n" s="0">
        <x:v>20.86563</x:v>
      </x:c>
      <x:c t="n" s="0">
        <x:v>20.71424</x:v>
      </x:c>
      <x:c t="n" s="0">
        <x:v>20.16936</x:v>
      </x:c>
      <x:c t="n" s="0">
        <x:v>22.1984</x:v>
      </x:c>
      <x:c t="n" s="0">
        <x:v>25.76328</x:v>
      </x:c>
      <x:c t="n" s="0">
        <x:v>25.35762</x:v>
      </x:c>
      <x:c t="n" s="0">
        <x:v>25.13878</x:v>
      </x:c>
      <x:c t="n" s="0">
        <x:v>24.66403</x:v>
      </x:c>
      <x:c t="n" s="0">
        <x:v>24.26518</x:v>
      </x:c>
      <x:c t="n" s="0">
        <x:v>24.50358</x:v>
      </x:c>
      <x:c t="n" s="0">
        <x:v>23.95929</x:v>
      </x:c>
      <x:c t="n" s="0">
        <x:v>21.53796</x:v>
      </x:c>
      <x:c t="n" s="0">
        <x:v>19.60889</x:v>
      </x:c>
      <x:c t="n" s="0">
        <x:v>16.99829</x:v>
      </x:c>
      <x:c t="n" s="0">
        <x:v>13.85163</x:v>
      </x:c>
      <x:c t="n" s="0">
        <x:v>11.21945</x:v>
      </x:c>
      <x:c t="n" s="0">
        <x:v>11.26397</x:v>
      </x:c>
      <x:c t="n" s="0">
        <x:v>6.289991</x:v>
      </x:c>
      <x:c t="n" s="0">
        <x:v>5.629075</x:v>
      </x:c>
      <x:c t="n" s="0">
        <x:v>5.049679</x:v>
      </x:c>
      <x:c t="n" s="0">
        <x:v>5.97461</x:v>
      </x:c>
      <x:c t="n" s="0">
        <x:v>7.982607</x:v>
      </x:c>
      <x:c t="n" s="0">
        <x:v>5.960331</x:v>
      </x:c>
      <x:c t="n" s="0">
        <x:v>-20.58574</x:v>
      </x:c>
      <x:c t="n" s="0">
        <x:v>-29.16826</x:v>
      </x:c>
      <x:c t="n" s="0">
        <x:v>-13.08006</x:v>
      </x:c>
      <x:c t="n" s="0">
        <x:v>-11.42384</x:v>
      </x:c>
      <x:c t="n" s="0">
        <x:v>-12.31939</x:v>
      </x:c>
      <x:c t="n" s="0">
        <x:v>-2.162616</x:v>
      </x:c>
      <x:c t="n" s="0">
        <x:v>-2.795893</x:v>
      </x:c>
      <x:c t="n" s="0">
        <x:v>3.305354</x:v>
      </x:c>
      <x:c t="n" s="0">
        <x:v>11.77164</x:v>
      </x:c>
      <x:c t="n" s="0">
        <x:v>3.272652</x:v>
      </x:c>
      <x:c t="n" s="0">
        <x:v>20.35325</x:v>
      </x:c>
      <x:c t="n" s="0">
        <x:v>23.32613</x:v>
      </x:c>
      <x:c t="n" s="0">
        <x:v>21.33002</x:v>
      </x:c>
      <x:c t="n" s="0">
        <x:v>17.99268</x:v>
      </x:c>
      <x:c t="n" s="0">
        <x:v>17.21087</x:v>
      </x:c>
      <x:c t="n" s="0">
        <x:v>21.64395</x:v>
      </x:c>
      <x:c t="n" s="0">
        <x:v>18.6305</x:v>
      </x:c>
      <x:c t="n" s="0">
        <x:v>20.72243</x:v>
      </x:c>
      <x:c t="n" s="0">
        <x:v>30.78627</x:v>
      </x:c>
      <x:c t="n" s="0">
        <x:v>25.8821</x:v>
      </x:c>
      <x:c t="n" s="0">
        <x:v>26.46766</x:v>
      </x:c>
      <x:c t="n" s="0">
        <x:v>25.7018</x:v>
      </x:c>
      <x:c t="n" s="0">
        <x:v>25.16527</x:v>
      </x:c>
      <x:c t="n" s="0">
        <x:v>21.49181</x:v>
      </x:c>
      <x:c t="n" s="0">
        <x:v>19.78275</x:v>
      </x:c>
      <x:c t="n" s="0">
        <x:v>20.10711</x:v>
      </x:c>
      <x:c t="n" s="0">
        <x:v>18.13157</x:v>
      </x:c>
      <x:c t="n" s="0">
        <x:v>14.13694</x:v>
      </x:c>
      <x:c t="n" s="0">
        <x:v>11.48957</x:v>
      </x:c>
      <x:c t="n" s="0">
        <x:v>12.14789</x:v>
      </x:c>
      <x:c t="n" s="0">
        <x:v>6.13997</x:v>
      </x:c>
      <x:c t="n" s="0">
        <x:v>5.956983</x:v>
      </x:c>
      <x:c t="n" s="0">
        <x:v>5.995306</x:v>
      </x:c>
      <x:c t="n" s="0">
        <x:v>6.976608</x:v>
      </x:c>
      <x:c t="n" s="0">
        <x:v>6.678922</x:v>
      </x:c>
      <x:c t="n" s="0">
        <x:v>5.417923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43948.7409606481</x:v>
      </x:c>
      <x:c t="n" s="7">
        <x:v>43948.7409606481</x:v>
      </x:c>
      <x:c t="n" s="0">
        <x:v>34.60452</x:v>
      </x:c>
      <x:c t="n" s="0">
        <x:v>54.20069</x:v>
      </x:c>
      <x:c t="n" s="0">
        <x:v>60.8217</x:v>
      </x:c>
      <x:c t="n" s="0">
        <x:v>66.08861</x:v>
      </x:c>
      <x:c t="n" s="0">
        <x:v>-22.19505</x:v>
      </x:c>
      <x:c t="n" s="0">
        <x:v>-18.3863</x:v>
      </x:c>
      <x:c t="n" s="0">
        <x:v>-10.38673</x:v>
      </x:c>
      <x:c t="n" s="0">
        <x:v>-6.50922</x:v>
      </x:c>
      <x:c t="n" s="0">
        <x:v>-6.651986</x:v>
      </x:c>
      <x:c t="n" s="0">
        <x:v>-2.236077</x:v>
      </x:c>
      <x:c t="n" s="0">
        <x:v>1.403874</x:v>
      </x:c>
      <x:c t="n" s="0">
        <x:v>1.346849</x:v>
      </x:c>
      <x:c t="n" s="0">
        <x:v>13.97404</x:v>
      </x:c>
      <x:c t="n" s="0">
        <x:v>16.52414</x:v>
      </x:c>
      <x:c t="n" s="0">
        <x:v>19.12873</x:v>
      </x:c>
      <x:c t="n" s="0">
        <x:v>22.08348</x:v>
      </x:c>
      <x:c t="n" s="0">
        <x:v>22.91881</x:v>
      </x:c>
      <x:c t="n" s="0">
        <x:v>20.47787</x:v>
      </x:c>
      <x:c t="n" s="0">
        <x:v>20.08431</x:v>
      </x:c>
      <x:c t="n" s="0">
        <x:v>19.98254</x:v>
      </x:c>
      <x:c t="n" s="0">
        <x:v>21.58104</x:v>
      </x:c>
      <x:c t="n" s="0">
        <x:v>25.64935</x:v>
      </x:c>
      <x:c t="n" s="0">
        <x:v>25.05532</x:v>
      </x:c>
      <x:c t="n" s="0">
        <x:v>24.60394</x:v>
      </x:c>
      <x:c t="n" s="0">
        <x:v>24.47758</x:v>
      </x:c>
      <x:c t="n" s="0">
        <x:v>24.52759</x:v>
      </x:c>
      <x:c t="n" s="0">
        <x:v>24.12214</x:v>
      </x:c>
      <x:c t="n" s="0">
        <x:v>23.95623</x:v>
      </x:c>
      <x:c t="n" s="0">
        <x:v>21.37929</x:v>
      </x:c>
      <x:c t="n" s="0">
        <x:v>19.49051</x:v>
      </x:c>
      <x:c t="n" s="0">
        <x:v>17.11624</x:v>
      </x:c>
      <x:c t="n" s="0">
        <x:v>13.89781</x:v>
      </x:c>
      <x:c t="n" s="0">
        <x:v>11.42805</x:v>
      </x:c>
      <x:c t="n" s="0">
        <x:v>11.45777</x:v>
      </x:c>
      <x:c t="n" s="0">
        <x:v>6.366144</x:v>
      </x:c>
      <x:c t="n" s="0">
        <x:v>5.634868</x:v>
      </x:c>
      <x:c t="n" s="0">
        <x:v>4.984144</x:v>
      </x:c>
      <x:c t="n" s="0">
        <x:v>6.42738</x:v>
      </x:c>
      <x:c t="n" s="0">
        <x:v>7.950866</x:v>
      </x:c>
      <x:c t="n" s="0">
        <x:v>5.985453</x:v>
      </x:c>
      <x:c t="n" s="0">
        <x:v>-20.58574</x:v>
      </x:c>
      <x:c t="n" s="0">
        <x:v>-29.16826</x:v>
      </x:c>
      <x:c t="n" s="0">
        <x:v>-13.08006</x:v>
      </x:c>
      <x:c t="n" s="0">
        <x:v>-11.42384</x:v>
      </x:c>
      <x:c t="n" s="0">
        <x:v>-9.733063</x:v>
      </x:c>
      <x:c t="n" s="0">
        <x:v>-2.162616</x:v>
      </x:c>
      <x:c t="n" s="0">
        <x:v>-1.208674</x:v>
      </x:c>
      <x:c t="n" s="0">
        <x:v>4.530253</x:v>
      </x:c>
      <x:c t="n" s="0">
        <x:v>13.86331</x:v>
      </x:c>
      <x:c t="n" s="0">
        <x:v>14.6647</x:v>
      </x:c>
      <x:c t="n" s="0">
        <x:v>16.17716</x:v>
      </x:c>
      <x:c t="n" s="0">
        <x:v>21.55512</x:v>
      </x:c>
      <x:c t="n" s="0">
        <x:v>18.30713</x:v>
      </x:c>
      <x:c t="n" s="0">
        <x:v>16.86559</x:v>
      </x:c>
      <x:c t="n" s="0">
        <x:v>9.468488</x:v>
      </x:c>
      <x:c t="n" s="0">
        <x:v>18.10335</x:v>
      </x:c>
      <x:c t="n" s="0">
        <x:v>11.83346</x:v>
      </x:c>
      <x:c t="n" s="0">
        <x:v>27.56635</x:v>
      </x:c>
      <x:c t="n" s="0">
        <x:v>24.57142</x:v>
      </x:c>
      <x:c t="n" s="0">
        <x:v>17.78705</x:v>
      </x:c>
      <x:c t="n" s="0">
        <x:v>23.15889</x:v>
      </x:c>
      <x:c t="n" s="0">
        <x:v>25.39743</x:v>
      </x:c>
      <x:c t="n" s="0">
        <x:v>20.99531</x:v>
      </x:c>
      <x:c t="n" s="0">
        <x:v>24.71875</x:v>
      </x:c>
      <x:c t="n" s="0">
        <x:v>20.2514</x:v>
      </x:c>
      <x:c t="n" s="0">
        <x:v>19.16056</x:v>
      </x:c>
      <x:c t="n" s="0">
        <x:v>18.2447</x:v>
      </x:c>
      <x:c t="n" s="0">
        <x:v>13.18791</x:v>
      </x:c>
      <x:c t="n" s="0">
        <x:v>12.32504</x:v>
      </x:c>
      <x:c t="n" s="0">
        <x:v>12.21474</x:v>
      </x:c>
      <x:c t="n" s="0">
        <x:v>6.474865</x:v>
      </x:c>
      <x:c t="n" s="0">
        <x:v>5.591188</x:v>
      </x:c>
      <x:c t="n" s="0">
        <x:v>4.386487</x:v>
      </x:c>
      <x:c t="n" s="0">
        <x:v>8.30451</x:v>
      </x:c>
      <x:c t="n" s="0">
        <x:v>7.547605</x:v>
      </x:c>
      <x:c t="n" s="0">
        <x:v>6.487699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43948.7409606481</x:v>
      </x:c>
      <x:c t="n" s="7">
        <x:v>43948.7409606481</x:v>
      </x:c>
      <x:c t="n" s="0">
        <x:v>34.66894</x:v>
      </x:c>
      <x:c t="n" s="0">
        <x:v>54.20069</x:v>
      </x:c>
      <x:c t="n" s="0">
        <x:v>63.65343</x:v>
      </x:c>
      <x:c t="n" s="0">
        <x:v>67.28836</x:v>
      </x:c>
      <x:c t="n" s="0">
        <x:v>-21.91987</x:v>
      </x:c>
      <x:c t="n" s="0">
        <x:v>-19.05647</x:v>
      </x:c>
      <x:c t="n" s="0">
        <x:v>-10.69009</x:v>
      </x:c>
      <x:c t="n" s="0">
        <x:v>-6.961487</x:v>
      </x:c>
      <x:c t="n" s="0">
        <x:v>-6.986672</x:v>
      </x:c>
      <x:c t="n" s="0">
        <x:v>-2.225279</x:v>
      </x:c>
      <x:c t="n" s="0">
        <x:v>1.107399</x:v>
      </x:c>
      <x:c t="n" s="0">
        <x:v>1.983363</x:v>
      </x:c>
      <x:c t="n" s="0">
        <x:v>14.61673</x:v>
      </x:c>
      <x:c t="n" s="0">
        <x:v>16.53324</x:v>
      </x:c>
      <x:c t="n" s="0">
        <x:v>18.80423</x:v>
      </x:c>
      <x:c t="n" s="0">
        <x:v>21.83427</x:v>
      </x:c>
      <x:c t="n" s="0">
        <x:v>22.41994</x:v>
      </x:c>
      <x:c t="n" s="0">
        <x:v>20.07444</x:v>
      </x:c>
      <x:c t="n" s="0">
        <x:v>19.68488</x:v>
      </x:c>
      <x:c t="n" s="0">
        <x:v>20.34057</x:v>
      </x:c>
      <x:c t="n" s="0">
        <x:v>21.34086</x:v>
      </x:c>
      <x:c t="n" s="0">
        <x:v>27.12944</x:v>
      </x:c>
      <x:c t="n" s="0">
        <x:v>26.78201</x:v>
      </x:c>
      <x:c t="n" s="0">
        <x:v>24.96303</x:v>
      </x:c>
      <x:c t="n" s="0">
        <x:v>24.43849</x:v>
      </x:c>
      <x:c t="n" s="0">
        <x:v>24.02248</x:v>
      </x:c>
      <x:c t="n" s="0">
        <x:v>23.95953</x:v>
      </x:c>
      <x:c t="n" s="0">
        <x:v>24.08661</x:v>
      </x:c>
      <x:c t="n" s="0">
        <x:v>21.22979</x:v>
      </x:c>
      <x:c t="n" s="0">
        <x:v>19.50913</x:v>
      </x:c>
      <x:c t="n" s="0">
        <x:v>16.95558</x:v>
      </x:c>
      <x:c t="n" s="0">
        <x:v>13.87008</x:v>
      </x:c>
      <x:c t="n" s="0">
        <x:v>11.32464</x:v>
      </x:c>
      <x:c t="n" s="0">
        <x:v>11.4536</x:v>
      </x:c>
      <x:c t="n" s="0">
        <x:v>6.354546</x:v>
      </x:c>
      <x:c t="n" s="0">
        <x:v>5.617342</x:v>
      </x:c>
      <x:c t="n" s="0">
        <x:v>5.027608</x:v>
      </x:c>
      <x:c t="n" s="0">
        <x:v>6.35844</x:v>
      </x:c>
      <x:c t="n" s="0">
        <x:v>7.812423</x:v>
      </x:c>
      <x:c t="n" s="0">
        <x:v>5.988846</x:v>
      </x:c>
      <x:c t="n" s="0">
        <x:v>-20.58574</x:v>
      </x:c>
      <x:c t="n" s="0">
        <x:v>-29.16826</x:v>
      </x:c>
      <x:c t="n" s="0">
        <x:v>-13.08006</x:v>
      </x:c>
      <x:c t="n" s="0">
        <x:v>-11.42384</x:v>
      </x:c>
      <x:c t="n" s="0">
        <x:v>-9.733063</x:v>
      </x:c>
      <x:c t="n" s="0">
        <x:v>-2.162616</x:v>
      </x:c>
      <x:c t="n" s="0">
        <x:v>-1.208674</x:v>
      </x:c>
      <x:c t="n" s="0">
        <x:v>4.530253</x:v>
      </x:c>
      <x:c t="n" s="0">
        <x:v>17.18094</x:v>
      </x:c>
      <x:c t="n" s="0">
        <x:v>16.58606</x:v>
      </x:c>
      <x:c t="n" s="0">
        <x:v>16.17716</x:v>
      </x:c>
      <x:c t="n" s="0">
        <x:v>19.99308</x:v>
      </x:c>
      <x:c t="n" s="0">
        <x:v>16.33479</x:v>
      </x:c>
      <x:c t="n" s="0">
        <x:v>16.41395</x:v>
      </x:c>
      <x:c t="n" s="0">
        <x:v>16.51008</x:v>
      </x:c>
      <x:c t="n" s="0">
        <x:v>22.59226</x:v>
      </x:c>
      <x:c t="n" s="0">
        <x:v>20.26288</x:v>
      </x:c>
      <x:c t="n" s="0">
        <x:v>30.82491</x:v>
      </x:c>
      <x:c t="n" s="0">
        <x:v>31.82629</x:v>
      </x:c>
      <x:c t="n" s="0">
        <x:v>26.58039</x:v>
      </x:c>
      <x:c t="n" s="0">
        <x:v>23.9718</x:v>
      </x:c>
      <x:c t="n" s="0">
        <x:v>20.14775</x:v>
      </x:c>
      <x:c t="n" s="0">
        <x:v>24.54847</x:v>
      </x:c>
      <x:c t="n" s="0">
        <x:v>24.12197</x:v>
      </x:c>
      <x:c t="n" s="0">
        <x:v>20.55604</x:v>
      </x:c>
      <x:c t="n" s="0">
        <x:v>19.22668</x:v>
      </x:c>
      <x:c t="n" s="0">
        <x:v>15.14099</x:v>
      </x:c>
      <x:c t="n" s="0">
        <x:v>13.48816</x:v>
      </x:c>
      <x:c t="n" s="0">
        <x:v>10.71885</x:v>
      </x:c>
      <x:c t="n" s="0">
        <x:v>11.44406</x:v>
      </x:c>
      <x:c t="n" s="0">
        <x:v>7.262669</x:v>
      </x:c>
      <x:c t="n" s="0">
        <x:v>5.784609</x:v>
      </x:c>
      <x:c t="n" s="0">
        <x:v>5.443404</x:v>
      </x:c>
      <x:c t="n" s="0">
        <x:v>6.02498</x:v>
      </x:c>
      <x:c t="n" s="0">
        <x:v>6.558458</x:v>
      </x:c>
      <x:c t="n" s="0">
        <x:v>5.593841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43948.7409606481</x:v>
      </x:c>
      <x:c t="n" s="7">
        <x:v>43948.7409606481</x:v>
      </x:c>
      <x:c t="n" s="0">
        <x:v>34.92867</x:v>
      </x:c>
      <x:c t="n" s="0">
        <x:v>54.20069</x:v>
      </x:c>
      <x:c t="n" s="0">
        <x:v>66.21261</x:v>
      </x:c>
      <x:c t="n" s="0">
        <x:v>70.3729</x:v>
      </x:c>
      <x:c t="n" s="0">
        <x:v>-21.2397</x:v>
      </x:c>
      <x:c t="n" s="0">
        <x:v>-19.72409</x:v>
      </x:c>
      <x:c t="n" s="0">
        <x:v>-10.96707</x:v>
      </x:c>
      <x:c t="n" s="0">
        <x:v>-7.388926</x:v>
      </x:c>
      <x:c t="n" s="0">
        <x:v>-7.294457</x:v>
      </x:c>
      <x:c t="n" s="0">
        <x:v>-1.873222</x:v>
      </x:c>
      <x:c t="n" s="0">
        <x:v>0.8371205</x:v>
      </x:c>
      <x:c t="n" s="0">
        <x:v>2.609323</x:v>
      </x:c>
      <x:c t="n" s="0">
        <x:v>15.09912</x:v>
      </x:c>
      <x:c t="n" s="0">
        <x:v>16.54099</x:v>
      </x:c>
      <x:c t="n" s="0">
        <x:v>18.50652</x:v>
      </x:c>
      <x:c t="n" s="0">
        <x:v>21.60949</x:v>
      </x:c>
      <x:c t="n" s="0">
        <x:v>21.7423</x:v>
      </x:c>
      <x:c t="n" s="0">
        <x:v>19.70384</x:v>
      </x:c>
      <x:c t="n" s="0">
        <x:v>19.49876</x:v>
      </x:c>
      <x:c t="n" s="0">
        <x:v>21.17344</x:v>
      </x:c>
      <x:c t="n" s="0">
        <x:v>21.63495</x:v>
      </x:c>
      <x:c t="n" s="0">
        <x:v>26.78315</x:v>
      </x:c>
      <x:c t="n" s="0">
        <x:v>26.92343</x:v>
      </x:c>
      <x:c t="n" s="0">
        <x:v>25.15557</x:v>
      </x:c>
      <x:c t="n" s="0">
        <x:v>25.41979</x:v>
      </x:c>
      <x:c t="n" s="0">
        <x:v>24.16058</x:v>
      </x:c>
      <x:c t="n" s="0">
        <x:v>24.4189</x:v>
      </x:c>
      <x:c t="n" s="0">
        <x:v>23.72628</x:v>
      </x:c>
      <x:c t="n" s="0">
        <x:v>21.12977</x:v>
      </x:c>
      <x:c t="n" s="0">
        <x:v>19.36698</x:v>
      </x:c>
      <x:c t="n" s="0">
        <x:v>16.81297</x:v>
      </x:c>
      <x:c t="n" s="0">
        <x:v>13.93539</x:v>
      </x:c>
      <x:c t="n" s="0">
        <x:v>11.47878</x:v>
      </x:c>
      <x:c t="n" s="0">
        <x:v>11.71792</x:v>
      </x:c>
      <x:c t="n" s="0">
        <x:v>6.605639</x:v>
      </x:c>
      <x:c t="n" s="0">
        <x:v>5.971473</x:v>
      </x:c>
      <x:c t="n" s="0">
        <x:v>5.244574</x:v>
      </x:c>
      <x:c t="n" s="0">
        <x:v>6.099477</x:v>
      </x:c>
      <x:c t="n" s="0">
        <x:v>7.835135</x:v>
      </x:c>
      <x:c t="n" s="0">
        <x:v>6.14496</x:v>
      </x:c>
      <x:c t="n" s="0">
        <x:v>-18.25658</x:v>
      </x:c>
      <x:c t="n" s="0">
        <x:v>-29.16826</x:v>
      </x:c>
      <x:c t="n" s="0">
        <x:v>-13.08006</x:v>
      </x:c>
      <x:c t="n" s="0">
        <x:v>-11.42384</x:v>
      </x:c>
      <x:c t="n" s="0">
        <x:v>-9.733063</x:v>
      </x:c>
      <x:c t="n" s="0">
        <x:v>0.06051969</x:v>
      </x:c>
      <x:c t="n" s="0">
        <x:v>-1.208674</x:v>
      </x:c>
      <x:c t="n" s="0">
        <x:v>5.237817</x:v>
      </x:c>
      <x:c t="n" s="0">
        <x:v>17.18094</x:v>
      </x:c>
      <x:c t="n" s="0">
        <x:v>16.58606</x:v>
      </x:c>
      <x:c t="n" s="0">
        <x:v>16.17716</x:v>
      </x:c>
      <x:c t="n" s="0">
        <x:v>19.99308</x:v>
      </x:c>
      <x:c t="n" s="0">
        <x:v>2.561819</x:v>
      </x:c>
      <x:c t="n" s="0">
        <x:v>16.51772</x:v>
      </x:c>
      <x:c t="n" s="0">
        <x:v>18.48993</x:v>
      </x:c>
      <x:c t="n" s="0">
        <x:v>24.22785</x:v>
      </x:c>
      <x:c t="n" s="0">
        <x:v>23.18583</x:v>
      </x:c>
      <x:c t="n" s="0">
        <x:v>23.35935</x:v>
      </x:c>
      <x:c t="n" s="0">
        <x:v>25.56622</x:v>
      </x:c>
      <x:c t="n" s="0">
        <x:v>27.32389</x:v>
      </x:c>
      <x:c t="n" s="0">
        <x:v>29.12974</x:v>
      </x:c>
      <x:c t="n" s="0">
        <x:v>25.24841</x:v>
      </x:c>
      <x:c t="n" s="0">
        <x:v>26.10073</x:v>
      </x:c>
      <x:c t="n" s="0">
        <x:v>21.43646</x:v>
      </x:c>
      <x:c t="n" s="0">
        <x:v>21.436</x:v>
      </x:c>
      <x:c t="n" s="0">
        <x:v>20.73803</x:v>
      </x:c>
      <x:c t="n" s="0">
        <x:v>16.26542</x:v>
      </x:c>
      <x:c t="n" s="0">
        <x:v>14.54243</x:v>
      </x:c>
      <x:c t="n" s="0">
        <x:v>12.05675</x:v>
      </x:c>
      <x:c t="n" s="0">
        <x:v>13.44783</x:v>
      </x:c>
      <x:c t="n" s="0">
        <x:v>7.449909</x:v>
      </x:c>
      <x:c t="n" s="0">
        <x:v>7.722912</x:v>
      </x:c>
      <x:c t="n" s="0">
        <x:v>6.29737</x:v>
      </x:c>
      <x:c t="n" s="0">
        <x:v>4.314117</x:v>
      </x:c>
      <x:c t="n" s="0">
        <x:v>7.970672</x:v>
      </x:c>
      <x:c t="n" s="0">
        <x:v>6.943167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43948.7409606481</x:v>
      </x:c>
      <x:c t="n" s="7">
        <x:v>43948.7409606481</x:v>
      </x:c>
      <x:c t="n" s="0">
        <x:v>33.15628</x:v>
      </x:c>
      <x:c t="n" s="0">
        <x:v>54.20069</x:v>
      </x:c>
      <x:c t="n" s="0">
        <x:v>61.65397</x:v>
      </x:c>
      <x:c t="n" s="0">
        <x:v>66.46649</x:v>
      </x:c>
      <x:c t="n" s="0">
        <x:v>-20.3891</x:v>
      </x:c>
      <x:c t="n" s="0">
        <x:v>-20.38879</x:v>
      </x:c>
      <x:c t="n" s="0">
        <x:v>-11.21847</x:v>
      </x:c>
      <x:c t="n" s="0">
        <x:v>-7.790546</x:v>
      </x:c>
      <x:c t="n" s="0">
        <x:v>-7.575767</x:v>
      </x:c>
      <x:c t="n" s="0">
        <x:v>-1.316957</x:v>
      </x:c>
      <x:c t="n" s="0">
        <x:v>0.5921842</x:v>
      </x:c>
      <x:c t="n" s="0">
        <x:v>3.199367</x:v>
      </x:c>
      <x:c t="n" s="0">
        <x:v>15.30743</x:v>
      </x:c>
      <x:c t="n" s="0">
        <x:v>16.53419</x:v>
      </x:c>
      <x:c t="n" s="0">
        <x:v>19.0598</x:v>
      </x:c>
      <x:c t="n" s="0">
        <x:v>21.85252</x:v>
      </x:c>
      <x:c t="n" s="0">
        <x:v>21.11597</x:v>
      </x:c>
      <x:c t="n" s="0">
        <x:v>19.84617</x:v>
      </x:c>
      <x:c t="n" s="0">
        <x:v>19.47769</x:v>
      </x:c>
      <x:c t="n" s="0">
        <x:v>21.53565</x:v>
      </x:c>
      <x:c t="n" s="0">
        <x:v>21.82099</x:v>
      </x:c>
      <x:c t="n" s="0">
        <x:v>26.56366</x:v>
      </x:c>
      <x:c t="n" s="0">
        <x:v>26.67341</x:v>
      </x:c>
      <x:c t="n" s="0">
        <x:v>25.44897</x:v>
      </x:c>
      <x:c t="n" s="0">
        <x:v>25.29608</x:v>
      </x:c>
      <x:c t="n" s="0">
        <x:v>24.80507</x:v>
      </x:c>
      <x:c t="n" s="0">
        <x:v>24.28721</x:v>
      </x:c>
      <x:c t="n" s="0">
        <x:v>23.4017</x:v>
      </x:c>
      <x:c t="n" s="0">
        <x:v>21.50914</x:v>
      </x:c>
      <x:c t="n" s="0">
        <x:v>19.66215</x:v>
      </x:c>
      <x:c t="n" s="0">
        <x:v>16.76952</x:v>
      </x:c>
      <x:c t="n" s="0">
        <x:v>13.73766</x:v>
      </x:c>
      <x:c t="n" s="0">
        <x:v>11.71233</x:v>
      </x:c>
      <x:c t="n" s="0">
        <x:v>11.80536</x:v>
      </x:c>
      <x:c t="n" s="0">
        <x:v>6.829191</x:v>
      </x:c>
      <x:c t="n" s="0">
        <x:v>6.171748</x:v>
      </x:c>
      <x:c t="n" s="0">
        <x:v>5.107841</x:v>
      </x:c>
      <x:c t="n" s="0">
        <x:v>6.426286</x:v>
      </x:c>
      <x:c t="n" s="0">
        <x:v>7.70673</x:v>
      </x:c>
      <x:c t="n" s="0">
        <x:v>6.054345</x:v>
      </x:c>
      <x:c t="n" s="0">
        <x:v>-17.29076</x:v>
      </x:c>
      <x:c t="n" s="0">
        <x:v>-29.16826</x:v>
      </x:c>
      <x:c t="n" s="0">
        <x:v>-11.96413</x:v>
      </x:c>
      <x:c t="n" s="0">
        <x:v>-11.93741</x:v>
      </x:c>
      <x:c t="n" s="0">
        <x:v>-9.733063</x:v>
      </x:c>
      <x:c t="n" s="0">
        <x:v>0.9960849</x:v>
      </x:c>
      <x:c t="n" s="0">
        <x:v>0.05601426</x:v>
      </x:c>
      <x:c t="n" s="0">
        <x:v>5.612902</x:v>
      </x:c>
      <x:c t="n" s="0">
        <x:v>16.22648</x:v>
      </x:c>
      <x:c t="n" s="0">
        <x:v>16.46904</x:v>
      </x:c>
      <x:c t="n" s="0">
        <x:v>22.11352</x:v>
      </x:c>
      <x:c t="n" s="0">
        <x:v>23.35909</x:v>
      </x:c>
      <x:c t="n" s="0">
        <x:v>13.17057</x:v>
      </x:c>
      <x:c t="n" s="0">
        <x:v>22.4406</x:v>
      </x:c>
      <x:c t="n" s="0">
        <x:v>18.77814</x:v>
      </x:c>
      <x:c t="n" s="0">
        <x:v>22.69813</x:v>
      </x:c>
      <x:c t="n" s="0">
        <x:v>22.6577</x:v>
      </x:c>
      <x:c t="n" s="0">
        <x:v>25.08247</x:v>
      </x:c>
      <x:c t="n" s="0">
        <x:v>24.968</x:v>
      </x:c>
      <x:c t="n" s="0">
        <x:v>25.53589</x:v>
      </x:c>
      <x:c t="n" s="0">
        <x:v>23.82085</x:v>
      </x:c>
      <x:c t="n" s="0">
        <x:v>26.81908</x:v>
      </x:c>
      <x:c t="n" s="0">
        <x:v>22.75074</x:v>
      </x:c>
      <x:c t="n" s="0">
        <x:v>20.60334</x:v>
      </x:c>
      <x:c t="n" s="0">
        <x:v>22.83179</x:v>
      </x:c>
      <x:c t="n" s="0">
        <x:v>18.93638</x:v>
      </x:c>
      <x:c t="n" s="0">
        <x:v>16.20429</x:v>
      </x:c>
      <x:c t="n" s="0">
        <x:v>11.73075</x:v>
      </x:c>
      <x:c t="n" s="0">
        <x:v>12.94911</x:v>
      </x:c>
      <x:c t="n" s="0">
        <x:v>11.58337</x:v>
      </x:c>
      <x:c t="n" s="0">
        <x:v>8.216715</x:v>
      </x:c>
      <x:c t="n" s="0">
        <x:v>7.202749</x:v>
      </x:c>
      <x:c t="n" s="0">
        <x:v>4.624229</x:v>
      </x:c>
      <x:c t="n" s="0">
        <x:v>8.204862</x:v>
      </x:c>
      <x:c t="n" s="0">
        <x:v>7.034128</x:v>
      </x:c>
      <x:c t="n" s="0">
        <x:v>5.979213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43948.7409606481</x:v>
      </x:c>
      <x:c t="n" s="7">
        <x:v>43948.7409606481</x:v>
      </x:c>
      <x:c t="n" s="0">
        <x:v>34.87644</x:v>
      </x:c>
      <x:c t="n" s="0">
        <x:v>54.20069</x:v>
      </x:c>
      <x:c t="n" s="0">
        <x:v>61.14032</x:v>
      </x:c>
      <x:c t="n" s="0">
        <x:v>67.71588</x:v>
      </x:c>
      <x:c t="n" s="0">
        <x:v>-19.77493</x:v>
      </x:c>
      <x:c t="n" s="0">
        <x:v>-21.05016</x:v>
      </x:c>
      <x:c t="n" s="0">
        <x:v>-10.52928</x:v>
      </x:c>
      <x:c t="n" s="0">
        <x:v>-8.441341</x:v>
      </x:c>
      <x:c t="n" s="0">
        <x:v>-7.831344</x:v>
      </x:c>
      <x:c t="n" s="0">
        <x:v>-0.8924936</x:v>
      </x:c>
      <x:c t="n" s="0">
        <x:v>1.424404</x:v>
      </x:c>
      <x:c t="n" s="0">
        <x:v>3.62878</x:v>
      </x:c>
      <x:c t="n" s="0">
        <x:v>15.42766</x:v>
      </x:c>
      <x:c t="n" s="0">
        <x:v>16.50761</x:v>
      </x:c>
      <x:c t="n" s="0">
        <x:v>20.42266</x:v>
      </x:c>
      <x:c t="n" s="0">
        <x:v>22.17243</x:v>
      </x:c>
      <x:c t="n" s="0">
        <x:v>20.85476</x:v>
      </x:c>
      <x:c t="n" s="0">
        <x:v>22.18043</x:v>
      </x:c>
      <x:c t="n" s="0">
        <x:v>18.79905</x:v>
      </x:c>
      <x:c t="n" s="0">
        <x:v>21.13133</x:v>
      </x:c>
      <x:c t="n" s="0">
        <x:v>21.77682</x:v>
      </x:c>
      <x:c t="n" s="0">
        <x:v>26.12601</x:v>
      </x:c>
      <x:c t="n" s="0">
        <x:v>26.88385</x:v>
      </x:c>
      <x:c t="n" s="0">
        <x:v>25.45719</x:v>
      </x:c>
      <x:c t="n" s="0">
        <x:v>25.15489</x:v>
      </x:c>
      <x:c t="n" s="0">
        <x:v>24.56649</x:v>
      </x:c>
      <x:c t="n" s="0">
        <x:v>23.92793</x:v>
      </x:c>
      <x:c t="n" s="0">
        <x:v>23.32471</x:v>
      </x:c>
      <x:c t="n" s="0">
        <x:v>21.30665</x:v>
      </x:c>
      <x:c t="n" s="0">
        <x:v>19.59255</x:v>
      </x:c>
      <x:c t="n" s="0">
        <x:v>17.22717</x:v>
      </x:c>
      <x:c t="n" s="0">
        <x:v>13.92539</x:v>
      </x:c>
      <x:c t="n" s="0">
        <x:v>11.97639</x:v>
      </x:c>
      <x:c t="n" s="0">
        <x:v>11.79046</x:v>
      </x:c>
      <x:c t="n" s="0">
        <x:v>6.881333</x:v>
      </x:c>
      <x:c t="n" s="0">
        <x:v>6.250262</x:v>
      </x:c>
      <x:c t="n" s="0">
        <x:v>5.188493</x:v>
      </x:c>
      <x:c t="n" s="0">
        <x:v>6.550245</x:v>
      </x:c>
      <x:c t="n" s="0">
        <x:v>7.623783</x:v>
      </x:c>
      <x:c t="n" s="0">
        <x:v>6.037557</x:v>
      </x:c>
      <x:c t="n" s="0">
        <x:v>-17.29076</x:v>
      </x:c>
      <x:c t="n" s="0">
        <x:v>-29.16826</x:v>
      </x:c>
      <x:c t="n" s="0">
        <x:v>-7.837576</x:v>
      </x:c>
      <x:c t="n" s="0">
        <x:v>-21.09897</x:v>
      </x:c>
      <x:c t="n" s="0">
        <x:v>-9.733063</x:v>
      </x:c>
      <x:c t="n" s="0">
        <x:v>0.9960849</x:v>
      </x:c>
      <x:c t="n" s="0">
        <x:v>4.478404</x:v>
      </x:c>
      <x:c t="n" s="0">
        <x:v>5.46488</x:v>
      </x:c>
      <x:c t="n" s="0">
        <x:v>16.07124</x:v>
      </x:c>
      <x:c t="n" s="0">
        <x:v>16.34877</x:v>
      </x:c>
      <x:c t="n" s="0">
        <x:v>24.53173</x:v>
      </x:c>
      <x:c t="n" s="0">
        <x:v>23.68143</x:v>
      </x:c>
      <x:c t="n" s="0">
        <x:v>18.89839</x:v>
      </x:c>
      <x:c t="n" s="0">
        <x:v>27.53656</x:v>
      </x:c>
      <x:c t="n" s="0">
        <x:v>-0.9908771</x:v>
      </x:c>
      <x:c t="n" s="0">
        <x:v>17.71195</x:v>
      </x:c>
      <x:c t="n" s="0">
        <x:v>21.34097</x:v>
      </x:c>
      <x:c t="n" s="0">
        <x:v>21.90557</x:v>
      </x:c>
      <x:c t="n" s="0">
        <x:v>28.37656</x:v>
      </x:c>
      <x:c t="n" s="0">
        <x:v>25.64276</x:v>
      </x:c>
      <x:c t="n" s="0">
        <x:v>24.61761</x:v>
      </x:c>
      <x:c t="n" s="0">
        <x:v>24.61013</x:v>
      </x:c>
      <x:c t="n" s="0">
        <x:v>20.01745</x:v>
      </x:c>
      <x:c t="n" s="0">
        <x:v>22.25767</x:v>
      </x:c>
      <x:c t="n" s="0">
        <x:v>19.02394</x:v>
      </x:c>
      <x:c t="n" s="0">
        <x:v>19.11748</x:v>
      </x:c>
      <x:c t="n" s="0">
        <x:v>19.24946</x:v>
      </x:c>
      <x:c t="n" s="0">
        <x:v>17.08704</x:v>
      </x:c>
      <x:c t="n" s="0">
        <x:v>13.56001</x:v>
      </x:c>
      <x:c t="n" s="0">
        <x:v>11.28598</x:v>
      </x:c>
      <x:c t="n" s="0">
        <x:v>6.966495</x:v>
      </x:c>
      <x:c t="n" s="0">
        <x:v>6.109191</x:v>
      </x:c>
      <x:c t="n" s="0">
        <x:v>5.886906</x:v>
      </x:c>
      <x:c t="n" s="0">
        <x:v>7.003265</x:v>
      </x:c>
      <x:c t="n" s="0">
        <x:v>7.021329</x:v>
      </x:c>
      <x:c t="n" s="0">
        <x:v>5.703539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43948.7409606481</x:v>
      </x:c>
      <x:c t="n" s="7">
        <x:v>43948.7409606481</x:v>
      </x:c>
      <x:c t="n" s="0">
        <x:v>35.00258</x:v>
      </x:c>
      <x:c t="n" s="0">
        <x:v>54.20069</x:v>
      </x:c>
      <x:c t="n" s="0">
        <x:v>60.41073</x:v>
      </x:c>
      <x:c t="n" s="0">
        <x:v>68.46221</x:v>
      </x:c>
      <x:c t="n" s="0">
        <x:v>-19.31142</x:v>
      </x:c>
      <x:c t="n" s="0">
        <x:v>-21.70758</x:v>
      </x:c>
      <x:c t="n" s="0">
        <x:v>-10.01652</x:v>
      </x:c>
      <x:c t="n" s="0">
        <x:v>-9.086583</x:v>
      </x:c>
      <x:c t="n" s="0">
        <x:v>-8.062185</x:v>
      </x:c>
      <x:c t="n" s="0">
        <x:v>-0.5601872</x:v>
      </x:c>
      <x:c t="n" s="0">
        <x:v>2.027333</x:v>
      </x:c>
      <x:c t="n" s="0">
        <x:v>3.855698</x:v>
      </x:c>
      <x:c t="n" s="0">
        <x:v>15.52776</x:v>
      </x:c>
      <x:c t="n" s="0">
        <x:v>16.48478</x:v>
      </x:c>
      <x:c t="n" s="0">
        <x:v>21.32179</x:v>
      </x:c>
      <x:c t="n" s="0">
        <x:v>22.42815</x:v>
      </x:c>
      <x:c t="n" s="0">
        <x:v>20.61853</x:v>
      </x:c>
      <x:c t="n" s="0">
        <x:v>22.92784</x:v>
      </x:c>
      <x:c t="n" s="0">
        <x:v>18.29524</x:v>
      </x:c>
      <x:c t="n" s="0">
        <x:v>20.89431</x:v>
      </x:c>
      <x:c t="n" s="0">
        <x:v>21.55416</x:v>
      </x:c>
      <x:c t="n" s="0">
        <x:v>25.9514</x:v>
      </x:c>
      <x:c t="n" s="0">
        <x:v>26.89312</x:v>
      </x:c>
      <x:c t="n" s="0">
        <x:v>25.07859</x:v>
      </x:c>
      <x:c t="n" s="0">
        <x:v>24.91814</x:v>
      </x:c>
      <x:c t="n" s="0">
        <x:v>24.53788</x:v>
      </x:c>
      <x:c t="n" s="0">
        <x:v>23.40628</x:v>
      </x:c>
      <x:c t="n" s="0">
        <x:v>23.03219</x:v>
      </x:c>
      <x:c t="n" s="0">
        <x:v>21.51839</x:v>
      </x:c>
      <x:c t="n" s="0">
        <x:v>19.69963</x:v>
      </x:c>
      <x:c t="n" s="0">
        <x:v>17.40428</x:v>
      </x:c>
      <x:c t="n" s="0">
        <x:v>14.46932</x:v>
      </x:c>
      <x:c t="n" s="0">
        <x:v>11.99112</x:v>
      </x:c>
      <x:c t="n" s="0">
        <x:v>11.65336</x:v>
      </x:c>
      <x:c t="n" s="0">
        <x:v>6.839024</x:v>
      </x:c>
      <x:c t="n" s="0">
        <x:v>6.363907</x:v>
      </x:c>
      <x:c t="n" s="0">
        <x:v>5.199022</x:v>
      </x:c>
      <x:c t="n" s="0">
        <x:v>6.47085</x:v>
      </x:c>
      <x:c t="n" s="0">
        <x:v>7.73857</x:v>
      </x:c>
      <x:c t="n" s="0">
        <x:v>6.11047</x:v>
      </x:c>
      <x:c t="n" s="0">
        <x:v>-17.29076</x:v>
      </x:c>
      <x:c t="n" s="0">
        <x:v>-29.16826</x:v>
      </x:c>
      <x:c t="n" s="0">
        <x:v>-7.837576</x:v>
      </x:c>
      <x:c t="n" s="0">
        <x:v>-21.09897</x:v>
      </x:c>
      <x:c t="n" s="0">
        <x:v>-9.733063</x:v>
      </x:c>
      <x:c t="n" s="0">
        <x:v>0.9960849</x:v>
      </x:c>
      <x:c t="n" s="0">
        <x:v>4.478404</x:v>
      </x:c>
      <x:c t="n" s="0">
        <x:v>4.9879</x:v>
      </x:c>
      <x:c t="n" s="0">
        <x:v>16.07124</x:v>
      </x:c>
      <x:c t="n" s="0">
        <x:v>16.34877</x:v>
      </x:c>
      <x:c t="n" s="0">
        <x:v>24.53173</x:v>
      </x:c>
      <x:c t="n" s="0">
        <x:v>23.68143</x:v>
      </x:c>
      <x:c t="n" s="0">
        <x:v>18.89839</x:v>
      </x:c>
      <x:c t="n" s="0">
        <x:v>25.13978</x:v>
      </x:c>
      <x:c t="n" s="0">
        <x:v>13.41265</x:v>
      </x:c>
      <x:c t="n" s="0">
        <x:v>19.16689</x:v>
      </x:c>
      <x:c t="n" s="0">
        <x:v>19.54412</x:v>
      </x:c>
      <x:c t="n" s="0">
        <x:v>24.73364</x:v>
      </x:c>
      <x:c t="n" s="0">
        <x:v>26.38563</x:v>
      </x:c>
      <x:c t="n" s="0">
        <x:v>22.36066</x:v>
      </x:c>
      <x:c t="n" s="0">
        <x:v>22.33362</x:v>
      </x:c>
      <x:c t="n" s="0">
        <x:v>22.70894</x:v>
      </x:c>
      <x:c t="n" s="0">
        <x:v>17.63655</x:v>
      </x:c>
      <x:c t="n" s="0">
        <x:v>21.71699</x:v>
      </x:c>
      <x:c t="n" s="0">
        <x:v>22.85979</x:v>
      </x:c>
      <x:c t="n" s="0">
        <x:v>20.12918</x:v>
      </x:c>
      <x:c t="n" s="0">
        <x:v>18.34898</x:v>
      </x:c>
      <x:c t="n" s="0">
        <x:v>14.70232</x:v>
      </x:c>
      <x:c t="n" s="0">
        <x:v>11.4357</x:v>
      </x:c>
      <x:c t="n" s="0">
        <x:v>10.6476</x:v>
      </x:c>
      <x:c t="n" s="0">
        <x:v>5.81032</x:v>
      </x:c>
      <x:c t="n" s="0">
        <x:v>7.526961</x:v>
      </x:c>
      <x:c t="n" s="0">
        <x:v>4.674288</x:v>
      </x:c>
      <x:c t="n" s="0">
        <x:v>5.48105</x:v>
      </x:c>
      <x:c t="n" s="0">
        <x:v>8.722303</x:v>
      </x:c>
      <x:c t="n" s="0">
        <x:v>6.273367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43948.7409606481</x:v>
      </x:c>
      <x:c t="n" s="7">
        <x:v>43948.7409606481</x:v>
      </x:c>
      <x:c t="n" s="0">
        <x:v>35.40698</x:v>
      </x:c>
      <x:c t="n" s="0">
        <x:v>54.20069</x:v>
      </x:c>
      <x:c t="n" s="0">
        <x:v>69.59869</x:v>
      </x:c>
      <x:c t="n" s="0">
        <x:v>72.83471</x:v>
      </x:c>
      <x:c t="n" s="0">
        <x:v>-18.77508</x:v>
      </x:c>
      <x:c t="n" s="0">
        <x:v>-22.25405</x:v>
      </x:c>
      <x:c t="n" s="0">
        <x:v>-9.621952</x:v>
      </x:c>
      <x:c t="n" s="0">
        <x:v>-9.725438</x:v>
      </x:c>
      <x:c t="n" s="0">
        <x:v>-8.031786</x:v>
      </x:c>
      <x:c t="n" s="0">
        <x:v>-0.2952257</x:v>
      </x:c>
      <x:c t="n" s="0">
        <x:v>2.483308</x:v>
      </x:c>
      <x:c t="n" s="0">
        <x:v>4.040526</x:v>
      </x:c>
      <x:c t="n" s="0">
        <x:v>15.19529</x:v>
      </x:c>
      <x:c t="n" s="0">
        <x:v>16.96089</x:v>
      </x:c>
      <x:c t="n" s="0">
        <x:v>21.96529</x:v>
      </x:c>
      <x:c t="n" s="0">
        <x:v>22.5774</x:v>
      </x:c>
      <x:c t="n" s="0">
        <x:v>20.33243</x:v>
      </x:c>
      <x:c t="n" s="0">
        <x:v>22.55642</x:v>
      </x:c>
      <x:c t="n" s="0">
        <x:v>17.91744</x:v>
      </x:c>
      <x:c t="n" s="0">
        <x:v>21.09925</x:v>
      </x:c>
      <x:c t="n" s="0">
        <x:v>21.24412</x:v>
      </x:c>
      <x:c t="n" s="0">
        <x:v>25.73655</x:v>
      </x:c>
      <x:c t="n" s="0">
        <x:v>26.61253</x:v>
      </x:c>
      <x:c t="n" s="0">
        <x:v>25.61618</x:v>
      </x:c>
      <x:c t="n" s="0">
        <x:v>24.70469</x:v>
      </x:c>
      <x:c t="n" s="0">
        <x:v>24.20256</x:v>
      </x:c>
      <x:c t="n" s="0">
        <x:v>23.55978</x:v>
      </x:c>
      <x:c t="n" s="0">
        <x:v>22.70139</x:v>
      </x:c>
      <x:c t="n" s="0">
        <x:v>21.29057</x:v>
      </x:c>
      <x:c t="n" s="0">
        <x:v>19.46118</x:v>
      </x:c>
      <x:c t="n" s="0">
        <x:v>17.23834</x:v>
      </x:c>
      <x:c t="n" s="0">
        <x:v>14.76052</x:v>
      </x:c>
      <x:c t="n" s="0">
        <x:v>11.82799</x:v>
      </x:c>
      <x:c t="n" s="0">
        <x:v>11.67114</x:v>
      </x:c>
      <x:c t="n" s="0">
        <x:v>6.803226</x:v>
      </x:c>
      <x:c t="n" s="0">
        <x:v>6.60657</x:v>
      </x:c>
      <x:c t="n" s="0">
        <x:v>5.249887</x:v>
      </x:c>
      <x:c t="n" s="0">
        <x:v>6.486472</x:v>
      </x:c>
      <x:c t="n" s="0">
        <x:v>7.531219</x:v>
      </x:c>
      <x:c t="n" s="0">
        <x:v>6.235325</x:v>
      </x:c>
      <x:c t="n" s="0">
        <x:v>-16.40721</x:v>
      </x:c>
      <x:c t="n" s="0">
        <x:v>-28.17713</x:v>
      </x:c>
      <x:c t="n" s="0">
        <x:v>-7.837576</x:v>
      </x:c>
      <x:c t="n" s="0">
        <x:v>-21.09897</x:v>
      </x:c>
      <x:c t="n" s="0">
        <x:v>-7.612658</x:v>
      </x:c>
      <x:c t="n" s="0">
        <x:v>0.9960849</x:v>
      </x:c>
      <x:c t="n" s="0">
        <x:v>4.478404</x:v>
      </x:c>
      <x:c t="n" s="0">
        <x:v>4.9879</x:v>
      </x:c>
      <x:c t="n" s="0">
        <x:v>11.43129</x:v>
      </x:c>
      <x:c t="n" s="0">
        <x:v>19.34122</x:v>
      </x:c>
      <x:c t="n" s="0">
        <x:v>24.53173</x:v>
      </x:c>
      <x:c t="n" s="0">
        <x:v>23.30518</x:v>
      </x:c>
      <x:c t="n" s="0">
        <x:v>18.00165</x:v>
      </x:c>
      <x:c t="n" s="0">
        <x:v>19.34736</x:v>
      </x:c>
      <x:c t="n" s="0">
        <x:v>14.64404</x:v>
      </x:c>
      <x:c t="n" s="0">
        <x:v>22.41097</x:v>
      </x:c>
      <x:c t="n" s="0">
        <x:v>19.66234</x:v>
      </x:c>
      <x:c t="n" s="0">
        <x:v>24.12765</x:v>
      </x:c>
      <x:c t="n" s="0">
        <x:v>24.64561</x:v>
      </x:c>
      <x:c t="n" s="0">
        <x:v>27.58715</x:v>
      </x:c>
      <x:c t="n" s="0">
        <x:v>23.11271</x:v>
      </x:c>
      <x:c t="n" s="0">
        <x:v>22.24961</x:v>
      </x:c>
      <x:c t="n" s="0">
        <x:v>24.26111</x:v>
      </x:c>
      <x:c t="n" s="0">
        <x:v>18.79496</x:v>
      </x:c>
      <x:c t="n" s="0">
        <x:v>19.1009</x:v>
      </x:c>
      <x:c t="n" s="0">
        <x:v>17.64871</x:v>
      </x:c>
      <x:c t="n" s="0">
        <x:v>15.94385</x:v>
      </x:c>
      <x:c t="n" s="0">
        <x:v>15.89368</x:v>
      </x:c>
      <x:c t="n" s="0">
        <x:v>10.91039</x:v>
      </x:c>
      <x:c t="n" s="0">
        <x:v>12.09684</x:v>
      </x:c>
      <x:c t="n" s="0">
        <x:v>6.739312</x:v>
      </x:c>
      <x:c t="n" s="0">
        <x:v>7.562514</x:v>
      </x:c>
      <x:c t="n" s="0">
        <x:v>5.438547</x:v>
      </x:c>
      <x:c t="n" s="0">
        <x:v>6.572077</x:v>
      </x:c>
      <x:c t="n" s="0">
        <x:v>5.584604</x:v>
      </x:c>
      <x:c t="n" s="0">
        <x:v>7.24544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43948.7409606481</x:v>
      </x:c>
      <x:c t="n" s="7">
        <x:v>43948.7409606481</x:v>
      </x:c>
      <x:c t="n" s="0">
        <x:v>35.85836</x:v>
      </x:c>
      <x:c t="n" s="0">
        <x:v>54.20069</x:v>
      </x:c>
      <x:c t="n" s="0">
        <x:v>73.77109</x:v>
      </x:c>
      <x:c t="n" s="0">
        <x:v>76.10831</x:v>
      </x:c>
      <x:c t="n" s="0">
        <x:v>-18.27805</x:v>
      </x:c>
      <x:c t="n" s="0">
        <x:v>-22.71694</x:v>
      </x:c>
      <x:c t="n" s="0">
        <x:v>-9.311217</x:v>
      </x:c>
      <x:c t="n" s="0">
        <x:v>-10.35698</x:v>
      </x:c>
      <x:c t="n" s="0">
        <x:v>-7.880332</x:v>
      </x:c>
      <x:c t="n" s="0">
        <x:v>-0.08107388</x:v>
      </x:c>
      <x:c t="n" s="0">
        <x:v>2.838081</x:v>
      </x:c>
      <x:c t="n" s="0">
        <x:v>4.192377</x:v>
      </x:c>
      <x:c t="n" s="0">
        <x:v>14.62183</x:v>
      </x:c>
      <x:c t="n" s="0">
        <x:v>17.56209</x:v>
      </x:c>
      <x:c t="n" s="0">
        <x:v>21.52947</x:v>
      </x:c>
      <x:c t="n" s="0">
        <x:v>22.66947</x:v>
      </x:c>
      <x:c t="n" s="0">
        <x:v>20.04786</x:v>
      </x:c>
      <x:c t="n" s="0">
        <x:v>22.11836</x:v>
      </x:c>
      <x:c t="n" s="0">
        <x:v>17.57935</x:v>
      </x:c>
      <x:c t="n" s="0">
        <x:v>20.82493</x:v>
      </x:c>
      <x:c t="n" s="0">
        <x:v>21.77323</x:v>
      </x:c>
      <x:c t="n" s="0">
        <x:v>25.99386</x:v>
      </x:c>
      <x:c t="n" s="0">
        <x:v>27.12503</x:v>
      </x:c>
      <x:c t="n" s="0">
        <x:v>25.14635</x:v>
      </x:c>
      <x:c t="n" s="0">
        <x:v>24.56851</x:v>
      </x:c>
      <x:c t="n" s="0">
        <x:v>24.82289</x:v>
      </x:c>
      <x:c t="n" s="0">
        <x:v>23.33704</x:v>
      </x:c>
      <x:c t="n" s="0">
        <x:v>22.44505</x:v>
      </x:c>
      <x:c t="n" s="0">
        <x:v>21.22152</x:v>
      </x:c>
      <x:c t="n" s="0">
        <x:v>19.50197</x:v>
      </x:c>
      <x:c t="n" s="0">
        <x:v>17.21637</x:v>
      </x:c>
      <x:c t="n" s="0">
        <x:v>14.92984</x:v>
      </x:c>
      <x:c t="n" s="0">
        <x:v>11.76217</x:v>
      </x:c>
      <x:c t="n" s="0">
        <x:v>11.94473</x:v>
      </x:c>
      <x:c t="n" s="0">
        <x:v>7.189562</x:v>
      </x:c>
      <x:c t="n" s="0">
        <x:v>6.809497</x:v>
      </x:c>
      <x:c t="n" s="0">
        <x:v>5.219791</x:v>
      </x:c>
      <x:c t="n" s="0">
        <x:v>6.573455</x:v>
      </x:c>
      <x:c t="n" s="0">
        <x:v>7.526076</x:v>
      </x:c>
      <x:c t="n" s="0">
        <x:v>6.381491</x:v>
      </x:c>
      <x:c t="n" s="0">
        <x:v>-16.14857</x:v>
      </x:c>
      <x:c t="n" s="0">
        <x:v>-27.37069</x:v>
      </x:c>
      <x:c t="n" s="0">
        <x:v>-7.837576</x:v>
      </x:c>
      <x:c t="n" s="0">
        <x:v>-21.09897</x:v>
      </x:c>
      <x:c t="n" s="0">
        <x:v>-7.086622</x:v>
      </x:c>
      <x:c t="n" s="0">
        <x:v>1.82278</x:v>
      </x:c>
      <x:c t="n" s="0">
        <x:v>4.478404</x:v>
      </x:c>
      <x:c t="n" s="0">
        <x:v>5.988338</x:v>
      </x:c>
      <x:c t="n" s="0">
        <x:v>7.031611</x:v>
      </x:c>
      <x:c t="n" s="0">
        <x:v>20.00813</x:v>
      </x:c>
      <x:c t="n" s="0">
        <x:v>13.82229</x:v>
      </x:c>
      <x:c t="n" s="0">
        <x:v>23.17216</x:v>
      </x:c>
      <x:c t="n" s="0">
        <x:v>17.85698</x:v>
      </x:c>
      <x:c t="n" s="0">
        <x:v>17.61297</x:v>
      </x:c>
      <x:c t="n" s="0">
        <x:v>14.79209</x:v>
      </x:c>
      <x:c t="n" s="0">
        <x:v>17.81292</x:v>
      </x:c>
      <x:c t="n" s="0">
        <x:v>24.34197</x:v>
      </x:c>
      <x:c t="n" s="0">
        <x:v>27.19621</x:v>
      </x:c>
      <x:c t="n" s="0">
        <x:v>29.16924</x:v>
      </x:c>
      <x:c t="n" s="0">
        <x:v>20.1422</x:v>
      </x:c>
      <x:c t="n" s="0">
        <x:v>24.24726</x:v>
      </x:c>
      <x:c t="n" s="0">
        <x:v>27.51575</x:v>
      </x:c>
      <x:c t="n" s="0">
        <x:v>22.76064</x:v>
      </x:c>
      <x:c t="n" s="0">
        <x:v>21.6563</x:v>
      </x:c>
      <x:c t="n" s="0">
        <x:v>21.05723</x:v>
      </x:c>
      <x:c t="n" s="0">
        <x:v>20.3078</x:v>
      </x:c>
      <x:c t="n" s="0">
        <x:v>19.13997</x:v>
      </x:c>
      <x:c t="n" s="0">
        <x:v>16.39822</x:v>
      </x:c>
      <x:c t="n" s="0">
        <x:v>11.3609</x:v>
      </x:c>
      <x:c t="n" s="0">
        <x:v>13.10697</x:v>
      </x:c>
      <x:c t="n" s="0">
        <x:v>8.971728</x:v>
      </x:c>
      <x:c t="n" s="0">
        <x:v>7.859421</x:v>
      </x:c>
      <x:c t="n" s="0">
        <x:v>5.488368</x:v>
      </x:c>
      <x:c t="n" s="0">
        <x:v>7.301147</x:v>
      </x:c>
      <x:c t="n" s="0">
        <x:v>7.518346</x:v>
      </x:c>
      <x:c t="n" s="0">
        <x:v>7.078006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43948.7409606481</x:v>
      </x:c>
      <x:c t="n" s="7">
        <x:v>43948.7409606481</x:v>
      </x:c>
      <x:c t="n" s="0">
        <x:v>34.26298</x:v>
      </x:c>
      <x:c t="n" s="0">
        <x:v>54.20069</x:v>
      </x:c>
      <x:c t="n" s="0">
        <x:v>69.55884</x:v>
      </x:c>
      <x:c t="n" s="0">
        <x:v>71.47252</x:v>
      </x:c>
      <x:c t="n" s="0">
        <x:v>-17.8944</x:v>
      </x:c>
      <x:c t="n" s="0">
        <x:v>-23.15561</x:v>
      </x:c>
      <x:c t="n" s="0">
        <x:v>-9.06238</x:v>
      </x:c>
      <x:c t="n" s="0">
        <x:v>-10.98018</x:v>
      </x:c>
      <x:c t="n" s="0">
        <x:v>-7.755045</x:v>
      </x:c>
      <x:c t="n" s="0">
        <x:v>1.237935</x:v>
      </x:c>
      <x:c t="n" s="0">
        <x:v>3.207677</x:v>
      </x:c>
      <x:c t="n" s="0">
        <x:v>5.630899</x:v>
      </x:c>
      <x:c t="n" s="0">
        <x:v>14.29819</x:v>
      </x:c>
      <x:c t="n" s="0">
        <x:v>18.0169</x:v>
      </x:c>
      <x:c t="n" s="0">
        <x:v>20.96824</x:v>
      </x:c>
      <x:c t="n" s="0">
        <x:v>22.74657</x:v>
      </x:c>
      <x:c t="n" s="0">
        <x:v>20.0006</x:v>
      </x:c>
      <x:c t="n" s="0">
        <x:v>21.64769</x:v>
      </x:c>
      <x:c t="n" s="0">
        <x:v>17.06044</x:v>
      </x:c>
      <x:c t="n" s="0">
        <x:v>20.85499</x:v>
      </x:c>
      <x:c t="n" s="0">
        <x:v>22.45068</x:v>
      </x:c>
      <x:c t="n" s="0">
        <x:v>25.61552</x:v>
      </x:c>
      <x:c t="n" s="0">
        <x:v>26.77469</x:v>
      </x:c>
      <x:c t="n" s="0">
        <x:v>24.57226</x:v>
      </x:c>
      <x:c t="n" s="0">
        <x:v>24.68959</x:v>
      </x:c>
      <x:c t="n" s="0">
        <x:v>24.52877</x:v>
      </x:c>
      <x:c t="n" s="0">
        <x:v>23.07838</x:v>
      </x:c>
      <x:c t="n" s="0">
        <x:v>22.8039</x:v>
      </x:c>
      <x:c t="n" s="0">
        <x:v>21.06484</x:v>
      </x:c>
      <x:c t="n" s="0">
        <x:v>20.03317</x:v>
      </x:c>
      <x:c t="n" s="0">
        <x:v>17.46628</x:v>
      </x:c>
      <x:c t="n" s="0">
        <x:v>15.05194</x:v>
      </x:c>
      <x:c t="n" s="0">
        <x:v>12.55737</x:v>
      </x:c>
      <x:c t="n" s="0">
        <x:v>12.2382</x:v>
      </x:c>
      <x:c t="n" s="0">
        <x:v>7.569357</x:v>
      </x:c>
      <x:c t="n" s="0">
        <x:v>7.398951</x:v>
      </x:c>
      <x:c t="n" s="0">
        <x:v>5.614606</x:v>
      </x:c>
      <x:c t="n" s="0">
        <x:v>6.619076</x:v>
      </x:c>
      <x:c t="n" s="0">
        <x:v>7.321067</x:v>
      </x:c>
      <x:c t="n" s="0">
        <x:v>6.409433</x:v>
      </x:c>
      <x:c t="n" s="0">
        <x:v>-16.14857</x:v>
      </x:c>
      <x:c t="n" s="0">
        <x:v>-27.37069</x:v>
      </x:c>
      <x:c t="n" s="0">
        <x:v>-7.837576</x:v>
      </x:c>
      <x:c t="n" s="0">
        <x:v>-21.09897</x:v>
      </x:c>
      <x:c t="n" s="0">
        <x:v>-7.086622</x:v>
      </x:c>
      <x:c t="n" s="0">
        <x:v>5.273245</x:v>
      </x:c>
      <x:c t="n" s="0">
        <x:v>5.066875</x:v>
      </x:c>
      <x:c t="n" s="0">
        <x:v>9.862702</x:v>
      </x:c>
      <x:c t="n" s="0">
        <x:v>12.72872</x:v>
      </x:c>
      <x:c t="n" s="0">
        <x:v>20.00813</x:v>
      </x:c>
      <x:c t="n" s="0">
        <x:v>13.82229</x:v>
      </x:c>
      <x:c t="n" s="0">
        <x:v>23.17216</x:v>
      </x:c>
      <x:c t="n" s="0">
        <x:v>19.95673</x:v>
      </x:c>
      <x:c t="n" s="0">
        <x:v>16.83699</x:v>
      </x:c>
      <x:c t="n" s="0">
        <x:v>10.1111</x:v>
      </x:c>
      <x:c t="n" s="0">
        <x:v>21.47202</x:v>
      </x:c>
      <x:c t="n" s="0">
        <x:v>24.74396</x:v>
      </x:c>
      <x:c t="n" s="0">
        <x:v>22.24489</x:v>
      </x:c>
      <x:c t="n" s="0">
        <x:v>23.02803</x:v>
      </x:c>
      <x:c t="n" s="0">
        <x:v>18.31221</x:v>
      </x:c>
      <x:c t="n" s="0">
        <x:v>24.77993</x:v>
      </x:c>
      <x:c t="n" s="0">
        <x:v>21.08856</x:v>
      </x:c>
      <x:c t="n" s="0">
        <x:v>19.899</x:v>
      </x:c>
      <x:c t="n" s="0">
        <x:v>23.78036</x:v>
      </x:c>
      <x:c t="n" s="0">
        <x:v>20.98905</x:v>
      </x:c>
      <x:c t="n" s="0">
        <x:v>23.12668</x:v>
      </x:c>
      <x:c t="n" s="0">
        <x:v>18.12286</x:v>
      </x:c>
      <x:c t="n" s="0">
        <x:v>15.0283</x:v>
      </x:c>
      <x:c t="n" s="0">
        <x:v>15.68717</x:v>
      </x:c>
      <x:c t="n" s="0">
        <x:v>13.64118</x:v>
      </x:c>
      <x:c t="n" s="0">
        <x:v>9.715006</x:v>
      </x:c>
      <x:c t="n" s="0">
        <x:v>10.19311</x:v>
      </x:c>
      <x:c t="n" s="0">
        <x:v>7.328135</x:v>
      </x:c>
      <x:c t="n" s="0">
        <x:v>6.782429</x:v>
      </x:c>
      <x:c t="n" s="0">
        <x:v>6.05131</x:v>
      </x:c>
      <x:c t="n" s="0">
        <x:v>6.400064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43948.7409606481</x:v>
      </x:c>
      <x:c t="n" s="7">
        <x:v>43948.7409606481</x:v>
      </x:c>
      <x:c t="n" s="0">
        <x:v>37.05175</x:v>
      </x:c>
      <x:c t="n" s="0">
        <x:v>54.20069</x:v>
      </x:c>
      <x:c t="n" s="0">
        <x:v>69.12665</x:v>
      </x:c>
      <x:c t="n" s="0">
        <x:v>77.026</x:v>
      </x:c>
      <x:c t="n" s="0">
        <x:v>-17.59163</x:v>
      </x:c>
      <x:c t="n" s="0">
        <x:v>-23.56892</x:v>
      </x:c>
      <x:c t="n" s="0">
        <x:v>-8.860606</x:v>
      </x:c>
      <x:c t="n" s="0">
        <x:v>-11.59386</x:v>
      </x:c>
      <x:c t="n" s="0">
        <x:v>-7.650832</x:v>
      </x:c>
      <x:c t="n" s="0">
        <x:v>2.114658</x:v>
      </x:c>
      <x:c t="n" s="0">
        <x:v>3.720376</x:v>
      </x:c>
      <x:c t="n" s="0">
        <x:v>6.567924</x:v>
      </x:c>
      <x:c t="n" s="0">
        <x:v>14.63074</x:v>
      </x:c>
      <x:c t="n" s="0">
        <x:v>18.32361</x:v>
      </x:c>
      <x:c t="n" s="0">
        <x:v>20.42385</x:v>
      </x:c>
      <x:c t="n" s="0">
        <x:v>22.20301</x:v>
      </x:c>
      <x:c t="n" s="0">
        <x:v>20.07381</x:v>
      </x:c>
      <x:c t="n" s="0">
        <x:v>21.3779</x:v>
      </x:c>
      <x:c t="n" s="0">
        <x:v>16.46613</x:v>
      </x:c>
      <x:c t="n" s="0">
        <x:v>20.70118</x:v>
      </x:c>
      <x:c t="n" s="0">
        <x:v>22.17104</x:v>
      </x:c>
      <x:c t="n" s="0">
        <x:v>25.40238</x:v>
      </x:c>
      <x:c t="n" s="0">
        <x:v>26.43596</x:v>
      </x:c>
      <x:c t="n" s="0">
        <x:v>24.79319</x:v>
      </x:c>
      <x:c t="n" s="0">
        <x:v>24.28852</x:v>
      </x:c>
      <x:c t="n" s="0">
        <x:v>24.30819</x:v>
      </x:c>
      <x:c t="n" s="0">
        <x:v>23.53919</x:v>
      </x:c>
      <x:c t="n" s="0">
        <x:v>22.36292</x:v>
      </x:c>
      <x:c t="n" s="0">
        <x:v>21.13364</x:v>
      </x:c>
      <x:c t="n" s="0">
        <x:v>20.4887</x:v>
      </x:c>
      <x:c t="n" s="0">
        <x:v>18.08975</x:v>
      </x:c>
      <x:c t="n" s="0">
        <x:v>15.1648</x:v>
      </x:c>
      <x:c t="n" s="0">
        <x:v>13.2954</x:v>
      </x:c>
      <x:c t="n" s="0">
        <x:v>12.33227</x:v>
      </x:c>
      <x:c t="n" s="0">
        <x:v>8.195658</x:v>
      </x:c>
      <x:c t="n" s="0">
        <x:v>8.158046</x:v>
      </x:c>
      <x:c t="n" s="0">
        <x:v>6.005209</x:v>
      </x:c>
      <x:c t="n" s="0">
        <x:v>6.656352</x:v>
      </x:c>
      <x:c t="n" s="0">
        <x:v>7.850306</x:v>
      </x:c>
      <x:c t="n" s="0">
        <x:v>6.374633</x:v>
      </x:c>
      <x:c t="n" s="0">
        <x:v>-16.14857</x:v>
      </x:c>
      <x:c t="n" s="0">
        <x:v>-27.37069</x:v>
      </x:c>
      <x:c t="n" s="0">
        <x:v>-7.837576</x:v>
      </x:c>
      <x:c t="n" s="0">
        <x:v>-21.09897</x:v>
      </x:c>
      <x:c t="n" s="0">
        <x:v>-7.086622</x:v>
      </x:c>
      <x:c t="n" s="0">
        <x:v>5.273245</x:v>
      </x:c>
      <x:c t="n" s="0">
        <x:v>5.899043</x:v>
      </x:c>
      <x:c t="n" s="0">
        <x:v>9.862702</x:v>
      </x:c>
      <x:c t="n" s="0">
        <x:v>16.1879</x:v>
      </x:c>
      <x:c t="n" s="0">
        <x:v>19.73415</x:v>
      </x:c>
      <x:c t="n" s="0">
        <x:v>13.82229</x:v>
      </x:c>
      <x:c t="n" s="0">
        <x:v>11.45032</x:v>
      </x:c>
      <x:c t="n" s="0">
        <x:v>20.47902</x:v>
      </x:c>
      <x:c t="n" s="0">
        <x:v>19.58072</x:v>
      </x:c>
      <x:c t="n" s="0">
        <x:v>9.349316</x:v>
      </x:c>
      <x:c t="n" s="0">
        <x:v>18.84203</x:v>
      </x:c>
      <x:c t="n" s="0">
        <x:v>19.42875</x:v>
      </x:c>
      <x:c t="n" s="0">
        <x:v>23.7179</x:v>
      </x:c>
      <x:c t="n" s="0">
        <x:v>25.12319</x:v>
      </x:c>
      <x:c t="n" s="0">
        <x:v>25.9519</x:v>
      </x:c>
      <x:c t="n" s="0">
        <x:v>20.97574</x:v>
      </x:c>
      <x:c t="n" s="0">
        <x:v>23.4967</x:v>
      </x:c>
      <x:c t="n" s="0">
        <x:v>26.50865</x:v>
      </x:c>
      <x:c t="n" s="0">
        <x:v>18.75744</x:v>
      </x:c>
      <x:c t="n" s="0">
        <x:v>22.16721</x:v>
      </x:c>
      <x:c t="n" s="0">
        <x:v>21.77054</x:v>
      </x:c>
      <x:c t="n" s="0">
        <x:v>20.12939</x:v>
      </x:c>
      <x:c t="n" s="0">
        <x:v>15.7109</x:v>
      </x:c>
      <x:c t="n" s="0">
        <x:v>16.62953</x:v>
      </x:c>
      <x:c t="n" s="0">
        <x:v>12.8769</x:v>
      </x:c>
      <x:c t="n" s="0">
        <x:v>10.43738</x:v>
      </x:c>
      <x:c t="n" s="0">
        <x:v>10.81226</x:v>
      </x:c>
      <x:c t="n" s="0">
        <x:v>7.867066</x:v>
      </x:c>
      <x:c t="n" s="0">
        <x:v>6.799317</x:v>
      </x:c>
      <x:c t="n" s="0">
        <x:v>9.971748</x:v>
      </x:c>
      <x:c t="n" s="0">
        <x:v>6.512431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43948.7409606481</x:v>
      </x:c>
      <x:c t="n" s="7">
        <x:v>43948.7409606481</x:v>
      </x:c>
      <x:c t="n" s="0">
        <x:v>36.44836</x:v>
      </x:c>
      <x:c t="n" s="0">
        <x:v>54.20069</x:v>
      </x:c>
      <x:c t="n" s="0">
        <x:v>79.58855</x:v>
      </x:c>
      <x:c t="n" s="0">
        <x:v>82.86385</x:v>
      </x:c>
      <x:c t="n" s="0">
        <x:v>-17.34878</x:v>
      </x:c>
      <x:c t="n" s="0">
        <x:v>-23.34729</x:v>
      </x:c>
      <x:c t="n" s="0">
        <x:v>-8.154334</x:v>
      </x:c>
      <x:c t="n" s="0">
        <x:v>-11.43801</x:v>
      </x:c>
      <x:c t="n" s="0">
        <x:v>-7.563772</x:v>
      </x:c>
      <x:c t="n" s="0">
        <x:v>2.744673</x:v>
      </x:c>
      <x:c t="n" s="0">
        <x:v>4.1149</x:v>
      </x:c>
      <x:c t="n" s="0">
        <x:v>7.039001</x:v>
      </x:c>
      <x:c t="n" s="0">
        <x:v>14.89588</x:v>
      </x:c>
      <x:c t="n" s="0">
        <x:v>18.52774</x:v>
      </x:c>
      <x:c t="n" s="0">
        <x:v>19.95907</x:v>
      </x:c>
      <x:c t="n" s="0">
        <x:v>21.57969</x:v>
      </x:c>
      <x:c t="n" s="0">
        <x:v>20.96519</x:v>
      </x:c>
      <x:c t="n" s="0">
        <x:v>21.16646</x:v>
      </x:c>
      <x:c t="n" s="0">
        <x:v>16.15825</x:v>
      </x:c>
      <x:c t="n" s="0">
        <x:v>20.1206</x:v>
      </x:c>
      <x:c t="n" s="0">
        <x:v>21.87821</x:v>
      </x:c>
      <x:c t="n" s="0">
        <x:v>25.19256</x:v>
      </x:c>
      <x:c t="n" s="0">
        <x:v>26.25392</x:v>
      </x:c>
      <x:c t="n" s="0">
        <x:v>25.15907</x:v>
      </x:c>
      <x:c t="n" s="0">
        <x:v>24.27483</x:v>
      </x:c>
      <x:c t="n" s="0">
        <x:v>24.64565</x:v>
      </x:c>
      <x:c t="n" s="0">
        <x:v>23.91462</x:v>
      </x:c>
      <x:c t="n" s="0">
        <x:v>22.38281</x:v>
      </x:c>
      <x:c t="n" s="0">
        <x:v>21.00342</x:v>
      </x:c>
      <x:c t="n" s="0">
        <x:v>21.02579</x:v>
      </x:c>
      <x:c t="n" s="0">
        <x:v>18.13853</x:v>
      </x:c>
      <x:c t="n" s="0">
        <x:v>14.95191</x:v>
      </x:c>
      <x:c t="n" s="0">
        <x:v>13.85409</x:v>
      </x:c>
      <x:c t="n" s="0">
        <x:v>12.59525</x:v>
      </x:c>
      <x:c t="n" s="0">
        <x:v>8.263094</x:v>
      </x:c>
      <x:c t="n" s="0">
        <x:v>8.316315</x:v>
      </x:c>
      <x:c t="n" s="0">
        <x:v>6.088322</x:v>
      </x:c>
      <x:c t="n" s="0">
        <x:v>6.487491</x:v>
      </x:c>
      <x:c t="n" s="0">
        <x:v>7.957556</x:v>
      </x:c>
      <x:c t="n" s="0">
        <x:v>6.646454</x:v>
      </x:c>
      <x:c t="n" s="0">
        <x:v>-16.14857</x:v>
      </x:c>
      <x:c t="n" s="0">
        <x:v>-21.82115</x:v>
      </x:c>
      <x:c t="n" s="0">
        <x:v>-5.157116</x:v>
      </x:c>
      <x:c t="n" s="0">
        <x:v>-10.08723</x:v>
      </x:c>
      <x:c t="n" s="0">
        <x:v>-7.086622</x:v>
      </x:c>
      <x:c t="n" s="0">
        <x:v>5.273245</x:v>
      </x:c>
      <x:c t="n" s="0">
        <x:v>5.899043</x:v>
      </x:c>
      <x:c t="n" s="0">
        <x:v>8.959027</x:v>
      </x:c>
      <x:c t="n" s="0">
        <x:v>16.1879</x:v>
      </x:c>
      <x:c t="n" s="0">
        <x:v>19.56107</x:v>
      </x:c>
      <x:c t="n" s="0">
        <x:v>15.58253</x:v>
      </x:c>
      <x:c t="n" s="0">
        <x:v>11.45032</x:v>
      </x:c>
      <x:c t="n" s="0">
        <x:v>24.78111</x:v>
      </x:c>
      <x:c t="n" s="0">
        <x:v>19.74147</x:v>
      </x:c>
      <x:c t="n" s="0">
        <x:v>13.71851</x:v>
      </x:c>
      <x:c t="n" s="0">
        <x:v>12.08153</x:v>
      </x:c>
      <x:c t="n" s="0">
        <x:v>20.18481</x:v>
      </x:c>
      <x:c t="n" s="0">
        <x:v>24.36285</x:v>
      </x:c>
      <x:c t="n" s="0">
        <x:v>23.85173</x:v>
      </x:c>
      <x:c t="n" s="0">
        <x:v>26.86094</x:v>
      </x:c>
      <x:c t="n" s="0">
        <x:v>24.54635</x:v>
      </x:c>
      <x:c t="n" s="0">
        <x:v>25.8113</x:v>
      </x:c>
      <x:c t="n" s="0">
        <x:v>24.73437</x:v>
      </x:c>
      <x:c t="n" s="0">
        <x:v>22.82619</x:v>
      </x:c>
      <x:c t="n" s="0">
        <x:v>17.63225</x:v>
      </x:c>
      <x:c t="n" s="0">
        <x:v>22.98325</x:v>
      </x:c>
      <x:c t="n" s="0">
        <x:v>19.00392</x:v>
      </x:c>
      <x:c t="n" s="0">
        <x:v>13.32042</x:v>
      </x:c>
      <x:c t="n" s="0">
        <x:v>15.42532</x:v>
      </x:c>
      <x:c t="n" s="0">
        <x:v>13.80015</x:v>
      </x:c>
      <x:c t="n" s="0">
        <x:v>8.681286</x:v>
      </x:c>
      <x:c t="n" s="0">
        <x:v>9.028389</x:v>
      </x:c>
      <x:c t="n" s="0">
        <x:v>6.263492</x:v>
      </x:c>
      <x:c t="n" s="0">
        <x:v>5.318124</x:v>
      </x:c>
      <x:c t="n" s="0">
        <x:v>8.862648</x:v>
      </x:c>
      <x:c t="n" s="0">
        <x:v>7.886629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43948.7409606481</x:v>
      </x:c>
      <x:c t="n" s="7">
        <x:v>43948.7409606481</x:v>
      </x:c>
      <x:c t="n" s="0">
        <x:v>34.95979</x:v>
      </x:c>
      <x:c t="n" s="0">
        <x:v>54.20069</x:v>
      </x:c>
      <x:c t="n" s="0">
        <x:v>82.91132</x:v>
      </x:c>
      <x:c t="n" s="0">
        <x:v>83.76353</x:v>
      </x:c>
      <x:c t="n" s="0">
        <x:v>-17.15163</x:v>
      </x:c>
      <x:c t="n" s="0">
        <x:v>-23.00196</x:v>
      </x:c>
      <x:c t="n" s="0">
        <x:v>-7.493888</x:v>
      </x:c>
      <x:c t="n" s="0">
        <x:v>-11.10596</x:v>
      </x:c>
      <x:c t="n" s="0">
        <x:v>-7.459056</x:v>
      </x:c>
      <x:c t="n" s="0">
        <x:v>3.218681</x:v>
      </x:c>
      <x:c t="n" s="0">
        <x:v>4.425599</x:v>
      </x:c>
      <x:c t="n" s="0">
        <x:v>7.347642</x:v>
      </x:c>
      <x:c t="n" s="0">
        <x:v>15.13938</x:v>
      </x:c>
      <x:c t="n" s="0">
        <x:v>18.69478</x:v>
      </x:c>
      <x:c t="n" s="0">
        <x:v>19.62081</x:v>
      </x:c>
      <x:c t="n" s="0">
        <x:v>20.96585</x:v>
      </x:c>
      <x:c t="n" s="0">
        <x:v>22.50768</x:v>
      </x:c>
      <x:c t="n" s="0">
        <x:v>21.03699</x:v>
      </x:c>
      <x:c t="n" s="0">
        <x:v>15.86377</x:v>
      </x:c>
      <x:c t="n" s="0">
        <x:v>19.59159</x:v>
      </x:c>
      <x:c t="n" s="0">
        <x:v>21.54053</x:v>
      </x:c>
      <x:c t="n" s="0">
        <x:v>24.94761</x:v>
      </x:c>
      <x:c t="n" s="0">
        <x:v>26.10041</x:v>
      </x:c>
      <x:c t="n" s="0">
        <x:v>24.78747</x:v>
      </x:c>
      <x:c t="n" s="0">
        <x:v>24.44189</x:v>
      </x:c>
      <x:c t="n" s="0">
        <x:v>24.46573</x:v>
      </x:c>
      <x:c t="n" s="0">
        <x:v>24.33268</x:v>
      </x:c>
      <x:c t="n" s="0">
        <x:v>22.90443</x:v>
      </x:c>
      <x:c t="n" s="0">
        <x:v>21.19509</x:v>
      </x:c>
      <x:c t="n" s="0">
        <x:v>20.93455</x:v>
      </x:c>
      <x:c t="n" s="0">
        <x:v>18.13083</x:v>
      </x:c>
      <x:c t="n" s="0">
        <x:v>14.72601</x:v>
      </x:c>
      <x:c t="n" s="0">
        <x:v>13.52336</x:v>
      </x:c>
      <x:c t="n" s="0">
        <x:v>12.73148</x:v>
      </x:c>
      <x:c t="n" s="0">
        <x:v>8.14657</x:v>
      </x:c>
      <x:c t="n" s="0">
        <x:v>8.255064</x:v>
      </x:c>
      <x:c t="n" s="0">
        <x:v>5.949603</x:v>
      </x:c>
      <x:c t="n" s="0">
        <x:v>6.470065</x:v>
      </x:c>
      <x:c t="n" s="0">
        <x:v>7.874011</x:v>
      </x:c>
      <x:c t="n" s="0">
        <x:v>6.550691</x:v>
      </x:c>
      <x:c t="n" s="0">
        <x:v>-16.14857</x:v>
      </x:c>
      <x:c t="n" s="0">
        <x:v>-21.39519</x:v>
      </x:c>
      <x:c t="n" s="0">
        <x:v>-4.88039</x:v>
      </x:c>
      <x:c t="n" s="0">
        <x:v>-9.550527</x:v>
      </x:c>
      <x:c t="n" s="0">
        <x:v>-6.730328</x:v>
      </x:c>
      <x:c t="n" s="0">
        <x:v>5.273245</x:v>
      </x:c>
      <x:c t="n" s="0">
        <x:v>5.899043</x:v>
      </x:c>
      <x:c t="n" s="0">
        <x:v>8.813092</x:v>
      </x:c>
      <x:c t="n" s="0">
        <x:v>16.47127</x:v>
      </x:c>
      <x:c t="n" s="0">
        <x:v>19.56107</x:v>
      </x:c>
      <x:c t="n" s="0">
        <x:v>16.83159</x:v>
      </x:c>
      <x:c t="n" s="0">
        <x:v>11.45032</x:v>
      </x:c>
      <x:c t="n" s="0">
        <x:v>26.89938</x:v>
      </x:c>
      <x:c t="n" s="0">
        <x:v>20.19083</x:v>
      </x:c>
      <x:c t="n" s="0">
        <x:v>13.54684</x:v>
      </x:c>
      <x:c t="n" s="0">
        <x:v>14.10223</x:v>
      </x:c>
      <x:c t="n" s="0">
        <x:v>17.96152</x:v>
      </x:c>
      <x:c t="n" s="0">
        <x:v>22.18883</x:v>
      </x:c>
      <x:c t="n" s="0">
        <x:v>25.52269</x:v>
      </x:c>
      <x:c t="n" s="0">
        <x:v>20.82021</x:v>
      </x:c>
      <x:c t="n" s="0">
        <x:v>25.73849</x:v>
      </x:c>
      <x:c t="n" s="0">
        <x:v>23.25474</x:v>
      </x:c>
      <x:c t="n" s="0">
        <x:v>26.91652</x:v>
      </x:c>
      <x:c t="n" s="0">
        <x:v>25.06466</x:v>
      </x:c>
      <x:c t="n" s="0">
        <x:v>23.16736</x:v>
      </x:c>
      <x:c t="n" s="0">
        <x:v>20.84987</x:v>
      </x:c>
      <x:c t="n" s="0">
        <x:v>16.89064</x:v>
      </x:c>
      <x:c t="n" s="0">
        <x:v>13.1156</x:v>
      </x:c>
      <x:c t="n" s="0">
        <x:v>11.82443</x:v>
      </x:c>
      <x:c t="n" s="0">
        <x:v>13.57429</x:v>
      </x:c>
      <x:c t="n" s="0">
        <x:v>7.355113</x:v>
      </x:c>
      <x:c t="n" s="0">
        <x:v>7.779636</x:v>
      </x:c>
      <x:c t="n" s="0">
        <x:v>4.964709</x:v>
      </x:c>
      <x:c t="n" s="0">
        <x:v>6.2845</x:v>
      </x:c>
      <x:c t="n" s="0">
        <x:v>6.688783</x:v>
      </x:c>
      <x:c t="n" s="0">
        <x:v>5.946261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43948.7409606481</x:v>
      </x:c>
      <x:c t="n" s="7">
        <x:v>43948.7409606481</x:v>
      </x:c>
      <x:c t="n" s="0">
        <x:v>34.98845</x:v>
      </x:c>
      <x:c t="n" s="0">
        <x:v>54.20069</x:v>
      </x:c>
      <x:c t="n" s="0">
        <x:v>78.73147</x:v>
      </x:c>
      <x:c t="n" s="0">
        <x:v>81.79722</x:v>
      </x:c>
      <x:c t="n" s="0">
        <x:v>-16.99003</x:v>
      </x:c>
      <x:c t="n" s="0">
        <x:v>-22.7274</x:v>
      </x:c>
      <x:c t="n" s="0">
        <x:v>-6.999843</x:v>
      </x:c>
      <x:c t="n" s="0">
        <x:v>-10.84118</x:v>
      </x:c>
      <x:c t="n" s="0">
        <x:v>-7.175534</x:v>
      </x:c>
      <x:c t="n" s="0">
        <x:v>3.586188</x:v>
      </x:c>
      <x:c t="n" s="0">
        <x:v>4.340044</x:v>
      </x:c>
      <x:c t="n" s="0">
        <x:v>7.594906</x:v>
      </x:c>
      <x:c t="n" s="0">
        <x:v>15.51357</x:v>
      </x:c>
      <x:c t="n" s="0">
        <x:v>18.80619</x:v>
      </x:c>
      <x:c t="n" s="0">
        <x:v>19.30948</x:v>
      </x:c>
      <x:c t="n" s="0">
        <x:v>21.03424</x:v>
      </x:c>
      <x:c t="n" s="0">
        <x:v>23.33261</x:v>
      </x:c>
      <x:c t="n" s="0">
        <x:v>20.95659</x:v>
      </x:c>
      <x:c t="n" s="0">
        <x:v>15.73817</x:v>
      </x:c>
      <x:c t="n" s="0">
        <x:v>19.34318</x:v>
      </x:c>
      <x:c t="n" s="0">
        <x:v>21.57188</x:v>
      </x:c>
      <x:c t="n" s="0">
        <x:v>25.09836</x:v>
      </x:c>
      <x:c t="n" s="0">
        <x:v>25.85121</x:v>
      </x:c>
      <x:c t="n" s="0">
        <x:v>24.23616</x:v>
      </x:c>
      <x:c t="n" s="0">
        <x:v>25.34633</x:v>
      </x:c>
      <x:c t="n" s="0">
        <x:v>24.66471</x:v>
      </x:c>
      <x:c t="n" s="0">
        <x:v>24.31448</x:v>
      </x:c>
      <x:c t="n" s="0">
        <x:v>22.87711</x:v>
      </x:c>
      <x:c t="n" s="0">
        <x:v>21.63005</x:v>
      </x:c>
      <x:c t="n" s="0">
        <x:v>20.64403</x:v>
      </x:c>
      <x:c t="n" s="0">
        <x:v>17.9861</x:v>
      </x:c>
      <x:c t="n" s="0">
        <x:v>14.46265</x:v>
      </x:c>
      <x:c t="n" s="0">
        <x:v>13.48367</x:v>
      </x:c>
      <x:c t="n" s="0">
        <x:v>12.49111</x:v>
      </x:c>
      <x:c t="n" s="0">
        <x:v>8.084573</x:v>
      </x:c>
      <x:c t="n" s="0">
        <x:v>7.919796</x:v>
      </x:c>
      <x:c t="n" s="0">
        <x:v>5.782651</x:v>
      </x:c>
      <x:c t="n" s="0">
        <x:v>6.39827</x:v>
      </x:c>
      <x:c t="n" s="0">
        <x:v>7.588352</x:v>
      </x:c>
      <x:c t="n" s="0">
        <x:v>6.472588</x:v>
      </x:c>
      <x:c t="n" s="0">
        <x:v>-16.14857</x:v>
      </x:c>
      <x:c t="n" s="0">
        <x:v>-21.39519</x:v>
      </x:c>
      <x:c t="n" s="0">
        <x:v>-4.88039</x:v>
      </x:c>
      <x:c t="n" s="0">
        <x:v>-9.550527</x:v>
      </x:c>
      <x:c t="n" s="0">
        <x:v>-5.809109</x:v>
      </x:c>
      <x:c t="n" s="0">
        <x:v>5.273245</x:v>
      </x:c>
      <x:c t="n" s="0">
        <x:v>3.005318</x:v>
      </x:c>
      <x:c t="n" s="0">
        <x:v>8.813092</x:v>
      </x:c>
      <x:c t="n" s="0">
        <x:v>17.22488</x:v>
      </x:c>
      <x:c t="n" s="0">
        <x:v>19.38347</x:v>
      </x:c>
      <x:c t="n" s="0">
        <x:v>16.83159</x:v>
      </x:c>
      <x:c t="n" s="0">
        <x:v>21.94423</x:v>
      </x:c>
      <x:c t="n" s="0">
        <x:v>25.84944</x:v>
      </x:c>
      <x:c t="n" s="0">
        <x:v>20.52228</x:v>
      </x:c>
      <x:c t="n" s="0">
        <x:v>15.85136</x:v>
      </x:c>
      <x:c t="n" s="0">
        <x:v>18.11806</x:v>
      </x:c>
      <x:c t="n" s="0">
        <x:v>22.21408</x:v>
      </x:c>
      <x:c t="n" s="0">
        <x:v>26.60827</x:v>
      </x:c>
      <x:c t="n" s="0">
        <x:v>23.84361</x:v>
      </x:c>
      <x:c t="n" s="0">
        <x:v>16.528</x:v>
      </x:c>
      <x:c t="n" s="0">
        <x:v>28.48558</x:v>
      </x:c>
      <x:c t="n" s="0">
        <x:v>26.14449</x:v>
      </x:c>
      <x:c t="n" s="0">
        <x:v>22.74138</x:v>
      </x:c>
      <x:c t="n" s="0">
        <x:v>23.87123</x:v>
      </x:c>
      <x:c t="n" s="0">
        <x:v>23.36639</x:v>
      </x:c>
      <x:c t="n" s="0">
        <x:v>18.71265</x:v>
      </x:c>
      <x:c t="n" s="0">
        <x:v>16.94612</x:v>
      </x:c>
      <x:c t="n" s="0">
        <x:v>12.78382</x:v>
      </x:c>
      <x:c t="n" s="0">
        <x:v>12.89531</x:v>
      </x:c>
      <x:c t="n" s="0">
        <x:v>10.72328</x:v>
      </x:c>
      <x:c t="n" s="0">
        <x:v>7.43578</x:v>
      </x:c>
      <x:c t="n" s="0">
        <x:v>5.292585</x:v>
      </x:c>
      <x:c t="n" s="0">
        <x:v>4.91381</x:v>
      </x:c>
      <x:c t="n" s="0">
        <x:v>5.996849</x:v>
      </x:c>
      <x:c t="n" s="0">
        <x:v>5.478311</x:v>
      </x:c>
      <x:c t="n" s="0">
        <x:v>5.681012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43948.7409606481</x:v>
      </x:c>
      <x:c t="n" s="7">
        <x:v>43948.7409606481</x:v>
      </x:c>
      <x:c t="n" s="0">
        <x:v>35.26078</x:v>
      </x:c>
      <x:c t="n" s="0">
        <x:v>54.20069</x:v>
      </x:c>
      <x:c t="n" s="0">
        <x:v>71.09687</x:v>
      </x:c>
      <x:c t="n" s="0">
        <x:v>75.40595</x:v>
      </x:c>
      <x:c t="n" s="0">
        <x:v>-16.85666</x:v>
      </x:c>
      <x:c t="n" s="0">
        <x:v>-22.50587</x:v>
      </x:c>
      <x:c t="n" s="0">
        <x:v>-6.618293</x:v>
      </x:c>
      <x:c t="n" s="0">
        <x:v>-10.62718</x:v>
      </x:c>
      <x:c t="n" s="0">
        <x:v>-6.947239</x:v>
      </x:c>
      <x:c t="n" s="0">
        <x:v>3.877167</x:v>
      </x:c>
      <x:c t="n" s="0">
        <x:v>3.683565</x:v>
      </x:c>
      <x:c t="n" s="0">
        <x:v>7.253773</x:v>
      </x:c>
      <x:c t="n" s="0">
        <x:v>15.80944</x:v>
      </x:c>
      <x:c t="n" s="0">
        <x:v>18.89117</x:v>
      </x:c>
      <x:c t="n" s="0">
        <x:v>19.02471</x:v>
      </x:c>
      <x:c t="n" s="0">
        <x:v>21.27682</x:v>
      </x:c>
      <x:c t="n" s="0">
        <x:v>22.87895</x:v>
      </x:c>
      <x:c t="n" s="0">
        <x:v>20.93837</x:v>
      </x:c>
      <x:c t="n" s="0">
        <x:v>16.49534</x:v>
      </x:c>
      <x:c t="n" s="0">
        <x:v>19.58396</x:v>
      </x:c>
      <x:c t="n" s="0">
        <x:v>21.40225</x:v>
      </x:c>
      <x:c t="n" s="0">
        <x:v>25.49399</x:v>
      </x:c>
      <x:c t="n" s="0">
        <x:v>25.52097</x:v>
      </x:c>
      <x:c t="n" s="0">
        <x:v>24.87032</x:v>
      </x:c>
      <x:c t="n" s="0">
        <x:v>25.10016</x:v>
      </x:c>
      <x:c t="n" s="0">
        <x:v>24.38799</x:v>
      </x:c>
      <x:c t="n" s="0">
        <x:v>24.52069</x:v>
      </x:c>
      <x:c t="n" s="0">
        <x:v>23.08752</x:v>
      </x:c>
      <x:c t="n" s="0">
        <x:v>21.6816</x:v>
      </x:c>
      <x:c t="n" s="0">
        <x:v>20.70695</x:v>
      </x:c>
      <x:c t="n" s="0">
        <x:v>17.60892</x:v>
      </x:c>
      <x:c t="n" s="0">
        <x:v>14.63395</x:v>
      </x:c>
      <x:c t="n" s="0">
        <x:v>13.30882</x:v>
      </x:c>
      <x:c t="n" s="0">
        <x:v>12.25424</x:v>
      </x:c>
      <x:c t="n" s="0">
        <x:v>7.903895</x:v>
      </x:c>
      <x:c t="n" s="0">
        <x:v>7.784357</x:v>
      </x:c>
      <x:c t="n" s="0">
        <x:v>5.728623</x:v>
      </x:c>
      <x:c t="n" s="0">
        <x:v>6.365364</x:v>
      </x:c>
      <x:c t="n" s="0">
        <x:v>7.523729</x:v>
      </x:c>
      <x:c t="n" s="0">
        <x:v>6.543364</x:v>
      </x:c>
      <x:c t="n" s="0">
        <x:v>-16.14857</x:v>
      </x:c>
      <x:c t="n" s="0">
        <x:v>-21.39519</x:v>
      </x:c>
      <x:c t="n" s="0">
        <x:v>-4.88039</x:v>
      </x:c>
      <x:c t="n" s="0">
        <x:v>-9.550527</x:v>
      </x:c>
      <x:c t="n" s="0">
        <x:v>-5.809109</x:v>
      </x:c>
      <x:c t="n" s="0">
        <x:v>5.273245</x:v>
      </x:c>
      <x:c t="n" s="0">
        <x:v>-9.754304</x:v>
      </x:c>
      <x:c t="n" s="0">
        <x:v>2.948487</x:v>
      </x:c>
      <x:c t="n" s="0">
        <x:v>17.22488</x:v>
      </x:c>
      <x:c t="n" s="0">
        <x:v>19.35749</x:v>
      </x:c>
      <x:c t="n" s="0">
        <x:v>16.83159</x:v>
      </x:c>
      <x:c t="n" s="0">
        <x:v>22.47543</x:v>
      </x:c>
      <x:c t="n" s="0">
        <x:v>18.39112</x:v>
      </x:c>
      <x:c t="n" s="0">
        <x:v>20.83022</x:v>
      </x:c>
      <x:c t="n" s="0">
        <x:v>19.36444</x:v>
      </x:c>
      <x:c t="n" s="0">
        <x:v>20.24389</x:v>
      </x:c>
      <x:c t="n" s="0">
        <x:v>19.79641</x:v>
      </x:c>
      <x:c t="n" s="0">
        <x:v>27.01784</x:v>
      </x:c>
      <x:c t="n" s="0">
        <x:v>23.55035</x:v>
      </x:c>
      <x:c t="n" s="0">
        <x:v>27.67557</x:v>
      </x:c>
      <x:c t="n" s="0">
        <x:v>22.53482</x:v>
      </x:c>
      <x:c t="n" s="0">
        <x:v>20.82203</x:v>
      </x:c>
      <x:c t="n" s="0">
        <x:v>25.73052</x:v>
      </x:c>
      <x:c t="n" s="0">
        <x:v>23.64966</x:v>
      </x:c>
      <x:c t="n" s="0">
        <x:v>20.94108</x:v>
      </x:c>
      <x:c t="n" s="0">
        <x:v>20.27065</x:v>
      </x:c>
      <x:c t="n" s="0">
        <x:v>15.06583</x:v>
      </x:c>
      <x:c t="n" s="0">
        <x:v>15.23774</x:v>
      </x:c>
      <x:c t="n" s="0">
        <x:v>12.01905</x:v>
      </x:c>
      <x:c t="n" s="0">
        <x:v>9.950664</x:v>
      </x:c>
      <x:c t="n" s="0">
        <x:v>6.814374</x:v>
      </x:c>
      <x:c t="n" s="0">
        <x:v>6.798608</x:v>
      </x:c>
      <x:c t="n" s="0">
        <x:v>5.378657</x:v>
      </x:c>
      <x:c t="n" s="0">
        <x:v>6.27489</x:v>
      </x:c>
      <x:c t="n" s="0">
        <x:v>6.949267</x:v>
      </x:c>
      <x:c t="n" s="0">
        <x:v>6.841628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43948.7409606481</x:v>
      </x:c>
      <x:c t="n" s="7">
        <x:v>43948.7409606481</x:v>
      </x:c>
      <x:c t="n" s="0">
        <x:v>35.44173</x:v>
      </x:c>
      <x:c t="n" s="0">
        <x:v>54.20069</x:v>
      </x:c>
      <x:c t="n" s="0">
        <x:v>71.49277</x:v>
      </x:c>
      <x:c t="n" s="0">
        <x:v>75.73934</x:v>
      </x:c>
      <x:c t="n" s="0">
        <x:v>-16.80128</x:v>
      </x:c>
      <x:c t="n" s="0">
        <x:v>-22.32522</x:v>
      </x:c>
      <x:c t="n" s="0">
        <x:v>-6.317039</x:v>
      </x:c>
      <x:c t="n" s="0">
        <x:v>-10.4524</x:v>
      </x:c>
      <x:c t="n" s="0">
        <x:v>-6.761341</x:v>
      </x:c>
      <x:c t="n" s="0">
        <x:v>3.508582</x:v>
      </x:c>
      <x:c t="n" s="0">
        <x:v>3.031771</x:v>
      </x:c>
      <x:c t="n" s="0">
        <x:v>6.581412</x:v>
      </x:c>
      <x:c t="n" s="0">
        <x:v>15.37109</x:v>
      </x:c>
      <x:c t="n" s="0">
        <x:v>18.96244</x:v>
      </x:c>
      <x:c t="n" s="0">
        <x:v>20.12346</x:v>
      </x:c>
      <x:c t="n" s="0">
        <x:v>21.47379</x:v>
      </x:c>
      <x:c t="n" s="0">
        <x:v>22.45006</x:v>
      </x:c>
      <x:c t="n" s="0">
        <x:v>20.83939</x:v>
      </x:c>
      <x:c t="n" s="0">
        <x:v>17.69338</x:v>
      </x:c>
      <x:c t="n" s="0">
        <x:v>18.97531</x:v>
      </x:c>
      <x:c t="n" s="0">
        <x:v>21.16898</x:v>
      </x:c>
      <x:c t="n" s="0">
        <x:v>25.22518</x:v>
      </x:c>
      <x:c t="n" s="0">
        <x:v>25.57198</x:v>
      </x:c>
      <x:c t="n" s="0">
        <x:v>24.79871</x:v>
      </x:c>
      <x:c t="n" s="0">
        <x:v>25.28345</x:v>
      </x:c>
      <x:c t="n" s="0">
        <x:v>24.39273</x:v>
      </x:c>
      <x:c t="n" s="0">
        <x:v>24.30523</x:v>
      </x:c>
      <x:c t="n" s="0">
        <x:v>23.44539</x:v>
      </x:c>
      <x:c t="n" s="0">
        <x:v>22.18599</x:v>
      </x:c>
      <x:c t="n" s="0">
        <x:v>20.60609</x:v>
      </x:c>
      <x:c t="n" s="0">
        <x:v>17.57539</x:v>
      </x:c>
      <x:c t="n" s="0">
        <x:v>14.63772</x:v>
      </x:c>
      <x:c t="n" s="0">
        <x:v>13.09883</x:v>
      </x:c>
      <x:c t="n" s="0">
        <x:v>12.02745</x:v>
      </x:c>
      <x:c t="n" s="0">
        <x:v>7.951832</x:v>
      </x:c>
      <x:c t="n" s="0">
        <x:v>7.488436</x:v>
      </x:c>
      <x:c t="n" s="0">
        <x:v>5.499928</x:v>
      </x:c>
      <x:c t="n" s="0">
        <x:v>6.337417</x:v>
      </x:c>
      <x:c t="n" s="0">
        <x:v>7.636965</x:v>
      </x:c>
      <x:c t="n" s="0">
        <x:v>6.344575</x:v>
      </x:c>
      <x:c t="n" s="0">
        <x:v>-16.54171</x:v>
      </x:c>
      <x:c t="n" s="0">
        <x:v>-21.39519</x:v>
      </x:c>
      <x:c t="n" s="0">
        <x:v>-4.88039</x:v>
      </x:c>
      <x:c t="n" s="0">
        <x:v>-9.550527</x:v>
      </x:c>
      <x:c t="n" s="0">
        <x:v>-5.809109</x:v>
      </x:c>
      <x:c t="n" s="0">
        <x:v>-1.246373</x:v>
      </x:c>
      <x:c t="n" s="0">
        <x:v>-9.754304</x:v>
      </x:c>
      <x:c t="n" s="0">
        <x:v>-10.32664</x:v>
      </x:c>
      <x:c t="n" s="0">
        <x:v>8.635529</x:v>
      </x:c>
      <x:c t="n" s="0">
        <x:v>19.35749</x:v>
      </x:c>
      <x:c t="n" s="0">
        <x:v>24.2284</x:v>
      </x:c>
      <x:c t="n" s="0">
        <x:v>22.09377</x:v>
      </x:c>
      <x:c t="n" s="0">
        <x:v>18.39112</x:v>
      </x:c>
      <x:c t="n" s="0">
        <x:v>20.09826</x:v>
      </x:c>
      <x:c t="n" s="0">
        <x:v>21.75252</x:v>
      </x:c>
      <x:c t="n" s="0">
        <x:v>9.761246</x:v>
      </x:c>
      <x:c t="n" s="0">
        <x:v>22.25389</x:v>
      </x:c>
      <x:c t="n" s="0">
        <x:v>23.54418</x:v>
      </x:c>
      <x:c t="n" s="0">
        <x:v>25.25109</x:v>
      </x:c>
      <x:c t="n" s="0">
        <x:v>24.91223</x:v>
      </x:c>
      <x:c t="n" s="0">
        <x:v>27.1941</x:v>
      </x:c>
      <x:c t="n" s="0">
        <x:v>25.20463</x:v>
      </x:c>
      <x:c t="n" s="0">
        <x:v>22.46568</x:v>
      </x:c>
      <x:c t="n" s="0">
        <x:v>25.29686</x:v>
      </x:c>
      <x:c t="n" s="0">
        <x:v>24.39272</x:v>
      </x:c>
      <x:c t="n" s="0">
        <x:v>20.40167</x:v>
      </x:c>
      <x:c t="n" s="0">
        <x:v>17.6548</x:v>
      </x:c>
      <x:c t="n" s="0">
        <x:v>14.4856</x:v>
      </x:c>
      <x:c t="n" s="0">
        <x:v>11.59801</x:v>
      </x:c>
      <x:c t="n" s="0">
        <x:v>10.32427</x:v>
      </x:c>
      <x:c t="n" s="0">
        <x:v>8.203447</x:v>
      </x:c>
      <x:c t="n" s="0">
        <x:v>5.792173</x:v>
      </x:c>
      <x:c t="n" s="0">
        <x:v>3.816342</x:v>
      </x:c>
      <x:c t="n" s="0">
        <x:v>6.631042</x:v>
      </x:c>
      <x:c t="n" s="0">
        <x:v>8.433629</x:v>
      </x:c>
      <x:c t="n" s="0">
        <x:v>5.236454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43948.7409606481</x:v>
      </x:c>
      <x:c t="n" s="7">
        <x:v>43948.7409606481</x:v>
      </x:c>
      <x:c t="n" s="0">
        <x:v>34.07533</x:v>
      </x:c>
      <x:c t="n" s="0">
        <x:v>54.20069</x:v>
      </x:c>
      <x:c t="n" s="0">
        <x:v>78.08013</x:v>
      </x:c>
      <x:c t="n" s="0">
        <x:v>80.32106</x:v>
      </x:c>
      <x:c t="n" s="0">
        <x:v>-16.77155</x:v>
      </x:c>
      <x:c t="n" s="0">
        <x:v>-22.17674</x:v>
      </x:c>
      <x:c t="n" s="0">
        <x:v>-5.993017</x:v>
      </x:c>
      <x:c t="n" s="0">
        <x:v>-10.14247</x:v>
      </x:c>
      <x:c t="n" s="0">
        <x:v>-6.608645</x:v>
      </x:c>
      <x:c t="n" s="0">
        <x:v>2.946172</x:v>
      </x:c>
      <x:c t="n" s="0">
        <x:v>2.385379</x:v>
      </x:c>
      <x:c t="n" s="0">
        <x:v>6.587055</x:v>
      </x:c>
      <x:c t="n" s="0">
        <x:v>14.70314</x:v>
      </x:c>
      <x:c t="n" s="0">
        <x:v>18.84616</x:v>
      </x:c>
      <x:c t="n" s="0">
        <x:v>21.17365</x:v>
      </x:c>
      <x:c t="n" s="0">
        <x:v>21.08389</x:v>
      </x:c>
      <x:c t="n" s="0">
        <x:v>22.19598</x:v>
      </x:c>
      <x:c t="n" s="0">
        <x:v>20.70517</x:v>
      </x:c>
      <x:c t="n" s="0">
        <x:v>18.62407</x:v>
      </x:c>
      <x:c t="n" s="0">
        <x:v>18.3208</x:v>
      </x:c>
      <x:c t="n" s="0">
        <x:v>23.10634</x:v>
      </x:c>
      <x:c t="n" s="0">
        <x:v>25.40875</x:v>
      </x:c>
      <x:c t="n" s="0">
        <x:v>25.5708</x:v>
      </x:c>
      <x:c t="n" s="0">
        <x:v>24.62768</x:v>
      </x:c>
      <x:c t="n" s="0">
        <x:v>25.76556</x:v>
      </x:c>
      <x:c t="n" s="0">
        <x:v>24.62554</x:v>
      </x:c>
      <x:c t="n" s="0">
        <x:v>24.31636</x:v>
      </x:c>
      <x:c t="n" s="0">
        <x:v>23.20328</x:v>
      </x:c>
      <x:c t="n" s="0">
        <x:v>22.15815</x:v>
      </x:c>
      <x:c t="n" s="0">
        <x:v>20.56783</x:v>
      </x:c>
      <x:c t="n" s="0">
        <x:v>17.61418</x:v>
      </x:c>
      <x:c t="n" s="0">
        <x:v>14.64518</x:v>
      </x:c>
      <x:c t="n" s="0">
        <x:v>12.99763</x:v>
      </x:c>
      <x:c t="n" s="0">
        <x:v>11.61936</x:v>
      </x:c>
      <x:c t="n" s="0">
        <x:v>7.852163</x:v>
      </x:c>
      <x:c t="n" s="0">
        <x:v>7.330433</x:v>
      </x:c>
      <x:c t="n" s="0">
        <x:v>5.615399</x:v>
      </x:c>
      <x:c t="n" s="0">
        <x:v>6.277953</x:v>
      </x:c>
      <x:c t="n" s="0">
        <x:v>7.698089</x:v>
      </x:c>
      <x:c t="n" s="0">
        <x:v>6.34873</x:v>
      </x:c>
      <x:c t="n" s="0">
        <x:v>-16.6009</x:v>
      </x:c>
      <x:c t="n" s="0">
        <x:v>-21.39519</x:v>
      </x:c>
      <x:c t="n" s="0">
        <x:v>-4.30797</x:v>
      </x:c>
      <x:c t="n" s="0">
        <x:v>-8.353586</x:v>
      </x:c>
      <x:c t="n" s="0">
        <x:v>-5.809109</x:v>
      </x:c>
      <x:c t="n" s="0">
        <x:v>-4.240644</x:v>
      </x:c>
      <x:c t="n" s="0">
        <x:v>-9.754304</x:v>
      </x:c>
      <x:c t="n" s="0">
        <x:v>8.102265</x:v>
      </x:c>
      <x:c t="n" s="0">
        <x:v>-0.9315095</x:v>
      </x:c>
      <x:c t="n" s="0">
        <x:v>17.84551</x:v>
      </x:c>
      <x:c t="n" s="0">
        <x:v>24.70832</x:v>
      </x:c>
      <x:c t="n" s="0">
        <x:v>17.6205</x:v>
      </x:c>
      <x:c t="n" s="0">
        <x:v>20.50832</x:v>
      </x:c>
      <x:c t="n" s="0">
        <x:v>19.82402</x:v>
      </x:c>
      <x:c t="n" s="0">
        <x:v>21.86154</x:v>
      </x:c>
      <x:c t="n" s="0">
        <x:v>3.933345</x:v>
      </x:c>
      <x:c t="n" s="0">
        <x:v>27.42226</x:v>
      </x:c>
      <x:c t="n" s="0">
        <x:v>26.08635</x:v>
      </x:c>
      <x:c t="n" s="0">
        <x:v>26.0635</x:v>
      </x:c>
      <x:c t="n" s="0">
        <x:v>22.16539</x:v>
      </x:c>
      <x:c t="n" s="0">
        <x:v>27.00656</x:v>
      </x:c>
      <x:c t="n" s="0">
        <x:v>25.0057</x:v>
      </x:c>
      <x:c t="n" s="0">
        <x:v>24.29219</x:v>
      </x:c>
      <x:c t="n" s="0">
        <x:v>19.49699</x:v>
      </x:c>
      <x:c t="n" s="0">
        <x:v>22.31807</x:v>
      </x:c>
      <x:c t="n" s="0">
        <x:v>20.6206</x:v>
      </x:c>
      <x:c t="n" s="0">
        <x:v>16.72569</x:v>
      </x:c>
      <x:c t="n" s="0">
        <x:v>14.626</x:v>
      </x:c>
      <x:c t="n" s="0">
        <x:v>11.99443</x:v>
      </x:c>
      <x:c t="n" s="0">
        <x:v>7.952871</x:v>
      </x:c>
      <x:c t="n" s="0">
        <x:v>6.948476</x:v>
      </x:c>
      <x:c t="n" s="0">
        <x:v>5.251534</x:v>
      </x:c>
      <x:c t="n" s="0">
        <x:v>6.524558</x:v>
      </x:c>
      <x:c t="n" s="0">
        <x:v>5.318203</x:v>
      </x:c>
      <x:c t="n" s="0">
        <x:v>8.454265</x:v>
      </x:c>
      <x:c t="n" s="0">
        <x:v>6.409166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43948.7409606481</x:v>
      </x:c>
      <x:c t="n" s="7">
        <x:v>43948.7409606481</x:v>
      </x:c>
      <x:c t="n" s="0">
        <x:v>35.34894</x:v>
      </x:c>
      <x:c t="n" s="0">
        <x:v>54.20069</x:v>
      </x:c>
      <x:c t="n" s="0">
        <x:v>80.83747</x:v>
      </x:c>
      <x:c t="n" s="0">
        <x:v>81.97387</x:v>
      </x:c>
      <x:c t="n" s="0">
        <x:v>-16.74626</x:v>
      </x:c>
      <x:c t="n" s="0">
        <x:v>-22.05381</x:v>
      </x:c>
      <x:c t="n" s="0">
        <x:v>-5.526193</x:v>
      </x:c>
      <x:c t="n" s="0">
        <x:v>-9.487134</x:v>
      </x:c>
      <x:c t="n" s="0">
        <x:v>-6.482359</x:v>
      </x:c>
      <x:c t="n" s="0">
        <x:v>2.400481</x:v>
      </x:c>
      <x:c t="n" s="0">
        <x:v>1.745198</x:v>
      </x:c>
      <x:c t="n" s="0">
        <x:v>8.051</x:v>
      </x:c>
      <x:c t="n" s="0">
        <x:v>14.03808</x:v>
      </x:c>
      <x:c t="n" s="0">
        <x:v>18.64103</x:v>
      </x:c>
      <x:c t="n" s="0">
        <x:v>21.90512</x:v>
      </x:c>
      <x:c t="n" s="0">
        <x:v>20.72073</x:v>
      </x:c>
      <x:c t="n" s="0">
        <x:v>21.98689</x:v>
      </x:c>
      <x:c t="n" s="0">
        <x:v>20.92174</x:v>
      </x:c>
      <x:c t="n" s="0">
        <x:v>19.2089</x:v>
      </x:c>
      <x:c t="n" s="0">
        <x:v>19.48318</x:v>
      </x:c>
      <x:c t="n" s="0">
        <x:v>23.26596</x:v>
      </x:c>
      <x:c t="n" s="0">
        <x:v>24.91357</x:v>
      </x:c>
      <x:c t="n" s="0">
        <x:v>25.29971</x:v>
      </x:c>
      <x:c t="n" s="0">
        <x:v>24.49366</x:v>
      </x:c>
      <x:c t="n" s="0">
        <x:v>25.54594</x:v>
      </x:c>
      <x:c t="n" s="0">
        <x:v>24.33723</x:v>
      </x:c>
      <x:c t="n" s="0">
        <x:v>24.54147</x:v>
      </x:c>
      <x:c t="n" s="0">
        <x:v>22.97247</x:v>
      </x:c>
      <x:c t="n" s="0">
        <x:v>21.97189</x:v>
      </x:c>
      <x:c t="n" s="0">
        <x:v>20.70546</x:v>
      </x:c>
      <x:c t="n" s="0">
        <x:v>17.5814</x:v>
      </x:c>
      <x:c t="n" s="0">
        <x:v>14.50168</x:v>
      </x:c>
      <x:c t="n" s="0">
        <x:v>12.56317</x:v>
      </x:c>
      <x:c t="n" s="0">
        <x:v>11.75677</x:v>
      </x:c>
      <x:c t="n" s="0">
        <x:v>7.62733</x:v>
      </x:c>
      <x:c t="n" s="0">
        <x:v>7.038925</x:v>
      </x:c>
      <x:c t="n" s="0">
        <x:v>5.562348</x:v>
      </x:c>
      <x:c t="n" s="0">
        <x:v>6.450531</x:v>
      </x:c>
      <x:c t="n" s="0">
        <x:v>7.697565</x:v>
      </x:c>
      <x:c t="n" s="0">
        <x:v>6.208801</x:v>
      </x:c>
      <x:c t="n" s="0">
        <x:v>-16.6009</x:v>
      </x:c>
      <x:c t="n" s="0">
        <x:v>-21.39519</x:v>
      </x:c>
      <x:c t="n" s="0">
        <x:v>-3.49517</x:v>
      </x:c>
      <x:c t="n" s="0">
        <x:v>-6.887718</x:v>
      </x:c>
      <x:c t="n" s="0">
        <x:v>-5.809109</x:v>
      </x:c>
      <x:c t="n" s="0">
        <x:v>-4.240644</x:v>
      </x:c>
      <x:c t="n" s="0">
        <x:v>-9.754304</x:v>
      </x:c>
      <x:c t="n" s="0">
        <x:v>12.3228</x:v>
      </x:c>
      <x:c t="n" s="0">
        <x:v>-0.9315095</x:v>
      </x:c>
      <x:c t="n" s="0">
        <x:v>17.19649</x:v>
      </x:c>
      <x:c t="n" s="0">
        <x:v>24.70832</x:v>
      </x:c>
      <x:c t="n" s="0">
        <x:v>17.6205</x:v>
      </x:c>
      <x:c t="n" s="0">
        <x:v>20.50832</x:v>
      </x:c>
      <x:c t="n" s="0">
        <x:v>22.23022</x:v>
      </x:c>
      <x:c t="n" s="0">
        <x:v>21.60714</x:v>
      </x:c>
      <x:c t="n" s="0">
        <x:v>23.81699</x:v>
      </x:c>
      <x:c t="n" s="0">
        <x:v>25.50986</x:v>
      </x:c>
      <x:c t="n" s="0">
        <x:v>20.34092</x:v>
      </x:c>
      <x:c t="n" s="0">
        <x:v>22.21047</x:v>
      </x:c>
      <x:c t="n" s="0">
        <x:v>23.7871</x:v>
      </x:c>
      <x:c t="n" s="0">
        <x:v>24.06563</x:v>
      </x:c>
      <x:c t="n" s="0">
        <x:v>22.75811</x:v>
      </x:c>
      <x:c t="n" s="0">
        <x:v>25.78582</x:v>
      </x:c>
      <x:c t="n" s="0">
        <x:v>21.25357</x:v>
      </x:c>
      <x:c t="n" s="0">
        <x:v>19.74858</x:v>
      </x:c>
      <x:c t="n" s="0">
        <x:v>20.78041</x:v>
      </x:c>
      <x:c t="n" s="0">
        <x:v>17.70936</x:v>
      </x:c>
      <x:c t="n" s="0">
        <x:v>13.84771</x:v>
      </x:c>
      <x:c t="n" s="0">
        <x:v>10.29943</x:v>
      </x:c>
      <x:c t="n" s="0">
        <x:v>12.72299</x:v>
      </x:c>
      <x:c t="n" s="0">
        <x:v>6.020602</x:v>
      </x:c>
      <x:c t="n" s="0">
        <x:v>5.117105</x:v>
      </x:c>
      <x:c t="n" s="0">
        <x:v>4.855269</x:v>
      </x:c>
      <x:c t="n" s="0">
        <x:v>7.182035</x:v>
      </x:c>
      <x:c t="n" s="0">
        <x:v>7.244209</x:v>
      </x:c>
      <x:c t="n" s="0">
        <x:v>5.384744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43948.7409606481</x:v>
      </x:c>
      <x:c t="n" s="7">
        <x:v>43948.7409606481</x:v>
      </x:c>
      <x:c t="n" s="0">
        <x:v>35.33487</x:v>
      </x:c>
      <x:c t="n" s="0">
        <x:v>54.20069</x:v>
      </x:c>
      <x:c t="n" s="0">
        <x:v>79.7086</x:v>
      </x:c>
      <x:c t="n" s="0">
        <x:v>81.62964</x:v>
      </x:c>
      <x:c t="n" s="0">
        <x:v>-16.7248</x:v>
      </x:c>
      <x:c t="n" s="0">
        <x:v>-21.95144</x:v>
      </x:c>
      <x:c t="n" s="0">
        <x:v>-5.163747</x:v>
      </x:c>
      <x:c t="n" s="0">
        <x:v>-8.996442</x:v>
      </x:c>
      <x:c t="n" s="0">
        <x:v>-6.377341</x:v>
      </x:c>
      <x:c t="n" s="0">
        <x:v>1.873145</x:v>
      </x:c>
      <x:c t="n" s="0">
        <x:v>1.823821</x:v>
      </x:c>
      <x:c t="n" s="0">
        <x:v>9.000533</x:v>
      </x:c>
      <x:c t="n" s="0">
        <x:v>13.70756</x:v>
      </x:c>
      <x:c t="n" s="0">
        <x:v>18.45784</x:v>
      </x:c>
      <x:c t="n" s="0">
        <x:v>22.19643</x:v>
      </x:c>
      <x:c t="n" s="0">
        <x:v>20.38457</x:v>
      </x:c>
      <x:c t="n" s="0">
        <x:v>21.56027</x:v>
      </x:c>
      <x:c t="n" s="0">
        <x:v>21.05977</x:v>
      </x:c>
      <x:c t="n" s="0">
        <x:v>18.74916</x:v>
      </x:c>
      <x:c t="n" s="0">
        <x:v>20.11824</x:v>
      </x:c>
      <x:c t="n" s="0">
        <x:v>24.22025</x:v>
      </x:c>
      <x:c t="n" s="0">
        <x:v>25.08778</x:v>
      </x:c>
      <x:c t="n" s="0">
        <x:v>25.05677</x:v>
      </x:c>
      <x:c t="n" s="0">
        <x:v>24.66139</x:v>
      </x:c>
      <x:c t="n" s="0">
        <x:v>27.03401</x:v>
      </x:c>
      <x:c t="n" s="0">
        <x:v>24.41062</x:v>
      </x:c>
      <x:c t="n" s="0">
        <x:v>24.22268</x:v>
      </x:c>
      <x:c t="n" s="0">
        <x:v>23.47936</x:v>
      </x:c>
      <x:c t="n" s="0">
        <x:v>22.13696</x:v>
      </x:c>
      <x:c t="n" s="0">
        <x:v>21.26775</x:v>
      </x:c>
      <x:c t="n" s="0">
        <x:v>18.21919</x:v>
      </x:c>
      <x:c t="n" s="0">
        <x:v>14.60132</x:v>
      </x:c>
      <x:c t="n" s="0">
        <x:v>12.42034</x:v>
      </x:c>
      <x:c t="n" s="0">
        <x:v>11.77665</x:v>
      </x:c>
      <x:c t="n" s="0">
        <x:v>7.301323</x:v>
      </x:c>
      <x:c t="n" s="0">
        <x:v>6.850615</x:v>
      </x:c>
      <x:c t="n" s="0">
        <x:v>5.39147</x:v>
      </x:c>
      <x:c t="n" s="0">
        <x:v>6.261324</x:v>
      </x:c>
      <x:c t="n" s="0">
        <x:v>7.667823</x:v>
      </x:c>
      <x:c t="n" s="0">
        <x:v>6.26208</x:v>
      </x:c>
      <x:c t="n" s="0">
        <x:v>-16.6009</x:v>
      </x:c>
      <x:c t="n" s="0">
        <x:v>-21.39519</x:v>
      </x:c>
      <x:c t="n" s="0">
        <x:v>-3.49517</x:v>
      </x:c>
      <x:c t="n" s="0">
        <x:v>-6.887718</x:v>
      </x:c>
      <x:c t="n" s="0">
        <x:v>-5.809109</x:v>
      </x:c>
      <x:c t="n" s="0">
        <x:v>-4.240644</x:v>
      </x:c>
      <x:c t="n" s="0">
        <x:v>2.884327</x:v>
      </x:c>
      <x:c t="n" s="0">
        <x:v>12.3228</x:v>
      </x:c>
      <x:c t="n" s="0">
        <x:v>11.63672</x:v>
      </x:c>
      <x:c t="n" s="0">
        <x:v>17.19649</x:v>
      </x:c>
      <x:c t="n" s="0">
        <x:v>23.03137</x:v>
      </x:c>
      <x:c t="n" s="0">
        <x:v>17.6205</x:v>
      </x:c>
      <x:c t="n" s="0">
        <x:v>16.76735</x:v>
      </x:c>
      <x:c t="n" s="0">
        <x:v>21.36714</x:v>
      </x:c>
      <x:c t="n" s="0">
        <x:v>10.13874</x:v>
      </x:c>
      <x:c t="n" s="0">
        <x:v>22.29356</x:v>
      </x:c>
      <x:c t="n" s="0">
        <x:v>26.7706</x:v>
      </x:c>
      <x:c t="n" s="0">
        <x:v>25.99899</x:v>
      </x:c>
      <x:c t="n" s="0">
        <x:v>22.92343</x:v>
      </x:c>
      <x:c t="n" s="0">
        <x:v>25.45945</x:v>
      </x:c>
      <x:c t="n" s="0">
        <x:v>31.57137</x:v>
      </x:c>
      <x:c t="n" s="0">
        <x:v>24.84752</x:v>
      </x:c>
      <x:c t="n" s="0">
        <x:v>20.85088</x:v>
      </x:c>
      <x:c t="n" s="0">
        <x:v>26.55864</x:v>
      </x:c>
      <x:c t="n" s="0">
        <x:v>22.96517</x:v>
      </x:c>
      <x:c t="n" s="0">
        <x:v>23.93848</x:v>
      </x:c>
      <x:c t="n" s="0">
        <x:v>20.85355</x:v>
      </x:c>
      <x:c t="n" s="0">
        <x:v>15.11458</x:v>
      </x:c>
      <x:c t="n" s="0">
        <x:v>10.90397</x:v>
      </x:c>
      <x:c t="n" s="0">
        <x:v>11.71501</x:v>
      </x:c>
      <x:c t="n" s="0">
        <x:v>6.008851</x:v>
      </x:c>
      <x:c t="n" s="0">
        <x:v>5.60473</x:v>
      </x:c>
      <x:c t="n" s="0">
        <x:v>4.140627</x:v>
      </x:c>
      <x:c t="n" s="0">
        <x:v>4.918702</x:v>
      </x:c>
      <x:c t="n" s="0">
        <x:v>7.362427</x:v>
      </x:c>
      <x:c t="n" s="0">
        <x:v>6.516505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43948.7409606481</x:v>
      </x:c>
      <x:c t="n" s="7">
        <x:v>43948.7409606481</x:v>
      </x:c>
      <x:c t="n" s="0">
        <x:v>34.09729</x:v>
      </x:c>
      <x:c t="n" s="0">
        <x:v>54.20069</x:v>
      </x:c>
      <x:c t="n" s="0">
        <x:v>77.89048</x:v>
      </x:c>
      <x:c t="n" s="0">
        <x:v>79.36684</x:v>
      </x:c>
      <x:c t="n" s="0">
        <x:v>-16.89196</x:v>
      </x:c>
      <x:c t="n" s="0">
        <x:v>-21.45437</x:v>
      </x:c>
      <x:c t="n" s="0">
        <x:v>-4.876487</x:v>
      </x:c>
      <x:c t="n" s="0">
        <x:v>-8.61723</x:v>
      </x:c>
      <x:c t="n" s="0">
        <x:v>-6.933885</x:v>
      </x:c>
      <x:c t="n" s="0">
        <x:v>1.365791</x:v>
      </x:c>
      <x:c t="n" s="0">
        <x:v>2.234227</x:v>
      </x:c>
      <x:c t="n" s="0">
        <x:v>9.823936</x:v>
      </x:c>
      <x:c t="n" s="0">
        <x:v>13.58945</x:v>
      </x:c>
      <x:c t="n" s="0">
        <x:v>17.84002</x:v>
      </x:c>
      <x:c t="n" s="0">
        <x:v>21.69998</x:v>
      </x:c>
      <x:c t="n" s="0">
        <x:v>20.11585</x:v>
      </x:c>
      <x:c t="n" s="0">
        <x:v>21.00701</x:v>
      </x:c>
      <x:c t="n" s="0">
        <x:v>20.63759</x:v>
      </x:c>
      <x:c t="n" s="0">
        <x:v>18.98269</x:v>
      </x:c>
      <x:c t="n" s="0">
        <x:v>20.26116</x:v>
      </x:c>
      <x:c t="n" s="0">
        <x:v>23.62572</x:v>
      </x:c>
      <x:c t="n" s="0">
        <x:v>24.75004</x:v>
      </x:c>
      <x:c t="n" s="0">
        <x:v>24.53973</x:v>
      </x:c>
      <x:c t="n" s="0">
        <x:v>24.51685</x:v>
      </x:c>
      <x:c t="n" s="0">
        <x:v>26.67828</x:v>
      </x:c>
      <x:c t="n" s="0">
        <x:v>24.27975</x:v>
      </x:c>
      <x:c t="n" s="0">
        <x:v>24.37701</x:v>
      </x:c>
      <x:c t="n" s="0">
        <x:v>23.44675</x:v>
      </x:c>
      <x:c t="n" s="0">
        <x:v>21.94538</x:v>
      </x:c>
      <x:c t="n" s="0">
        <x:v>21.35581</x:v>
      </x:c>
      <x:c t="n" s="0">
        <x:v>18.19246</x:v>
      </x:c>
      <x:c t="n" s="0">
        <x:v>14.41115</x:v>
      </x:c>
      <x:c t="n" s="0">
        <x:v>12.4282</x:v>
      </x:c>
      <x:c t="n" s="0">
        <x:v>11.70607</x:v>
      </x:c>
      <x:c t="n" s="0">
        <x:v>7.281245</x:v>
      </x:c>
      <x:c t="n" s="0">
        <x:v>6.616373</x:v>
      </x:c>
      <x:c t="n" s="0">
        <x:v>5.272367</x:v>
      </x:c>
      <x:c t="n" s="0">
        <x:v>6.152592</x:v>
      </x:c>
      <x:c t="n" s="0">
        <x:v>7.669044</x:v>
      </x:c>
      <x:c t="n" s="0">
        <x:v>6.151925</x:v>
      </x:c>
      <x:c t="n" s="0">
        <x:v>-18.25169</x:v>
      </x:c>
      <x:c t="n" s="0">
        <x:v>-19.11214</x:v>
      </x:c>
      <x:c t="n" s="0">
        <x:v>-3.49517</x:v>
      </x:c>
      <x:c t="n" s="0">
        <x:v>-6.887718</x:v>
      </x:c>
      <x:c t="n" s="0">
        <x:v>-19.48203</x:v>
      </x:c>
      <x:c t="n" s="0">
        <x:v>-4.240644</x:v>
      </x:c>
      <x:c t="n" s="0">
        <x:v>4.074171</x:v>
      </x:c>
      <x:c t="n" s="0">
        <x:v>13.2726</x:v>
      </x:c>
      <x:c t="n" s="0">
        <x:v>12.82559</x:v>
      </x:c>
      <x:c t="n" s="0">
        <x:v>-4.512232</x:v>
      </x:c>
      <x:c t="n" s="0">
        <x:v>16.3464</x:v>
      </x:c>
      <x:c t="n" s="0">
        <x:v>18.14338</x:v>
      </x:c>
      <x:c t="n" s="0">
        <x:v>14.12747</x:v>
      </x:c>
      <x:c t="n" s="0">
        <x:v>16.68754</x:v>
      </x:c>
      <x:c t="n" s="0">
        <x:v>21.522</x:v>
      </x:c>
      <x:c t="n" s="0">
        <x:v>20.95719</x:v>
      </x:c>
      <x:c t="n" s="0">
        <x:v>15.07419</x:v>
      </x:c>
      <x:c t="n" s="0">
        <x:v>20.65791</x:v>
      </x:c>
      <x:c t="n" s="0">
        <x:v>18.7744</x:v>
      </x:c>
      <x:c t="n" s="0">
        <x:v>23.5216</x:v>
      </x:c>
      <x:c t="n" s="0">
        <x:v>22.95631</x:v>
      </x:c>
      <x:c t="n" s="0">
        <x:v>22.83282</x:v>
      </x:c>
      <x:c t="n" s="0">
        <x:v>25.70279</x:v>
      </x:c>
      <x:c t="n" s="0">
        <x:v>21.38399</x:v>
      </x:c>
      <x:c t="n" s="0">
        <x:v>21.19202</x:v>
      </x:c>
      <x:c t="n" s="0">
        <x:v>21.23519</x:v>
      </x:c>
      <x:c t="n" s="0">
        <x:v>18.03396</x:v>
      </x:c>
      <x:c t="n" s="0">
        <x:v>13.64419</x:v>
      </x:c>
      <x:c t="n" s="0">
        <x:v>12.17205</x:v>
      </x:c>
      <x:c t="n" s="0">
        <x:v>11.425</x:v>
      </x:c>
      <x:c t="n" s="0">
        <x:v>6.132105</x:v>
      </x:c>
      <x:c t="n" s="0">
        <x:v>5.007268</x:v>
      </x:c>
      <x:c t="n" s="0">
        <x:v>4.46671</x:v>
      </x:c>
      <x:c t="n" s="0">
        <x:v>6.545074</x:v>
      </x:c>
      <x:c t="n" s="0">
        <x:v>8.209074</x:v>
      </x:c>
      <x:c t="n" s="0">
        <x:v>5.556716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43948.7409606481</x:v>
      </x:c>
      <x:c t="n" s="7">
        <x:v>43948.7409606481</x:v>
      </x:c>
      <x:c t="n" s="0">
        <x:v>34.58368</x:v>
      </x:c>
      <x:c t="n" s="0">
        <x:v>54.20069</x:v>
      </x:c>
      <x:c t="n" s="0">
        <x:v>73.81941</x:v>
      </x:c>
      <x:c t="n" s="0">
        <x:v>76.72978</x:v>
      </x:c>
      <x:c t="n" s="0">
        <x:v>-17.06592</x:v>
      </x:c>
      <x:c t="n" s="0">
        <x:v>-21.02351</x:v>
      </x:c>
      <x:c t="n" s="0">
        <x:v>-4.64536</x:v>
      </x:c>
      <x:c t="n" s="0">
        <x:v>-8.317679</x:v>
      </x:c>
      <x:c t="n" s="0">
        <x:v>-7.578105</x:v>
      </x:c>
      <x:c t="n" s="0">
        <x:v>0.8699846</x:v>
      </x:c>
      <x:c t="n" s="0">
        <x:v>2.556421</x:v>
      </x:c>
      <x:c t="n" s="0">
        <x:v>11.1826</x:v>
      </x:c>
      <x:c t="n" s="0">
        <x:v>13.47135</x:v>
      </x:c>
      <x:c t="n" s="0">
        <x:v>17.15904</x:v>
      </x:c>
      <x:c t="n" s="0">
        <x:v>21.22585</x:v>
      </x:c>
      <x:c t="n" s="0">
        <x:v>19.87804</x:v>
      </x:c>
      <x:c t="n" s="0">
        <x:v>20.43429</x:v>
      </x:c>
      <x:c t="n" s="0">
        <x:v>20.96587</x:v>
      </x:c>
      <x:c t="n" s="0">
        <x:v>20.80341</x:v>
      </x:c>
      <x:c t="n" s="0">
        <x:v>20.3349</x:v>
      </x:c>
      <x:c t="n" s="0">
        <x:v>23.2067</x:v>
      </x:c>
      <x:c t="n" s="0">
        <x:v>24.3358</x:v>
      </x:c>
      <x:c t="n" s="0">
        <x:v>24.15306</x:v>
      </x:c>
      <x:c t="n" s="0">
        <x:v>24.45997</x:v>
      </x:c>
      <x:c t="n" s="0">
        <x:v>26.34201</x:v>
      </x:c>
      <x:c t="n" s="0">
        <x:v>24.05684</x:v>
      </x:c>
      <x:c t="n" s="0">
        <x:v>24.73644</x:v>
      </x:c>
      <x:c t="n" s="0">
        <x:v>23.54844</x:v>
      </x:c>
      <x:c t="n" s="0">
        <x:v>21.81884</x:v>
      </x:c>
      <x:c t="n" s="0">
        <x:v>21.09278</x:v>
      </x:c>
      <x:c t="n" s="0">
        <x:v>18.26446</x:v>
      </x:c>
      <x:c t="n" s="0">
        <x:v>14.30414</x:v>
      </x:c>
      <x:c t="n" s="0">
        <x:v>12.31634</x:v>
      </x:c>
      <x:c t="n" s="0">
        <x:v>12.3861</x:v>
      </x:c>
      <x:c t="n" s="0">
        <x:v>7.400863</x:v>
      </x:c>
      <x:c t="n" s="0">
        <x:v>6.561873</x:v>
      </x:c>
      <x:c t="n" s="0">
        <x:v>5.119986</x:v>
      </x:c>
      <x:c t="n" s="0">
        <x:v>6.529923</x:v>
      </x:c>
      <x:c t="n" s="0">
        <x:v>7.83128</x:v>
      </x:c>
      <x:c t="n" s="0">
        <x:v>6.200218</x:v>
      </x:c>
      <x:c t="n" s="0">
        <x:v>-18.25169</x:v>
      </x:c>
      <x:c t="n" s="0">
        <x:v>-19.11214</x:v>
      </x:c>
      <x:c t="n" s="0">
        <x:v>-3.49517</x:v>
      </x:c>
      <x:c t="n" s="0">
        <x:v>-6.887718</x:v>
      </x:c>
      <x:c t="n" s="0">
        <x:v>-19.48203</x:v>
      </x:c>
      <x:c t="n" s="0">
        <x:v>-4.532994</x:v>
      </x:c>
      <x:c t="n" s="0">
        <x:v>4.074171</x:v>
      </x:c>
      <x:c t="n" s="0">
        <x:v>15.28469</x:v>
      </x:c>
      <x:c t="n" s="0">
        <x:v>12.67498</x:v>
      </x:c>
      <x:c t="n" s="0">
        <x:v>-4.512232</x:v>
      </x:c>
      <x:c t="n" s="0">
        <x:v>16.3464</x:v>
      </x:c>
      <x:c t="n" s="0">
        <x:v>18.14338</x:v>
      </x:c>
      <x:c t="n" s="0">
        <x:v>12.45951</x:v>
      </x:c>
      <x:c t="n" s="0">
        <x:v>23.29694</x:v>
      </x:c>
      <x:c t="n" s="0">
        <x:v>25.06374</x:v>
      </x:c>
      <x:c t="n" s="0">
        <x:v>20.74181</x:v>
      </x:c>
      <x:c t="n" s="0">
        <x:v>19.8436</x:v>
      </x:c>
      <x:c t="n" s="0">
        <x:v>21.35952</x:v>
      </x:c>
      <x:c t="n" s="0">
        <x:v>20.69242</x:v>
      </x:c>
      <x:c t="n" s="0">
        <x:v>24.50157</x:v>
      </x:c>
      <x:c t="n" s="0">
        <x:v>25.20551</x:v>
      </x:c>
      <x:c t="n" s="0">
        <x:v>22.92577</x:v>
      </x:c>
      <x:c t="n" s="0">
        <x:v>26.4578</x:v>
      </x:c>
      <x:c t="n" s="0">
        <x:v>23.65244</x:v>
      </x:c>
      <x:c t="n" s="0">
        <x:v>21.12345</x:v>
      </x:c>
      <x:c t="n" s="0">
        <x:v>18.87604</x:v>
      </x:c>
      <x:c t="n" s="0">
        <x:v>18.12591</x:v>
      </x:c>
      <x:c t="n" s="0">
        <x:v>13.15144</x:v>
      </x:c>
      <x:c t="n" s="0">
        <x:v>11.52817</x:v>
      </x:c>
      <x:c t="n" s="0">
        <x:v>15.89853</x:v>
      </x:c>
      <x:c t="n" s="0">
        <x:v>9.017095</x:v>
      </x:c>
      <x:c t="n" s="0">
        <x:v>6.637643</x:v>
      </x:c>
      <x:c t="n" s="0">
        <x:v>4.238071</x:v>
      </x:c>
      <x:c t="n" s="0">
        <x:v>7.793951</x:v>
      </x:c>
      <x:c t="n" s="0">
        <x:v>8.320166</x:v>
      </x:c>
      <x:c t="n" s="0">
        <x:v>6.233584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43948.7409606481</x:v>
      </x:c>
      <x:c t="n" s="7">
        <x:v>43948.7409606481</x:v>
      </x:c>
      <x:c t="n" s="0">
        <x:v>33.79865</x:v>
      </x:c>
      <x:c t="n" s="0">
        <x:v>54.20069</x:v>
      </x:c>
      <x:c t="n" s="0">
        <x:v>70.5256</x:v>
      </x:c>
      <x:c t="n" s="0">
        <x:v>72.2068</x:v>
      </x:c>
      <x:c t="n" s="0">
        <x:v>-17.22018</x:v>
      </x:c>
      <x:c t="n" s="0">
        <x:v>-20.68661</x:v>
      </x:c>
      <x:c t="n" s="0">
        <x:v>-4.457264</x:v>
      </x:c>
      <x:c t="n" s="0">
        <x:v>-8.077263</x:v>
      </x:c>
      <x:c t="n" s="0">
        <x:v>-8.215794</x:v>
      </x:c>
      <x:c t="n" s="0">
        <x:v>0.3793021</x:v>
      </x:c>
      <x:c t="n" s="0">
        <x:v>2.81384</x:v>
      </x:c>
      <x:c t="n" s="0">
        <x:v>12.0796</x:v>
      </x:c>
      <x:c t="n" s="0">
        <x:v>13.34468</x:v>
      </x:c>
      <x:c t="n" s="0">
        <x:v>16.47879</x:v>
      </x:c>
      <x:c t="n" s="0">
        <x:v>20.77543</x:v>
      </x:c>
      <x:c t="n" s="0">
        <x:v>19.72579</x:v>
      </x:c>
      <x:c t="n" s="0">
        <x:v>19.81146</x:v>
      </x:c>
      <x:c t="n" s="0">
        <x:v>22.10157</x:v>
      </x:c>
      <x:c t="n" s="0">
        <x:v>20.34383</x:v>
      </x:c>
      <x:c t="n" s="0">
        <x:v>20.30855</x:v>
      </x:c>
      <x:c t="n" s="0">
        <x:v>23.10566</x:v>
      </x:c>
      <x:c t="n" s="0">
        <x:v>24.14602</x:v>
      </x:c>
      <x:c t="n" s="0">
        <x:v>23.79369</x:v>
      </x:c>
      <x:c t="n" s="0">
        <x:v>24.29793</x:v>
      </x:c>
      <x:c t="n" s="0">
        <x:v>26.61217</x:v>
      </x:c>
      <x:c t="n" s="0">
        <x:v>23.77484</x:v>
      </x:c>
      <x:c t="n" s="0">
        <x:v>24.52646</x:v>
      </x:c>
      <x:c t="n" s="0">
        <x:v>23.44763</x:v>
      </x:c>
      <x:c t="n" s="0">
        <x:v>21.53186</x:v>
      </x:c>
      <x:c t="n" s="0">
        <x:v>21.1274</x:v>
      </x:c>
      <x:c t="n" s="0">
        <x:v>18.03073</x:v>
      </x:c>
      <x:c t="n" s="0">
        <x:v>13.97554</x:v>
      </x:c>
      <x:c t="n" s="0">
        <x:v>12.20146</x:v>
      </x:c>
      <x:c t="n" s="0">
        <x:v>12.90769</x:v>
      </x:c>
      <x:c t="n" s="0">
        <x:v>7.434586</x:v>
      </x:c>
      <x:c t="n" s="0">
        <x:v>6.637903</x:v>
      </x:c>
      <x:c t="n" s="0">
        <x:v>4.861353</x:v>
      </x:c>
      <x:c t="n" s="0">
        <x:v>6.448944</x:v>
      </x:c>
      <x:c t="n" s="0">
        <x:v>7.887363</x:v>
      </x:c>
      <x:c t="n" s="0">
        <x:v>6.242202</x:v>
      </x:c>
      <x:c t="n" s="0">
        <x:v>-18.25169</x:v>
      </x:c>
      <x:c t="n" s="0">
        <x:v>-19.11214</x:v>
      </x:c>
      <x:c t="n" s="0">
        <x:v>-3.49517</x:v>
      </x:c>
      <x:c t="n" s="0">
        <x:v>-6.887718</x:v>
      </x:c>
      <x:c t="n" s="0">
        <x:v>-19.48203</x:v>
      </x:c>
      <x:c t="n" s="0">
        <x:v>-4.846453</x:v>
      </x:c>
      <x:c t="n" s="0">
        <x:v>4.074171</x:v>
      </x:c>
      <x:c t="n" s="0">
        <x:v>15.28469</x:v>
      </x:c>
      <x:c t="n" s="0">
        <x:v>12.51897</x:v>
      </x:c>
      <x:c t="n" s="0">
        <x:v>-4.512232</x:v>
      </x:c>
      <x:c t="n" s="0">
        <x:v>16.3464</x:v>
      </x:c>
      <x:c t="n" s="0">
        <x:v>19.14671</x:v>
      </x:c>
      <x:c t="n" s="0">
        <x:v>9.716679</x:v>
      </x:c>
      <x:c t="n" s="0">
        <x:v>25.80528</x:v>
      </x:c>
      <x:c t="n" s="0">
        <x:v>15.7465</x:v>
      </x:c>
      <x:c t="n" s="0">
        <x:v>19.88271</x:v>
      </x:c>
      <x:c t="n" s="0">
        <x:v>22.62215</x:v>
      </x:c>
      <x:c t="n" s="0">
        <x:v>22.6569</x:v>
      </x:c>
      <x:c t="n" s="0">
        <x:v>22.03359</x:v>
      </x:c>
      <x:c t="n" s="0">
        <x:v>22.40112</x:v>
      </x:c>
      <x:c t="n" s="0">
        <x:v>27.4977</x:v>
      </x:c>
      <x:c t="n" s="0">
        <x:v>23.13701</x:v>
      </x:c>
      <x:c t="n" s="0">
        <x:v>21.85331</x:v>
      </x:c>
      <x:c t="n" s="0">
        <x:v>23.06463</x:v>
      </x:c>
      <x:c t="n" s="0">
        <x:v>20.08915</x:v>
      </x:c>
      <x:c t="n" s="0">
        <x:v>22.93819</x:v>
      </x:c>
      <x:c t="n" s="0">
        <x:v>16.46539</x:v>
      </x:c>
      <x:c t="n" s="0">
        <x:v>12.95207</x:v>
      </x:c>
      <x:c t="n" s="0">
        <x:v>11.74604</x:v>
      </x:c>
      <x:c t="n" s="0">
        <x:v>14.15982</x:v>
      </x:c>
      <x:c t="n" s="0">
        <x:v>6.772651</x:v>
      </x:c>
      <x:c t="n" s="0">
        <x:v>6.481958</x:v>
      </x:c>
      <x:c t="n" s="0">
        <x:v>3.338581</x:v>
      </x:c>
      <x:c t="n" s="0">
        <x:v>6.250752</x:v>
      </x:c>
      <x:c t="n" s="0">
        <x:v>8.584051</x:v>
      </x:c>
      <x:c t="n" s="0">
        <x:v>6.589655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43948.7409606481</x:v>
      </x:c>
      <x:c t="n" s="7">
        <x:v>43948.7409606481</x:v>
      </x:c>
      <x:c t="n" s="0">
        <x:v>33.96199</x:v>
      </x:c>
      <x:c t="n" s="0">
        <x:v>54.20069</x:v>
      </x:c>
      <x:c t="n" s="0">
        <x:v>62.40104</x:v>
      </x:c>
      <x:c t="n" s="0">
        <x:v>68.89687</x:v>
      </x:c>
      <x:c t="n" s="0">
        <x:v>-17.35639</x:v>
      </x:c>
      <x:c t="n" s="0">
        <x:v>-20.41823</x:v>
      </x:c>
      <x:c t="n" s="0">
        <x:v>-4.302834</x:v>
      </x:c>
      <x:c t="n" s="0">
        <x:v>-7.881975</x:v>
      </x:c>
      <x:c t="n" s="0">
        <x:v>-8.845999</x:v>
      </x:c>
      <x:c t="n" s="0">
        <x:v>-0.08867406</x:v>
      </x:c>
      <x:c t="n" s="0">
        <x:v>2.362171</x:v>
      </x:c>
      <x:c t="n" s="0">
        <x:v>12.26288</x:v>
      </x:c>
      <x:c t="n" s="0">
        <x:v>13.2335</x:v>
      </x:c>
      <x:c t="n" s="0">
        <x:v>15.84084</x:v>
      </x:c>
      <x:c t="n" s="0">
        <x:v>20.90878</x:v>
      </x:c>
      <x:c t="n" s="0">
        <x:v>19.98227</x:v>
      </x:c>
      <x:c t="n" s="0">
        <x:v>19.55429</x:v>
      </x:c>
      <x:c t="n" s="0">
        <x:v>22.02868</x:v>
      </x:c>
      <x:c t="n" s="0">
        <x:v>20.37207</x:v>
      </x:c>
      <x:c t="n" s="0">
        <x:v>20.03234</x:v>
      </x:c>
      <x:c t="n" s="0">
        <x:v>23.12682</x:v>
      </x:c>
      <x:c t="n" s="0">
        <x:v>23.83022</x:v>
      </x:c>
      <x:c t="n" s="0">
        <x:v>24.7096</x:v>
      </x:c>
      <x:c t="n" s="0">
        <x:v>24.00065</x:v>
      </x:c>
      <x:c t="n" s="0">
        <x:v>26.30563</x:v>
      </x:c>
      <x:c t="n" s="0">
        <x:v>24.47696</x:v>
      </x:c>
      <x:c t="n" s="0">
        <x:v>24.30538</x:v>
      </x:c>
      <x:c t="n" s="0">
        <x:v>23.26236</x:v>
      </x:c>
      <x:c t="n" s="0">
        <x:v>21.48763</x:v>
      </x:c>
      <x:c t="n" s="0">
        <x:v>21.10163</x:v>
      </x:c>
      <x:c t="n" s="0">
        <x:v>17.7644</x:v>
      </x:c>
      <x:c t="n" s="0">
        <x:v>13.98222</x:v>
      </x:c>
      <x:c t="n" s="0">
        <x:v>12.1288</x:v>
      </x:c>
      <x:c t="n" s="0">
        <x:v>13.45332</x:v>
      </x:c>
      <x:c t="n" s="0">
        <x:v>7.554846</x:v>
      </x:c>
      <x:c t="n" s="0">
        <x:v>6.59075</x:v>
      </x:c>
      <x:c t="n" s="0">
        <x:v>4.976476</x:v>
      </x:c>
      <x:c t="n" s="0">
        <x:v>6.575956</x:v>
      </x:c>
      <x:c t="n" s="0">
        <x:v>8.09756</x:v>
      </x:c>
      <x:c t="n" s="0">
        <x:v>6.403784</x:v>
      </x:c>
      <x:c t="n" s="0">
        <x:v>-18.25169</x:v>
      </x:c>
      <x:c t="n" s="0">
        <x:v>-19.08272</x:v>
      </x:c>
      <x:c t="n" s="0">
        <x:v>-3.493082</x:v>
      </x:c>
      <x:c t="n" s="0">
        <x:v>-7.044948</x:v>
      </x:c>
      <x:c t="n" s="0">
        <x:v>-19.48203</x:v>
      </x:c>
      <x:c t="n" s="0">
        <x:v>-4.846453</x:v>
      </x:c>
      <x:c t="n" s="0">
        <x:v>-4.70593</x:v>
      </x:c>
      <x:c t="n" s="0">
        <x:v>12.79943</x:v>
      </x:c>
      <x:c t="n" s="0">
        <x:v>12.51897</x:v>
      </x:c>
      <x:c t="n" s="0">
        <x:v>5.06669</x:v>
      </x:c>
      <x:c t="n" s="0">
        <x:v>22.03596</x:v>
      </x:c>
      <x:c t="n" s="0">
        <x:v>21.23874</x:v>
      </x:c>
      <x:c t="n" s="0">
        <x:v>20.01319</x:v>
      </x:c>
      <x:c t="n" s="0">
        <x:v>20.19002</x:v>
      </x:c>
      <x:c t="n" s="0">
        <x:v>21.25455</x:v>
      </x:c>
      <x:c t="n" s="0">
        <x:v>17.92423</x:v>
      </x:c>
      <x:c t="n" s="0">
        <x:v>23.28661</x:v>
      </x:c>
      <x:c t="n" s="0">
        <x:v>21.13344</x:v>
      </x:c>
      <x:c t="n" s="0">
        <x:v>28.23458</x:v>
      </x:c>
      <x:c t="n" s="0">
        <x:v>21.71772</x:v>
      </x:c>
      <x:c t="n" s="0">
        <x:v>23.82877</x:v>
      </x:c>
      <x:c t="n" s="0">
        <x:v>26.58549</x:v>
      </x:c>
      <x:c t="n" s="0">
        <x:v>22.61718</x:v>
      </x:c>
      <x:c t="n" s="0">
        <x:v>22.18331</x:v>
      </x:c>
      <x:c t="n" s="0">
        <x:v>20.4868</x:v>
      </x:c>
      <x:c t="n" s="0">
        <x:v>18.64473</x:v>
      </x:c>
      <x:c t="n" s="0">
        <x:v>17.44398</x:v>
      </x:c>
      <x:c t="n" s="0">
        <x:v>12.5645</x:v>
      </x:c>
      <x:c t="n" s="0">
        <x:v>11.40668</x:v>
      </x:c>
      <x:c t="n" s="0">
        <x:v>16.00663</x:v>
      </x:c>
      <x:c t="n" s="0">
        <x:v>8.595835</x:v>
      </x:c>
      <x:c t="n" s="0">
        <x:v>6.528992</x:v>
      </x:c>
      <x:c t="n" s="0">
        <x:v>5.741002</x:v>
      </x:c>
      <x:c t="n" s="0">
        <x:v>6.69433</x:v>
      </x:c>
      <x:c t="n" s="0">
        <x:v>8.715582</x:v>
      </x:c>
      <x:c t="n" s="0">
        <x:v>7.240372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43948.7409606481</x:v>
      </x:c>
      <x:c t="n" s="7">
        <x:v>43948.7409606481</x:v>
      </x:c>
      <x:c t="n" s="0">
        <x:v>36.6159</x:v>
      </x:c>
      <x:c t="n" s="0">
        <x:v>54.20069</x:v>
      </x:c>
      <x:c t="n" s="0">
        <x:v>68.57093</x:v>
      </x:c>
      <x:c t="n" s="0">
        <x:v>75.78192</x:v>
      </x:c>
      <x:c t="n" s="0">
        <x:v>-17.47623</x:v>
      </x:c>
      <x:c t="n" s="0">
        <x:v>-20.15742</x:v>
      </x:c>
      <x:c t="n" s="0">
        <x:v>-4.172307</x:v>
      </x:c>
      <x:c t="n" s="0">
        <x:v>-7.946084</x:v>
      </x:c>
      <x:c t="n" s="0">
        <x:v>-9.467662</x:v>
      </x:c>
      <x:c t="n" s="0">
        <x:v>-0.5325995</x:v>
      </x:c>
      <x:c t="n" s="0">
        <x:v>1.686211</x:v>
      </x:c>
      <x:c t="n" s="0">
        <x:v>12.26711</x:v>
      </x:c>
      <x:c t="n" s="0">
        <x:v>13.18454</x:v>
      </x:c>
      <x:c t="n" s="0">
        <x:v>15.22499</x:v>
      </x:c>
      <x:c t="n" s="0">
        <x:v>21.1741</x:v>
      </x:c>
      <x:c t="n" s="0">
        <x:v>20.18993</x:v>
      </x:c>
      <x:c t="n" s="0">
        <x:v>21.1905</x:v>
      </x:c>
      <x:c t="n" s="0">
        <x:v>21.40075</x:v>
      </x:c>
      <x:c t="n" s="0">
        <x:v>21.02204</x:v>
      </x:c>
      <x:c t="n" s="0">
        <x:v>19.77976</x:v>
      </x:c>
      <x:c t="n" s="0">
        <x:v>22.58894</x:v>
      </x:c>
      <x:c t="n" s="0">
        <x:v>23.38213</x:v>
      </x:c>
      <x:c t="n" s="0">
        <x:v>25.67424</x:v>
      </x:c>
      <x:c t="n" s="0">
        <x:v>24.46797</x:v>
      </x:c>
      <x:c t="n" s="0">
        <x:v>26.35519</x:v>
      </x:c>
      <x:c t="n" s="0">
        <x:v>24.28939</x:v>
      </x:c>
      <x:c t="n" s="0">
        <x:v>23.8447</x:v>
      </x:c>
      <x:c t="n" s="0">
        <x:v>23.50361</x:v>
      </x:c>
      <x:c t="n" s="0">
        <x:v>21.29757</x:v>
      </x:c>
      <x:c t="n" s="0">
        <x:v>21.11849</x:v>
      </x:c>
      <x:c t="n" s="0">
        <x:v>17.66605</x:v>
      </x:c>
      <x:c t="n" s="0">
        <x:v>13.79724</x:v>
      </x:c>
      <x:c t="n" s="0">
        <x:v>12.09838</x:v>
      </x:c>
      <x:c t="n" s="0">
        <x:v>14.02871</x:v>
      </x:c>
      <x:c t="n" s="0">
        <x:v>7.694349</x:v>
      </x:c>
      <x:c t="n" s="0">
        <x:v>6.396687</x:v>
      </x:c>
      <x:c t="n" s="0">
        <x:v>5.03501</x:v>
      </x:c>
      <x:c t="n" s="0">
        <x:v>6.455206</x:v>
      </x:c>
      <x:c t="n" s="0">
        <x:v>8.110006</x:v>
      </x:c>
      <x:c t="n" s="0">
        <x:v>6.267878</x:v>
      </x:c>
      <x:c t="n" s="0">
        <x:v>-18.25169</x:v>
      </x:c>
      <x:c t="n" s="0">
        <x:v>-18.88218</x:v>
      </x:c>
      <x:c t="n" s="0">
        <x:v>-3.478494</x:v>
      </x:c>
      <x:c t="n" s="0">
        <x:v>-8.341308</x:v>
      </x:c>
      <x:c t="n" s="0">
        <x:v>-19.48203</x:v>
      </x:c>
      <x:c t="n" s="0">
        <x:v>-4.846453</x:v>
      </x:c>
      <x:c t="n" s="0">
        <x:v>-16.63539</x:v>
      </x:c>
      <x:c t="n" s="0">
        <x:v>12.29176</x:v>
      </x:c>
      <x:c t="n" s="0">
        <x:v>13.03035</x:v>
      </x:c>
      <x:c t="n" s="0">
        <x:v>5.58638</x:v>
      </x:c>
      <x:c t="n" s="0">
        <x:v>22.46689</x:v>
      </x:c>
      <x:c t="n" s="0">
        <x:v>21.23874</x:v>
      </x:c>
      <x:c t="n" s="0">
        <x:v>25.71838</x:v>
      </x:c>
      <x:c t="n" s="0">
        <x:v>10.93864</x:v>
      </x:c>
      <x:c t="n" s="0">
        <x:v>23.15058</x:v>
      </x:c>
      <x:c t="n" s="0">
        <x:v>17.90655</x:v>
      </x:c>
      <x:c t="n" s="0">
        <x:v>12.69043</x:v>
      </x:c>
      <x:c t="n" s="0">
        <x:v>18.48267</x:v>
      </x:c>
      <x:c t="n" s="0">
        <x:v>28.65195</x:v>
      </x:c>
      <x:c t="n" s="0">
        <x:v>26.26513</x:v>
      </x:c>
      <x:c t="n" s="0">
        <x:v>26.65418</x:v>
      </x:c>
      <x:c t="n" s="0">
        <x:v>22.91234</x:v>
      </x:c>
      <x:c t="n" s="0">
        <x:v>19.07179</x:v>
      </x:c>
      <x:c t="n" s="0">
        <x:v>24.30939</x:v>
      </x:c>
      <x:c t="n" s="0">
        <x:v>19.03639</x:v>
      </x:c>
      <x:c t="n" s="0">
        <x:v>21.36038</x:v>
      </x:c>
      <x:c t="n" s="0">
        <x:v>15.30509</x:v>
      </x:c>
      <x:c t="n" s="0">
        <x:v>12.74208</x:v>
      </x:c>
      <x:c t="n" s="0">
        <x:v>12.25992</x:v>
      </x:c>
      <x:c t="n" s="0">
        <x:v>16.01499</x:v>
      </x:c>
      <x:c t="n" s="0">
        <x:v>7.864124</x:v>
      </x:c>
      <x:c t="n" s="0">
        <x:v>4.631454</x:v>
      </x:c>
      <x:c t="n" s="0">
        <x:v>4.870666</x:v>
      </x:c>
      <x:c t="n" s="0">
        <x:v>5.805221</x:v>
      </x:c>
      <x:c t="n" s="0">
        <x:v>8.323615</x:v>
      </x:c>
      <x:c t="n" s="0">
        <x:v>5.385351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43948.7409606481</x:v>
      </x:c>
      <x:c t="n" s="7">
        <x:v>43948.7409606481</x:v>
      </x:c>
      <x:c t="n" s="0">
        <x:v>35.47246</x:v>
      </x:c>
      <x:c t="n" s="0">
        <x:v>54.20069</x:v>
      </x:c>
      <x:c t="n" s="0">
        <x:v>78.35208</x:v>
      </x:c>
      <x:c t="n" s="0">
        <x:v>82.03956</x:v>
      </x:c>
      <x:c t="n" s="0">
        <x:v>-17.58126</x:v>
      </x:c>
      <x:c t="n" s="0">
        <x:v>-19.94647</x:v>
      </x:c>
      <x:c t="n" s="0">
        <x:v>-4.063858</x:v>
      </x:c>
      <x:c t="n" s="0">
        <x:v>-8.001595</x:v>
      </x:c>
      <x:c t="n" s="0">
        <x:v>-9.50663</x:v>
      </x:c>
      <x:c t="n" s="0">
        <x:v>-0.9513298</x:v>
      </x:c>
      <x:c t="n" s="0">
        <x:v>1.011822</x:v>
      </x:c>
      <x:c t="n" s="0">
        <x:v>12.27071</x:v>
      </x:c>
      <x:c t="n" s="0">
        <x:v>13.27476</x:v>
      </x:c>
      <x:c t="n" s="0">
        <x:v>14.61963</x:v>
      </x:c>
      <x:c t="n" s="0">
        <x:v>21.38853</x:v>
      </x:c>
      <x:c t="n" s="0">
        <x:v>20.35974</x:v>
      </x:c>
      <x:c t="n" s="0">
        <x:v>22.222</x:v>
      </x:c>
      <x:c t="n" s="0">
        <x:v>21.52041</x:v>
      </x:c>
      <x:c t="n" s="0">
        <x:v>20.60139</x:v>
      </x:c>
      <x:c t="n" s="0">
        <x:v>19.29249</x:v>
      </x:c>
      <x:c t="n" s="0">
        <x:v>21.9937</x:v>
      </x:c>
      <x:c t="n" s="0">
        <x:v>22.76962</x:v>
      </x:c>
      <x:c t="n" s="0">
        <x:v>25.28469</x:v>
      </x:c>
      <x:c t="n" s="0">
        <x:v>24.57665</x:v>
      </x:c>
      <x:c t="n" s="0">
        <x:v>25.88078</x:v>
      </x:c>
      <x:c t="n" s="0">
        <x:v>23.94548</x:v>
      </x:c>
      <x:c t="n" s="0">
        <x:v>23.67799</x:v>
      </x:c>
      <x:c t="n" s="0">
        <x:v>23.53452</x:v>
      </x:c>
      <x:c t="n" s="0">
        <x:v>21.45443</x:v>
      </x:c>
      <x:c t="n" s="0">
        <x:v>21.13755</x:v>
      </x:c>
      <x:c t="n" s="0">
        <x:v>17.7389</x:v>
      </x:c>
      <x:c t="n" s="0">
        <x:v>13.74999</x:v>
      </x:c>
      <x:c t="n" s="0">
        <x:v>12.04185</x:v>
      </x:c>
      <x:c t="n" s="0">
        <x:v>14.89643</x:v>
      </x:c>
      <x:c t="n" s="0">
        <x:v>7.868402</x:v>
      </x:c>
      <x:c t="n" s="0">
        <x:v>6.202927</x:v>
      </x:c>
      <x:c t="n" s="0">
        <x:v>4.955874</x:v>
      </x:c>
      <x:c t="n" s="0">
        <x:v>6.725657</x:v>
      </x:c>
      <x:c t="n" s="0">
        <x:v>8.060785</x:v>
      </x:c>
      <x:c t="n" s="0">
        <x:v>6.195673</x:v>
      </x:c>
      <x:c t="n" s="0">
        <x:v>-18.25169</x:v>
      </x:c>
      <x:c t="n" s="0">
        <x:v>-18.88218</x:v>
      </x:c>
      <x:c t="n" s="0">
        <x:v>-3.478494</x:v>
      </x:c>
      <x:c t="n" s="0">
        <x:v>-8.341308</x:v>
      </x:c>
      <x:c t="n" s="0">
        <x:v>-8.801957</x:v>
      </x:c>
      <x:c t="n" s="0">
        <x:v>-4.846453</x:v>
      </x:c>
      <x:c t="n" s="0">
        <x:v>-16.63539</x:v>
      </x:c>
      <x:c t="n" s="0">
        <x:v>12.29176</x:v>
      </x:c>
      <x:c t="n" s="0">
        <x:v>13.76803</x:v>
      </x:c>
      <x:c t="n" s="0">
        <x:v>8.651172</x:v>
      </x:c>
      <x:c t="n" s="0">
        <x:v>22.46689</x:v>
      </x:c>
      <x:c t="n" s="0">
        <x:v>20.86047</x:v>
      </x:c>
      <x:c t="n" s="0">
        <x:v>25.71838</x:v>
      </x:c>
      <x:c t="n" s="0">
        <x:v>22.66098</x:v>
      </x:c>
      <x:c t="n" s="0">
        <x:v>16.67577</x:v>
      </x:c>
      <x:c t="n" s="0">
        <x:v>13.26775</x:v>
      </x:c>
      <x:c t="n" s="0">
        <x:v>16.91827</x:v>
      </x:c>
      <x:c t="n" s="0">
        <x:v>13.44972</x:v>
      </x:c>
      <x:c t="n" s="0">
        <x:v>22.42637</x:v>
      </x:c>
      <x:c t="n" s="0">
        <x:v>25.35229</x:v>
      </x:c>
      <x:c t="n" s="0">
        <x:v>19.29139</x:v>
      </x:c>
      <x:c t="n" s="0">
        <x:v>21.7919</x:v>
      </x:c>
      <x:c t="n" s="0">
        <x:v>22.78013</x:v>
      </x:c>
      <x:c t="n" s="0">
        <x:v>24.13737</x:v>
      </x:c>
      <x:c t="n" s="0">
        <x:v>22.95205</x:v>
      </x:c>
      <x:c t="n" s="0">
        <x:v>21.52048</x:v>
      </x:c>
      <x:c t="n" s="0">
        <x:v>18.12431</x:v>
      </x:c>
      <x:c t="n" s="0">
        <x:v>13.40035</x:v>
      </x:c>
      <x:c t="n" s="0">
        <x:v>11.24024</x:v>
      </x:c>
      <x:c t="n" s="0">
        <x:v>18.19916</x:v>
      </x:c>
      <x:c t="n" s="0">
        <x:v>8.660842</x:v>
      </x:c>
      <x:c t="n" s="0">
        <x:v>5.779205</x:v>
      </x:c>
      <x:c t="n" s="0">
        <x:v>4.477316</x:v>
      </x:c>
      <x:c t="n" s="0">
        <x:v>8.044292</x:v>
      </x:c>
      <x:c t="n" s="0">
        <x:v>7.922964</x:v>
      </x:c>
      <x:c t="n" s="0">
        <x:v>5.483808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43948.7409606481</x:v>
      </x:c>
      <x:c t="n" s="7">
        <x:v>43948.7409606481</x:v>
      </x:c>
      <x:c t="n" s="0">
        <x:v>33.49033</x:v>
      </x:c>
      <x:c t="n" s="0">
        <x:v>54.20069</x:v>
      </x:c>
      <x:c t="n" s="0">
        <x:v>82.43883</x:v>
      </x:c>
      <x:c t="n" s="0">
        <x:v>83.13323</x:v>
      </x:c>
      <x:c t="n" s="0">
        <x:v>-17.67305</x:v>
      </x:c>
      <x:c t="n" s="0">
        <x:v>-19.77403</x:v>
      </x:c>
      <x:c t="n" s="0">
        <x:v>-3.973337</x:v>
      </x:c>
      <x:c t="n" s="0">
        <x:v>-8.049572</x:v>
      </x:c>
      <x:c t="n" s="0">
        <x:v>-8.777795</x:v>
      </x:c>
      <x:c t="n" s="0">
        <x:v>-1.343968</x:v>
      </x:c>
      <x:c t="n" s="0">
        <x:v>0.3392625</x:v>
      </x:c>
      <x:c t="n" s="0">
        <x:v>11.87607</x:v>
      </x:c>
      <x:c t="n" s="0">
        <x:v>13.35035</x:v>
      </x:c>
      <x:c t="n" s="0">
        <x:v>14.71346</x:v>
      </x:c>
      <x:c t="n" s="0">
        <x:v>21.64124</x:v>
      </x:c>
      <x:c t="n" s="0">
        <x:v>19.96674</x:v>
      </x:c>
      <x:c t="n" s="0">
        <x:v>22.36445</x:v>
      </x:c>
      <x:c t="n" s="0">
        <x:v>21.70676</x:v>
      </x:c>
      <x:c t="n" s="0">
        <x:v>20.14773</x:v>
      </x:c>
      <x:c t="n" s="0">
        <x:v>18.97884</x:v>
      </x:c>
      <x:c t="n" s="0">
        <x:v>22.24269</x:v>
      </x:c>
      <x:c t="n" s="0">
        <x:v>22.38873</x:v>
      </x:c>
      <x:c t="n" s="0">
        <x:v>25.36969</x:v>
      </x:c>
      <x:c t="n" s="0">
        <x:v>24.35305</x:v>
      </x:c>
      <x:c t="n" s="0">
        <x:v>25.46351</x:v>
      </x:c>
      <x:c t="n" s="0">
        <x:v>23.63882</x:v>
      </x:c>
      <x:c t="n" s="0">
        <x:v>24.15673</x:v>
      </x:c>
      <x:c t="n" s="0">
        <x:v>23.60589</x:v>
      </x:c>
      <x:c t="n" s="0">
        <x:v>21.75185</x:v>
      </x:c>
      <x:c t="n" s="0">
        <x:v>21.23084</x:v>
      </x:c>
      <x:c t="n" s="0">
        <x:v>17.61422</x:v>
      </x:c>
      <x:c t="n" s="0">
        <x:v>13.94234</x:v>
      </x:c>
      <x:c t="n" s="0">
        <x:v>11.94398</x:v>
      </x:c>
      <x:c t="n" s="0">
        <x:v>15.12399</x:v>
      </x:c>
      <x:c t="n" s="0">
        <x:v>7.721036</x:v>
      </x:c>
      <x:c t="n" s="0">
        <x:v>6.180264</x:v>
      </x:c>
      <x:c t="n" s="0">
        <x:v>4.802134</x:v>
      </x:c>
      <x:c t="n" s="0">
        <x:v>6.659484</x:v>
      </x:c>
      <x:c t="n" s="0">
        <x:v>8.123523</x:v>
      </x:c>
      <x:c t="n" s="0">
        <x:v>6.170516</x:v>
      </x:c>
      <x:c t="n" s="0">
        <x:v>-18.25169</x:v>
      </x:c>
      <x:c t="n" s="0">
        <x:v>-18.88218</x:v>
      </x:c>
      <x:c t="n" s="0">
        <x:v>-3.478494</x:v>
      </x:c>
      <x:c t="n" s="0">
        <x:v>-8.341308</x:v>
      </x:c>
      <x:c t="n" s="0">
        <x:v>-5.981416</x:v>
      </x:c>
      <x:c t="n" s="0">
        <x:v>-4.846453</x:v>
      </x:c>
      <x:c t="n" s="0">
        <x:v>-16.63539</x:v>
      </x:c>
      <x:c t="n" s="0">
        <x:v>7.121009</x:v>
      </x:c>
      <x:c t="n" s="0">
        <x:v>13.76803</x:v>
      </x:c>
      <x:c t="n" s="0">
        <x:v>15.22521</x:v>
      </x:c>
      <x:c t="n" s="0">
        <x:v>23.04347</x:v>
      </x:c>
      <x:c t="n" s="0">
        <x:v>16.45906</x:v>
      </x:c>
      <x:c t="n" s="0">
        <x:v>22.61766</x:v>
      </x:c>
      <x:c t="n" s="0">
        <x:v>22.11888</x:v>
      </x:c>
      <x:c t="n" s="0">
        <x:v>15.42174</x:v>
      </x:c>
      <x:c t="n" s="0">
        <x:v>16.79069</x:v>
      </x:c>
      <x:c t="n" s="0">
        <x:v>23.25765</x:v>
      </x:c>
      <x:c t="n" s="0">
        <x:v>20.01959</x:v>
      </x:c>
      <x:c t="n" s="0">
        <x:v>26.36206</x:v>
      </x:c>
      <x:c t="n" s="0">
        <x:v>23.31962</x:v>
      </x:c>
      <x:c t="n" s="0">
        <x:v>22.30634</x:v>
      </x:c>
      <x:c t="n" s="0">
        <x:v>21.4935</x:v>
      </x:c>
      <x:c t="n" s="0">
        <x:v>26.25808</x:v>
      </x:c>
      <x:c t="n" s="0">
        <x:v>23.63055</x:v>
      </x:c>
      <x:c t="n" s="0">
        <x:v>22.44629</x:v>
      </x:c>
      <x:c t="n" s="0">
        <x:v>21.0068</x:v>
      </x:c>
      <x:c t="n" s="0">
        <x:v>17.14779</x:v>
      </x:c>
      <x:c t="n" s="0">
        <x:v>14.88237</x:v>
      </x:c>
      <x:c t="n" s="0">
        <x:v>11.84691</x:v>
      </x:c>
      <x:c t="n" s="0">
        <x:v>15.84363</x:v>
      </x:c>
      <x:c t="n" s="0">
        <x:v>7.11243</x:v>
      </x:c>
      <x:c t="n" s="0">
        <x:v>5.43167</x:v>
      </x:c>
      <x:c t="n" s="0">
        <x:v>3.675494</x:v>
      </x:c>
      <x:c t="n" s="0">
        <x:v>6.907829</x:v>
      </x:c>
      <x:c t="n" s="0">
        <x:v>8.344558</x:v>
      </x:c>
      <x:c t="n" s="0">
        <x:v>6.388307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43948.7409606481</x:v>
      </x:c>
      <x:c t="n" s="7">
        <x:v>43948.7409606481</x:v>
      </x:c>
      <x:c t="n" s="0">
        <x:v>35.3709</x:v>
      </x:c>
      <x:c t="n" s="0">
        <x:v>54.20069</x:v>
      </x:c>
      <x:c t="n" s="0">
        <x:v>82.14916</x:v>
      </x:c>
      <x:c t="n" s="0">
        <x:v>82.95821</x:v>
      </x:c>
      <x:c t="n" s="0">
        <x:v>-17.78904</x:v>
      </x:c>
      <x:c t="n" s="0">
        <x:v>-19.63202</x:v>
      </x:c>
      <x:c t="n" s="0">
        <x:v>-3.897496</x:v>
      </x:c>
      <x:c t="n" s="0">
        <x:v>-8.090968</x:v>
      </x:c>
      <x:c t="n" s="0">
        <x:v>-8.239557</x:v>
      </x:c>
      <x:c t="n" s="0">
        <x:v>-1.715744</x:v>
      </x:c>
      <x:c t="n" s="0">
        <x:v>-0.2102668</x:v>
      </x:c>
      <x:c t="n" s="0">
        <x:v>11.24923</x:v>
      </x:c>
      <x:c t="n" s="0">
        <x:v>12.79899</x:v>
      </x:c>
      <x:c t="n" s="0">
        <x:v>14.79203</x:v>
      </x:c>
      <x:c t="n" s="0">
        <x:v>22.04491</x:v>
      </x:c>
      <x:c t="n" s="0">
        <x:v>19.60043</x:v>
      </x:c>
      <x:c t="n" s="0">
        <x:v>22.40234</x:v>
      </x:c>
      <x:c t="n" s="0">
        <x:v>21.0777</x:v>
      </x:c>
      <x:c t="n" s="0">
        <x:v>20.07911</x:v>
      </x:c>
      <x:c t="n" s="0">
        <x:v>18.71579</x:v>
      </x:c>
      <x:c t="n" s="0">
        <x:v>22.05789</x:v>
      </x:c>
      <x:c t="n" s="0">
        <x:v>22.67855</x:v>
      </x:c>
      <x:c t="n" s="0">
        <x:v>25.61966</x:v>
      </x:c>
      <x:c t="n" s="0">
        <x:v>24.19822</x:v>
      </x:c>
      <x:c t="n" s="0">
        <x:v>25.26787</x:v>
      </x:c>
      <x:c t="n" s="0">
        <x:v>24.12862</x:v>
      </x:c>
      <x:c t="n" s="0">
        <x:v>24.13466</x:v>
      </x:c>
      <x:c t="n" s="0">
        <x:v>23.36595</x:v>
      </x:c>
      <x:c t="n" s="0">
        <x:v>21.56596</x:v>
      </x:c>
      <x:c t="n" s="0">
        <x:v>21.12461</x:v>
      </x:c>
      <x:c t="n" s="0">
        <x:v>17.55089</x:v>
      </x:c>
      <x:c t="n" s="0">
        <x:v>13.76137</x:v>
      </x:c>
      <x:c t="n" s="0">
        <x:v>12.02268</x:v>
      </x:c>
      <x:c t="n" s="0">
        <x:v>15.0552</x:v>
      </x:c>
      <x:c t="n" s="0">
        <x:v>7.4716</x:v>
      </x:c>
      <x:c t="n" s="0">
        <x:v>6.050302</x:v>
      </x:c>
      <x:c t="n" s="0">
        <x:v>4.934145</x:v>
      </x:c>
      <x:c t="n" s="0">
        <x:v>6.47133</x:v>
      </x:c>
      <x:c t="n" s="0">
        <x:v>8.190859</x:v>
      </x:c>
      <x:c t="n" s="0">
        <x:v>6.184967</x:v>
      </x:c>
      <x:c t="n" s="0">
        <x:v>-18.80053</x:v>
      </x:c>
      <x:c t="n" s="0">
        <x:v>-18.88218</x:v>
      </x:c>
      <x:c t="n" s="0">
        <x:v>-3.478494</x:v>
      </x:c>
      <x:c t="n" s="0">
        <x:v>-8.341308</x:v>
      </x:c>
      <x:c t="n" s="0">
        <x:v>-5.981416</x:v>
      </x:c>
      <x:c t="n" s="0">
        <x:v>-5.002923</x:v>
      </x:c>
      <x:c t="n" s="0">
        <x:v>-4.479343</x:v>
      </x:c>
      <x:c t="n" s="0">
        <x:v>0.8679786</x:v>
      </x:c>
      <x:c t="n" s="0">
        <x:v>1.286439</x:v>
      </x:c>
      <x:c t="n" s="0">
        <x:v>15.22521</x:v>
      </x:c>
      <x:c t="n" s="0">
        <x:v>23.8613</x:v>
      </x:c>
      <x:c t="n" s="0">
        <x:v>16.45906</x:v>
      </x:c>
      <x:c t="n" s="0">
        <x:v>22.61766</x:v>
      </x:c>
      <x:c t="n" s="0">
        <x:v>10.52915</x:v>
      </x:c>
      <x:c t="n" s="0">
        <x:v>21.71343</x:v>
      </x:c>
      <x:c t="n" s="0">
        <x:v>16.6749</x:v>
      </x:c>
      <x:c t="n" s="0">
        <x:v>20.40428</x:v>
      </x:c>
      <x:c t="n" s="0">
        <x:v>24.20834</x:v>
      </x:c>
      <x:c t="n" s="0">
        <x:v>26.18548</x:v>
      </x:c>
      <x:c t="n" s="0">
        <x:v>22.4713</x:v>
      </x:c>
      <x:c t="n" s="0">
        <x:v>24.36348</x:v>
      </x:c>
      <x:c t="n" s="0">
        <x:v>25.972</x:v>
      </x:c>
      <x:c t="n" s="0">
        <x:v>23.95488</x:v>
      </x:c>
      <x:c t="n" s="0">
        <x:v>21.48222</x:v>
      </x:c>
      <x:c t="n" s="0">
        <x:v>20.69425</x:v>
      </x:c>
      <x:c t="n" s="0">
        <x:v>21.86329</x:v>
      </x:c>
      <x:c t="n" s="0">
        <x:v>17.24687</x:v>
      </x:c>
      <x:c t="n" s="0">
        <x:v>12.65545</x:v>
      </x:c>
      <x:c t="n" s="0">
        <x:v>12.96072</x:v>
      </x:c>
      <x:c t="n" s="0">
        <x:v>14.98482</x:v>
      </x:c>
      <x:c t="n" s="0">
        <x:v>5.085017</x:v>
      </x:c>
      <x:c t="n" s="0">
        <x:v>5.498986</x:v>
      </x:c>
      <x:c t="n" s="0">
        <x:v>5.879889</x:v>
      </x:c>
      <x:c t="n" s="0">
        <x:v>4.852784</x:v>
      </x:c>
      <x:c t="n" s="0">
        <x:v>8.647393</x:v>
      </x:c>
      <x:c t="n" s="0">
        <x:v>5.939596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43948.7409606481</x:v>
      </x:c>
      <x:c t="n" s="7">
        <x:v>43948.7409606481</x:v>
      </x:c>
      <x:c t="n" s="0">
        <x:v>34.78689</x:v>
      </x:c>
      <x:c t="n" s="0">
        <x:v>54.20069</x:v>
      </x:c>
      <x:c t="n" s="0">
        <x:v>78.47856</x:v>
      </x:c>
      <x:c t="n" s="0">
        <x:v>81.44385</x:v>
      </x:c>
      <x:c t="n" s="0">
        <x:v>-18.13747</x:v>
      </x:c>
      <x:c t="n" s="0">
        <x:v>-19.51433</x:v>
      </x:c>
      <x:c t="n" s="0">
        <x:v>-3.833757</x:v>
      </x:c>
      <x:c t="n" s="0">
        <x:v>-8.126637</x:v>
      </x:c>
      <x:c t="n" s="0">
        <x:v>-7.82742</x:v>
      </x:c>
      <x:c t="n" s="0">
        <x:v>-2.101691</x:v>
      </x:c>
      <x:c t="n" s="0">
        <x:v>0.05318756</x:v>
      </x:c>
      <x:c t="n" s="0">
        <x:v>10.67908</x:v>
      </x:c>
      <x:c t="n" s="0">
        <x:v>12.16577</x:v>
      </x:c>
      <x:c t="n" s="0">
        <x:v>14.85802</x:v>
      </x:c>
      <x:c t="n" s="0">
        <x:v>22.36224</x:v>
      </x:c>
      <x:c t="n" s="0">
        <x:v>19.20406</x:v>
      </x:c>
      <x:c t="n" s="0">
        <x:v>22.6125</x:v>
      </x:c>
      <x:c t="n" s="0">
        <x:v>20.50021</x:v>
      </x:c>
      <x:c t="n" s="0">
        <x:v>22.0793</x:v>
      </x:c>
      <x:c t="n" s="0">
        <x:v>19.27511</x:v>
      </x:c>
      <x:c t="n" s="0">
        <x:v>21.52577</x:v>
      </x:c>
      <x:c t="n" s="0">
        <x:v>22.51476</x:v>
      </x:c>
      <x:c t="n" s="0">
        <x:v>25.46888</x:v>
      </x:c>
      <x:c t="n" s="0">
        <x:v>23.93762</x:v>
      </x:c>
      <x:c t="n" s="0">
        <x:v>25.37575</x:v>
      </x:c>
      <x:c t="n" s="0">
        <x:v>23.78387</x:v>
      </x:c>
      <x:c t="n" s="0">
        <x:v>24.28601</x:v>
      </x:c>
      <x:c t="n" s="0">
        <x:v>23.178</x:v>
      </x:c>
      <x:c t="n" s="0">
        <x:v>21.56156</x:v>
      </x:c>
      <x:c t="n" s="0">
        <x:v>21.51882</x:v>
      </x:c>
      <x:c t="n" s="0">
        <x:v>18.00996</x:v>
      </x:c>
      <x:c t="n" s="0">
        <x:v>13.96226</x:v>
      </x:c>
      <x:c t="n" s="0">
        <x:v>12.55886</x:v>
      </x:c>
      <x:c t="n" s="0">
        <x:v>15.18239</x:v>
      </x:c>
      <x:c t="n" s="0">
        <x:v>7.413045</x:v>
      </x:c>
      <x:c t="n" s="0">
        <x:v>6.211361</x:v>
      </x:c>
      <x:c t="n" s="0">
        <x:v>4.972341</x:v>
      </x:c>
      <x:c t="n" s="0">
        <x:v>6.668482</x:v>
      </x:c>
      <x:c t="n" s="0">
        <x:v>8.078746</x:v>
      </x:c>
      <x:c t="n" s="0">
        <x:v>6.094342</x:v>
      </x:c>
      <x:c t="n" s="0">
        <x:v>-21.04896</x:v>
      </x:c>
      <x:c t="n" s="0">
        <x:v>-18.88218</x:v>
      </x:c>
      <x:c t="n" s="0">
        <x:v>-3.478494</x:v>
      </x:c>
      <x:c t="n" s="0">
        <x:v>-8.341308</x:v>
      </x:c>
      <x:c t="n" s="0">
        <x:v>-5.981416</x:v>
      </x:c>
      <x:c t="n" s="0">
        <x:v>-5.509296</x:v>
      </x:c>
      <x:c t="n" s="0">
        <x:v>1.338326</x:v>
      </x:c>
      <x:c t="n" s="0">
        <x:v>3.907235</x:v>
      </x:c>
      <x:c t="n" s="0">
        <x:v>1.286439</x:v>
      </x:c>
      <x:c t="n" s="0">
        <x:v>15.22521</x:v>
      </x:c>
      <x:c t="n" s="0">
        <x:v>23.8613</x:v>
      </x:c>
      <x:c t="n" s="0">
        <x:v>15.26048</x:v>
      </x:c>
      <x:c t="n" s="0">
        <x:v>23.80538</x:v>
      </x:c>
      <x:c t="n" s="0">
        <x:v>13.42093</x:v>
      </x:c>
      <x:c t="n" s="0">
        <x:v>27.07511</x:v>
      </x:c>
      <x:c t="n" s="0">
        <x:v>22.16537</x:v>
      </x:c>
      <x:c t="n" s="0">
        <x:v>14.55767</x:v>
      </x:c>
      <x:c t="n" s="0">
        <x:v>22.11391</x:v>
      </x:c>
      <x:c t="n" s="0">
        <x:v>25.36547</x:v>
      </x:c>
      <x:c t="n" s="0">
        <x:v>22.71829</x:v>
      </x:c>
      <x:c t="n" s="0">
        <x:v>25.62836</x:v>
      </x:c>
      <x:c t="n" s="0">
        <x:v>20.9939</x:v>
      </x:c>
      <x:c t="n" s="0">
        <x:v>26.00158</x:v>
      </x:c>
      <x:c t="n" s="0">
        <x:v>22.20383</x:v>
      </x:c>
      <x:c t="n" s="0">
        <x:v>21.29492</x:v>
      </x:c>
      <x:c t="n" s="0">
        <x:v>22.35854</x:v>
      </x:c>
      <x:c t="n" s="0">
        <x:v>19.69233</x:v>
      </x:c>
      <x:c t="n" s="0">
        <x:v>15.03101</x:v>
      </x:c>
      <x:c t="n" s="0">
        <x:v>14.33385</x:v>
      </x:c>
      <x:c t="n" s="0">
        <x:v>15.91924</x:v>
      </x:c>
      <x:c t="n" s="0">
        <x:v>7.596961</x:v>
      </x:c>
      <x:c t="n" s="0">
        <x:v>6.953207</x:v>
      </x:c>
      <x:c t="n" s="0">
        <x:v>5.098716</x:v>
      </x:c>
      <x:c t="n" s="0">
        <x:v>7.36727</x:v>
      </x:c>
      <x:c t="n" s="0">
        <x:v>7.110975</x:v>
      </x:c>
      <x:c t="n" s="0">
        <x:v>5.754302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43948.7409606481</x:v>
      </x:c>
      <x:c t="n" s="7">
        <x:v>43948.7409606481</x:v>
      </x:c>
      <x:c t="n" s="0">
        <x:v>32.77072</x:v>
      </x:c>
      <x:c t="n" s="0">
        <x:v>54.20069</x:v>
      </x:c>
      <x:c t="n" s="0">
        <x:v>68.56123</x:v>
      </x:c>
      <x:c t="n" s="0">
        <x:v>73.80381</x:v>
      </x:c>
      <x:c t="n" s="0">
        <x:v>-18.45895</x:v>
      </x:c>
      <x:c t="n" s="0">
        <x:v>-19.41628</x:v>
      </x:c>
      <x:c t="n" s="0">
        <x:v>-3.913385</x:v>
      </x:c>
      <x:c t="n" s="0">
        <x:v>-8.344143</x:v>
      </x:c>
      <x:c t="n" s="0">
        <x:v>-7.503982</x:v>
      </x:c>
      <x:c t="n" s="0">
        <x:v>-2.460837</x:v>
      </x:c>
      <x:c t="n" s="0">
        <x:v>0.2661852</x:v>
      </x:c>
      <x:c t="n" s="0">
        <x:v>10.27174</x:v>
      </x:c>
      <x:c t="n" s="0">
        <x:v>11.54068</x:v>
      </x:c>
      <x:c t="n" s="0">
        <x:v>16.06172</x:v>
      </x:c>
      <x:c t="n" s="0">
        <x:v>22.61602</x:v>
      </x:c>
      <x:c t="n" s="0">
        <x:v>18.65733</x:v>
      </x:c>
      <x:c t="n" s="0">
        <x:v>22.83558</x:v>
      </x:c>
      <x:c t="n" s="0">
        <x:v>20.07052</x:v>
      </x:c>
      <x:c t="n" s="0">
        <x:v>22.4118</x:v>
      </x:c>
      <x:c t="n" s="0">
        <x:v>19.79045</x:v>
      </x:c>
      <x:c t="n" s="0">
        <x:v>21.40208</x:v>
      </x:c>
      <x:c t="n" s="0">
        <x:v>22.8928</x:v>
      </x:c>
      <x:c t="n" s="0">
        <x:v>25.31554</x:v>
      </x:c>
      <x:c t="n" s="0">
        <x:v>24.73797</x:v>
      </x:c>
      <x:c t="n" s="0">
        <x:v>25.09001</x:v>
      </x:c>
      <x:c t="n" s="0">
        <x:v>23.64744</x:v>
      </x:c>
      <x:c t="n" s="0">
        <x:v>24.58944</x:v>
      </x:c>
      <x:c t="n" s="0">
        <x:v>23.54507</x:v>
      </x:c>
      <x:c t="n" s="0">
        <x:v>21.73893</x:v>
      </x:c>
      <x:c t="n" s="0">
        <x:v>21.22813</x:v>
      </x:c>
      <x:c t="n" s="0">
        <x:v>17.9324</x:v>
      </x:c>
      <x:c t="n" s="0">
        <x:v>14.06845</x:v>
      </x:c>
      <x:c t="n" s="0">
        <x:v>12.45663</x:v>
      </x:c>
      <x:c t="n" s="0">
        <x:v>15.35507</x:v>
      </x:c>
      <x:c t="n" s="0">
        <x:v>7.385941</x:v>
      </x:c>
      <x:c t="n" s="0">
        <x:v>6.136218</x:v>
      </x:c>
      <x:c t="n" s="0">
        <x:v>4.829251</x:v>
      </x:c>
      <x:c t="n" s="0">
        <x:v>6.841013</x:v>
      </x:c>
      <x:c t="n" s="0">
        <x:v>8.065556</x:v>
      </x:c>
      <x:c t="n" s="0">
        <x:v>5.957392</x:v>
      </x:c>
      <x:c t="n" s="0">
        <x:v>-21.04896</x:v>
      </x:c>
      <x:c t="n" s="0">
        <x:v>-18.88218</x:v>
      </x:c>
      <x:c t="n" s="0">
        <x:v>-4.626941</x:v>
      </x:c>
      <x:c t="n" s="0">
        <x:v>-10.29215</x:v>
      </x:c>
      <x:c t="n" s="0">
        <x:v>-5.981416</x:v>
      </x:c>
      <x:c t="n" s="0">
        <x:v>-5.509296</x:v>
      </x:c>
      <x:c t="n" s="0">
        <x:v>1.338326</x:v>
      </x:c>
      <x:c t="n" s="0">
        <x:v>6.552748</x:v>
      </x:c>
      <x:c t="n" s="0">
        <x:v>1.286439</x:v>
      </x:c>
      <x:c t="n" s="0">
        <x:v>20.25488</x:v>
      </x:c>
      <x:c t="n" s="0">
        <x:v>23.8613</x:v>
      </x:c>
      <x:c t="n" s="0">
        <x:v>11.98413</x:v>
      </x:c>
      <x:c t="n" s="0">
        <x:v>23.95135</x:v>
      </x:c>
      <x:c t="n" s="0">
        <x:v>15.99838</x:v>
      </x:c>
      <x:c t="n" s="0">
        <x:v>22.93606</x:v>
      </x:c>
      <x:c t="n" s="0">
        <x:v>21.34656</x:v>
      </x:c>
      <x:c t="n" s="0">
        <x:v>21.37199</x:v>
      </x:c>
      <x:c t="n" s="0">
        <x:v>23.91393</x:v>
      </x:c>
      <x:c t="n" s="0">
        <x:v>23.27407</x:v>
      </x:c>
      <x:c t="n" s="0">
        <x:v>27.49433</x:v>
      </x:c>
      <x:c t="n" s="0">
        <x:v>23.1758</x:v>
      </x:c>
      <x:c t="n" s="0">
        <x:v>22.79024</x:v>
      </x:c>
      <x:c t="n" s="0">
        <x:v>24.88438</x:v>
      </x:c>
      <x:c t="n" s="0">
        <x:v>25.18362</x:v>
      </x:c>
      <x:c t="n" s="0">
        <x:v>23.09059</x:v>
      </x:c>
      <x:c t="n" s="0">
        <x:v>19.26677</x:v>
      </x:c>
      <x:c t="n" s="0">
        <x:v>17.33059</x:v>
      </x:c>
      <x:c t="n" s="0">
        <x:v>14.25952</x:v>
      </x:c>
      <x:c t="n" s="0">
        <x:v>11.62335</x:v>
      </x:c>
      <x:c t="n" s="0">
        <x:v>16.05568</x:v>
      </x:c>
      <x:c t="n" s="0">
        <x:v>7.167054</x:v>
      </x:c>
      <x:c t="n" s="0">
        <x:v>5.874182</x:v>
      </x:c>
      <x:c t="n" s="0">
        <x:v>3.880476</x:v>
      </x:c>
      <x:c t="n" s="0">
        <x:v>7.86507</x:v>
      </x:c>
      <x:c t="n" s="0">
        <x:v>8.222356</x:v>
      </x:c>
      <x:c t="n" s="0">
        <x:v>5.053406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43948.7409606481</x:v>
      </x:c>
      <x:c t="n" s="7">
        <x:v>43948.7409606481</x:v>
      </x:c>
      <x:c t="n" s="0">
        <x:v>35.32951</x:v>
      </x:c>
      <x:c t="n" s="0">
        <x:v>54.20069</x:v>
      </x:c>
      <x:c t="n" s="0">
        <x:v>74.77851</x:v>
      </x:c>
      <x:c t="n" s="0">
        <x:v>78.50769</x:v>
      </x:c>
      <x:c t="n" s="0">
        <x:v>-18.75363</x:v>
      </x:c>
      <x:c t="n" s="0">
        <x:v>-19.33424</x:v>
      </x:c>
      <x:c t="n" s="0">
        <x:v>-4.111595</x:v>
      </x:c>
      <x:c t="n" s="0">
        <x:v>-8.727461</x:v>
      </x:c>
      <x:c t="n" s="0">
        <x:v>-7.245629</x:v>
      </x:c>
      <x:c t="n" s="0">
        <x:v>-2.792979</x:v>
      </x:c>
      <x:c t="n" s="0">
        <x:v>0.4401698</x:v>
      </x:c>
      <x:c t="n" s="0">
        <x:v>9.890803</x:v>
      </x:c>
      <x:c t="n" s="0">
        <x:v>11.79573</x:v>
      </x:c>
      <x:c t="n" s="0">
        <x:v>16.98673</x:v>
      </x:c>
      <x:c t="n" s="0">
        <x:v>22.22004</x:v>
      </x:c>
      <x:c t="n" s="0">
        <x:v>18.12885</x:v>
      </x:c>
      <x:c t="n" s="0">
        <x:v>22.89751</x:v>
      </x:c>
      <x:c t="n" s="0">
        <x:v>20.03876</x:v>
      </x:c>
      <x:c t="n" s="0">
        <x:v>21.82445</x:v>
      </x:c>
      <x:c t="n" s="0">
        <x:v>19.32755</x:v>
      </x:c>
      <x:c t="n" s="0">
        <x:v>21.24742</x:v>
      </x:c>
      <x:c t="n" s="0">
        <x:v>23.12747</x:v>
      </x:c>
      <x:c t="n" s="0">
        <x:v>25.2073</x:v>
      </x:c>
      <x:c t="n" s="0">
        <x:v>24.4786</x:v>
      </x:c>
      <x:c t="n" s="0">
        <x:v>25.21644</x:v>
      </x:c>
      <x:c t="n" s="0">
        <x:v>23.57386</x:v>
      </x:c>
      <x:c t="n" s="0">
        <x:v>24.17856</x:v>
      </x:c>
      <x:c t="n" s="0">
        <x:v>23.45534</x:v>
      </x:c>
      <x:c t="n" s="0">
        <x:v>21.56453</x:v>
      </x:c>
      <x:c t="n" s="0">
        <x:v>20.78066</x:v>
      </x:c>
      <x:c t="n" s="0">
        <x:v>17.85592</x:v>
      </x:c>
      <x:c t="n" s="0">
        <x:v>14.0462</x:v>
      </x:c>
      <x:c t="n" s="0">
        <x:v>12.33874</x:v>
      </x:c>
      <x:c t="n" s="0">
        <x:v>15.56972</x:v>
      </x:c>
      <x:c t="n" s="0">
        <x:v>7.485427</x:v>
      </x:c>
      <x:c t="n" s="0">
        <x:v>6.036074</x:v>
      </x:c>
      <x:c t="n" s="0">
        <x:v>4.834508</x:v>
      </x:c>
      <x:c t="n" s="0">
        <x:v>6.696708</x:v>
      </x:c>
      <x:c t="n" s="0">
        <x:v>8.017417</x:v>
      </x:c>
      <x:c t="n" s="0">
        <x:v>6.163078</x:v>
      </x:c>
      <x:c t="n" s="0">
        <x:v>-21.04896</x:v>
      </x:c>
      <x:c t="n" s="0">
        <x:v>-18.88218</x:v>
      </x:c>
      <x:c t="n" s="0">
        <x:v>-5.497394</x:v>
      </x:c>
      <x:c t="n" s="0">
        <x:v>-12.09824</x:v>
      </x:c>
      <x:c t="n" s="0">
        <x:v>-5.981416</x:v>
      </x:c>
      <x:c t="n" s="0">
        <x:v>-5.509296</x:v>
      </x:c>
      <x:c t="n" s="0">
        <x:v>1.338326</x:v>
      </x:c>
      <x:c t="n" s="0">
        <x:v>6.552748</x:v>
      </x:c>
      <x:c t="n" s="0">
        <x:v>13.59532</x:v>
      </x:c>
      <x:c t="n" s="0">
        <x:v>20.25488</x:v>
      </x:c>
      <x:c t="n" s="0">
        <x:v>16.91153</x:v>
      </x:c>
      <x:c t="n" s="0">
        <x:v>11.98413</x:v>
      </x:c>
      <x:c t="n" s="0">
        <x:v>23.03005</x:v>
      </x:c>
      <x:c t="n" s="0">
        <x:v>20.33678</x:v>
      </x:c>
      <x:c t="n" s="0">
        <x:v>15.55852</x:v>
      </x:c>
      <x:c t="n" s="0">
        <x:v>14.22207</x:v>
      </x:c>
      <x:c t="n" s="0">
        <x:v>19.15608</x:v>
      </x:c>
      <x:c t="n" s="0">
        <x:v>24.87512</x:v>
      </x:c>
      <x:c t="n" s="0">
        <x:v>24.94408</x:v>
      </x:c>
      <x:c t="n" s="0">
        <x:v>23.01175</x:v>
      </x:c>
      <x:c t="n" s="0">
        <x:v>26.09604</x:v>
      </x:c>
      <x:c t="n" s="0">
        <x:v>23.82223</x:v>
      </x:c>
      <x:c t="n" s="0">
        <x:v>22.25707</x:v>
      </x:c>
      <x:c t="n" s="0">
        <x:v>22.47232</x:v>
      </x:c>
      <x:c t="n" s="0">
        <x:v>21.43851</x:v>
      </x:c>
      <x:c t="n" s="0">
        <x:v>17.83841</x:v>
      </x:c>
      <x:c t="n" s="0">
        <x:v>19.98434</x:v>
      </x:c>
      <x:c t="n" s="0">
        <x:v>14.166</x:v>
      </x:c>
      <x:c t="n" s="0">
        <x:v>12.06777</x:v>
      </x:c>
      <x:c t="n" s="0">
        <x:v>17.7599</x:v>
      </x:c>
      <x:c t="n" s="0">
        <x:v>7.605024</x:v>
      </x:c>
      <x:c t="n" s="0">
        <x:v>5.66658</x:v>
      </x:c>
      <x:c t="n" s="0">
        <x:v>4.851214</x:v>
      </x:c>
      <x:c t="n" s="0">
        <x:v>5.381717</x:v>
      </x:c>
      <x:c t="n" s="0">
        <x:v>7.552981</x:v>
      </x:c>
      <x:c t="n" s="0">
        <x:v>7.310293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43948.7409606481</x:v>
      </x:c>
      <x:c t="n" s="7">
        <x:v>43948.7409606481</x:v>
      </x:c>
      <x:c t="n" s="0">
        <x:v>33.13816</x:v>
      </x:c>
      <x:c t="n" s="0">
        <x:v>54.20069</x:v>
      </x:c>
      <x:c t="n" s="0">
        <x:v>78.1714</x:v>
      </x:c>
      <x:c t="n" s="0">
        <x:v>79.23494</x:v>
      </x:c>
      <x:c t="n" s="0">
        <x:v>-19.05679</x:v>
      </x:c>
      <x:c t="n" s="0">
        <x:v>-19.29224</x:v>
      </x:c>
      <x:c t="n" s="0">
        <x:v>-4.28834</x:v>
      </x:c>
      <x:c t="n" s="0">
        <x:v>-9.083946</x:v>
      </x:c>
      <x:c t="n" s="0">
        <x:v>-6.893482</x:v>
      </x:c>
      <x:c t="n" s="0">
        <x:v>-3.098247</x:v>
      </x:c>
      <x:c t="n" s="0">
        <x:v>0.7912259</x:v>
      </x:c>
      <x:c t="n" s="0">
        <x:v>9.519137</x:v>
      </x:c>
      <x:c t="n" s="0">
        <x:v>12.22798</x:v>
      </x:c>
      <x:c t="n" s="0">
        <x:v>17.53258</x:v>
      </x:c>
      <x:c t="n" s="0">
        <x:v>21.62885</x:v>
      </x:c>
      <x:c t="n" s="0">
        <x:v>17.60753</x:v>
      </x:c>
      <x:c t="n" s="0">
        <x:v>22.76056</x:v>
      </x:c>
      <x:c t="n" s="0">
        <x:v>20.33109</x:v>
      </x:c>
      <x:c t="n" s="0">
        <x:v>21.67955</x:v>
      </x:c>
      <x:c t="n" s="0">
        <x:v>18.76015</x:v>
      </x:c>
      <x:c t="n" s="0">
        <x:v>21.41453</x:v>
      </x:c>
      <x:c t="n" s="0">
        <x:v>23.37044</x:v>
      </x:c>
      <x:c t="n" s="0">
        <x:v>25.07813</x:v>
      </x:c>
      <x:c t="n" s="0">
        <x:v>25.06372</x:v>
      </x:c>
      <x:c t="n" s="0">
        <x:v>25.17476</x:v>
      </x:c>
      <x:c t="n" s="0">
        <x:v>24.04583</x:v>
      </x:c>
      <x:c t="n" s="0">
        <x:v>24.07178</x:v>
      </x:c>
      <x:c t="n" s="0">
        <x:v>23.21901</x:v>
      </x:c>
      <x:c t="n" s="0">
        <x:v>21.77616</x:v>
      </x:c>
      <x:c t="n" s="0">
        <x:v>20.86734</x:v>
      </x:c>
      <x:c t="n" s="0">
        <x:v>18.25182</x:v>
      </x:c>
      <x:c t="n" s="0">
        <x:v>14.12116</x:v>
      </x:c>
      <x:c t="n" s="0">
        <x:v>12.33778</x:v>
      </x:c>
      <x:c t="n" s="0">
        <x:v>15.80312</x:v>
      </x:c>
      <x:c t="n" s="0">
        <x:v>7.329102</x:v>
      </x:c>
      <x:c t="n" s="0">
        <x:v>5.985949</x:v>
      </x:c>
      <x:c t="n" s="0">
        <x:v>4.872578</x:v>
      </x:c>
      <x:c t="n" s="0">
        <x:v>6.552476</x:v>
      </x:c>
      <x:c t="n" s="0">
        <x:v>7.865646</x:v>
      </x:c>
      <x:c t="n" s="0">
        <x:v>6.211783</x:v>
      </x:c>
      <x:c t="n" s="0">
        <x:v>-21.81674</x:v>
      </x:c>
      <x:c t="n" s="0">
        <x:v>-19.20755</x:v>
      </x:c>
      <x:c t="n" s="0">
        <x:v>-5.497394</x:v>
      </x:c>
      <x:c t="n" s="0">
        <x:v>-12.09824</x:v>
      </x:c>
      <x:c t="n" s="0">
        <x:v>-4.72272</x:v>
      </x:c>
      <x:c t="n" s="0">
        <x:v>-5.509296</x:v>
      </x:c>
      <x:c t="n" s="0">
        <x:v>3.17738</x:v>
      </x:c>
      <x:c t="n" s="0">
        <x:v>6.081329</x:v>
      </x:c>
      <x:c t="n" s="0">
        <x:v>14.14322</x:v>
      </x:c>
      <x:c t="n" s="0">
        <x:v>19.391</x:v>
      </x:c>
      <x:c t="n" s="0">
        <x:v>13.2975</x:v>
      </x:c>
      <x:c t="n" s="0">
        <x:v>11.34339</x:v>
      </x:c>
      <x:c t="n" s="0">
        <x:v>21.85919</x:v>
      </x:c>
      <x:c t="n" s="0">
        <x:v>21.73256</x:v>
      </x:c>
      <x:c t="n" s="0">
        <x:v>20.71865</x:v>
      </x:c>
      <x:c t="n" s="0">
        <x:v>12.2773</x:v>
      </x:c>
      <x:c t="n" s="0">
        <x:v>22.9413</x:v>
      </x:c>
      <x:c t="n" s="0">
        <x:v>23.95084</x:v>
      </x:c>
      <x:c t="n" s="0">
        <x:v>24.25382</x:v>
      </x:c>
      <x:c t="n" s="0">
        <x:v>27.95427</x:v>
      </x:c>
      <x:c t="n" s="0">
        <x:v>24.07486</x:v>
      </x:c>
      <x:c t="n" s="0">
        <x:v>26.10255</x:v>
      </x:c>
      <x:c t="n" s="0">
        <x:v>22.17446</x:v>
      </x:c>
      <x:c t="n" s="0">
        <x:v>22.87619</x:v>
      </x:c>
      <x:c t="n" s="0">
        <x:v>21.76375</x:v>
      </x:c>
      <x:c t="n" s="0">
        <x:v>20.48344</x:v>
      </x:c>
      <x:c t="n" s="0">
        <x:v>18.14484</x:v>
      </x:c>
      <x:c t="n" s="0">
        <x:v>14.5358</x:v>
      </x:c>
      <x:c t="n" s="0">
        <x:v>12.07888</x:v>
      </x:c>
      <x:c t="n" s="0">
        <x:v>15.77107</x:v>
      </x:c>
      <x:c t="n" s="0">
        <x:v>6.249164</x:v>
      </x:c>
      <x:c t="n" s="0">
        <x:v>4.992718</x:v>
      </x:c>
      <x:c t="n" s="0">
        <x:v>5.263682</x:v>
      </x:c>
      <x:c t="n" s="0">
        <x:v>5.411893</x:v>
      </x:c>
      <x:c t="n" s="0">
        <x:v>6.824827</x:v>
      </x:c>
      <x:c t="n" s="0">
        <x:v>6.266164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43948.7409606481</x:v>
      </x:c>
      <x:c t="n" s="7">
        <x:v>43948.7409606481</x:v>
      </x:c>
      <x:c t="n" s="0">
        <x:v>34.91301</x:v>
      </x:c>
      <x:c t="n" s="0">
        <x:v>54.20069</x:v>
      </x:c>
      <x:c t="n" s="0">
        <x:v>76.3511</x:v>
      </x:c>
      <x:c t="n" s="0">
        <x:v>78.21532</x:v>
      </x:c>
      <x:c t="n" s="0">
        <x:v>-19.58023</x:v>
      </x:c>
      <x:c t="n" s="0">
        <x:v>-19.43303</x:v>
      </x:c>
      <x:c t="n" s="0">
        <x:v>-4.445198</x:v>
      </x:c>
      <x:c t="n" s="0">
        <x:v>-9.413424</x:v>
      </x:c>
      <x:c t="n" s="0">
        <x:v>-5.833984</x:v>
      </x:c>
      <x:c t="n" s="0">
        <x:v>-3.377097</x:v>
      </x:c>
      <x:c t="n" s="0">
        <x:v>2.154567</x:v>
      </x:c>
      <x:c t="n" s="0">
        <x:v>9.04908</x:v>
      </x:c>
      <x:c t="n" s="0">
        <x:v>12.41278</x:v>
      </x:c>
      <x:c t="n" s="0">
        <x:v>17.21792</x:v>
      </x:c>
      <x:c t="n" s="0">
        <x:v>21.05122</x:v>
      </x:c>
      <x:c t="n" s="0">
        <x:v>17.01306</x:v>
      </x:c>
      <x:c t="n" s="0">
        <x:v>22.69231</x:v>
      </x:c>
      <x:c t="n" s="0">
        <x:v>20.05397</x:v>
      </x:c>
      <x:c t="n" s="0">
        <x:v>22.06502</x:v>
      </x:c>
      <x:c t="n" s="0">
        <x:v>18.42502</x:v>
      </x:c>
      <x:c t="n" s="0">
        <x:v>21.68658</x:v>
      </x:c>
      <x:c t="n" s="0">
        <x:v>22.90874</x:v>
      </x:c>
      <x:c t="n" s="0">
        <x:v>24.73382</x:v>
      </x:c>
      <x:c t="n" s="0">
        <x:v>24.87263</x:v>
      </x:c>
      <x:c t="n" s="0">
        <x:v>25.03362</x:v>
      </x:c>
      <x:c t="n" s="0">
        <x:v>23.70213</x:v>
      </x:c>
      <x:c t="n" s="0">
        <x:v>23.87863</x:v>
      </x:c>
      <x:c t="n" s="0">
        <x:v>23.37524</x:v>
      </x:c>
      <x:c t="n" s="0">
        <x:v>21.73613</x:v>
      </x:c>
      <x:c t="n" s="0">
        <x:v>20.48592</x:v>
      </x:c>
      <x:c t="n" s="0">
        <x:v>17.91679</x:v>
      </x:c>
      <x:c t="n" s="0">
        <x:v>13.78578</x:v>
      </x:c>
      <x:c t="n" s="0">
        <x:v>12.39081</x:v>
      </x:c>
      <x:c t="n" s="0">
        <x:v>15.72086</x:v>
      </x:c>
      <x:c t="n" s="0">
        <x:v>7.059851</x:v>
      </x:c>
      <x:c t="n" s="0">
        <x:v>5.840845</x:v>
      </x:c>
      <x:c t="n" s="0">
        <x:v>4.954223</x:v>
      </x:c>
      <x:c t="n" s="0">
        <x:v>6.253976</x:v>
      </x:c>
      <x:c t="n" s="0">
        <x:v>7.915719</x:v>
      </x:c>
      <x:c t="n" s="0">
        <x:v>6.311813</x:v>
      </x:c>
      <x:c t="n" s="0">
        <x:v>-25.58569</x:v>
      </x:c>
      <x:c t="n" s="0">
        <x:v>-20.36179</x:v>
      </x:c>
      <x:c t="n" s="0">
        <x:v>-5.497394</x:v>
      </x:c>
      <x:c t="n" s="0">
        <x:v>-12.09824</x:v>
      </x:c>
      <x:c t="n" s="0">
        <x:v>-2.280402</x:v>
      </x:c>
      <x:c t="n" s="0">
        <x:v>-5.509296</x:v>
      </x:c>
      <x:c t="n" s="0">
        <x:v>6.26444</x:v>
      </x:c>
      <x:c t="n" s="0">
        <x:v>4.250531</x:v>
      </x:c>
      <x:c t="n" s="0">
        <x:v>13.12154</x:v>
      </x:c>
      <x:c t="n" s="0">
        <x:v>14.70279</x:v>
      </x:c>
      <x:c t="n" s="0">
        <x:v>13.2975</x:v>
      </x:c>
      <x:c t="n" s="0">
        <x:v>8.52905</x:v>
      </x:c>
      <x:c t="n" s="0">
        <x:v>22.42972</x:v>
      </x:c>
      <x:c t="n" s="0">
        <x:v>16.96237</x:v>
      </x:c>
      <x:c t="n" s="0">
        <x:v>24.16936</x:v>
      </x:c>
      <x:c t="n" s="0">
        <x:v>15.64205</x:v>
      </x:c>
      <x:c t="n" s="0">
        <x:v>22.80743</x:v>
      </x:c>
      <x:c t="n" s="0">
        <x:v>18.24846</x:v>
      </x:c>
      <x:c t="n" s="0">
        <x:v>21.64607</x:v>
      </x:c>
      <x:c t="n" s="0">
        <x:v>21.7388</x:v>
      </x:c>
      <x:c t="n" s="0">
        <x:v>24.05144</x:v>
      </x:c>
      <x:c t="n" s="0">
        <x:v>19.83416</x:v>
      </x:c>
      <x:c t="n" s="0">
        <x:v>22.29746</x:v>
      </x:c>
      <x:c t="n" s="0">
        <x:v>23.36485</x:v>
      </x:c>
      <x:c t="n" s="0">
        <x:v>21.88532</x:v>
      </x:c>
      <x:c t="n" s="0">
        <x:v>19.45914</x:v>
      </x:c>
      <x:c t="n" s="0">
        <x:v>14.80681</x:v>
      </x:c>
      <x:c t="n" s="0">
        <x:v>10.99387</x:v>
      </x:c>
      <x:c t="n" s="0">
        <x:v>13.16117</x:v>
      </x:c>
      <x:c t="n" s="0">
        <x:v>15.47262</x:v>
      </x:c>
      <x:c t="n" s="0">
        <x:v>4.851805</x:v>
      </x:c>
      <x:c t="n" s="0">
        <x:v>4.630098</x:v>
      </x:c>
      <x:c t="n" s="0">
        <x:v>5.321486</x:v>
      </x:c>
      <x:c t="n" s="0">
        <x:v>3.838682</x:v>
      </x:c>
      <x:c t="n" s="0">
        <x:v>8.561508</x:v>
      </x:c>
      <x:c t="n" s="0">
        <x:v>6.866945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43948.7409606481</x:v>
      </x:c>
      <x:c t="n" s="7">
        <x:v>43948.7409606481</x:v>
      </x:c>
      <x:c t="n" s="0">
        <x:v>34.85023</x:v>
      </x:c>
      <x:c t="n" s="0">
        <x:v>54.20069</x:v>
      </x:c>
      <x:c t="n" s="0">
        <x:v>71.47408</x:v>
      </x:c>
      <x:c t="n" s="0">
        <x:v>74.75953</x:v>
      </x:c>
      <x:c t="n" s="0">
        <x:v>-20.08333</x:v>
      </x:c>
      <x:c t="n" s="0">
        <x:v>-19.55699</x:v>
      </x:c>
      <x:c t="n" s="0">
        <x:v>-4.583796</x:v>
      </x:c>
      <x:c t="n" s="0">
        <x:v>-9.716059</x:v>
      </x:c>
      <x:c t="n" s="0">
        <x:v>-5.097244</x:v>
      </x:c>
      <x:c t="n" s="0">
        <x:v>-2.211817</x:v>
      </x:c>
      <x:c t="n" s="0">
        <x:v>3.05395</x:v>
      </x:c>
      <x:c t="n" s="0">
        <x:v>8.602962</x:v>
      </x:c>
      <x:c t="n" s="0">
        <x:v>12.32635</x:v>
      </x:c>
      <x:c t="n" s="0">
        <x:v>16.92988</x:v>
      </x:c>
      <x:c t="n" s="0">
        <x:v>20.50148</x:v>
      </x:c>
      <x:c t="n" s="0">
        <x:v>16.43175</x:v>
      </x:c>
      <x:c t="n" s="0">
        <x:v>22.77673</x:v>
      </x:c>
      <x:c t="n" s="0">
        <x:v>19.62141</x:v>
      </x:c>
      <x:c t="n" s="0">
        <x:v>22.35105</x:v>
      </x:c>
      <x:c t="n" s="0">
        <x:v>18.09604</x:v>
      </x:c>
      <x:c t="n" s="0">
        <x:v>21.15209</x:v>
      </x:c>
      <x:c t="n" s="0">
        <x:v>22.77959</x:v>
      </x:c>
      <x:c t="n" s="0">
        <x:v>24.6579</x:v>
      </x:c>
      <x:c t="n" s="0">
        <x:v>24.97496</x:v>
      </x:c>
      <x:c t="n" s="0">
        <x:v>24.98214</x:v>
      </x:c>
      <x:c t="n" s="0">
        <x:v>23.2089</x:v>
      </x:c>
      <x:c t="n" s="0">
        <x:v>24.16098</x:v>
      </x:c>
      <x:c t="n" s="0">
        <x:v>23.15461</x:v>
      </x:c>
      <x:c t="n" s="0">
        <x:v>21.35333</x:v>
      </x:c>
      <x:c t="n" s="0">
        <x:v>20.72897</x:v>
      </x:c>
      <x:c t="n" s="0">
        <x:v>18.35287</x:v>
      </x:c>
      <x:c t="n" s="0">
        <x:v>14.09963</x:v>
      </x:c>
      <x:c t="n" s="0">
        <x:v>12.45133</x:v>
      </x:c>
      <x:c t="n" s="0">
        <x:v>15.65079</x:v>
      </x:c>
      <x:c t="n" s="0">
        <x:v>6.856483</x:v>
      </x:c>
      <x:c t="n" s="0">
        <x:v>5.772545</x:v>
      </x:c>
      <x:c t="n" s="0">
        <x:v>4.812244</x:v>
      </x:c>
      <x:c t="n" s="0">
        <x:v>6.095338</x:v>
      </x:c>
      <x:c t="n" s="0">
        <x:v>8.034666</x:v>
      </x:c>
      <x:c t="n" s="0">
        <x:v>6.289994</x:v>
      </x:c>
      <x:c t="n" s="0">
        <x:v>-25.58569</x:v>
      </x:c>
      <x:c t="n" s="0">
        <x:v>-20.36179</x:v>
      </x:c>
      <x:c t="n" s="0">
        <x:v>-5.497394</x:v>
      </x:c>
      <x:c t="n" s="0">
        <x:v>-12.09824</x:v>
      </x:c>
      <x:c t="n" s="0">
        <x:v>-2.280402</x:v>
      </x:c>
      <x:c t="n" s="0">
        <x:v>2.090869</x:v>
      </x:c>
      <x:c t="n" s="0">
        <x:v>6.26444</x:v>
      </x:c>
      <x:c t="n" s="0">
        <x:v>4.250531</x:v>
      </x:c>
      <x:c t="n" s="0">
        <x:v>11.78308</x:v>
      </x:c>
      <x:c t="n" s="0">
        <x:v>14.70279</x:v>
      </x:c>
      <x:c t="n" s="0">
        <x:v>13.90372</x:v>
      </x:c>
      <x:c t="n" s="0">
        <x:v>8.52905</x:v>
      </x:c>
      <x:c t="n" s="0">
        <x:v>23.24022</x:v>
      </x:c>
      <x:c t="n" s="0">
        <x:v>15.66179</x:v>
      </x:c>
      <x:c t="n" s="0">
        <x:v>23.13027</x:v>
      </x:c>
      <x:c t="n" s="0">
        <x:v>15.41672</x:v>
      </x:c>
      <x:c t="n" s="0">
        <x:v>10.63803</x:v>
      </x:c>
      <x:c t="n" s="0">
        <x:v>21.86889</x:v>
      </x:c>
      <x:c t="n" s="0">
        <x:v>23.83587</x:v>
      </x:c>
      <x:c t="n" s="0">
        <x:v>25.72895</x:v>
      </x:c>
      <x:c t="n" s="0">
        <x:v>24.72786</x:v>
      </x:c>
      <x:c t="n" s="0">
        <x:v>17.00346</x:v>
      </x:c>
      <x:c t="n" s="0">
        <x:v>25.90887</x:v>
      </x:c>
      <x:c t="n" s="0">
        <x:v>22.01109</x:v>
      </x:c>
      <x:c t="n" s="0">
        <x:v>19.65372</x:v>
      </x:c>
      <x:c t="n" s="0">
        <x:v>20.92725</x:v>
      </x:c>
      <x:c t="n" s="0">
        <x:v>20.21705</x:v>
      </x:c>
      <x:c t="n" s="0">
        <x:v>15.50602</x:v>
      </x:c>
      <x:c t="n" s="0">
        <x:v>11.77474</x:v>
      </x:c>
      <x:c t="n" s="0">
        <x:v>14.66631</x:v>
      </x:c>
      <x:c t="n" s="0">
        <x:v>5.441762</x:v>
      </x:c>
      <x:c t="n" s="0">
        <x:v>6.374164</x:v>
      </x:c>
      <x:c t="n" s="0">
        <x:v>3.416937</x:v>
      </x:c>
      <x:c t="n" s="0">
        <x:v>5.304058</x:v>
      </x:c>
      <x:c t="n" s="0">
        <x:v>8.236305</x:v>
      </x:c>
      <x:c t="n" s="0">
        <x:v>6.709029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43948.7409606481</x:v>
      </x:c>
      <x:c t="n" s="7">
        <x:v>43948.7409606481</x:v>
      </x:c>
      <x:c t="n" s="0">
        <x:v>36.07222</x:v>
      </x:c>
      <x:c t="n" s="0">
        <x:v>54.20069</x:v>
      </x:c>
      <x:c t="n" s="0">
        <x:v>66.6165</x:v>
      </x:c>
      <x:c t="n" s="0">
        <x:v>70.51768</x:v>
      </x:c>
      <x:c t="n" s="0">
        <x:v>-20.56465</x:v>
      </x:c>
      <x:c t="n" s="0">
        <x:v>-19.66573</x:v>
      </x:c>
      <x:c t="n" s="0">
        <x:v>-4.705769</x:v>
      </x:c>
      <x:c t="n" s="0">
        <x:v>-9.992336</x:v>
      </x:c>
      <x:c t="n" s="0">
        <x:v>-4.553966</x:v>
      </x:c>
      <x:c t="n" s="0">
        <x:v>-0.8910101</x:v>
      </x:c>
      <x:c t="n" s="0">
        <x:v>3.697588</x:v>
      </x:c>
      <x:c t="n" s="0">
        <x:v>8.303993</x:v>
      </x:c>
      <x:c t="n" s="0">
        <x:v>12.25116</x:v>
      </x:c>
      <x:c t="n" s="0">
        <x:v>16.66779</x:v>
      </x:c>
      <x:c t="n" s="0">
        <x:v>20.00957</x:v>
      </x:c>
      <x:c t="n" s="0">
        <x:v>15.90321</x:v>
      </x:c>
      <x:c t="n" s="0">
        <x:v>22.84755</x:v>
      </x:c>
      <x:c t="n" s="0">
        <x:v>19.29474</x:v>
      </x:c>
      <x:c t="n" s="0">
        <x:v>21.80782</x:v>
      </x:c>
      <x:c t="n" s="0">
        <x:v>17.82463</x:v>
      </x:c>
      <x:c t="n" s="0">
        <x:v>20.56823</x:v>
      </x:c>
      <x:c t="n" s="0">
        <x:v>22.43037</x:v>
      </x:c>
      <x:c t="n" s="0">
        <x:v>24.44139</x:v>
      </x:c>
      <x:c t="n" s="0">
        <x:v>24.94744</x:v>
      </x:c>
      <x:c t="n" s="0">
        <x:v>24.98995</x:v>
      </x:c>
      <x:c t="n" s="0">
        <x:v>22.91648</x:v>
      </x:c>
      <x:c t="n" s="0">
        <x:v>24.11134</x:v>
      </x:c>
      <x:c t="n" s="0">
        <x:v>22.9073</x:v>
      </x:c>
      <x:c t="n" s="0">
        <x:v>21.43036</x:v>
      </x:c>
      <x:c t="n" s="0">
        <x:v>20.97886</x:v>
      </x:c>
      <x:c t="n" s="0">
        <x:v>18.32467</x:v>
      </x:c>
      <x:c t="n" s="0">
        <x:v>14.34316</x:v>
      </x:c>
      <x:c t="n" s="0">
        <x:v>12.17544</x:v>
      </x:c>
      <x:c t="n" s="0">
        <x:v>15.39492</x:v>
      </x:c>
      <x:c t="n" s="0">
        <x:v>6.963798</x:v>
      </x:c>
      <x:c t="n" s="0">
        <x:v>6.339068</x:v>
      </x:c>
      <x:c t="n" s="0">
        <x:v>5.141895</x:v>
      </x:c>
      <x:c t="n" s="0">
        <x:v>5.939075</x:v>
      </x:c>
      <x:c t="n" s="0">
        <x:v>7.940349</x:v>
      </x:c>
      <x:c t="n" s="0">
        <x:v>6.287961</x:v>
      </x:c>
      <x:c t="n" s="0">
        <x:v>-25.58569</x:v>
      </x:c>
      <x:c t="n" s="0">
        <x:v>-20.36179</x:v>
      </x:c>
      <x:c t="n" s="0">
        <x:v>-5.497394</x:v>
      </x:c>
      <x:c t="n" s="0">
        <x:v>-12.09824</x:v>
      </x:c>
      <x:c t="n" s="0">
        <x:v>-2.280402</x:v>
      </x:c>
      <x:c t="n" s="0">
        <x:v>3.147364</x:v>
      </x:c>
      <x:c t="n" s="0">
        <x:v>6.26444</x:v>
      </x:c>
      <x:c t="n" s="0">
        <x:v>6.143829</x:v>
      </x:c>
      <x:c t="n" s="0">
        <x:v>11.78308</x:v>
      </x:c>
      <x:c t="n" s="0">
        <x:v>14.65554</x:v>
      </x:c>
      <x:c t="n" s="0">
        <x:v>14.75711</x:v>
      </x:c>
      <x:c t="n" s="0">
        <x:v>9.968227</x:v>
      </x:c>
      <x:c t="n" s="0">
        <x:v>23.24022</x:v>
      </x:c>
      <x:c t="n" s="0">
        <x:v>16.64243</x:v>
      </x:c>
      <x:c t="n" s="0">
        <x:v>15.24124</x:v>
      </x:c>
      <x:c t="n" s="0">
        <x:v>15.81174</x:v>
      </x:c>
      <x:c t="n" s="0">
        <x:v>16.76921</x:v>
      </x:c>
      <x:c t="n" s="0">
        <x:v>20.01282</x:v>
      </x:c>
      <x:c t="n" s="0">
        <x:v>23.0777</x:v>
      </x:c>
      <x:c t="n" s="0">
        <x:v>24.66749</x:v>
      </x:c>
      <x:c t="n" s="0">
        <x:v>26.13422</x:v>
      </x:c>
      <x:c t="n" s="0">
        <x:v>20.99665</x:v>
      </x:c>
      <x:c t="n" s="0">
        <x:v>24.10991</x:v>
      </x:c>
      <x:c t="n" s="0">
        <x:v>22.28617</x:v>
      </x:c>
      <x:c t="n" s="0">
        <x:v>20.39425</x:v>
      </x:c>
      <x:c t="n" s="0">
        <x:v>22.82341</x:v>
      </x:c>
      <x:c t="n" s="0">
        <x:v>18.14009</x:v>
      </x:c>
      <x:c t="n" s="0">
        <x:v>15.88836</x:v>
      </x:c>
      <x:c t="n" s="0">
        <x:v>10.69165</x:v>
      </x:c>
      <x:c t="n" s="0">
        <x:v>14.17247</x:v>
      </x:c>
      <x:c t="n" s="0">
        <x:v>7.477928</x:v>
      </x:c>
      <x:c t="n" s="0">
        <x:v>8.313064</x:v>
      </x:c>
      <x:c t="n" s="0">
        <x:v>7.39235</x:v>
      </x:c>
      <x:c t="n" s="0">
        <x:v>5.316761</x:v>
      </x:c>
      <x:c t="n" s="0">
        <x:v>7.738653</x:v>
      </x:c>
      <x:c t="n" s="0">
        <x:v>5.611856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43948.7409606481</x:v>
      </x:c>
      <x:c t="n" s="7">
        <x:v>43948.7409606481</x:v>
      </x:c>
      <x:c t="n" s="0">
        <x:v>35.65345</x:v>
      </x:c>
      <x:c t="n" s="0">
        <x:v>54.20069</x:v>
      </x:c>
      <x:c t="n" s="0">
        <x:v>67.34644</x:v>
      </x:c>
      <x:c t="n" s="0">
        <x:v>71.11536</x:v>
      </x:c>
      <x:c t="n" s="0">
        <x:v>-21.02263</x:v>
      </x:c>
      <x:c t="n" s="0">
        <x:v>-19.79673</x:v>
      </x:c>
      <x:c t="n" s="0">
        <x:v>-4.914731</x:v>
      </x:c>
      <x:c t="n" s="0">
        <x:v>-10.31871</x:v>
      </x:c>
      <x:c t="n" s="0">
        <x:v>-4.138376</x:v>
      </x:c>
      <x:c t="n" s="0">
        <x:v>-0.01336294</x:v>
      </x:c>
      <x:c t="n" s="0">
        <x:v>4.180595</x:v>
      </x:c>
      <x:c t="n" s="0">
        <x:v>8.048161</x:v>
      </x:c>
      <x:c t="n" s="0">
        <x:v>12.09568</x:v>
      </x:c>
      <x:c t="n" s="0">
        <x:v>16.39368</x:v>
      </x:c>
      <x:c t="n" s="0">
        <x:v>19.5403</x:v>
      </x:c>
      <x:c t="n" s="0">
        <x:v>15.43376</x:v>
      </x:c>
      <x:c t="n" s="0">
        <x:v>22.27255</x:v>
      </x:c>
      <x:c t="n" s="0">
        <x:v>19.10867</x:v>
      </x:c>
      <x:c t="n" s="0">
        <x:v>21.22711</x:v>
      </x:c>
      <x:c t="n" s="0">
        <x:v>17.39853</x:v>
      </x:c>
      <x:c t="n" s="0">
        <x:v>21.20441</x:v>
      </x:c>
      <x:c t="n" s="0">
        <x:v>22.37114</x:v>
      </x:c>
      <x:c t="n" s="0">
        <x:v>24.27197</x:v>
      </x:c>
      <x:c t="n" s="0">
        <x:v>24.63142</x:v>
      </x:c>
      <x:c t="n" s="0">
        <x:v>25.31427</x:v>
      </x:c>
      <x:c t="n" s="0">
        <x:v>23.15078</x:v>
      </x:c>
      <x:c t="n" s="0">
        <x:v>24.24057</x:v>
      </x:c>
      <x:c t="n" s="0">
        <x:v>22.89521</x:v>
      </x:c>
      <x:c t="n" s="0">
        <x:v>20.93809</x:v>
      </x:c>
      <x:c t="n" s="0">
        <x:v>21.12126</x:v>
      </x:c>
      <x:c t="n" s="0">
        <x:v>18.13645</x:v>
      </x:c>
      <x:c t="n" s="0">
        <x:v>14.38708</x:v>
      </x:c>
      <x:c t="n" s="0">
        <x:v>12.08901</x:v>
      </x:c>
      <x:c t="n" s="0">
        <x:v>15.05501</x:v>
      </x:c>
      <x:c t="n" s="0">
        <x:v>7.025912</x:v>
      </x:c>
      <x:c t="n" s="0">
        <x:v>6.257986</x:v>
      </x:c>
      <x:c t="n" s="0">
        <x:v>5.271852</x:v>
      </x:c>
      <x:c t="n" s="0">
        <x:v>6.128578</x:v>
      </x:c>
      <x:c t="n" s="0">
        <x:v>7.753742</x:v>
      </x:c>
      <x:c t="n" s="0">
        <x:v>6.309964</x:v>
      </x:c>
      <x:c t="n" s="0">
        <x:v>-25.58569</x:v>
      </x:c>
      <x:c t="n" s="0">
        <x:v>-20.77966</x:v>
      </x:c>
      <x:c t="n" s="0">
        <x:v>-6.825666</x:v>
      </x:c>
      <x:c t="n" s="0">
        <x:v>-13.38635</x:v>
      </x:c>
      <x:c t="n" s="0">
        <x:v>-2.280402</x:v>
      </x:c>
      <x:c t="n" s="0">
        <x:v>3.147364</x:v>
      </x:c>
      <x:c t="n" s="0">
        <x:v>6.26444</x:v>
      </x:c>
      <x:c t="n" s="0">
        <x:v>6.143829</x:v>
      </x:c>
      <x:c t="n" s="0">
        <x:v>10.71128</x:v>
      </x:c>
      <x:c t="n" s="0">
        <x:v>14.30958</x:v>
      </x:c>
      <x:c t="n" s="0">
        <x:v>14.75711</x:v>
      </x:c>
      <x:c t="n" s="0">
        <x:v>10.64727</x:v>
      </x:c>
      <x:c t="n" s="0">
        <x:v>6.987521</x:v>
      </x:c>
      <x:c t="n" s="0">
        <x:v>18.23327</x:v>
      </x:c>
      <x:c t="n" s="0">
        <x:v>12.93728</x:v>
      </x:c>
      <x:c t="n" s="0">
        <x:v>12.88865</x:v>
      </x:c>
      <x:c t="n" s="0">
        <x:v>23.4736</x:v>
      </x:c>
      <x:c t="n" s="0">
        <x:v>21.74076</x:v>
      </x:c>
      <x:c t="n" s="0">
        <x:v>23.31092</x:v>
      </x:c>
      <x:c t="n" s="0">
        <x:v>21.52087</x:v>
      </x:c>
      <x:c t="n" s="0">
        <x:v>26.42842</x:v>
      </x:c>
      <x:c t="n" s="0">
        <x:v>25.00493</x:v>
      </x:c>
      <x:c t="n" s="0">
        <x:v>25.18767</x:v>
      </x:c>
      <x:c t="n" s="0">
        <x:v>23.64575</x:v>
      </x:c>
      <x:c t="n" s="0">
        <x:v>16.32436</x:v>
      </x:c>
      <x:c t="n" s="0">
        <x:v>21.79264</x:v>
      </x:c>
      <x:c t="n" s="0">
        <x:v>18.10781</x:v>
      </x:c>
      <x:c t="n" s="0">
        <x:v>14.50225</x:v>
      </x:c>
      <x:c t="n" s="0">
        <x:v>11.49364</x:v>
      </x:c>
      <x:c t="n" s="0">
        <x:v>11.37921</x:v>
      </x:c>
      <x:c t="n" s="0">
        <x:v>7.73965</x:v>
      </x:c>
      <x:c t="n" s="0">
        <x:v>5.445162</x:v>
      </x:c>
      <x:c t="n" s="0">
        <x:v>5.595784</x:v>
      </x:c>
      <x:c t="n" s="0">
        <x:v>6.838304</x:v>
      </x:c>
      <x:c t="n" s="0">
        <x:v>6.013251</x:v>
      </x:c>
      <x:c t="n" s="0">
        <x:v>6.243457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43948.7409606481</x:v>
      </x:c>
      <x:c t="n" s="7">
        <x:v>43948.7409606481</x:v>
      </x:c>
      <x:c t="n" s="0">
        <x:v>35.51706</x:v>
      </x:c>
      <x:c t="n" s="0">
        <x:v>54.20069</x:v>
      </x:c>
      <x:c t="n" s="0">
        <x:v>69.82608</x:v>
      </x:c>
      <x:c t="n" s="0">
        <x:v>73.23343</x:v>
      </x:c>
      <x:c t="n" s="0">
        <x:v>-21.45607</x:v>
      </x:c>
      <x:c t="n" s="0">
        <x:v>-20.01587</x:v>
      </x:c>
      <x:c t="n" s="0">
        <x:v>-5.411199</x:v>
      </x:c>
      <x:c t="n" s="0">
        <x:v>-10.85124</x:v>
      </x:c>
      <x:c t="n" s="0">
        <x:v>-3.812449</x:v>
      </x:c>
      <x:c t="n" s="0">
        <x:v>0.6172112</x:v>
      </x:c>
      <x:c t="n" s="0">
        <x:v>4.605686</x:v>
      </x:c>
      <x:c t="n" s="0">
        <x:v>7.817068</x:v>
      </x:c>
      <x:c t="n" s="0">
        <x:v>11.68916</x:v>
      </x:c>
      <x:c t="n" s="0">
        <x:v>16.14507</x:v>
      </x:c>
      <x:c t="n" s="0">
        <x:v>19.09501</x:v>
      </x:c>
      <x:c t="n" s="0">
        <x:v>14.98829</x:v>
      </x:c>
      <x:c t="n" s="0">
        <x:v>21.60918</x:v>
      </x:c>
      <x:c t="n" s="0">
        <x:v>19.25534</x:v>
      </x:c>
      <x:c t="n" s="0">
        <x:v>20.67697</x:v>
      </x:c>
      <x:c t="n" s="0">
        <x:v>17.14542</x:v>
      </x:c>
      <x:c t="n" s="0">
        <x:v>21.03558</x:v>
      </x:c>
      <x:c t="n" s="0">
        <x:v>22.76195</x:v>
      </x:c>
      <x:c t="n" s="0">
        <x:v>24.08022</x:v>
      </x:c>
      <x:c t="n" s="0">
        <x:v>25.54554</x:v>
      </x:c>
      <x:c t="n" s="0">
        <x:v>25.0187</x:v>
      </x:c>
      <x:c t="n" s="0">
        <x:v>23.36042</x:v>
      </x:c>
      <x:c t="n" s="0">
        <x:v>24.17042</x:v>
      </x:c>
      <x:c t="n" s="0">
        <x:v>23.56814</x:v>
      </x:c>
      <x:c t="n" s="0">
        <x:v>21.08892</x:v>
      </x:c>
      <x:c t="n" s="0">
        <x:v>21.01169</x:v>
      </x:c>
      <x:c t="n" s="0">
        <x:v>18.30724</x:v>
      </x:c>
      <x:c t="n" s="0">
        <x:v>14.27635</x:v>
      </x:c>
      <x:c t="n" s="0">
        <x:v>11.76942</x:v>
      </x:c>
      <x:c t="n" s="0">
        <x:v>14.92313</x:v>
      </x:c>
      <x:c t="n" s="0">
        <x:v>6.879803</x:v>
      </x:c>
      <x:c t="n" s="0">
        <x:v>6.000701</x:v>
      </x:c>
      <x:c t="n" s="0">
        <x:v>5.366867</x:v>
      </x:c>
      <x:c t="n" s="0">
        <x:v>6.295673</x:v>
      </x:c>
      <x:c t="n" s="0">
        <x:v>7.709517</x:v>
      </x:c>
      <x:c t="n" s="0">
        <x:v>6.174412</x:v>
      </x:c>
      <x:c t="n" s="0">
        <x:v>-25.58569</x:v>
      </x:c>
      <x:c t="n" s="0">
        <x:v>-21.58015</x:v>
      </x:c>
      <x:c t="n" s="0">
        <x:v>-10.76496</x:v>
      </x:c>
      <x:c t="n" s="0">
        <x:v>-17.10716</x:v>
      </x:c>
      <x:c t="n" s="0">
        <x:v>-2.280402</x:v>
      </x:c>
      <x:c t="n" s="0">
        <x:v>3.147364</x:v>
      </x:c>
      <x:c t="n" s="0">
        <x:v>6.541935</x:v>
      </x:c>
      <x:c t="n" s="0">
        <x:v>6.143829</x:v>
      </x:c>
      <x:c t="n" s="0">
        <x:v>7.982422</x:v>
      </x:c>
      <x:c t="n" s="0">
        <x:v>14.30958</x:v>
      </x:c>
      <x:c t="n" s="0">
        <x:v>14.75711</x:v>
      </x:c>
      <x:c t="n" s="0">
        <x:v>10.64727</x:v>
      </x:c>
      <x:c t="n" s="0">
        <x:v>6.987521</x:v>
      </x:c>
      <x:c t="n" s="0">
        <x:v>20.02643</x:v>
      </x:c>
      <x:c t="n" s="0">
        <x:v>14.54204</x:v>
      </x:c>
      <x:c t="n" s="0">
        <x:v>15.61362</x:v>
      </x:c>
      <x:c t="n" s="0">
        <x:v>19.28497</x:v>
      </x:c>
      <x:c t="n" s="0">
        <x:v>25.37878</x:v>
      </x:c>
      <x:c t="n" s="0">
        <x:v>22.1518</x:v>
      </x:c>
      <x:c t="n" s="0">
        <x:v>29.51944</x:v>
      </x:c>
      <x:c t="n" s="0">
        <x:v>21.98428</x:v>
      </x:c>
      <x:c t="n" s="0">
        <x:v>23.72611</x:v>
      </x:c>
      <x:c t="n" s="0">
        <x:v>22.55813</x:v>
      </x:c>
      <x:c t="n" s="0">
        <x:v>25.64142</x:v>
      </x:c>
      <x:c t="n" s="0">
        <x:v>21.70654</x:v>
      </x:c>
      <x:c t="n" s="0">
        <x:v>21.10315</x:v>
      </x:c>
      <x:c t="n" s="0">
        <x:v>19.30455</x:v>
      </x:c>
      <x:c t="n" s="0">
        <x:v>13.54784</x:v>
      </x:c>
      <x:c t="n" s="0">
        <x:v>8.408807</x:v>
      </x:c>
      <x:c t="n" s="0">
        <x:v>14.00824</x:v>
      </x:c>
      <x:c t="n" s="0">
        <x:v>5.638001</x:v>
      </x:c>
      <x:c t="n" s="0">
        <x:v>4.521497</x:v>
      </x:c>
      <x:c t="n" s="0">
        <x:v>5.697537</x:v>
      </x:c>
      <x:c t="n" s="0">
        <x:v>7.66313</x:v>
      </x:c>
      <x:c t="n" s="0">
        <x:v>7.755672</x:v>
      </x:c>
      <x:c t="n" s="0">
        <x:v>5.519354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43948.7409606481</x:v>
      </x:c>
      <x:c t="n" s="7">
        <x:v>43948.7409606481</x:v>
      </x:c>
      <x:c t="n" s="0">
        <x:v>34.9396</x:v>
      </x:c>
      <x:c t="n" s="0">
        <x:v>54.20069</x:v>
      </x:c>
      <x:c t="n" s="0">
        <x:v>71.6659</x:v>
      </x:c>
      <x:c t="n" s="0">
        <x:v>74.51129</x:v>
      </x:c>
      <x:c t="n" s="0">
        <x:v>-21.86387</x:v>
      </x:c>
      <x:c t="n" s="0">
        <x:v>-20.21212</x:v>
      </x:c>
      <x:c t="n" s="0">
        <x:v>-5.88534</x:v>
      </x:c>
      <x:c t="n" s="0">
        <x:v>-11.36423</x:v>
      </x:c>
      <x:c t="n" s="0">
        <x:v>-4.00932</x:v>
      </x:c>
      <x:c t="n" s="0">
        <x:v>1.091589</x:v>
      </x:c>
      <x:c t="n" s="0">
        <x:v>4.981847</x:v>
      </x:c>
      <x:c t="n" s="0">
        <x:v>8.838608</x:v>
      </x:c>
      <x:c t="n" s="0">
        <x:v>11.30905</x:v>
      </x:c>
      <x:c t="n" s="0">
        <x:v>15.79563</x:v>
      </x:c>
      <x:c t="n" s="0">
        <x:v>18.54358</x:v>
      </x:c>
      <x:c t="n" s="0">
        <x:v>14.81545</x:v>
      </x:c>
      <x:c t="n" s="0">
        <x:v>21.07203</x:v>
      </x:c>
      <x:c t="n" s="0">
        <x:v>20.1494</x:v>
      </x:c>
      <x:c t="n" s="0">
        <x:v>20.30266</x:v>
      </x:c>
      <x:c t="n" s="0">
        <x:v>16.92212</x:v>
      </x:c>
      <x:c t="n" s="0">
        <x:v>20.95296</x:v>
      </x:c>
      <x:c t="n" s="0">
        <x:v>22.77361</x:v>
      </x:c>
      <x:c t="n" s="0">
        <x:v>23.84756</x:v>
      </x:c>
      <x:c t="n" s="0">
        <x:v>26.13998</x:v>
      </x:c>
      <x:c t="n" s="0">
        <x:v>24.59854</x:v>
      </x:c>
      <x:c t="n" s="0">
        <x:v>23.77587</x:v>
      </x:c>
      <x:c t="n" s="0">
        <x:v>24.00909</x:v>
      </x:c>
      <x:c t="n" s="0">
        <x:v>23.32781</x:v>
      </x:c>
      <x:c t="n" s="0">
        <x:v>20.71919</x:v>
      </x:c>
      <x:c t="n" s="0">
        <x:v>21.40167</x:v>
      </x:c>
      <x:c t="n" s="0">
        <x:v>18.35593</x:v>
      </x:c>
      <x:c t="n" s="0">
        <x:v>14.56039</x:v>
      </x:c>
      <x:c t="n" s="0">
        <x:v>12.33305</x:v>
      </x:c>
      <x:c t="n" s="0">
        <x:v>14.63094</x:v>
      </x:c>
      <x:c t="n" s="0">
        <x:v>6.749403</x:v>
      </x:c>
      <x:c t="n" s="0">
        <x:v>5.979447</x:v>
      </x:c>
      <x:c t="n" s="0">
        <x:v>5.145041</x:v>
      </x:c>
      <x:c t="n" s="0">
        <x:v>6.561682</x:v>
      </x:c>
      <x:c t="n" s="0">
        <x:v>7.754272</x:v>
      </x:c>
      <x:c t="n" s="0">
        <x:v>6.222553</x:v>
      </x:c>
      <x:c t="n" s="0">
        <x:v>-25.58569</x:v>
      </x:c>
      <x:c t="n" s="0">
        <x:v>-21.58015</x:v>
      </x:c>
      <x:c t="n" s="0">
        <x:v>-10.76496</x:v>
      </x:c>
      <x:c t="n" s="0">
        <x:v>-17.10716</x:v>
      </x:c>
      <x:c t="n" s="0">
        <x:v>-6.093054</x:v>
      </x:c>
      <x:c t="n" s="0">
        <x:v>3.147364</x:v>
      </x:c>
      <x:c t="n" s="0">
        <x:v>6.700302</x:v>
      </x:c>
      <x:c t="n" s="0">
        <x:v>12.76574</x:v>
      </x:c>
      <x:c t="n" s="0">
        <x:v>7.982422</x:v>
      </x:c>
      <x:c t="n" s="0">
        <x:v>12.38186</x:v>
      </x:c>
      <x:c t="n" s="0">
        <x:v>11.03787</x:v>
      </x:c>
      <x:c t="n" s="0">
        <x:v>14.18582</x:v>
      </x:c>
      <x:c t="n" s="0">
        <x:v>15.17606</x:v>
      </x:c>
      <x:c t="n" s="0">
        <x:v>23.79432</x:v>
      </x:c>
      <x:c t="n" s="0">
        <x:v>17.0549</x:v>
      </x:c>
      <x:c t="n" s="0">
        <x:v>15.08155</x:v>
      </x:c>
      <x:c t="n" s="0">
        <x:v>21.3658</x:v>
      </x:c>
      <x:c t="n" s="0">
        <x:v>21.0423</x:v>
      </x:c>
      <x:c t="n" s="0">
        <x:v>22.59261</x:v>
      </x:c>
      <x:c t="n" s="0">
        <x:v>27.33726</x:v>
      </x:c>
      <x:c t="n" s="0">
        <x:v>20.50266</x:v>
      </x:c>
      <x:c t="n" s="0">
        <x:v>25.98362</x:v>
      </x:c>
      <x:c t="n" s="0">
        <x:v>22.92248</x:v>
      </x:c>
      <x:c t="n" s="0">
        <x:v>20.31275</x:v>
      </x:c>
      <x:c t="n" s="0">
        <x:v>17.24927</x:v>
      </x:c>
      <x:c t="n" s="0">
        <x:v>22.37643</x:v>
      </x:c>
      <x:c t="n" s="0">
        <x:v>17.655</x:v>
      </x:c>
      <x:c t="n" s="0">
        <x:v>15.993</x:v>
      </x:c>
      <x:c t="n" s="0">
        <x:v>15.05961</x:v>
      </x:c>
      <x:c t="n" s="0">
        <x:v>13.08021</x:v>
      </x:c>
      <x:c t="n" s="0">
        <x:v>5.868638</x:v>
      </x:c>
      <x:c t="n" s="0">
        <x:v>5.495697</x:v>
      </x:c>
      <x:c t="n" s="0">
        <x:v>3.666245</x:v>
      </x:c>
      <x:c t="n" s="0">
        <x:v>7.911225</x:v>
      </x:c>
      <x:c t="n" s="0">
        <x:v>7.763063</x:v>
      </x:c>
      <x:c t="n" s="0">
        <x:v>6.648104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43948.7409606481</x:v>
      </x:c>
      <x:c t="n" s="7">
        <x:v>43948.7409606481</x:v>
      </x:c>
      <x:c t="n" s="0">
        <x:v>35.28392</x:v>
      </x:c>
      <x:c t="n" s="0">
        <x:v>54.20069</x:v>
      </x:c>
      <x:c t="n" s="0">
        <x:v>71.32399</x:v>
      </x:c>
      <x:c t="n" s="0">
        <x:v>73.19516</x:v>
      </x:c>
      <x:c t="n" s="0">
        <x:v>-22.24533</x:v>
      </x:c>
      <x:c t="n" s="0">
        <x:v>-20.38707</x:v>
      </x:c>
      <x:c t="n" s="0">
        <x:v>-6.335771</x:v>
      </x:c>
      <x:c t="n" s="0">
        <x:v>-11.85609</x:v>
      </x:c>
      <x:c t="n" s="0">
        <x:v>-4.342158</x:v>
      </x:c>
      <x:c t="n" s="0">
        <x:v>1.459356</x:v>
      </x:c>
      <x:c t="n" s="0">
        <x:v>5.279164</x:v>
      </x:c>
      <x:c t="n" s="0">
        <x:v>9.824687</x:v>
      </x:c>
      <x:c t="n" s="0">
        <x:v>11.66042</x:v>
      </x:c>
      <x:c t="n" s="0">
        <x:v>15.25708</x:v>
      </x:c>
      <x:c t="n" s="0">
        <x:v>17.96332</x:v>
      </x:c>
      <x:c t="n" s="0">
        <x:v>15.0301</x:v>
      </x:c>
      <x:c t="n" s="0">
        <x:v>20.59574</x:v>
      </x:c>
      <x:c t="n" s="0">
        <x:v>21.32047</x:v>
      </x:c>
      <x:c t="n" s="0">
        <x:v>20.15022</x:v>
      </x:c>
      <x:c t="n" s="0">
        <x:v>16.79414</x:v>
      </x:c>
      <x:c t="n" s="0">
        <x:v>21.11063</x:v>
      </x:c>
      <x:c t="n" s="0">
        <x:v>22.62793</x:v>
      </x:c>
      <x:c t="n" s="0">
        <x:v>24.19087</x:v>
      </x:c>
      <x:c t="n" s="0">
        <x:v>26.02205</x:v>
      </x:c>
      <x:c t="n" s="0">
        <x:v>24.60009</x:v>
      </x:c>
      <x:c t="n" s="0">
        <x:v>23.45118</x:v>
      </x:c>
      <x:c t="n" s="0">
        <x:v>23.70744</x:v>
      </x:c>
      <x:c t="n" s="0">
        <x:v>23.34609</x:v>
      </x:c>
      <x:c t="n" s="0">
        <x:v>20.49541</x:v>
      </x:c>
      <x:c t="n" s="0">
        <x:v>21.27955</x:v>
      </x:c>
      <x:c t="n" s="0">
        <x:v>18.18443</x:v>
      </x:c>
      <x:c t="n" s="0">
        <x:v>14.72591</x:v>
      </x:c>
      <x:c t="n" s="0">
        <x:v>12.77301</x:v>
      </x:c>
      <x:c t="n" s="0">
        <x:v>14.25743</x:v>
      </x:c>
      <x:c t="n" s="0">
        <x:v>6.893812</x:v>
      </x:c>
      <x:c t="n" s="0">
        <x:v>5.696769</x:v>
      </x:c>
      <x:c t="n" s="0">
        <x:v>4.984533</x:v>
      </x:c>
      <x:c t="n" s="0">
        <x:v>6.469493</x:v>
      </x:c>
      <x:c t="n" s="0">
        <x:v>7.990193</x:v>
      </x:c>
      <x:c t="n" s="0">
        <x:v>6.210464</x:v>
      </x:c>
      <x:c t="n" s="0">
        <x:v>-25.58569</x:v>
      </x:c>
      <x:c t="n" s="0">
        <x:v>-21.58015</x:v>
      </x:c>
      <x:c t="n" s="0">
        <x:v>-10.76496</x:v>
      </x:c>
      <x:c t="n" s="0">
        <x:v>-17.10716</x:v>
      </x:c>
      <x:c t="n" s="0">
        <x:v>-7.066679</x:v>
      </x:c>
      <x:c t="n" s="0">
        <x:v>3.147364</x:v>
      </x:c>
      <x:c t="n" s="0">
        <x:v>6.700302</x:v>
      </x:c>
      <x:c t="n" s="0">
        <x:v>13.22585</x:v>
      </x:c>
      <x:c t="n" s="0">
        <x:v>13.67449</x:v>
      </x:c>
      <x:c t="n" s="0">
        <x:v>8.828869</x:v>
      </x:c>
      <x:c t="n" s="0">
        <x:v>10.1038</x:v>
      </x:c>
      <x:c t="n" s="0">
        <x:v>16.10944</x:v>
      </x:c>
      <x:c t="n" s="0">
        <x:v>15.67281</x:v>
      </x:c>
      <x:c t="n" s="0">
        <x:v>25.09128</x:v>
      </x:c>
      <x:c t="n" s="0">
        <x:v>19.36406</x:v>
      </x:c>
      <x:c t="n" s="0">
        <x:v>16.34761</x:v>
      </x:c>
      <x:c t="n" s="0">
        <x:v>21.29712</x:v>
      </x:c>
      <x:c t="n" s="0">
        <x:v>22.77846</x:v>
      </x:c>
      <x:c t="n" s="0">
        <x:v>26.07351</x:v>
      </x:c>
      <x:c t="n" s="0">
        <x:v>25.33423</x:v>
      </x:c>
      <x:c t="n" s="0">
        <x:v>24.7405</x:v>
      </x:c>
      <x:c t="n" s="0">
        <x:v>19.13037</x:v>
      </x:c>
      <x:c t="n" s="0">
        <x:v>21.83071</x:v>
      </x:c>
      <x:c t="n" s="0">
        <x:v>23.55238</x:v>
      </x:c>
      <x:c t="n" s="0">
        <x:v>21.1937</x:v>
      </x:c>
      <x:c t="n" s="0">
        <x:v>20.98661</x:v>
      </x:c>
      <x:c t="n" s="0">
        <x:v>16.95317</x:v>
      </x:c>
      <x:c t="n" s="0">
        <x:v>14.95716</x:v>
      </x:c>
      <x:c t="n" s="0">
        <x:v>15.75152</x:v>
      </x:c>
      <x:c t="n" s="0">
        <x:v>9.800232</x:v>
      </x:c>
      <x:c t="n" s="0">
        <x:v>7.579968</x:v>
      </x:c>
      <x:c t="n" s="0">
        <x:v>3.565303</x:v>
      </x:c>
      <x:c t="n" s="0">
        <x:v>3.287334</x:v>
      </x:c>
      <x:c t="n" s="0">
        <x:v>5.500769</x:v>
      </x:c>
      <x:c t="n" s="0">
        <x:v>9.451372</x:v>
      </x:c>
      <x:c t="n" s="0">
        <x:v>5.899829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43948.7409606481</x:v>
      </x:c>
      <x:c t="n" s="7">
        <x:v>43948.7409606481</x:v>
      </x:c>
      <x:c t="n" s="0">
        <x:v>41.5498</x:v>
      </x:c>
      <x:c t="n" s="0">
        <x:v>54.20069</x:v>
      </x:c>
      <x:c t="n" s="0">
        <x:v>70.94913</x:v>
      </x:c>
      <x:c t="n" s="0">
        <x:v>72.62073</x:v>
      </x:c>
      <x:c t="n" s="0">
        <x:v>-22.69001</x:v>
      </x:c>
      <x:c t="n" s="0">
        <x:v>-20.54222</x:v>
      </x:c>
      <x:c t="n" s="0">
        <x:v>-6.761287</x:v>
      </x:c>
      <x:c t="n" s="0">
        <x:v>-12.32533</x:v>
      </x:c>
      <x:c t="n" s="0">
        <x:v>-4.648112</x:v>
      </x:c>
      <x:c t="n" s="0">
        <x:v>1.539675</x:v>
      </x:c>
      <x:c t="n" s="0">
        <x:v>5.5179</x:v>
      </x:c>
      <x:c t="n" s="0">
        <x:v>10.48055</x:v>
      </x:c>
      <x:c t="n" s="0">
        <x:v>12.01924</x:v>
      </x:c>
      <x:c t="n" s="0">
        <x:v>14.73753</x:v>
      </x:c>
      <x:c t="n" s="0">
        <x:v>17.39787</x:v>
      </x:c>
      <x:c t="n" s="0">
        <x:v>15.20538</x:v>
      </x:c>
      <x:c t="n" s="0">
        <x:v>20.12388</x:v>
      </x:c>
      <x:c t="n" s="0">
        <x:v>21.4426</x:v>
      </x:c>
      <x:c t="n" s="0">
        <x:v>20.42019</x:v>
      </x:c>
      <x:c t="n" s="0">
        <x:v>16.96661</x:v>
      </x:c>
      <x:c t="n" s="0">
        <x:v>20.93496</x:v>
      </x:c>
      <x:c t="n" s="0">
        <x:v>22.85921</x:v>
      </x:c>
      <x:c t="n" s="0">
        <x:v>24.97251</x:v>
      </x:c>
      <x:c t="n" s="0">
        <x:v>25.67354</x:v>
      </x:c>
      <x:c t="n" s="0">
        <x:v>24.88287</x:v>
      </x:c>
      <x:c t="n" s="0">
        <x:v>23.53141</x:v>
      </x:c>
      <x:c t="n" s="0">
        <x:v>23.83299</x:v>
      </x:c>
      <x:c t="n" s="0">
        <x:v>23.29193</x:v>
      </x:c>
      <x:c t="n" s="0">
        <x:v>20.62459</x:v>
      </x:c>
      <x:c t="n" s="0">
        <x:v>21.40344</x:v>
      </x:c>
      <x:c t="n" s="0">
        <x:v>18.34233</x:v>
      </x:c>
      <x:c t="n" s="0">
        <x:v>14.60437</x:v>
      </x:c>
      <x:c t="n" s="0">
        <x:v>26.48971</x:v>
      </x:c>
      <x:c t="n" s="0">
        <x:v>13.93391</x:v>
      </x:c>
      <x:c t="n" s="0">
        <x:v>6.726803</x:v>
      </x:c>
      <x:c t="n" s="0">
        <x:v>5.737144</x:v>
      </x:c>
      <x:c t="n" s="0">
        <x:v>4.871024</x:v>
      </x:c>
      <x:c t="n" s="0">
        <x:v>6.610544</x:v>
      </x:c>
      <x:c t="n" s="0">
        <x:v>7.810724</x:v>
      </x:c>
      <x:c t="n" s="0">
        <x:v>6.207188</x:v>
      </x:c>
      <x:c t="n" s="0">
        <x:v>-27.27228</x:v>
      </x:c>
      <x:c t="n" s="0">
        <x:v>-21.58015</x:v>
      </x:c>
      <x:c t="n" s="0">
        <x:v>-10.76496</x:v>
      </x:c>
      <x:c t="n" s="0">
        <x:v>-17.10716</x:v>
      </x:c>
      <x:c t="n" s="0">
        <x:v>-7.066679</x:v>
      </x:c>
      <x:c t="n" s="0">
        <x:v>1.604704</x:v>
      </x:c>
      <x:c t="n" s="0">
        <x:v>6.700302</x:v>
      </x:c>
      <x:c t="n" s="0">
        <x:v>13.04145</x:v>
      </x:c>
      <x:c t="n" s="0">
        <x:v>13.67449</x:v>
      </x:c>
      <x:c t="n" s="0">
        <x:v>8.828869</x:v>
      </x:c>
      <x:c t="n" s="0">
        <x:v>10.1038</x:v>
      </x:c>
      <x:c t="n" s="0">
        <x:v>16.10944</x:v>
      </x:c>
      <x:c t="n" s="0">
        <x:v>15.18005</x:v>
      </x:c>
      <x:c t="n" s="0">
        <x:v>21.42317</x:v>
      </x:c>
      <x:c t="n" s="0">
        <x:v>22.16303</x:v>
      </x:c>
      <x:c t="n" s="0">
        <x:v>17.87493</x:v>
      </x:c>
      <x:c t="n" s="0">
        <x:v>20.05037</x:v>
      </x:c>
      <x:c t="n" s="0">
        <x:v>23.45525</x:v>
      </x:c>
      <x:c t="n" s="0">
        <x:v>27.93538</x:v>
      </x:c>
      <x:c t="n" s="0">
        <x:v>23.012</x:v>
      </x:c>
      <x:c t="n" s="0">
        <x:v>26.76916</x:v>
      </x:c>
      <x:c t="n" s="0">
        <x:v>24.06725</x:v>
      </x:c>
      <x:c t="n" s="0">
        <x:v>25.52401</x:v>
      </x:c>
      <x:c t="n" s="0">
        <x:v>22.53744</x:v>
      </x:c>
      <x:c t="n" s="0">
        <x:v>20.95244</x:v>
      </x:c>
      <x:c t="n" s="0">
        <x:v>22.09404</x:v>
      </x:c>
      <x:c t="n" s="0">
        <x:v>19.11812</x:v>
      </x:c>
      <x:c t="n" s="0">
        <x:v>14.05216</x:v>
      </x:c>
      <x:c t="n" s="0">
        <x:v>36.25456</x:v>
      </x:c>
      <x:c t="n" s="0">
        <x:v>12.39239</x:v>
      </x:c>
      <x:c t="n" s="0">
        <x:v>5.784898</x:v>
      </x:c>
      <x:c t="n" s="0">
        <x:v>6.200677</x:v>
      </x:c>
      <x:c t="n" s="0">
        <x:v>4.640467</x:v>
      </x:c>
      <x:c t="n" s="0">
        <x:v>7.151765</x:v>
      </x:c>
      <x:c t="n" s="0">
        <x:v>6.524473</x:v>
      </x:c>
      <x:c t="n" s="0">
        <x:v>5.914436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43948.7409606481</x:v>
      </x:c>
      <x:c t="n" s="7">
        <x:v>43948.7409606481</x:v>
      </x:c>
      <x:c t="n" s="0">
        <x:v>46.46059</x:v>
      </x:c>
      <x:c t="n" s="0">
        <x:v>54.20069</x:v>
      </x:c>
      <x:c t="n" s="0">
        <x:v>66.05006</x:v>
      </x:c>
      <x:c t="n" s="0">
        <x:v>70.44589</x:v>
      </x:c>
      <x:c t="n" s="0">
        <x:v>-23.26713</x:v>
      </x:c>
      <x:c t="n" s="0">
        <x:v>-20.67933</x:v>
      </x:c>
      <x:c t="n" s="0">
        <x:v>-7.160925</x:v>
      </x:c>
      <x:c t="n" s="0">
        <x:v>-12.77058</x:v>
      </x:c>
      <x:c t="n" s="0">
        <x:v>-4.927636</x:v>
      </x:c>
      <x:c t="n" s="0">
        <x:v>1.266363</x:v>
      </x:c>
      <x:c t="n" s="0">
        <x:v>5.212838</x:v>
      </x:c>
      <x:c t="n" s="0">
        <x:v>10.91754</x:v>
      </x:c>
      <x:c t="n" s="0">
        <x:v>12.30383</x:v>
      </x:c>
      <x:c t="n" s="0">
        <x:v>14.50946</x:v>
      </x:c>
      <x:c t="n" s="0">
        <x:v>17.84224</x:v>
      </x:c>
      <x:c t="n" s="0">
        <x:v>16.00268</x:v>
      </x:c>
      <x:c t="n" s="0">
        <x:v>19.64293</x:v>
      </x:c>
      <x:c t="n" s="0">
        <x:v>21.31836</x:v>
      </x:c>
      <x:c t="n" s="0">
        <x:v>21.09806</x:v>
      </x:c>
      <x:c t="n" s="0">
        <x:v>17.12425</x:v>
      </x:c>
      <x:c t="n" s="0">
        <x:v>21.65744</x:v>
      </x:c>
      <x:c t="n" s="0">
        <x:v>23.29733</x:v>
      </x:c>
      <x:c t="n" s="0">
        <x:v>25.3708</x:v>
      </x:c>
      <x:c t="n" s="0">
        <x:v>25.43093</x:v>
      </x:c>
      <x:c t="n" s="0">
        <x:v>24.82012</x:v>
      </x:c>
      <x:c t="n" s="0">
        <x:v>23.16186</x:v>
      </x:c>
      <x:c t="n" s="0">
        <x:v>23.47428</x:v>
      </x:c>
      <x:c t="n" s="0">
        <x:v>23.30224</x:v>
      </x:c>
      <x:c t="n" s="0">
        <x:v>21.14171</x:v>
      </x:c>
      <x:c t="n" s="0">
        <x:v>21.29845</x:v>
      </x:c>
      <x:c t="n" s="0">
        <x:v>18.12527</x:v>
      </x:c>
      <x:c t="n" s="0">
        <x:v>15.49886</x:v>
      </x:c>
      <x:c t="n" s="0">
        <x:v>35.71019</x:v>
      </x:c>
      <x:c t="n" s="0">
        <x:v>14.17511</x:v>
      </x:c>
      <x:c t="n" s="0">
        <x:v>6.854487</x:v>
      </x:c>
      <x:c t="n" s="0">
        <x:v>5.856435</x:v>
      </x:c>
      <x:c t="n" s="0">
        <x:v>4.922357</x:v>
      </x:c>
      <x:c t="n" s="0">
        <x:v>6.429592</x:v>
      </x:c>
      <x:c t="n" s="0">
        <x:v>7.986718</x:v>
      </x:c>
      <x:c t="n" s="0">
        <x:v>6.271546</x:v>
      </x:c>
      <x:c t="n" s="0">
        <x:v>-30.06697</x:v>
      </x:c>
      <x:c t="n" s="0">
        <x:v>-21.58015</x:v>
      </x:c>
      <x:c t="n" s="0">
        <x:v>-10.76496</x:v>
      </x:c>
      <x:c t="n" s="0">
        <x:v>-17.10716</x:v>
      </x:c>
      <x:c t="n" s="0">
        <x:v>-7.066679</x:v>
      </x:c>
      <x:c t="n" s="0">
        <x:v>-0.8098168</x:v>
      </x:c>
      <x:c t="n" s="0">
        <x:v>1.607712</x:v>
      </x:c>
      <x:c t="n" s="0">
        <x:v>12.84887</x:v>
      </x:c>
      <x:c t="n" s="0">
        <x:v>13.67449</x:v>
      </x:c>
      <x:c t="n" s="0">
        <x:v>13.83685</x:v>
      </x:c>
      <x:c t="n" s="0">
        <x:v>21.16775</x:v>
      </x:c>
      <x:c t="n" s="0">
        <x:v>19.30628</x:v>
      </x:c>
      <x:c t="n" s="0">
        <x:v>14.62415</x:v>
      </x:c>
      <x:c t="n" s="0">
        <x:v>20.1867</x:v>
      </x:c>
      <x:c t="n" s="0">
        <x:v>23.75913</x:v>
      </x:c>
      <x:c t="n" s="0">
        <x:v>17.9259</x:v>
      </x:c>
      <x:c t="n" s="0">
        <x:v>24.81271</x:v>
      </x:c>
      <x:c t="n" s="0">
        <x:v>25.80746</x:v>
      </x:c>
      <x:c t="n" s="0">
        <x:v>27.11966</x:v>
      </x:c>
      <x:c t="n" s="0">
        <x:v>23.34646</x:v>
      </x:c>
      <x:c t="n" s="0">
        <x:v>23.97263</x:v>
      </x:c>
      <x:c t="n" s="0">
        <x:v>19.92316</x:v>
      </x:c>
      <x:c t="n" s="0">
        <x:v>19.28516</x:v>
      </x:c>
      <x:c t="n" s="0">
        <x:v>23.61203</x:v>
      </x:c>
      <x:c t="n" s="0">
        <x:v>22.42267</x:v>
      </x:c>
      <x:c t="n" s="0">
        <x:v>19.70111</x:v>
      </x:c>
      <x:c t="n" s="0">
        <x:v>16.25044</x:v>
      </x:c>
      <x:c t="n" s="0">
        <x:v>19.0583</x:v>
      </x:c>
      <x:c t="n" s="0">
        <x:v>44.25535</x:v>
      </x:c>
      <x:c t="n" s="0">
        <x:v>15.83574</x:v>
      </x:c>
      <x:c t="n" s="0">
        <x:v>7.814358</x:v>
      </x:c>
      <x:c t="n" s="0">
        <x:v>6.588083</x:v>
      </x:c>
      <x:c t="n" s="0">
        <x:v>5.239713</x:v>
      </x:c>
      <x:c t="n" s="0">
        <x:v>5.30415</x:v>
      </x:c>
      <x:c t="n" s="0">
        <x:v>8.771005</x:v>
      </x:c>
      <x:c t="n" s="0">
        <x:v>6.814972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43948.7409606481</x:v>
      </x:c>
      <x:c t="n" s="7">
        <x:v>43948.7409606481</x:v>
      </x:c>
      <x:c t="n" s="0">
        <x:v>47.75824</x:v>
      </x:c>
      <x:c t="n" s="0">
        <x:v>54.20069</x:v>
      </x:c>
      <x:c t="n" s="0">
        <x:v>67.00607</x:v>
      </x:c>
      <x:c t="n" s="0">
        <x:v>73.59859</x:v>
      </x:c>
      <x:c t="n" s="0">
        <x:v>-23.82887</x:v>
      </x:c>
      <x:c t="n" s="0">
        <x:v>-20.80007</x:v>
      </x:c>
      <x:c t="n" s="0">
        <x:v>-7.759017</x:v>
      </x:c>
      <x:c t="n" s="0">
        <x:v>-13.23636</x:v>
      </x:c>
      <x:c t="n" s="0">
        <x:v>-5.181481</x:v>
      </x:c>
      <x:c t="n" s="0">
        <x:v>1.018505</x:v>
      </x:c>
      <x:c t="n" s="0">
        <x:v>4.609781</x:v>
      </x:c>
      <x:c t="n" s="0">
        <x:v>11.25881</x:v>
      </x:c>
      <x:c t="n" s="0">
        <x:v>12.76395</x:v>
      </x:c>
      <x:c t="n" s="0">
        <x:v>15.0081</x:v>
      </x:c>
      <x:c t="n" s="0">
        <x:v>20.01765</x:v>
      </x:c>
      <x:c t="n" s="0">
        <x:v>16.86848</x:v>
      </x:c>
      <x:c t="n" s="0">
        <x:v>19.44702</x:v>
      </x:c>
      <x:c t="n" s="0">
        <x:v>20.88777</x:v>
      </x:c>
      <x:c t="n" s="0">
        <x:v>20.80457</x:v>
      </x:c>
      <x:c t="n" s="0">
        <x:v>17.22767</x:v>
      </x:c>
      <x:c t="n" s="0">
        <x:v>21.59362</x:v>
      </x:c>
      <x:c t="n" s="0">
        <x:v>23.67182</x:v>
      </x:c>
      <x:c t="n" s="0">
        <x:v>26.13883</x:v>
      </x:c>
      <x:c t="n" s="0">
        <x:v>25.40645</x:v>
      </x:c>
      <x:c t="n" s="0">
        <x:v>24.75943</x:v>
      </x:c>
      <x:c t="n" s="0">
        <x:v>22.9002</x:v>
      </x:c>
      <x:c t="n" s="0">
        <x:v>23.57456</x:v>
      </x:c>
      <x:c t="n" s="0">
        <x:v>23.26159</x:v>
      </x:c>
      <x:c t="n" s="0">
        <x:v>20.90207</x:v>
      </x:c>
      <x:c t="n" s="0">
        <x:v>20.95126</x:v>
      </x:c>
      <x:c t="n" s="0">
        <x:v>17.79481</x:v>
      </x:c>
      <x:c t="n" s="0">
        <x:v>17.12213</x:v>
      </x:c>
      <x:c t="n" s="0">
        <x:v>40.04133</x:v>
      </x:c>
      <x:c t="n" s="0">
        <x:v>14.61249</x:v>
      </x:c>
      <x:c t="n" s="0">
        <x:v>6.861518</x:v>
      </x:c>
      <x:c t="n" s="0">
        <x:v>6.073838</x:v>
      </x:c>
      <x:c t="n" s="0">
        <x:v>4.867397</x:v>
      </x:c>
      <x:c t="n" s="0">
        <x:v>6.494742</x:v>
      </x:c>
      <x:c t="n" s="0">
        <x:v>7.80654</x:v>
      </x:c>
      <x:c t="n" s="0">
        <x:v>6.289839</x:v>
      </x:c>
      <x:c t="n" s="0">
        <x:v>-30.06697</x:v>
      </x:c>
      <x:c t="n" s="0">
        <x:v>-21.58015</x:v>
      </x:c>
      <x:c t="n" s="0">
        <x:v>-18.53705</x:v>
      </x:c>
      <x:c t="n" s="0">
        <x:v>-18.08764</x:v>
      </x:c>
      <x:c t="n" s="0">
        <x:v>-7.066679</x:v>
      </x:c>
      <x:c t="n" s="0">
        <x:v>-0.8098168</x:v>
      </x:c>
      <x:c t="n" s="0">
        <x:v>-4.300958</x:v>
      </x:c>
      <x:c t="n" s="0">
        <x:v>12.84887</x:v>
      </x:c>
      <x:c t="n" s="0">
        <x:v>14.91073</x:v>
      </x:c>
      <x:c t="n" s="0">
        <x:v>17.14218</x:v>
      </x:c>
      <x:c t="n" s="0">
        <x:v>25.20961</x:v>
      </x:c>
      <x:c t="n" s="0">
        <x:v>20.00175</x:v>
      </x:c>
      <x:c t="n" s="0">
        <x:v>18.97195</x:v>
      </x:c>
      <x:c t="n" s="0">
        <x:v>16.80086</x:v>
      </x:c>
      <x:c t="n" s="0">
        <x:v>16.72846</x:v>
      </x:c>
      <x:c t="n" s="0">
        <x:v>18.05657</x:v>
      </x:c>
      <x:c t="n" s="0">
        <x:v>19.94058</x:v>
      </x:c>
      <x:c t="n" s="0">
        <x:v>24.76157</x:v>
      </x:c>
      <x:c t="n" s="0">
        <x:v>29.00569</x:v>
      </x:c>
      <x:c t="n" s="0">
        <x:v>25.0871</x:v>
      </x:c>
      <x:c t="n" s="0">
        <x:v>24.01701</x:v>
      </x:c>
      <x:c t="n" s="0">
        <x:v>20.80188</x:v>
      </x:c>
      <x:c t="n" s="0">
        <x:v>23.61867</x:v>
      </x:c>
      <x:c t="n" s="0">
        <x:v>23.05906</x:v>
      </x:c>
      <x:c t="n" s="0">
        <x:v>20.15056</x:v>
      </x:c>
      <x:c t="n" s="0">
        <x:v>18.77222</x:v>
      </x:c>
      <x:c t="n" s="0">
        <x:v>18.17122</x:v>
      </x:c>
      <x:c t="n" s="0">
        <x:v>22.05735</x:v>
      </x:c>
      <x:c t="n" s="0">
        <x:v>46.85433</x:v>
      </x:c>
      <x:c t="n" s="0">
        <x:v>15.96359</x:v>
      </x:c>
      <x:c t="n" s="0">
        <x:v>6.71646</x:v>
      </x:c>
      <x:c t="n" s="0">
        <x:v>6.869977</x:v>
      </x:c>
      <x:c t="n" s="0">
        <x:v>4.477553</x:v>
      </x:c>
      <x:c t="n" s="0">
        <x:v>7.253964</x:v>
      </x:c>
      <x:c t="n" s="0">
        <x:v>6.667736</x:v>
      </x:c>
      <x:c t="n" s="0">
        <x:v>6.660719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43948.7409606481</x:v>
      </x:c>
      <x:c t="n" s="7">
        <x:v>43948.7409606481</x:v>
      </x:c>
      <x:c t="n" s="0">
        <x:v>46.80372</x:v>
      </x:c>
      <x:c t="n" s="0">
        <x:v>54.20069</x:v>
      </x:c>
      <x:c t="n" s="0">
        <x:v>77.18271</x:v>
      </x:c>
      <x:c t="n" s="0">
        <x:v>80.87296</x:v>
      </x:c>
      <x:c t="n" s="0">
        <x:v>-24.37388</x:v>
      </x:c>
      <x:c t="n" s="0">
        <x:v>-20.90583</x:v>
      </x:c>
      <x:c t="n" s="0">
        <x:v>-8.42652</x:v>
      </x:c>
      <x:c t="n" s="0">
        <x:v>-13.69367</x:v>
      </x:c>
      <x:c t="n" s="0">
        <x:v>-5.410676</x:v>
      </x:c>
      <x:c t="n" s="0">
        <x:v>0.7950196</x:v>
      </x:c>
      <x:c t="n" s="0">
        <x:v>4.018842</x:v>
      </x:c>
      <x:c t="n" s="0">
        <x:v>11.3537</x:v>
      </x:c>
      <x:c t="n" s="0">
        <x:v>13.18499</x:v>
      </x:c>
      <x:c t="n" s="0">
        <x:v>15.39285</x:v>
      </x:c>
      <x:c t="n" s="0">
        <x:v>21.27734</x:v>
      </x:c>
      <x:c t="n" s="0">
        <x:v>17.4919</x:v>
      </x:c>
      <x:c t="n" s="0">
        <x:v>19.95012</x:v>
      </x:c>
      <x:c t="n" s="0">
        <x:v>20.64686</x:v>
      </x:c>
      <x:c t="n" s="0">
        <x:v>20.28771</x:v>
      </x:c>
      <x:c t="n" s="0">
        <x:v>17.66089</x:v>
      </x:c>
      <x:c t="n" s="0">
        <x:v>22.32836</x:v>
      </x:c>
      <x:c t="n" s="0">
        <x:v>23.41755</x:v>
      </x:c>
      <x:c t="n" s="0">
        <x:v>25.78955</x:v>
      </x:c>
      <x:c t="n" s="0">
        <x:v>25.09372</x:v>
      </x:c>
      <x:c t="n" s="0">
        <x:v>24.48799</x:v>
      </x:c>
      <x:c t="n" s="0">
        <x:v>22.77768</x:v>
      </x:c>
      <x:c t="n" s="0">
        <x:v>24.03255</x:v>
      </x:c>
      <x:c t="n" s="0">
        <x:v>23.15008</x:v>
      </x:c>
      <x:c t="n" s="0">
        <x:v>21.07786</x:v>
      </x:c>
      <x:c t="n" s="0">
        <x:v>21.06171</x:v>
      </x:c>
      <x:c t="n" s="0">
        <x:v>18.132</x:v>
      </x:c>
      <x:c t="n" s="0">
        <x:v>20.95029</x:v>
      </x:c>
      <x:c t="n" s="0">
        <x:v>42.16777</x:v>
      </x:c>
      <x:c t="n" s="0">
        <x:v>15.75317</x:v>
      </x:c>
      <x:c t="n" s="0">
        <x:v>6.853426</x:v>
      </x:c>
      <x:c t="n" s="0">
        <x:v>6.078921</x:v>
      </x:c>
      <x:c t="n" s="0">
        <x:v>4.854367</x:v>
      </x:c>
      <x:c t="n" s="0">
        <x:v>6.723406</x:v>
      </x:c>
      <x:c t="n" s="0">
        <x:v>8.027839</x:v>
      </x:c>
      <x:c t="n" s="0">
        <x:v>6.419271</x:v>
      </x:c>
      <x:c t="n" s="0">
        <x:v>-30.06697</x:v>
      </x:c>
      <x:c t="n" s="0">
        <x:v>-21.58015</x:v>
      </x:c>
      <x:c t="n" s="0">
        <x:v>-23.9496</x:v>
      </x:c>
      <x:c t="n" s="0">
        <x:v>-18.24769</x:v>
      </x:c>
      <x:c t="n" s="0">
        <x:v>-7.066679</x:v>
      </x:c>
      <x:c t="n" s="0">
        <x:v>-0.8098168</x:v>
      </x:c>
      <x:c t="n" s="0">
        <x:v>-4.300958</x:v>
      </x:c>
      <x:c t="n" s="0">
        <x:v>11.38964</x:v>
      </x:c>
      <x:c t="n" s="0">
        <x:v>15.06177</x:v>
      </x:c>
      <x:c t="n" s="0">
        <x:v>17.14218</x:v>
      </x:c>
      <x:c t="n" s="0">
        <x:v>25.20961</x:v>
      </x:c>
      <x:c t="n" s="0">
        <x:v>20.00175</x:v>
      </x:c>
      <x:c t="n" s="0">
        <x:v>22.09842</x:v>
      </x:c>
      <x:c t="n" s="0">
        <x:v>19.52118</x:v>
      </x:c>
      <x:c t="n" s="0">
        <x:v>14.77208</x:v>
      </x:c>
      <x:c t="n" s="0">
        <x:v>19.57941</x:v>
      </x:c>
      <x:c t="n" s="0">
        <x:v>25.48917</x:v>
      </x:c>
      <x:c t="n" s="0">
        <x:v>22.06835</x:v>
      </x:c>
      <x:c t="n" s="0">
        <x:v>22.84587</x:v>
      </x:c>
      <x:c t="n" s="0">
        <x:v>23.49895</x:v>
      </x:c>
      <x:c t="n" s="0">
        <x:v>22.22736</x:v>
      </x:c>
      <x:c t="n" s="0">
        <x:v>21.87224</x:v>
      </x:c>
      <x:c t="n" s="0">
        <x:v>26.19813</x:v>
      </x:c>
      <x:c t="n" s="0">
        <x:v>22.62529</x:v>
      </x:c>
      <x:c t="n" s="0">
        <x:v>21.99859</x:v>
      </x:c>
      <x:c t="n" s="0">
        <x:v>21.73347</x:v>
      </x:c>
      <x:c t="n" s="0">
        <x:v>19.08068</x:v>
      </x:c>
      <x:c t="n" s="0">
        <x:v>27.91302</x:v>
      </x:c>
      <x:c t="n" s="0">
        <x:v>47.15644</x:v>
      </x:c>
      <x:c t="n" s="0">
        <x:v>19.38234</x:v>
      </x:c>
      <x:c t="n" s="0">
        <x:v>6.649272</x:v>
      </x:c>
      <x:c t="n" s="0">
        <x:v>6.704891</x:v>
      </x:c>
      <x:c t="n" s="0">
        <x:v>4.396201</x:v>
      </x:c>
      <x:c t="n" s="0">
        <x:v>7.320145</x:v>
      </x:c>
      <x:c t="n" s="0">
        <x:v>8.928603</x:v>
      </x:c>
      <x:c t="n" s="0">
        <x:v>6.845906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43948.7409606481</x:v>
      </x:c>
      <x:c t="n" s="7">
        <x:v>43948.7409606481</x:v>
      </x:c>
      <x:c t="n" s="0">
        <x:v>44.96708</x:v>
      </x:c>
      <x:c t="n" s="0">
        <x:v>54.20069</x:v>
      </x:c>
      <x:c t="n" s="0">
        <x:v>81.6134</x:v>
      </x:c>
      <x:c t="n" s="0">
        <x:v>82.83471</x:v>
      </x:c>
      <x:c t="n" s="0">
        <x:v>-24.91077</x:v>
      </x:c>
      <x:c t="n" s="0">
        <x:v>-20.74135</x:v>
      </x:c>
      <x:c t="n" s="0">
        <x:v>-9.091073</x:v>
      </x:c>
      <x:c t="n" s="0">
        <x:v>-14.12637</x:v>
      </x:c>
      <x:c t="n" s="0">
        <x:v>-5.776032</x:v>
      </x:c>
      <x:c t="n" s="0">
        <x:v>0.5946084</x:v>
      </x:c>
      <x:c t="n" s="0">
        <x:v>3.441488</x:v>
      </x:c>
      <x:c t="n" s="0">
        <x:v>10.91178</x:v>
      </x:c>
      <x:c t="n" s="0">
        <x:v>13.35644</x:v>
      </x:c>
      <x:c t="n" s="0">
        <x:v>16.46219</x:v>
      </x:c>
      <x:c t="n" s="0">
        <x:v>22.12319</x:v>
      </x:c>
      <x:c t="n" s="0">
        <x:v>17.96704</x:v>
      </x:c>
      <x:c t="n" s="0">
        <x:v>20.33797</x:v>
      </x:c>
      <x:c t="n" s="0">
        <x:v>20.87551</x:v>
      </x:c>
      <x:c t="n" s="0">
        <x:v>19.87278</x:v>
      </x:c>
      <x:c t="n" s="0">
        <x:v>17.96211</x:v>
      </x:c>
      <x:c t="n" s="0">
        <x:v>22.72972</x:v>
      </x:c>
      <x:c t="n" s="0">
        <x:v>23.85847</x:v>
      </x:c>
      <x:c t="n" s="0">
        <x:v>25.68919</x:v>
      </x:c>
      <x:c t="n" s="0">
        <x:v>25.1283</x:v>
      </x:c>
      <x:c t="n" s="0">
        <x:v>24.12631</x:v>
      </x:c>
      <x:c t="n" s="0">
        <x:v>22.51172</x:v>
      </x:c>
      <x:c t="n" s="0">
        <x:v>23.82352</x:v>
      </x:c>
      <x:c t="n" s="0">
        <x:v>23.2262</x:v>
      </x:c>
      <x:c t="n" s="0">
        <x:v>21.51318</x:v>
      </x:c>
      <x:c t="n" s="0">
        <x:v>21.27145</x:v>
      </x:c>
      <x:c t="n" s="0">
        <x:v>18.33793</x:v>
      </x:c>
      <x:c t="n" s="0">
        <x:v>25.3671</x:v>
      </x:c>
      <x:c t="n" s="0">
        <x:v>42.71502</x:v>
      </x:c>
      <x:c t="n" s="0">
        <x:v>16.12921</x:v>
      </x:c>
      <x:c t="n" s="0">
        <x:v>6.799174</x:v>
      </x:c>
      <x:c t="n" s="0">
        <x:v>6.07043</x:v>
      </x:c>
      <x:c t="n" s="0">
        <x:v>4.893479</x:v>
      </x:c>
      <x:c t="n" s="0">
        <x:v>6.732236</x:v>
      </x:c>
      <x:c t="n" s="0">
        <x:v>8.140835</x:v>
      </x:c>
      <x:c t="n" s="0">
        <x:v>6.541592</x:v>
      </x:c>
      <x:c t="n" s="0">
        <x:v>-30.06697</x:v>
      </x:c>
      <x:c t="n" s="0">
        <x:v>-19.61057</x:v>
      </x:c>
      <x:c t="n" s="0">
        <x:v>-23.9496</x:v>
      </x:c>
      <x:c t="n" s="0">
        <x:v>-18.24769</x:v>
      </x:c>
      <x:c t="n" s="0">
        <x:v>-9.395104</x:v>
      </x:c>
      <x:c t="n" s="0">
        <x:v>-0.8098168</x:v>
      </x:c>
      <x:c t="n" s="0">
        <x:v>-4.300958</x:v>
      </x:c>
      <x:c t="n" s="0">
        <x:v>6.632778</x:v>
      </x:c>
      <x:c t="n" s="0">
        <x:v>14.05651</x:v>
      </x:c>
      <x:c t="n" s="0">
        <x:v>20.44371</x:v>
      </x:c>
      <x:c t="n" s="0">
        <x:v>25.20961</x:v>
      </x:c>
      <x:c t="n" s="0">
        <x:v>20.03007</x:v>
      </x:c>
      <x:c t="n" s="0">
        <x:v>22.09842</x:v>
      </x:c>
      <x:c t="n" s="0">
        <x:v>22.01511</x:v>
      </x:c>
      <x:c t="n" s="0">
        <x:v>16.03719</x:v>
      </x:c>
      <x:c t="n" s="0">
        <x:v>19.37183</x:v>
      </x:c>
      <x:c t="n" s="0">
        <x:v>24.32305</x:v>
      </x:c>
      <x:c t="n" s="0">
        <x:v>26.05655</x:v>
      </x:c>
      <x:c t="n" s="0">
        <x:v>24.52532</x:v>
      </x:c>
      <x:c t="n" s="0">
        <x:v>25.72243</x:v>
      </x:c>
      <x:c t="n" s="0">
        <x:v>21.49229</x:v>
      </x:c>
      <x:c t="n" s="0">
        <x:v>21.63858</x:v>
      </x:c>
      <x:c t="n" s="0">
        <x:v>23.08294</x:v>
      </x:c>
      <x:c t="n" s="0">
        <x:v>24.32097</x:v>
      </x:c>
      <x:c t="n" s="0">
        <x:v>23.6431</x:v>
      </x:c>
      <x:c t="n" s="0">
        <x:v>21.96514</x:v>
      </x:c>
      <x:c t="n" s="0">
        <x:v>18.60805</x:v>
      </x:c>
      <x:c t="n" s="0">
        <x:v>32.37263</x:v>
      </x:c>
      <x:c t="n" s="0">
        <x:v>44.74686</x:v>
      </x:c>
      <x:c t="n" s="0">
        <x:v>17.80433</x:v>
      </x:c>
      <x:c t="n" s="0">
        <x:v>6.671886</x:v>
      </x:c>
      <x:c t="n" s="0">
        <x:v>5.580083</x:v>
      </x:c>
      <x:c t="n" s="0">
        <x:v>5.289665</x:v>
      </x:c>
      <x:c t="n" s="0">
        <x:v>6.998931</x:v>
      </x:c>
      <x:c t="n" s="0">
        <x:v>8.930981</x:v>
      </x:c>
      <x:c t="n" s="0">
        <x:v>7.237926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43948.7409606481</x:v>
      </x:c>
      <x:c t="n" s="7">
        <x:v>43948.7409606481</x:v>
      </x:c>
      <x:c t="n" s="0">
        <x:v>45.41943</x:v>
      </x:c>
      <x:c t="n" s="0">
        <x:v>54.20069</x:v>
      </x:c>
      <x:c t="n" s="0">
        <x:v>81.44153</x:v>
      </x:c>
      <x:c t="n" s="0">
        <x:v>82.62511</x:v>
      </x:c>
      <x:c t="n" s="0">
        <x:v>-25.43977</x:v>
      </x:c>
      <x:c t="n" s="0">
        <x:v>-20.38784</x:v>
      </x:c>
      <x:c t="n" s="0">
        <x:v>-9.752207</x:v>
      </x:c>
      <x:c t="n" s="0">
        <x:v>-14.53344</x:v>
      </x:c>
      <x:c t="n" s="0">
        <x:v>-6.279883</x:v>
      </x:c>
      <x:c t="n" s="0">
        <x:v>0.4158101</x:v>
      </x:c>
      <x:c t="n" s="0">
        <x:v>2.879267</x:v>
      </x:c>
      <x:c t="n" s="0">
        <x:v>10.49513</x:v>
      </x:c>
      <x:c t="n" s="0">
        <x:v>13.35093</x:v>
      </x:c>
      <x:c t="n" s="0">
        <x:v>17.71955</x:v>
      </x:c>
      <x:c t="n" s="0">
        <x:v>22.01306</x:v>
      </x:c>
      <x:c t="n" s="0">
        <x:v>18.34002</x:v>
      </x:c>
      <x:c t="n" s="0">
        <x:v>19.82073</x:v>
      </x:c>
      <x:c t="n" s="0">
        <x:v>20.64338</x:v>
      </x:c>
      <x:c t="n" s="0">
        <x:v>20.66564</x:v>
      </x:c>
      <x:c t="n" s="0">
        <x:v>18.71778</x:v>
      </x:c>
      <x:c t="n" s="0">
        <x:v>22.75868</x:v>
      </x:c>
      <x:c t="n" s="0">
        <x:v>23.97806</x:v>
      </x:c>
      <x:c t="n" s="0">
        <x:v>25.24126</x:v>
      </x:c>
      <x:c t="n" s="0">
        <x:v>25.29413</x:v>
      </x:c>
      <x:c t="n" s="0">
        <x:v>24.03994</x:v>
      </x:c>
      <x:c t="n" s="0">
        <x:v>22.44999</x:v>
      </x:c>
      <x:c t="n" s="0">
        <x:v>23.68776</x:v>
      </x:c>
      <x:c t="n" s="0">
        <x:v>23.45019</x:v>
      </x:c>
      <x:c t="n" s="0">
        <x:v>21.64876</x:v>
      </x:c>
      <x:c t="n" s="0">
        <x:v>21.2695</x:v>
      </x:c>
      <x:c t="n" s="0">
        <x:v>18.30803</x:v>
      </x:c>
      <x:c t="n" s="0">
        <x:v>28.8547</x:v>
      </x:c>
      <x:c t="n" s="0">
        <x:v>42.85578</x:v>
      </x:c>
      <x:c t="n" s="0">
        <x:v>16.33885</x:v>
      </x:c>
      <x:c t="n" s="0">
        <x:v>6.623982</x:v>
      </x:c>
      <x:c t="n" s="0">
        <x:v>5.978742</x:v>
      </x:c>
      <x:c t="n" s="0">
        <x:v>4.645121</x:v>
      </x:c>
      <x:c t="n" s="0">
        <x:v>6.789215</x:v>
      </x:c>
      <x:c t="n" s="0">
        <x:v>8.228494</x:v>
      </x:c>
      <x:c t="n" s="0">
        <x:v>6.543546</x:v>
      </x:c>
      <x:c t="n" s="0">
        <x:v>-30.06697</x:v>
      </x:c>
      <x:c t="n" s="0">
        <x:v>-18.75137</x:v>
      </x:c>
      <x:c t="n" s="0">
        <x:v>-23.9496</x:v>
      </x:c>
      <x:c t="n" s="0">
        <x:v>-18.24769</x:v>
      </x:c>
      <x:c t="n" s="0">
        <x:v>-11.80324</x:v>
      </x:c>
      <x:c t="n" s="0">
        <x:v>-0.8098168</x:v>
      </x:c>
      <x:c t="n" s="0">
        <x:v>-4.300958</x:v>
      </x:c>
      <x:c t="n" s="0">
        <x:v>6.632778</x:v>
      </x:c>
      <x:c t="n" s="0">
        <x:v>13.31854</x:v>
      </x:c>
      <x:c t="n" s="0">
        <x:v>21.64767</x:v>
      </x:c>
      <x:c t="n" s="0">
        <x:v>20.10565</x:v>
      </x:c>
      <x:c t="n" s="0">
        <x:v>20.04697</x:v>
      </x:c>
      <x:c t="n" s="0">
        <x:v>8.360018</x:v>
      </x:c>
      <x:c t="n" s="0">
        <x:v>17.95493</x:v>
      </x:c>
      <x:c t="n" s="0">
        <x:v>24.07306</x:v>
      </x:c>
      <x:c t="n" s="0">
        <x:v>21.86406</x:v>
      </x:c>
      <x:c t="n" s="0">
        <x:v>23.18758</x:v>
      </x:c>
      <x:c t="n" s="0">
        <x:v>24.05671</x:v>
      </x:c>
      <x:c t="n" s="0">
        <x:v>21.46719</x:v>
      </x:c>
      <x:c t="n" s="0">
        <x:v>25.66983</x:v>
      </x:c>
      <x:c t="n" s="0">
        <x:v>23.26101</x:v>
      </x:c>
      <x:c t="n" s="0">
        <x:v>21.05865</x:v>
      </x:c>
      <x:c t="n" s="0">
        <x:v>21.72097</x:v>
      </x:c>
      <x:c t="n" s="0">
        <x:v>24.67843</x:v>
      </x:c>
      <x:c t="n" s="0">
        <x:v>21.82951</x:v>
      </x:c>
      <x:c t="n" s="0">
        <x:v>21.20943</x:v>
      </x:c>
      <x:c t="n" s="0">
        <x:v>18.36893</x:v>
      </x:c>
      <x:c t="n" s="0">
        <x:v>35.82973</x:v>
      </x:c>
      <x:c t="n" s="0">
        <x:v>43.59151</x:v>
      </x:c>
      <x:c t="n" s="0">
        <x:v>17.07036</x:v>
      </x:c>
      <x:c t="n" s="0">
        <x:v>6.072634</x:v>
      </x:c>
      <x:c t="n" s="0">
        <x:v>5.004201</x:v>
      </x:c>
      <x:c t="n" s="0">
        <x:v>3.638068</x:v>
      </x:c>
      <x:c t="n" s="0">
        <x:v>7.287546</x:v>
      </x:c>
      <x:c t="n" s="0">
        <x:v>8.61235</x:v>
      </x:c>
      <x:c t="n" s="0">
        <x:v>6.436939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43948.7409606481</x:v>
      </x:c>
      <x:c t="n" s="7">
        <x:v>43948.7409606481</x:v>
      </x:c>
      <x:c t="n" s="0">
        <x:v>45.78665</x:v>
      </x:c>
      <x:c t="n" s="0">
        <x:v>54.20069</x:v>
      </x:c>
      <x:c t="n" s="0">
        <x:v>77.78419</x:v>
      </x:c>
      <x:c t="n" s="0">
        <x:v>80.84663</x:v>
      </x:c>
      <x:c t="n" s="0">
        <x:v>-25.94879</x:v>
      </x:c>
      <x:c t="n" s="0">
        <x:v>-20.1072</x:v>
      </x:c>
      <x:c t="n" s="0">
        <x:v>-10.40938</x:v>
      </x:c>
      <x:c t="n" s="0">
        <x:v>-14.91412</x:v>
      </x:c>
      <x:c t="n" s="0">
        <x:v>-6.761928</x:v>
      </x:c>
      <x:c t="n" s="0">
        <x:v>0.1275367</x:v>
      </x:c>
      <x:c t="n" s="0">
        <x:v>2.746888</x:v>
      </x:c>
      <x:c t="n" s="0">
        <x:v>9.894435</x:v>
      </x:c>
      <x:c t="n" s="0">
        <x:v>13.34622</x:v>
      </x:c>
      <x:c t="n" s="0">
        <x:v>18.56417</x:v>
      </x:c>
      <x:c t="n" s="0">
        <x:v>21.44748</x:v>
      </x:c>
      <x:c t="n" s="0">
        <x:v>18.63501</x:v>
      </x:c>
      <x:c t="n" s="0">
        <x:v>19.18814</x:v>
      </x:c>
      <x:c t="n" s="0">
        <x:v>19.9867</x:v>
      </x:c>
      <x:c t="n" s="0">
        <x:v>20.89454</x:v>
      </x:c>
      <x:c t="n" s="0">
        <x:v>18.86427</x:v>
      </x:c>
      <x:c t="n" s="0">
        <x:v>22.92864</x:v>
      </x:c>
      <x:c t="n" s="0">
        <x:v>23.79846</x:v>
      </x:c>
      <x:c t="n" s="0">
        <x:v>25.21092</x:v>
      </x:c>
      <x:c t="n" s="0">
        <x:v>24.8305</x:v>
      </x:c>
      <x:c t="n" s="0">
        <x:v>24.39274</x:v>
      </x:c>
      <x:c t="n" s="0">
        <x:v>22.58102</x:v>
      </x:c>
      <x:c t="n" s="0">
        <x:v>23.35354</x:v>
      </x:c>
      <x:c t="n" s="0">
        <x:v>23.45333</x:v>
      </x:c>
      <x:c t="n" s="0">
        <x:v>21.64267</x:v>
      </x:c>
      <x:c t="n" s="0">
        <x:v>21.36746</x:v>
      </x:c>
      <x:c t="n" s="0">
        <x:v>18.29031</x:v>
      </x:c>
      <x:c t="n" s="0">
        <x:v>32.0232</x:v>
      </x:c>
      <x:c t="n" s="0">
        <x:v>43.01492</x:v>
      </x:c>
      <x:c t="n" s="0">
        <x:v>16.50695</x:v>
      </x:c>
      <x:c t="n" s="0">
        <x:v>6.8397</x:v>
      </x:c>
      <x:c t="n" s="0">
        <x:v>5.929757</x:v>
      </x:c>
      <x:c t="n" s="0">
        <x:v>4.812309</x:v>
      </x:c>
      <x:c t="n" s="0">
        <x:v>6.527071</x:v>
      </x:c>
      <x:c t="n" s="0">
        <x:v>8.185141</x:v>
      </x:c>
      <x:c t="n" s="0">
        <x:v>6.400799</x:v>
      </x:c>
      <x:c t="n" s="0">
        <x:v>-30.06697</x:v>
      </x:c>
      <x:c t="n" s="0">
        <x:v>-18.75137</x:v>
      </x:c>
      <x:c t="n" s="0">
        <x:v>-23.9496</x:v>
      </x:c>
      <x:c t="n" s="0">
        <x:v>-18.24769</x:v>
      </x:c>
      <x:c t="n" s="0">
        <x:v>-11.80324</x:v>
      </x:c>
      <x:c t="n" s="0">
        <x:v>-2.305116</x:v>
      </x:c>
      <x:c t="n" s="0">
        <x:v>2.293772</x:v>
      </x:c>
      <x:c t="n" s="0">
        <x:v>-0.6932151</x:v>
      </x:c>
      <x:c t="n" s="0">
        <x:v>13.31854</x:v>
      </x:c>
      <x:c t="n" s="0">
        <x:v>21.64767</x:v>
      </x:c>
      <x:c t="n" s="0">
        <x:v>14.14895</x:v>
      </x:c>
      <x:c t="n" s="0">
        <x:v>20.04697</x:v>
      </x:c>
      <x:c t="n" s="0">
        <x:v>8.360018</x:v>
      </x:c>
      <x:c t="n" s="0">
        <x:v>6.518642</x:v>
      </x:c>
      <x:c t="n" s="0">
        <x:v>21.47357</x:v>
      </x:c>
      <x:c t="n" s="0">
        <x:v>18.74271</x:v>
      </x:c>
      <x:c t="n" s="0">
        <x:v>23.43992</x:v>
      </x:c>
      <x:c t="n" s="0">
        <x:v>22.58071</x:v>
      </x:c>
      <x:c t="n" s="0">
        <x:v>25.12787</x:v>
      </x:c>
      <x:c t="n" s="0">
        <x:v>21.04765</x:v>
      </x:c>
      <x:c t="n" s="0">
        <x:v>25.99545</x:v>
      </x:c>
      <x:c t="n" s="0">
        <x:v>23.20168</x:v>
      </x:c>
      <x:c t="n" s="0">
        <x:v>22.66077</x:v>
      </x:c>
      <x:c t="n" s="0">
        <x:v>22.18856</x:v>
      </x:c>
      <x:c t="n" s="0">
        <x:v>21.37586</x:v>
      </x:c>
      <x:c t="n" s="0">
        <x:v>21.93183</x:v>
      </x:c>
      <x:c t="n" s="0">
        <x:v>17.82856</x:v>
      </x:c>
      <x:c t="n" s="0">
        <x:v>38.11938</x:v>
      </x:c>
      <x:c t="n" s="0">
        <x:v>43.81348</x:v>
      </x:c>
      <x:c t="n" s="0">
        <x:v>17.82124</x:v>
      </x:c>
      <x:c t="n" s="0">
        <x:v>7.618092</x:v>
      </x:c>
      <x:c t="n" s="0">
        <x:v>5.789337</x:v>
      </x:c>
      <x:c t="n" s="0">
        <x:v>5.090148</x:v>
      </x:c>
      <x:c t="n" s="0">
        <x:v>4.175081</x:v>
      </x:c>
      <x:c t="n" s="0">
        <x:v>8.288052</x:v>
      </x:c>
      <x:c t="n" s="0">
        <x:v>5.609426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43948.7409722222</x:v>
      </x:c>
      <x:c t="n" s="7">
        <x:v>43948.7409722222</x:v>
      </x:c>
      <x:c t="n" s="0">
        <x:v>46.34116</x:v>
      </x:c>
      <x:c t="n" s="0">
        <x:v>54.20069</x:v>
      </x:c>
      <x:c t="n" s="0">
        <x:v>71.36638</x:v>
      </x:c>
      <x:c t="n" s="0">
        <x:v>73.87012</x:v>
      </x:c>
      <x:c t="n" s="0">
        <x:v>-26.43625</x:v>
      </x:c>
      <x:c t="n" s="0">
        <x:v>-19.88111</x:v>
      </x:c>
      <x:c t="n" s="0">
        <x:v>-11.06197</x:v>
      </x:c>
      <x:c t="n" s="0">
        <x:v>-15.26793</x:v>
      </x:c>
      <x:c t="n" s="0">
        <x:v>-7.220725</x:v>
      </x:c>
      <x:c t="n" s="0">
        <x:v>-0.1532374</x:v>
      </x:c>
      <x:c t="n" s="0">
        <x:v>2.683618</x:v>
      </x:c>
      <x:c t="n" s="0">
        <x:v>9.273494</x:v>
      </x:c>
      <x:c t="n" s="0">
        <x:v>13.52187</x:v>
      </x:c>
      <x:c t="n" s="0">
        <x:v>19.21184</x:v>
      </x:c>
      <x:c t="n" s="0">
        <x:v>20.8983</x:v>
      </x:c>
      <x:c t="n" s="0">
        <x:v>18.41053</x:v>
      </x:c>
      <x:c t="n" s="0">
        <x:v>18.6774</x:v>
      </x:c>
      <x:c t="n" s="0">
        <x:v>19.70472</x:v>
      </x:c>
      <x:c t="n" s="0">
        <x:v>20.6203</x:v>
      </x:c>
      <x:c t="n" s="0">
        <x:v>18.52009</x:v>
      </x:c>
      <x:c t="n" s="0">
        <x:v>22.66628</x:v>
      </x:c>
      <x:c t="n" s="0">
        <x:v>23.55595</x:v>
      </x:c>
      <x:c t="n" s="0">
        <x:v>25.11099</x:v>
      </x:c>
      <x:c t="n" s="0">
        <x:v>25.29177</x:v>
      </x:c>
      <x:c t="n" s="0">
        <x:v>24.1767</x:v>
      </x:c>
      <x:c t="n" s="0">
        <x:v>22.92974</x:v>
      </x:c>
      <x:c t="n" s="0">
        <x:v>23.61673</x:v>
      </x:c>
      <x:c t="n" s="0">
        <x:v>23.7418</x:v>
      </x:c>
      <x:c t="n" s="0">
        <x:v>21.35608</x:v>
      </x:c>
      <x:c t="n" s="0">
        <x:v>21.66208</x:v>
      </x:c>
      <x:c t="n" s="0">
        <x:v>18.23981</x:v>
      </x:c>
      <x:c t="n" s="0">
        <x:v>34.32888</x:v>
      </x:c>
      <x:c t="n" s="0">
        <x:v>43.19216</x:v>
      </x:c>
      <x:c t="n" s="0">
        <x:v>17.3408</x:v>
      </x:c>
      <x:c t="n" s="0">
        <x:v>6.855184</x:v>
      </x:c>
      <x:c t="n" s="0">
        <x:v>6.009886</x:v>
      </x:c>
      <x:c t="n" s="0">
        <x:v>4.789571</x:v>
      </x:c>
      <x:c t="n" s="0">
        <x:v>6.802909</x:v>
      </x:c>
      <x:c t="n" s="0">
        <x:v>8.15225</x:v>
      </x:c>
      <x:c t="n" s="0">
        <x:v>6.538232</x:v>
      </x:c>
      <x:c t="n" s="0">
        <x:v>-30.06697</x:v>
      </x:c>
      <x:c t="n" s="0">
        <x:v>-18.75137</x:v>
      </x:c>
      <x:c t="n" s="0">
        <x:v>-23.9496</x:v>
      </x:c>
      <x:c t="n" s="0">
        <x:v>-18.24769</x:v>
      </x:c>
      <x:c t="n" s="0">
        <x:v>-11.80324</x:v>
      </x:c>
      <x:c t="n" s="0">
        <x:v>-2.305116</x:v>
      </x:c>
      <x:c t="n" s="0">
        <x:v>2.293772</x:v>
      </x:c>
      <x:c t="n" s="0">
        <x:v>-0.6932151</x:v>
      </x:c>
      <x:c t="n" s="0">
        <x:v>14.68446</x:v>
      </x:c>
      <x:c t="n" s="0">
        <x:v>21.82759</x:v>
      </x:c>
      <x:c t="n" s="0">
        <x:v>14.14895</x:v>
      </x:c>
      <x:c t="n" s="0">
        <x:v>16.03539</x:v>
      </x:c>
      <x:c t="n" s="0">
        <x:v>13.38214</x:v>
      </x:c>
      <x:c t="n" s="0">
        <x:v>18.08275</x:v>
      </x:c>
      <x:c t="n" s="0">
        <x:v>18.3508</x:v>
      </x:c>
      <x:c t="n" s="0">
        <x:v>16.32932</x:v>
      </x:c>
      <x:c t="n" s="0">
        <x:v>20.77507</x:v>
      </x:c>
      <x:c t="n" s="0">
        <x:v>21.61217</x:v>
      </x:c>
      <x:c t="n" s="0">
        <x:v>26.81256</x:v>
      </x:c>
      <x:c t="n" s="0">
        <x:v>27.45254</x:v>
      </x:c>
      <x:c t="n" s="0">
        <x:v>24.86184</x:v>
      </x:c>
      <x:c t="n" s="0">
        <x:v>24.51527</x:v>
      </x:c>
      <x:c t="n" s="0">
        <x:v>24.35563</x:v>
      </x:c>
      <x:c t="n" s="0">
        <x:v>25.86278</x:v>
      </x:c>
      <x:c t="n" s="0">
        <x:v>19.34826</x:v>
      </x:c>
      <x:c t="n" s="0">
        <x:v>24.05981</x:v>
      </x:c>
      <x:c t="n" s="0">
        <x:v>17.80178</x:v>
      </x:c>
      <x:c t="n" s="0">
        <x:v>39.66006</x:v>
      </x:c>
      <x:c t="n" s="0">
        <x:v>44.22794</x:v>
      </x:c>
      <x:c t="n" s="0">
        <x:v>21.42935</x:v>
      </x:c>
      <x:c t="n" s="0">
        <x:v>6.629718</x:v>
      </x:c>
      <x:c t="n" s="0">
        <x:v>6.604976</x:v>
      </x:c>
      <x:c t="n" s="0">
        <x:v>4.956554</x:v>
      </x:c>
      <x:c t="n" s="0">
        <x:v>8.083302</x:v>
      </x:c>
      <x:c t="n" s="0">
        <x:v>7.422985</x:v>
      </x:c>
      <x:c t="n" s="0">
        <x:v>7.081431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43948.7409722222</x:v>
      </x:c>
      <x:c t="n" s="7">
        <x:v>43948.7409722222</x:v>
      </x:c>
      <x:c t="n" s="0">
        <x:v>47.52475</x:v>
      </x:c>
      <x:c t="n" s="0">
        <x:v>54.20069</x:v>
      </x:c>
      <x:c t="n" s="0">
        <x:v>58.66157</x:v>
      </x:c>
      <x:c t="n" s="0">
        <x:v>67.84952</x:v>
      </x:c>
      <x:c t="n" s="0">
        <x:v>-26.90105</x:v>
      </x:c>
      <x:c t="n" s="0">
        <x:v>-19.35059</x:v>
      </x:c>
      <x:c t="n" s="0">
        <x:v>-11.64233</x:v>
      </x:c>
      <x:c t="n" s="0">
        <x:v>-15.09334</x:v>
      </x:c>
      <x:c t="n" s="0">
        <x:v>-7.655003</x:v>
      </x:c>
      <x:c t="n" s="0">
        <x:v>-0.4082921</x:v>
      </x:c>
      <x:c t="n" s="0">
        <x:v>2.628844</x:v>
      </x:c>
      <x:c t="n" s="0">
        <x:v>8.662361</x:v>
      </x:c>
      <x:c t="n" s="0">
        <x:v>13.92113</x:v>
      </x:c>
      <x:c t="n" s="0">
        <x:v>19.74816</x:v>
      </x:c>
      <x:c t="n" s="0">
        <x:v>20.51141</x:v>
      </x:c>
      <x:c t="n" s="0">
        <x:v>18.04925</x:v>
      </x:c>
      <x:c t="n" s="0">
        <x:v>18.22645</x:v>
      </x:c>
      <x:c t="n" s="0">
        <x:v>19.56284</x:v>
      </x:c>
      <x:c t="n" s="0">
        <x:v>20.23146</x:v>
      </x:c>
      <x:c t="n" s="0">
        <x:v>19.01958</x:v>
      </x:c>
      <x:c t="n" s="0">
        <x:v>22.5211</x:v>
      </x:c>
      <x:c t="n" s="0">
        <x:v>23.6362</x:v>
      </x:c>
      <x:c t="n" s="0">
        <x:v>26.20329</x:v>
      </x:c>
      <x:c t="n" s="0">
        <x:v>25.4209</x:v>
      </x:c>
      <x:c t="n" s="0">
        <x:v>24.89361</x:v>
      </x:c>
      <x:c t="n" s="0">
        <x:v>23.10879</x:v>
      </x:c>
      <x:c t="n" s="0">
        <x:v>23.3899</x:v>
      </x:c>
      <x:c t="n" s="0">
        <x:v>23.55741</x:v>
      </x:c>
      <x:c t="n" s="0">
        <x:v>21.33353</x:v>
      </x:c>
      <x:c t="n" s="0">
        <x:v>21.93816</x:v>
      </x:c>
      <x:c t="n" s="0">
        <x:v>17.92607</x:v>
      </x:c>
      <x:c t="n" s="0">
        <x:v>35.67651</x:v>
      </x:c>
      <x:c t="n" s="0">
        <x:v>43.50317</x:v>
      </x:c>
      <x:c t="n" s="0">
        <x:v>18.21418</x:v>
      </x:c>
      <x:c t="n" s="0">
        <x:v>6.709969</x:v>
      </x:c>
      <x:c t="n" s="0">
        <x:v>6.070678</x:v>
      </x:c>
      <x:c t="n" s="0">
        <x:v>4.822963</x:v>
      </x:c>
      <x:c t="n" s="0">
        <x:v>6.660014</x:v>
      </x:c>
      <x:c t="n" s="0">
        <x:v>8.036859</x:v>
      </x:c>
      <x:c t="n" s="0">
        <x:v>6.589934</x:v>
      </x:c>
      <x:c t="n" s="0">
        <x:v>-30.06697</x:v>
      </x:c>
      <x:c t="n" s="0">
        <x:v>-16.84807</x:v>
      </x:c>
      <x:c t="n" s="0">
        <x:v>-18.97494</x:v>
      </x:c>
      <x:c t="n" s="0">
        <x:v>-13.68849</x:v>
      </x:c>
      <x:c t="n" s="0">
        <x:v>-11.80324</x:v>
      </x:c>
      <x:c t="n" s="0">
        <x:v>-2.305116</x:v>
      </x:c>
      <x:c t="n" s="0">
        <x:v>2.293772</x:v>
      </x:c>
      <x:c t="n" s="0">
        <x:v>-0.6932151</x:v>
      </x:c>
      <x:c t="n" s="0">
        <x:v>15.72201</x:v>
      </x:c>
      <x:c t="n" s="0">
        <x:v>22.00035</x:v>
      </x:c>
      <x:c t="n" s="0">
        <x:v>18.63557</x:v>
      </x:c>
      <x:c t="n" s="0">
        <x:v>14.97333</x:v>
      </x:c>
      <x:c t="n" s="0">
        <x:v>13.78781</x:v>
      </x:c>
      <x:c t="n" s="0">
        <x:v>18.85347</x:v>
      </x:c>
      <x:c t="n" s="0">
        <x:v>16.78311</x:v>
      </x:c>
      <x:c t="n" s="0">
        <x:v>21.89995</x:v>
      </x:c>
      <x:c t="n" s="0">
        <x:v>21.64219</x:v>
      </x:c>
      <x:c t="n" s="0">
        <x:v>23.98016</x:v>
      </x:c>
      <x:c t="n" s="0">
        <x:v>28.88167</x:v>
      </x:c>
      <x:c t="n" s="0">
        <x:v>26.02583</x:v>
      </x:c>
      <x:c t="n" s="0">
        <x:v>26.70017</x:v>
      </x:c>
      <x:c t="n" s="0">
        <x:v>24.71736</x:v>
      </x:c>
      <x:c t="n" s="0">
        <x:v>23.52641</x:v>
      </x:c>
      <x:c t="n" s="0">
        <x:v>20.61029</x:v>
      </x:c>
      <x:c t="n" s="0">
        <x:v>21.01354</x:v>
      </x:c>
      <x:c t="n" s="0">
        <x:v>22.11172</x:v>
      </x:c>
      <x:c t="n" s="0">
        <x:v>15.31265</x:v>
      </x:c>
      <x:c t="n" s="0">
        <x:v>40.00328</x:v>
      </x:c>
      <x:c t="n" s="0">
        <x:v>45.05035</x:v>
      </x:c>
      <x:c t="n" s="0">
        <x:v>20.51793</x:v>
      </x:c>
      <x:c t="n" s="0">
        <x:v>5.596473</x:v>
      </x:c>
      <x:c t="n" s="0">
        <x:v>8.26206</x:v>
      </x:c>
      <x:c t="n" s="0">
        <x:v>4.987895</x:v>
      </x:c>
      <x:c t="n" s="0">
        <x:v>5.96456</x:v>
      </x:c>
      <x:c t="n" s="0">
        <x:v>7.465712</x:v>
      </x:c>
      <x:c t="n" s="0">
        <x:v>7.081302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43948.7409722222</x:v>
      </x:c>
      <x:c t="n" s="7">
        <x:v>43948.7409722222</x:v>
      </x:c>
      <x:c t="n" s="0">
        <x:v>50.22995</x:v>
      </x:c>
      <x:c t="n" s="0">
        <x:v>54.20069</x:v>
      </x:c>
      <x:c t="n" s="0">
        <x:v>55.73273</x:v>
      </x:c>
      <x:c t="n" s="0">
        <x:v>62.66438</x:v>
      </x:c>
      <x:c t="n" s="0">
        <x:v>-27.34138</x:v>
      </x:c>
      <x:c t="n" s="0">
        <x:v>-18.67235</x:v>
      </x:c>
      <x:c t="n" s="0">
        <x:v>-12.13852</x:v>
      </x:c>
      <x:c t="n" s="0">
        <x:v>-14.54564</x:v>
      </x:c>
      <x:c t="n" s="0">
        <x:v>-8.063703</x:v>
      </x:c>
      <x:c t="n" s="0">
        <x:v>-0.6386398</x:v>
      </x:c>
      <x:c t="n" s="0">
        <x:v>2.581513</x:v>
      </x:c>
      <x:c t="n" s="0">
        <x:v>8.001119</x:v>
      </x:c>
      <x:c t="n" s="0">
        <x:v>14.23527</x:v>
      </x:c>
      <x:c t="n" s="0">
        <x:v>20.15898</x:v>
      </x:c>
      <x:c t="n" s="0">
        <x:v>21.04961</x:v>
      </x:c>
      <x:c t="n" s="0">
        <x:v>17.71497</x:v>
      </x:c>
      <x:c t="n" s="0">
        <x:v>17.93279</x:v>
      </x:c>
      <x:c t="n" s="0">
        <x:v>19.65966</x:v>
      </x:c>
      <x:c t="n" s="0">
        <x:v>20.4549</x:v>
      </x:c>
      <x:c t="n" s="0">
        <x:v>20.23952</x:v>
      </x:c>
      <x:c t="n" s="0">
        <x:v>23.7802</x:v>
      </x:c>
      <x:c t="n" s="0">
        <x:v>23.2547</x:v>
      </x:c>
      <x:c t="n" s="0">
        <x:v>26.17614</x:v>
      </x:c>
      <x:c t="n" s="0">
        <x:v>25.35226</x:v>
      </x:c>
      <x:c t="n" s="0">
        <x:v>24.23842</x:v>
      </x:c>
      <x:c t="n" s="0">
        <x:v>24.01938</x:v>
      </x:c>
      <x:c t="n" s="0">
        <x:v>24.22995</x:v>
      </x:c>
      <x:c t="n" s="0">
        <x:v>24.54281</x:v>
      </x:c>
      <x:c t="n" s="0">
        <x:v>21.10882</x:v>
      </x:c>
      <x:c t="n" s="0">
        <x:v>21.65839</x:v>
      </x:c>
      <x:c t="n" s="0">
        <x:v>17.85371</x:v>
      </x:c>
      <x:c t="n" s="0">
        <x:v>37.22119</x:v>
      </x:c>
      <x:c t="n" s="0">
        <x:v>44.20811</x:v>
      </x:c>
      <x:c t="n" s="0">
        <x:v>18.33117</x:v>
      </x:c>
      <x:c t="n" s="0">
        <x:v>7.36241</x:v>
      </x:c>
      <x:c t="n" s="0">
        <x:v>7.031323</x:v>
      </x:c>
      <x:c t="n" s="0">
        <x:v>4.948206</x:v>
      </x:c>
      <x:c t="n" s="0">
        <x:v>6.883799</x:v>
      </x:c>
      <x:c t="n" s="0">
        <x:v>7.955167</x:v>
      </x:c>
      <x:c t="n" s="0">
        <x:v>6.580778</x:v>
      </x:c>
      <x:c t="n" s="0">
        <x:v>-30.06697</x:v>
      </x:c>
      <x:c t="n" s="0">
        <x:v>-16.00982</x:v>
      </x:c>
      <x:c t="n" s="0">
        <x:v>-17.48536</x:v>
      </x:c>
      <x:c t="n" s="0">
        <x:v>-12.25836</x:v>
      </x:c>
      <x:c t="n" s="0">
        <x:v>-8.573874</x:v>
      </x:c>
      <x:c t="n" s="0">
        <x:v>-2.305116</x:v>
      </x:c>
      <x:c t="n" s="0">
        <x:v>3.177689</x:v>
      </x:c>
      <x:c t="n" s="0">
        <x:v>-8.232985</x:v>
      </x:c>
      <x:c t="n" s="0">
        <x:v>16.21802</x:v>
      </x:c>
      <x:c t="n" s="0">
        <x:v>22.00035</x:v>
      </x:c>
      <x:c t="n" s="0">
        <x:v>23.30762</x:v>
      </x:c>
      <x:c t="n" s="0">
        <x:v>14.97333</x:v>
      </x:c>
      <x:c t="n" s="0">
        <x:v>16.03728</x:v>
      </x:c>
      <x:c t="n" s="0">
        <x:v>20.18654</x:v>
      </x:c>
      <x:c t="n" s="0">
        <x:v>22.02825</x:v>
      </x:c>
      <x:c t="n" s="0">
        <x:v>23.53293</x:v>
      </x:c>
      <x:c t="n" s="0">
        <x:v>28.21123</x:v>
      </x:c>
      <x:c t="n" s="0">
        <x:v>20.04859</x:v>
      </x:c>
      <x:c t="n" s="0">
        <x:v>26.06153</x:v>
      </x:c>
      <x:c t="n" s="0">
        <x:v>24.83199</x:v>
      </x:c>
      <x:c t="n" s="0">
        <x:v>18.16623</x:v>
      </x:c>
      <x:c t="n" s="0">
        <x:v>26.84298</x:v>
      </x:c>
      <x:c t="n" s="0">
        <x:v>26.94076</x:v>
      </x:c>
      <x:c t="n" s="0">
        <x:v>28.49016</x:v>
      </x:c>
      <x:c t="n" s="0">
        <x:v>20.12077</x:v>
      </x:c>
      <x:c t="n" s="0">
        <x:v>20.58005</x:v>
      </x:c>
      <x:c t="n" s="0">
        <x:v>17.80163</x:v>
      </x:c>
      <x:c t="n" s="0">
        <x:v>41.86153</x:v>
      </x:c>
      <x:c t="n" s="0">
        <x:v>47.30227</x:v>
      </x:c>
      <x:c t="n" s="0">
        <x:v>18.53003</x:v>
      </x:c>
      <x:c t="n" s="0">
        <x:v>10.11431</x:v>
      </x:c>
      <x:c t="n" s="0">
        <x:v>9.905539</x:v>
      </x:c>
      <x:c t="n" s="0">
        <x:v>5.590383</x:v>
      </x:c>
      <x:c t="n" s="0">
        <x:v>8.963746</x:v>
      </x:c>
      <x:c t="n" s="0">
        <x:v>7.964713</x:v>
      </x:c>
      <x:c t="n" s="0">
        <x:v>6.27937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43948.7409722222</x:v>
      </x:c>
      <x:c t="n" s="7">
        <x:v>43948.7409722222</x:v>
      </x:c>
      <x:c t="n" s="0">
        <x:v>53.39478</x:v>
      </x:c>
      <x:c t="n" s="0">
        <x:v>54.20069</x:v>
      </x:c>
      <x:c t="n" s="0">
        <x:v>60.99541</x:v>
      </x:c>
      <x:c t="n" s="0">
        <x:v>68.57503</x:v>
      </x:c>
      <x:c t="n" s="0">
        <x:v>-27.75654</x:v>
      </x:c>
      <x:c t="n" s="0">
        <x:v>-18.16669</x:v>
      </x:c>
      <x:c t="n" s="0">
        <x:v>-12.61234</x:v>
      </x:c>
      <x:c t="n" s="0">
        <x:v>-14.12701</x:v>
      </x:c>
      <x:c t="n" s="0">
        <x:v>-6.418819</x:v>
      </x:c>
      <x:c t="n" s="0">
        <x:v>-0.8455232</x:v>
      </x:c>
      <x:c t="n" s="0">
        <x:v>3.506411</x:v>
      </x:c>
      <x:c t="n" s="0">
        <x:v>7.321682</x:v>
      </x:c>
      <x:c t="n" s="0">
        <x:v>15.23402</x:v>
      </x:c>
      <x:c t="n" s="0">
        <x:v>20.03266</x:v>
      </x:c>
      <x:c t="n" s="0">
        <x:v>21.46173</x:v>
      </x:c>
      <x:c t="n" s="0">
        <x:v>18.6954</x:v>
      </x:c>
      <x:c t="n" s="0">
        <x:v>17.87382</x:v>
      </x:c>
      <x:c t="n" s="0">
        <x:v>19.6548</x:v>
      </x:c>
      <x:c t="n" s="0">
        <x:v>20.91885</x:v>
      </x:c>
      <x:c t="n" s="0">
        <x:v>19.70824</x:v>
      </x:c>
      <x:c t="n" s="0">
        <x:v>23.97122</x:v>
      </x:c>
      <x:c t="n" s="0">
        <x:v>22.96349</x:v>
      </x:c>
      <x:c t="n" s="0">
        <x:v>25.63792</x:v>
      </x:c>
      <x:c t="n" s="0">
        <x:v>25.1004</x:v>
      </x:c>
      <x:c t="n" s="0">
        <x:v>24.1365</x:v>
      </x:c>
      <x:c t="n" s="0">
        <x:v>23.50406</x:v>
      </x:c>
      <x:c t="n" s="0">
        <x:v>24.44107</x:v>
      </x:c>
      <x:c t="n" s="0">
        <x:v>24.60276</x:v>
      </x:c>
      <x:c t="n" s="0">
        <x:v>21.46496</x:v>
      </x:c>
      <x:c t="n" s="0">
        <x:v>21.66674</x:v>
      </x:c>
      <x:c t="n" s="0">
        <x:v>17.69329</x:v>
      </x:c>
      <x:c t="n" s="0">
        <x:v>39.3523</x:v>
      </x:c>
      <x:c t="n" s="0">
        <x:v>45.76298</x:v>
      </x:c>
      <x:c t="n" s="0">
        <x:v>18.40347</x:v>
      </x:c>
      <x:c t="n" s="0">
        <x:v>7.543018</x:v>
      </x:c>
      <x:c t="n" s="0">
        <x:v>7.350128</x:v>
      </x:c>
      <x:c t="n" s="0">
        <x:v>5.387018</x:v>
      </x:c>
      <x:c t="n" s="0">
        <x:v>6.88154</x:v>
      </x:c>
      <x:c t="n" s="0">
        <x:v>7.874716</x:v>
      </x:c>
      <x:c t="n" s="0">
        <x:v>6.558575</x:v>
      </x:c>
      <x:c t="n" s="0">
        <x:v>-30.06697</x:v>
      </x:c>
      <x:c t="n" s="0">
        <x:v>-16.00982</x:v>
      </x:c>
      <x:c t="n" s="0">
        <x:v>-17.48536</x:v>
      </x:c>
      <x:c t="n" s="0">
        <x:v>-12.25836</x:v>
      </x:c>
      <x:c t="n" s="0">
        <x:v>-1.878686</x:v>
      </x:c>
      <x:c t="n" s="0">
        <x:v>-2.305116</x:v>
      </x:c>
      <x:c t="n" s="0">
        <x:v>6.774292</x:v>
      </x:c>
      <x:c t="n" s="0">
        <x:v>-13.02001</x:v>
      </x:c>
      <x:c t="n" s="0">
        <x:v>18.66206</x:v>
      </x:c>
      <x:c t="n" s="0">
        <x:v>18.50666</x:v>
      </x:c>
      <x:c t="n" s="0">
        <x:v>23.30762</x:v>
      </x:c>
      <x:c t="n" s="0">
        <x:v>22.6288</x:v>
      </x:c>
      <x:c t="n" s="0">
        <x:v>17.51178</x:v>
      </x:c>
      <x:c t="n" s="0">
        <x:v>19.37055</x:v>
      </x:c>
      <x:c t="n" s="0">
        <x:v>22.37263</x:v>
      </x:c>
      <x:c t="n" s="0">
        <x:v>16.02022</x:v>
      </x:c>
      <x:c t="n" s="0">
        <x:v>23.5477</x:v>
      </x:c>
      <x:c t="n" s="0">
        <x:v>20.1981</x:v>
      </x:c>
      <x:c t="n" s="0">
        <x:v>20.59463</x:v>
      </x:c>
      <x:c t="n" s="0">
        <x:v>22.35839</x:v>
      </x:c>
      <x:c t="n" s="0">
        <x:v>23.11021</x:v>
      </x:c>
      <x:c t="n" s="0">
        <x:v>20.49288</x:v>
      </x:c>
      <x:c t="n" s="0">
        <x:v>24.84181</x:v>
      </x:c>
      <x:c t="n" s="0">
        <x:v>24.00885</x:v>
      </x:c>
      <x:c t="n" s="0">
        <x:v>23.31966</x:v>
      </x:c>
      <x:c t="n" s="0">
        <x:v>21.09254</x:v>
      </x:c>
      <x:c t="n" s="0">
        <x:v>16.58939</x:v>
      </x:c>
      <x:c t="n" s="0">
        <x:v>45.32763</x:v>
      </x:c>
      <x:c t="n" s="0">
        <x:v>50.42918</x:v>
      </x:c>
      <x:c t="n" s="0">
        <x:v>18.83546</x:v>
      </x:c>
      <x:c t="n" s="0">
        <x:v>9.789306</x:v>
      </x:c>
      <x:c t="n" s="0">
        <x:v>8.218813</x:v>
      </x:c>
      <x:c t="n" s="0">
        <x:v>7.99461</x:v>
      </x:c>
      <x:c t="n" s="0">
        <x:v>5.20628</x:v>
      </x:c>
      <x:c t="n" s="0">
        <x:v>6.627311</x:v>
      </x:c>
      <x:c t="n" s="0">
        <x:v>6.434083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43948.7409722222</x:v>
      </x:c>
      <x:c t="n" s="7">
        <x:v>43948.7409722222</x:v>
      </x:c>
      <x:c t="n" s="0">
        <x:v>52.85801</x:v>
      </x:c>
      <x:c t="n" s="0">
        <x:v>57.21099</x:v>
      </x:c>
      <x:c t="n" s="0">
        <x:v>64.59001</x:v>
      </x:c>
      <x:c t="n" s="0">
        <x:v>71.80251</x:v>
      </x:c>
      <x:c t="n" s="0">
        <x:v>-28.14536</x:v>
      </x:c>
      <x:c t="n" s="0">
        <x:v>-17.77704</x:v>
      </x:c>
      <x:c t="n" s="0">
        <x:v>-13.06246</x:v>
      </x:c>
      <x:c t="n" s="0">
        <x:v>-13.79889</x:v>
      </x:c>
      <x:c t="n" s="0">
        <x:v>-5.38332</x:v>
      </x:c>
      <x:c t="n" s="0">
        <x:v>-1.030361</x:v>
      </x:c>
      <x:c t="n" s="0">
        <x:v>4.165252</x:v>
      </x:c>
      <x:c t="n" s="0">
        <x:v>6.811934</x:v>
      </x:c>
      <x:c t="n" s="0">
        <x:v>15.93607</x:v>
      </x:c>
      <x:c t="n" s="0">
        <x:v>19.64424</x:v>
      </x:c>
      <x:c t="n" s="0">
        <x:v>21.78515</x:v>
      </x:c>
      <x:c t="n" s="0">
        <x:v>19.88411</x:v>
      </x:c>
      <x:c t="n" s="0">
        <x:v>17.98727</x:v>
      </x:c>
      <x:c t="n" s="0">
        <x:v>19.4029</x:v>
      </x:c>
      <x:c t="n" s="0">
        <x:v>20.25672</x:v>
      </x:c>
      <x:c t="n" s="0">
        <x:v>20.16014</x:v>
      </x:c>
      <x:c t="n" s="0">
        <x:v>23.77182</x:v>
      </x:c>
      <x:c t="n" s="0">
        <x:v>24.08243</x:v>
      </x:c>
      <x:c t="n" s="0">
        <x:v>25.82847</x:v>
      </x:c>
      <x:c t="n" s="0">
        <x:v>25.17867</x:v>
      </x:c>
      <x:c t="n" s="0">
        <x:v>24.00697</x:v>
      </x:c>
      <x:c t="n" s="0">
        <x:v>23.53632</x:v>
      </x:c>
      <x:c t="n" s="0">
        <x:v>24.32664</x:v>
      </x:c>
      <x:c t="n" s="0">
        <x:v>24.49746</x:v>
      </x:c>
      <x:c t="n" s="0">
        <x:v>21.46496</x:v>
      </x:c>
      <x:c t="n" s="0">
        <x:v>21.56203</x:v>
      </x:c>
      <x:c t="n" s="0">
        <x:v>17.48702</x:v>
      </x:c>
      <x:c t="n" s="0">
        <x:v>42.24171</x:v>
      </x:c>
      <x:c t="n" s="0">
        <x:v>47.55455</x:v>
      </x:c>
      <x:c t="n" s="0">
        <x:v>18.09383</x:v>
      </x:c>
      <x:c t="n" s="0">
        <x:v>7.664941</x:v>
      </x:c>
      <x:c t="n" s="0">
        <x:v>7.550582</x:v>
      </x:c>
      <x:c t="n" s="0">
        <x:v>5.650586</x:v>
      </x:c>
      <x:c t="n" s="0">
        <x:v>6.742157</x:v>
      </x:c>
      <x:c t="n" s="0">
        <x:v>7.837748</x:v>
      </x:c>
      <x:c t="n" s="0">
        <x:v>6.402673</x:v>
      </x:c>
      <x:c t="n" s="0">
        <x:v>-30.06697</x:v>
      </x:c>
      <x:c t="n" s="0">
        <x:v>-16.00982</x:v>
      </x:c>
      <x:c t="n" s="0">
        <x:v>-17.48536</x:v>
      </x:c>
      <x:c t="n" s="0">
        <x:v>-12.25836</x:v>
      </x:c>
      <x:c t="n" s="0">
        <x:v>-1.878686</x:v>
      </x:c>
      <x:c t="n" s="0">
        <x:v>-2.305116</x:v>
      </x:c>
      <x:c t="n" s="0">
        <x:v>6.774292</x:v>
      </x:c>
      <x:c t="n" s="0">
        <x:v>2.151411</x:v>
      </x:c>
      <x:c t="n" s="0">
        <x:v>18.66206</x:v>
      </x:c>
      <x:c t="n" s="0">
        <x:v>16.20172</x:v>
      </x:c>
      <x:c t="n" s="0">
        <x:v>23.30762</x:v>
      </x:c>
      <x:c t="n" s="0">
        <x:v>23.68778</x:v>
      </x:c>
      <x:c t="n" s="0">
        <x:v>18.979</x:v>
      </x:c>
      <x:c t="n" s="0">
        <x:v>17.53628</x:v>
      </x:c>
      <x:c t="n" s="0">
        <x:v>5.873579</x:v>
      </x:c>
      <x:c t="n" s="0">
        <x:v>22.14164</x:v>
      </x:c>
      <x:c t="n" s="0">
        <x:v>22.88258</x:v>
      </x:c>
      <x:c t="n" s="0">
        <x:v>28.77731</x:v>
      </x:c>
      <x:c t="n" s="0">
        <x:v>26.4978</x:v>
      </x:c>
      <x:c t="n" s="0">
        <x:v>25.45231</x:v>
      </x:c>
      <x:c t="n" s="0">
        <x:v>22.75128</x:v>
      </x:c>
      <x:c t="n" s="0">
        <x:v>22.90557</x:v>
      </x:c>
      <x:c t="n" s="0">
        <x:v>24.64992</x:v>
      </x:c>
      <x:c t="n" s="0">
        <x:v>23.9259</x:v>
      </x:c>
      <x:c t="n" s="0">
        <x:v>21.36348</x:v>
      </x:c>
      <x:c t="n" s="0">
        <x:v>20.42941</x:v>
      </x:c>
      <x:c t="n" s="0">
        <x:v>15.74293</x:v>
      </x:c>
      <x:c t="n" s="0">
        <x:v>48.09758</x:v>
      </x:c>
      <x:c t="n" s="0">
        <x:v>52.33486</x:v>
      </x:c>
      <x:c t="n" s="0">
        <x:v>15.28232</x:v>
      </x:c>
      <x:c t="n" s="0">
        <x:v>6.103556</x:v>
      </x:c>
      <x:c t="n" s="0">
        <x:v>8.565303</x:v>
      </x:c>
      <x:c t="n" s="0">
        <x:v>6.518317</x:v>
      </x:c>
      <x:c t="n" s="0">
        <x:v>5.419508</x:v>
      </x:c>
      <x:c t="n" s="0">
        <x:v>8.194683</x:v>
      </x:c>
      <x:c t="n" s="0">
        <x:v>5.706196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43948.7409722222</x:v>
      </x:c>
      <x:c t="n" s="7">
        <x:v>43948.7409722222</x:v>
      </x:c>
      <x:c t="n" s="0">
        <x:v>47.8151</x:v>
      </x:c>
      <x:c t="n" s="0">
        <x:v>54.20069</x:v>
      </x:c>
      <x:c t="n" s="0">
        <x:v>75.16783</x:v>
      </x:c>
      <x:c t="n" s="0">
        <x:v>77.15144</x:v>
      </x:c>
      <x:c t="n" s="0">
        <x:v>-28.29542</x:v>
      </x:c>
      <x:c t="n" s="0">
        <x:v>-17.46988</x:v>
      </x:c>
      <x:c t="n" s="0">
        <x:v>-13.48764</x:v>
      </x:c>
      <x:c t="n" s="0">
        <x:v>-13.53706</x:v>
      </x:c>
      <x:c t="n" s="0">
        <x:v>-4.660192</x:v>
      </x:c>
      <x:c t="n" s="0">
        <x:v>-1.474509</x:v>
      </x:c>
      <x:c t="n" s="0">
        <x:v>4.658247</x:v>
      </x:c>
      <x:c t="n" s="0">
        <x:v>6.599837</x:v>
      </x:c>
      <x:c t="n" s="0">
        <x:v>16.45714</x:v>
      </x:c>
      <x:c t="n" s="0">
        <x:v>19.28258</x:v>
      </x:c>
      <x:c t="n" s="0">
        <x:v>21.56098</x:v>
      </x:c>
      <x:c t="n" s="0">
        <x:v>20.69215</x:v>
      </x:c>
      <x:c t="n" s="0">
        <x:v>18.49914</x:v>
      </x:c>
      <x:c t="n" s="0">
        <x:v>19.12266</x:v>
      </x:c>
      <x:c t="n" s="0">
        <x:v>19.85579</x:v>
      </x:c>
      <x:c t="n" s="0">
        <x:v>19.70501</x:v>
      </x:c>
      <x:c t="n" s="0">
        <x:v>23.76105</x:v>
      </x:c>
      <x:c t="n" s="0">
        <x:v>24.75123</x:v>
      </x:c>
      <x:c t="n" s="0">
        <x:v>25.70697</x:v>
      </x:c>
      <x:c t="n" s="0">
        <x:v>25.15614</x:v>
      </x:c>
      <x:c t="n" s="0">
        <x:v>24.26927</x:v>
      </x:c>
      <x:c t="n" s="0">
        <x:v>23.56187</x:v>
      </x:c>
      <x:c t="n" s="0">
        <x:v>23.93305</x:v>
      </x:c>
      <x:c t="n" s="0">
        <x:v>24.51587</x:v>
      </x:c>
      <x:c t="n" s="0">
        <x:v>21.72386</x:v>
      </x:c>
      <x:c t="n" s="0">
        <x:v>21.40529</x:v>
      </x:c>
      <x:c t="n" s="0">
        <x:v>17.7849</x:v>
      </x:c>
      <x:c t="n" s="0">
        <x:v>43.31592</x:v>
      </x:c>
      <x:c t="n" s="0">
        <x:v>47.56651</x:v>
      </x:c>
      <x:c t="n" s="0">
        <x:v>17.62033</x:v>
      </x:c>
      <x:c t="n" s="0">
        <x:v>7.654285</x:v>
      </x:c>
      <x:c t="n" s="0">
        <x:v>7.546196</x:v>
      </x:c>
      <x:c t="n" s="0">
        <x:v>5.795759</x:v>
      </x:c>
      <x:c t="n" s="0">
        <x:v>6.682343</x:v>
      </x:c>
      <x:c t="n" s="0">
        <x:v>7.836122</x:v>
      </x:c>
      <x:c t="n" s="0">
        <x:v>6.409058</x:v>
      </x:c>
      <x:c t="n" s="0">
        <x:v>-28.99806</x:v>
      </x:c>
      <x:c t="n" s="0">
        <x:v>-16.00982</x:v>
      </x:c>
      <x:c t="n" s="0">
        <x:v>-17.48536</x:v>
      </x:c>
      <x:c t="n" s="0">
        <x:v>-12.25836</x:v>
      </x:c>
      <x:c t="n" s="0">
        <x:v>-1.878686</x:v>
      </x:c>
      <x:c t="n" s="0">
        <x:v>-6.784308</x:v>
      </x:c>
      <x:c t="n" s="0">
        <x:v>6.774292</x:v>
      </x:c>
      <x:c t="n" s="0">
        <x:v>5.095194</x:v>
      </x:c>
      <x:c t="n" s="0">
        <x:v>18.66206</x:v>
      </x:c>
      <x:c t="n" s="0">
        <x:v>16.20172</x:v>
      </x:c>
      <x:c t="n" s="0">
        <x:v>19.01688</x:v>
      </x:c>
      <x:c t="n" s="0">
        <x:v>23.68778</x:v>
      </x:c>
      <x:c t="n" s="0">
        <x:v>20.67521</x:v>
      </x:c>
      <x:c t="n" s="0">
        <x:v>16.85343</x:v>
      </x:c>
      <x:c t="n" s="0">
        <x:v>16.84138</x:v>
      </x:c>
      <x:c t="n" s="0">
        <x:v>11.98574</x:v>
      </x:c>
      <x:c t="n" s="0">
        <x:v>23.28195</x:v>
      </x:c>
      <x:c t="n" s="0">
        <x:v>26.05303</x:v>
      </x:c>
      <x:c t="n" s="0">
        <x:v>25.47843</x:v>
      </x:c>
      <x:c t="n" s="0">
        <x:v>25.41959</x:v>
      </x:c>
      <x:c t="n" s="0">
        <x:v>26.29063</x:v>
      </x:c>
      <x:c t="n" s="0">
        <x:v>23.62398</x:v>
      </x:c>
      <x:c t="n" s="0">
        <x:v>16.52799</x:v>
      </x:c>
      <x:c t="n" s="0">
        <x:v>24.51818</x:v>
      </x:c>
      <x:c t="n" s="0">
        <x:v>23.83969</x:v>
      </x:c>
      <x:c t="n" s="0">
        <x:v>20.24773</x:v>
      </x:c>
      <x:c t="n" s="0">
        <x:v>19.0417</x:v>
      </x:c>
      <x:c t="n" s="0">
        <x:v>46.43097</x:v>
      </x:c>
      <x:c t="n" s="0">
        <x:v>46.47559</x:v>
      </x:c>
      <x:c t="n" s="0">
        <x:v>13.23147</x:v>
      </x:c>
      <x:c t="n" s="0">
        <x:v>7.892841</x:v>
      </x:c>
      <x:c t="n" s="0">
        <x:v>7.738243</x:v>
      </x:c>
      <x:c t="n" s="0">
        <x:v>6.632984</x:v>
      </x:c>
      <x:c t="n" s="0">
        <x:v>6.597771</x:v>
      </x:c>
      <x:c t="n" s="0">
        <x:v>7.097431</x:v>
      </x:c>
      <x:c t="n" s="0">
        <x:v>6.33579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43948.7409722222</x:v>
      </x:c>
      <x:c t="n" s="7">
        <x:v>43948.7409722222</x:v>
      </x:c>
      <x:c t="n" s="0">
        <x:v>49.12497</x:v>
      </x:c>
      <x:c t="n" s="0">
        <x:v>54.20069</x:v>
      </x:c>
      <x:c t="n" s="0">
        <x:v>78.93811</x:v>
      </x:c>
      <x:c t="n" s="0">
        <x:v>80.32851</x:v>
      </x:c>
      <x:c t="n" s="0">
        <x:v>-28.31109</x:v>
      </x:c>
      <x:c t="n" s="0">
        <x:v>-17.22378</x:v>
      </x:c>
      <x:c t="n" s="0">
        <x:v>-13.8184</x:v>
      </x:c>
      <x:c t="n" s="0">
        <x:v>-13.17465</x:v>
      </x:c>
      <x:c t="n" s="0">
        <x:v>-4.125595</x:v>
      </x:c>
      <x:c t="n" s="0">
        <x:v>-2.073598</x:v>
      </x:c>
      <x:c t="n" s="0">
        <x:v>5.039063</x:v>
      </x:c>
      <x:c t="n" s="0">
        <x:v>6.41012</x:v>
      </x:c>
      <x:c t="n" s="0">
        <x:v>16.45518</x:v>
      </x:c>
      <x:c t="n" s="0">
        <x:v>18.88132</x:v>
      </x:c>
      <x:c t="n" s="0">
        <x:v>21.05303</x:v>
      </x:c>
      <x:c t="n" s="0">
        <x:v>20.58029</x:v>
      </x:c>
      <x:c t="n" s="0">
        <x:v>18.8931</x:v>
      </x:c>
      <x:c t="n" s="0">
        <x:v>18.81565</x:v>
      </x:c>
      <x:c t="n" s="0">
        <x:v>19.75685</x:v>
      </x:c>
      <x:c t="n" s="0">
        <x:v>19.17291</x:v>
      </x:c>
      <x:c t="n" s="0">
        <x:v>23.21705</x:v>
      </x:c>
      <x:c t="n" s="0">
        <x:v>24.85123</x:v>
      </x:c>
      <x:c t="n" s="0">
        <x:v>25.57561</x:v>
      </x:c>
      <x:c t="n" s="0">
        <x:v>25.34366</x:v>
      </x:c>
      <x:c t="n" s="0">
        <x:v>24.66907</x:v>
      </x:c>
      <x:c t="n" s="0">
        <x:v>23.76752</x:v>
      </x:c>
      <x:c t="n" s="0">
        <x:v>24.08569</x:v>
      </x:c>
      <x:c t="n" s="0">
        <x:v>24.47245</x:v>
      </x:c>
      <x:c t="n" s="0">
        <x:v>22.89642</x:v>
      </x:c>
      <x:c t="n" s="0">
        <x:v>21.55972</x:v>
      </x:c>
      <x:c t="n" s="0">
        <x:v>18.17422</x:v>
      </x:c>
      <x:c t="n" s="0">
        <x:v>43.3159</x:v>
      </x:c>
      <x:c t="n" s="0">
        <x:v>47.47662</x:v>
      </x:c>
      <x:c t="n" s="0">
        <x:v>17.20054</x:v>
      </x:c>
      <x:c t="n" s="0">
        <x:v>7.613632</x:v>
      </x:c>
      <x:c t="n" s="0">
        <x:v>7.524739</x:v>
      </x:c>
      <x:c t="n" s="0">
        <x:v>5.874684</x:v>
      </x:c>
      <x:c t="n" s="0">
        <x:v>6.8465</x:v>
      </x:c>
      <x:c t="n" s="0">
        <x:v>7.746749</x:v>
      </x:c>
      <x:c t="n" s="0">
        <x:v>6.283382</x:v>
      </x:c>
      <x:c t="n" s="0">
        <x:v>-28.39389</x:v>
      </x:c>
      <x:c t="n" s="0">
        <x:v>-16.00982</x:v>
      </x:c>
      <x:c t="n" s="0">
        <x:v>-15.82339</x:v>
      </x:c>
      <x:c t="n" s="0">
        <x:v>-10.94408</x:v>
      </x:c>
      <x:c t="n" s="0">
        <x:v>-1.878686</x:v>
      </x:c>
      <x:c t="n" s="0">
        <x:v>-10.78152</x:v>
      </x:c>
      <x:c t="n" s="0">
        <x:v>6.774292</x:v>
      </x:c>
      <x:c t="n" s="0">
        <x:v>5.095194</x:v>
      </x:c>
      <x:c t="n" s="0">
        <x:v>16.04395</x:v>
      </x:c>
      <x:c t="n" s="0">
        <x:v>15.03304</x:v>
      </x:c>
      <x:c t="n" s="0">
        <x:v>15.43228</x:v>
      </x:c>
      <x:c t="n" s="0">
        <x:v>18.96459</x:v>
      </x:c>
      <x:c t="n" s="0">
        <x:v>20.67521</x:v>
      </x:c>
      <x:c t="n" s="0">
        <x:v>16.38542</x:v>
      </x:c>
      <x:c t="n" s="0">
        <x:v>19.91322</x:v>
      </x:c>
      <x:c t="n" s="0">
        <x:v>13.04924</x:v>
      </x:c>
      <x:c t="n" s="0">
        <x:v>16.40829</x:v>
      </x:c>
      <x:c t="n" s="0">
        <x:v>26.42759</x:v>
      </x:c>
      <x:c t="n" s="0">
        <x:v>24.10695</x:v>
      </x:c>
      <x:c t="n" s="0">
        <x:v>26.49404</x:v>
      </x:c>
      <x:c t="n" s="0">
        <x:v>25.88727</x:v>
      </x:c>
      <x:c t="n" s="0">
        <x:v>24.96318</x:v>
      </x:c>
      <x:c t="n" s="0">
        <x:v>25.28864</x:v>
      </x:c>
      <x:c t="n" s="0">
        <x:v>23.72798</x:v>
      </x:c>
      <x:c t="n" s="0">
        <x:v>26.08505</x:v>
      </x:c>
      <x:c t="n" s="0">
        <x:v>22.98431</x:v>
      </x:c>
      <x:c t="n" s="0">
        <x:v>20.11411</x:v>
      </x:c>
      <x:c t="n" s="0">
        <x:v>43.10029</x:v>
      </x:c>
      <x:c t="n" s="0">
        <x:v>47.29716</x:v>
      </x:c>
      <x:c t="n" s="0">
        <x:v>12.80161</x:v>
      </x:c>
      <x:c t="n" s="0">
        <x:v>7.012144</x:v>
      </x:c>
      <x:c t="n" s="0">
        <x:v>6.849746</x:v>
      </x:c>
      <x:c t="n" s="0">
        <x:v>5.608906</x:v>
      </x:c>
      <x:c t="n" s="0">
        <x:v>7.897402</x:v>
      </x:c>
      <x:c t="n" s="0">
        <x:v>7.737164</x:v>
      </x:c>
      <x:c t="n" s="0">
        <x:v>5.383563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43948.7409722222</x:v>
      </x:c>
      <x:c t="n" s="7">
        <x:v>43948.7409722222</x:v>
      </x:c>
      <x:c t="n" s="0">
        <x:v>50.10884</x:v>
      </x:c>
      <x:c t="n" s="0">
        <x:v>54.20069</x:v>
      </x:c>
      <x:c t="n" s="0">
        <x:v>80.49572</x:v>
      </x:c>
      <x:c t="n" s="0">
        <x:v>81.53492</x:v>
      </x:c>
      <x:c t="n" s="0">
        <x:v>-28.32393</x:v>
      </x:c>
      <x:c t="n" s="0">
        <x:v>-17.02407</x:v>
      </x:c>
      <x:c t="n" s="0">
        <x:v>-13.67416</x:v>
      </x:c>
      <x:c t="n" s="0">
        <x:v>-12.07176</x:v>
      </x:c>
      <x:c t="n" s="0">
        <x:v>-3.715959</x:v>
      </x:c>
      <x:c t="n" s="0">
        <x:v>-2.660079</x:v>
      </x:c>
      <x:c t="n" s="0">
        <x:v>5.134884</x:v>
      </x:c>
      <x:c t="n" s="0">
        <x:v>6.200225</x:v>
      </x:c>
      <x:c t="n" s="0">
        <x:v>16.39753</x:v>
      </x:c>
      <x:c t="n" s="0">
        <x:v>18.43846</x:v>
      </x:c>
      <x:c t="n" s="0">
        <x:v>20.56659</x:v>
      </x:c>
      <x:c t="n" s="0">
        <x:v>20.37873</x:v>
      </x:c>
      <x:c t="n" s="0">
        <x:v>19.51334</x:v>
      </x:c>
      <x:c t="n" s="0">
        <x:v>18.49458</x:v>
      </x:c>
      <x:c t="n" s="0">
        <x:v>20.42722</x:v>
      </x:c>
      <x:c t="n" s="0">
        <x:v>19.42742</x:v>
      </x:c>
      <x:c t="n" s="0">
        <x:v>22.62899</x:v>
      </x:c>
      <x:c t="n" s="0">
        <x:v>25.31411</x:v>
      </x:c>
      <x:c t="n" s="0">
        <x:v>25.04399</x:v>
      </x:c>
      <x:c t="n" s="0">
        <x:v>26.36236</x:v>
      </x:c>
      <x:c t="n" s="0">
        <x:v>24.36843</x:v>
      </x:c>
      <x:c t="n" s="0">
        <x:v>24.11121</x:v>
      </x:c>
      <x:c t="n" s="0">
        <x:v>23.9252</x:v>
      </x:c>
      <x:c t="n" s="0">
        <x:v>24.61475</x:v>
      </x:c>
      <x:c t="n" s="0">
        <x:v>22.59562</x:v>
      </x:c>
      <x:c t="n" s="0">
        <x:v>21.5225</x:v>
      </x:c>
      <x:c t="n" s="0">
        <x:v>18.12019</x:v>
      </x:c>
      <x:c t="n" s="0">
        <x:v>43.0097</x:v>
      </x:c>
      <x:c t="n" s="0">
        <x:v>47.56108</x:v>
      </x:c>
      <x:c t="n" s="0">
        <x:v>16.78125</x:v>
      </x:c>
      <x:c t="n" s="0">
        <x:v>7.327099</x:v>
      </x:c>
      <x:c t="n" s="0">
        <x:v>7.300406</x:v>
      </x:c>
      <x:c t="n" s="0">
        <x:v>5.624221</x:v>
      </x:c>
      <x:c t="n" s="0">
        <x:v>6.85007</x:v>
      </x:c>
      <x:c t="n" s="0">
        <x:v>7.889888</x:v>
      </x:c>
      <x:c t="n" s="0">
        <x:v>6.330539</x:v>
      </x:c>
      <x:c t="n" s="0">
        <x:v>-28.39389</x:v>
      </x:c>
      <x:c t="n" s="0">
        <x:v>-16.00982</x:v>
      </x:c>
      <x:c t="n" s="0">
        <x:v>-12.91436</x:v>
      </x:c>
      <x:c t="n" s="0">
        <x:v>-8.43167</x:v>
      </x:c>
      <x:c t="n" s="0">
        <x:v>-1.878686</x:v>
      </x:c>
      <x:c t="n" s="0">
        <x:v>-10.78152</x:v>
      </x:c>
      <x:c t="n" s="0">
        <x:v>5.092385</x:v>
      </x:c>
      <x:c t="n" s="0">
        <x:v>4.546326</x:v>
      </x:c>
      <x:c t="n" s="0">
        <x:v>16.04395</x:v>
      </x:c>
      <x:c t="n" s="0">
        <x:v>14.14316</x:v>
      </x:c>
      <x:c t="n" s="0">
        <x:v>15.43228</x:v>
      </x:c>
      <x:c t="n" s="0">
        <x:v>18.96459</x:v>
      </x:c>
      <x:c t="n" s="0">
        <x:v>22.16356</x:v>
      </x:c>
      <x:c t="n" s="0">
        <x:v>15.83312</x:v>
      </x:c>
      <x:c t="n" s="0">
        <x:v>23.06787</x:v>
      </x:c>
      <x:c t="n" s="0">
        <x:v>21.23043</x:v>
      </x:c>
      <x:c t="n" s="0">
        <x:v>14.25306</x:v>
      </x:c>
      <x:c t="n" s="0">
        <x:v>26.57595</x:v>
      </x:c>
      <x:c t="n" s="0">
        <x:v>17.8281</x:v>
      </x:c>
      <x:c t="n" s="0">
        <x:v>30.82117</x:v>
      </x:c>
      <x:c t="n" s="0">
        <x:v>21.92158</x:v>
      </x:c>
      <x:c t="n" s="0">
        <x:v>25.36359</x:v>
      </x:c>
      <x:c t="n" s="0">
        <x:v>23.30964</x:v>
      </x:c>
      <x:c t="n" s="0">
        <x:v>25.94051</x:v>
      </x:c>
      <x:c t="n" s="0">
        <x:v>19.59476</x:v>
      </x:c>
      <x:c t="n" s="0">
        <x:v>20.3673</x:v>
      </x:c>
      <x:c t="n" s="0">
        <x:v>18.45531</x:v>
      </x:c>
      <x:c t="n" s="0">
        <x:v>40.76686</x:v>
      </x:c>
      <x:c t="n" s="0">
        <x:v>48.18375</x:v>
      </x:c>
      <x:c t="n" s="0">
        <x:v>12.57322</x:v>
      </x:c>
      <x:c t="n" s="0">
        <x:v>6.328211</x:v>
      </x:c>
      <x:c t="n" s="0">
        <x:v>5.751527</x:v>
      </x:c>
      <x:c t="n" s="0">
        <x:v>3.804788</x:v>
      </x:c>
      <x:c t="n" s="0">
        <x:v>6.99768</x:v>
      </x:c>
      <x:c t="n" s="0">
        <x:v>8.589076</x:v>
      </x:c>
      <x:c t="n" s="0">
        <x:v>6.423531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43948.7409722222</x:v>
      </x:c>
      <x:c t="n" s="7">
        <x:v>43948.7409722222</x:v>
      </x:c>
      <x:c t="n" s="0">
        <x:v>50.64175</x:v>
      </x:c>
      <x:c t="n" s="0">
        <x:v>54.20069</x:v>
      </x:c>
      <x:c t="n" s="0">
        <x:v>79.77679</x:v>
      </x:c>
      <x:c t="n" s="0">
        <x:v>81.20744</x:v>
      </x:c>
      <x:c t="n" s="0">
        <x:v>-28.33529</x:v>
      </x:c>
      <x:c t="n" s="0">
        <x:v>-16.8605</x:v>
      </x:c>
      <x:c t="n" s="0">
        <x:v>-13.55466</x:v>
      </x:c>
      <x:c t="n" s="0">
        <x:v>-11.31071</x:v>
      </x:c>
      <x:c t="n" s="0">
        <x:v>-3.394321</x:v>
      </x:c>
      <x:c t="n" s="0">
        <x:v>-3.232455</x:v>
      </x:c>
      <x:c t="n" s="0">
        <x:v>4.602505</x:v>
      </x:c>
      <x:c t="n" s="0">
        <x:v>5.891465</x:v>
      </x:c>
      <x:c t="n" s="0">
        <x:v>16.0813</x:v>
      </x:c>
      <x:c t="n" s="0">
        <x:v>18.02084</x:v>
      </x:c>
      <x:c t="n" s="0">
        <x:v>20.1389</x:v>
      </x:c>
      <x:c t="n" s="0">
        <x:v>20.19887</x:v>
      </x:c>
      <x:c t="n" s="0">
        <x:v>20.01616</x:v>
      </x:c>
      <x:c t="n" s="0">
        <x:v>18.1868</x:v>
      </x:c>
      <x:c t="n" s="0">
        <x:v>21.05581</x:v>
      </x:c>
      <x:c t="n" s="0">
        <x:v>20.49924</x:v>
      </x:c>
      <x:c t="n" s="0">
        <x:v>22.06762</x:v>
      </x:c>
      <x:c t="n" s="0">
        <x:v>24.69071</x:v>
      </x:c>
      <x:c t="n" s="0">
        <x:v>24.61844</x:v>
      </x:c>
      <x:c t="n" s="0">
        <x:v>26.3897</x:v>
      </x:c>
      <x:c t="n" s="0">
        <x:v>24.79928</x:v>
      </x:c>
      <x:c t="n" s="0">
        <x:v>24.78567</x:v>
      </x:c>
      <x:c t="n" s="0">
        <x:v>24.20061</x:v>
      </x:c>
      <x:c t="n" s="0">
        <x:v>24.61038</x:v>
      </x:c>
      <x:c t="n" s="0">
        <x:v>22.60868</x:v>
      </x:c>
      <x:c t="n" s="0">
        <x:v>21.20446</x:v>
      </x:c>
      <x:c t="n" s="0">
        <x:v>18.19661</x:v>
      </x:c>
      <x:c t="n" s="0">
        <x:v>42.91349</x:v>
      </x:c>
      <x:c t="n" s="0">
        <x:v>47.79763</x:v>
      </x:c>
      <x:c t="n" s="0">
        <x:v>16.24862</x:v>
      </x:c>
      <x:c t="n" s="0">
        <x:v>7.181187</x:v>
      </x:c>
      <x:c t="n" s="0">
        <x:v>7.152316</x:v>
      </x:c>
      <x:c t="n" s="0">
        <x:v>5.459489</x:v>
      </x:c>
      <x:c t="n" s="0">
        <x:v>7.034871</x:v>
      </x:c>
      <x:c t="n" s="0">
        <x:v>7.946301</x:v>
      </x:c>
      <x:c t="n" s="0">
        <x:v>6.244753</x:v>
      </x:c>
      <x:c t="n" s="0">
        <x:v>-28.39389</x:v>
      </x:c>
      <x:c t="n" s="0">
        <x:v>-16.00982</x:v>
      </x:c>
      <x:c t="n" s="0">
        <x:v>-12.91436</x:v>
      </x:c>
      <x:c t="n" s="0">
        <x:v>-8.43167</x:v>
      </x:c>
      <x:c t="n" s="0">
        <x:v>-1.878686</x:v>
      </x:c>
      <x:c t="n" s="0">
        <x:v>-10.78152</x:v>
      </x:c>
      <x:c t="n" s="0">
        <x:v>-1.649702</x:v>
      </x:c>
      <x:c t="n" s="0">
        <x:v>3.442003</x:v>
      </x:c>
      <x:c t="n" s="0">
        <x:v>12.8054</x:v>
      </x:c>
      <x:c t="n" s="0">
        <x:v>14.14316</x:v>
      </x:c>
      <x:c t="n" s="0">
        <x:v>16.60611</x:v>
      </x:c>
      <x:c t="n" s="0">
        <x:v>18.96459</x:v>
      </x:c>
      <x:c t="n" s="0">
        <x:v>22.16356</x:v>
      </x:c>
      <x:c t="n" s="0">
        <x:v>15.74816</x:v>
      </x:c>
      <x:c t="n" s="0">
        <x:v>23.64962</x:v>
      </x:c>
      <x:c t="n" s="0">
        <x:v>24.36273</x:v>
      </x:c>
      <x:c t="n" s="0">
        <x:v>15.55789</x:v>
      </x:c>
      <x:c t="n" s="0">
        <x:v>12.48813</x:v>
      </x:c>
      <x:c t="n" s="0">
        <x:v>21.08275</x:v>
      </x:c>
      <x:c t="n" s="0">
        <x:v>20.745</x:v>
      </x:c>
      <x:c t="n" s="0">
        <x:v>26.90063</x:v>
      </x:c>
      <x:c t="n" s="0">
        <x:v>27.38863</x:v>
      </x:c>
      <x:c t="n" s="0">
        <x:v>25.21318</x:v>
      </x:c>
      <x:c t="n" s="0">
        <x:v>23.72728</x:v>
      </x:c>
      <x:c t="n" s="0">
        <x:v>23.56766</x:v>
      </x:c>
      <x:c t="n" s="0">
        <x:v>18.89655</x:v>
      </x:c>
      <x:c t="n" s="0">
        <x:v>17.59286</x:v>
      </x:c>
      <x:c t="n" s="0">
        <x:v>42.30607</x:v>
      </x:c>
      <x:c t="n" s="0">
        <x:v>49.04163</x:v>
      </x:c>
      <x:c t="n" s="0">
        <x:v>10.60674</x:v>
      </x:c>
      <x:c t="n" s="0">
        <x:v>4.845431</x:v>
      </x:c>
      <x:c t="n" s="0">
        <x:v>6.767773</x:v>
      </x:c>
      <x:c t="n" s="0">
        <x:v>4.579013</x:v>
      </x:c>
      <x:c t="n" s="0">
        <x:v>7.434684</x:v>
      </x:c>
      <x:c t="n" s="0">
        <x:v>8.142197</x:v>
      </x:c>
      <x:c t="n" s="0">
        <x:v>6.070679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43948.7409722222</x:v>
      </x:c>
      <x:c t="n" s="7">
        <x:v>43948.7409722222</x:v>
      </x:c>
      <x:c t="n" s="0">
        <x:v>52.41636</x:v>
      </x:c>
      <x:c t="n" s="0">
        <x:v>54.20069</x:v>
      </x:c>
      <x:c t="n" s="0">
        <x:v>72.96037</x:v>
      </x:c>
      <x:c t="n" s="0">
        <x:v>77.04189</x:v>
      </x:c>
      <x:c t="n" s="0">
        <x:v>-28.02584</x:v>
      </x:c>
      <x:c t="n" s="0">
        <x:v>-16.65308</x:v>
      </x:c>
      <x:c t="n" s="0">
        <x:v>-13.45514</x:v>
      </x:c>
      <x:c t="n" s="0">
        <x:v>-10.75204</x:v>
      </x:c>
      <x:c t="n" s="0">
        <x:v>-3.201638</x:v>
      </x:c>
      <x:c t="n" s="0">
        <x:v>-3.789158</x:v>
      </x:c>
      <x:c t="n" s="0">
        <x:v>4.089679</x:v>
      </x:c>
      <x:c t="n" s="0">
        <x:v>5.6092</x:v>
      </x:c>
      <x:c t="n" s="0">
        <x:v>15.5115</x:v>
      </x:c>
      <x:c t="n" s="0">
        <x:v>17.43618</x:v>
      </x:c>
      <x:c t="n" s="0">
        <x:v>19.9829</x:v>
      </x:c>
      <x:c t="n" s="0">
        <x:v>20.03429</x:v>
      </x:c>
      <x:c t="n" s="0">
        <x:v>20.94925</x:v>
      </x:c>
      <x:c t="n" s="0">
        <x:v>18.16126</x:v>
      </x:c>
      <x:c t="n" s="0">
        <x:v>21.46805</x:v>
      </x:c>
      <x:c t="n" s="0">
        <x:v>21.37975</x:v>
      </x:c>
      <x:c t="n" s="0">
        <x:v>21.67396</x:v>
      </x:c>
      <x:c t="n" s="0">
        <x:v>24.3845</x:v>
      </x:c>
      <x:c t="n" s="0">
        <x:v>24.62118</x:v>
      </x:c>
      <x:c t="n" s="0">
        <x:v>26.12935</x:v>
      </x:c>
      <x:c t="n" s="0">
        <x:v>24.56946</x:v>
      </x:c>
      <x:c t="n" s="0">
        <x:v>24.96331</x:v>
      </x:c>
      <x:c t="n" s="0">
        <x:v>24.62586</x:v>
      </x:c>
      <x:c t="n" s="0">
        <x:v>24.57969</x:v>
      </x:c>
      <x:c t="n" s="0">
        <x:v>22.46976</x:v>
      </x:c>
      <x:c t="n" s="0">
        <x:v>21.56507</x:v>
      </x:c>
      <x:c t="n" s="0">
        <x:v>18.23239</x:v>
      </x:c>
      <x:c t="n" s="0">
        <x:v>43.09431</x:v>
      </x:c>
      <x:c t="n" s="0">
        <x:v>48.19881</x:v>
      </x:c>
      <x:c t="n" s="0">
        <x:v>15.8052</x:v>
      </x:c>
      <x:c t="n" s="0">
        <x:v>7.132637</x:v>
      </x:c>
      <x:c t="n" s="0">
        <x:v>7.338592</x:v>
      </x:c>
      <x:c t="n" s="0">
        <x:v>5.265232</x:v>
      </x:c>
      <x:c t="n" s="0">
        <x:v>6.720299</x:v>
      </x:c>
      <x:c t="n" s="0">
        <x:v>8.068319</x:v>
      </x:c>
      <x:c t="n" s="0">
        <x:v>6.325343</x:v>
      </x:c>
      <x:c t="n" s="0">
        <x:v>-26.33775</x:v>
      </x:c>
      <x:c t="n" s="0">
        <x:v>-15.54951</x:v>
      </x:c>
      <x:c t="n" s="0">
        <x:v>-12.91436</x:v>
      </x:c>
      <x:c t="n" s="0">
        <x:v>-8.43167</x:v>
      </x:c>
      <x:c t="n" s="0">
        <x:v>-2.270442</x:v>
      </x:c>
      <x:c t="n" s="0">
        <x:v>-10.78152</x:v>
      </x:c>
      <x:c t="n" s="0">
        <x:v>-1.649702</x:v>
      </x:c>
      <x:c t="n" s="0">
        <x:v>4.536554</x:v>
      </x:c>
      <x:c t="n" s="0">
        <x:v>8.059045</x:v>
      </x:c>
      <x:c t="n" s="0">
        <x:v>7.926071</x:v>
      </x:c>
      <x:c t="n" s="0">
        <x:v>18.93736</x:v>
      </x:c>
      <x:c t="n" s="0">
        <x:v>18.91574</x:v>
      </x:c>
      <x:c t="n" s="0">
        <x:v>24.46698</x:v>
      </x:c>
      <x:c t="n" s="0">
        <x:v>18.23526</x:v>
      </x:c>
      <x:c t="n" s="0">
        <x:v>22.92144</x:v>
      </x:c>
      <x:c t="n" s="0">
        <x:v>24.33616</x:v>
      </x:c>
      <x:c t="n" s="0">
        <x:v>18.18212</x:v>
      </x:c>
      <x:c t="n" s="0">
        <x:v>22.6725</x:v>
      </x:c>
      <x:c t="n" s="0">
        <x:v>25.23648</x:v>
      </x:c>
      <x:c t="n" s="0">
        <x:v>24.0389</x:v>
      </x:c>
      <x:c t="n" s="0">
        <x:v>23.08179</x:v>
      </x:c>
      <x:c t="n" s="0">
        <x:v>26.47113</x:v>
      </x:c>
      <x:c t="n" s="0">
        <x:v>26.336</x:v>
      </x:c>
      <x:c t="n" s="0">
        <x:v>24.59226</x:v>
      </x:c>
      <x:c t="n" s="0">
        <x:v>20.98311</x:v>
      </x:c>
      <x:c t="n" s="0">
        <x:v>23.97136</x:v>
      </x:c>
      <x:c t="n" s="0">
        <x:v>18.77719</x:v>
      </x:c>
      <x:c t="n" s="0">
        <x:v>44.43637</x:v>
      </x:c>
      <x:c t="n" s="0">
        <x:v>50.12859</x:v>
      </x:c>
      <x:c t="n" s="0">
        <x:v>10.63244</x:v>
      </x:c>
      <x:c t="n" s="0">
        <x:v>7.803015</x:v>
      </x:c>
      <x:c t="n" s="0">
        <x:v>9.101573</x:v>
      </x:c>
      <x:c t="n" s="0">
        <x:v>4.006796</x:v>
      </x:c>
      <x:c t="n" s="0">
        <x:v>4.706605</x:v>
      </x:c>
      <x:c t="n" s="0">
        <x:v>8.503379</x:v>
      </x:c>
      <x:c t="n" s="0">
        <x:v>6.892266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43948.7409722222</x:v>
      </x:c>
      <x:c t="n" s="7">
        <x:v>43948.7409722222</x:v>
      </x:c>
      <x:c t="n" s="0">
        <x:v>54.0324</x:v>
      </x:c>
      <x:c t="n" s="0">
        <x:v>57.21099</x:v>
      </x:c>
      <x:c t="n" s="0">
        <x:v>65.60869</x:v>
      </x:c>
      <x:c t="n" s="0">
        <x:v>70.22313</x:v>
      </x:c>
      <x:c t="n" s="0">
        <x:v>-27.68889</x:v>
      </x:c>
      <x:c t="n" s="0">
        <x:v>-16.46227</x:v>
      </x:c>
      <x:c t="n" s="0">
        <x:v>-13.37191</x:v>
      </x:c>
      <x:c t="n" s="0">
        <x:v>-10.32595</x:v>
      </x:c>
      <x:c t="n" s="0">
        <x:v>-3.062872</x:v>
      </x:c>
      <x:c t="n" s="0">
        <x:v>-3.926873</x:v>
      </x:c>
      <x:c t="n" s="0">
        <x:v>3.597995</x:v>
      </x:c>
      <x:c t="n" s="0">
        <x:v>6.200577</x:v>
      </x:c>
      <x:c t="n" s="0">
        <x:v>14.95765</x:v>
      </x:c>
      <x:c t="n" s="0">
        <x:v>16.79594</x:v>
      </x:c>
      <x:c t="n" s="0">
        <x:v>19.8451</x:v>
      </x:c>
      <x:c t="n" s="0">
        <x:v>19.88708</x:v>
      </x:c>
      <x:c t="n" s="0">
        <x:v>21.74633</x:v>
      </x:c>
      <x:c t="n" s="0">
        <x:v>18.18891</x:v>
      </x:c>
      <x:c t="n" s="0">
        <x:v>21.16846</x:v>
      </x:c>
      <x:c t="n" s="0">
        <x:v>21.53689</x:v>
      </x:c>
      <x:c t="n" s="0">
        <x:v>21.54646</x:v>
      </x:c>
      <x:c t="n" s="0">
        <x:v>24.55802</x:v>
      </x:c>
      <x:c t="n" s="0">
        <x:v>24.61903</x:v>
      </x:c>
      <x:c t="n" s="0">
        <x:v>26.07254</x:v>
      </x:c>
      <x:c t="n" s="0">
        <x:v>24.62287</x:v>
      </x:c>
      <x:c t="n" s="0">
        <x:v>24.82678</x:v>
      </x:c>
      <x:c t="n" s="0">
        <x:v>24.79385</x:v>
      </x:c>
      <x:c t="n" s="0">
        <x:v>24.27256</x:v>
      </x:c>
      <x:c t="n" s="0">
        <x:v>22.56589</x:v>
      </x:c>
      <x:c t="n" s="0">
        <x:v>21.84341</x:v>
      </x:c>
      <x:c t="n" s="0">
        <x:v>18.57633</x:v>
      </x:c>
      <x:c t="n" s="0">
        <x:v>43.96907</x:v>
      </x:c>
      <x:c t="n" s="0">
        <x:v>48.85851</x:v>
      </x:c>
      <x:c t="n" s="0">
        <x:v>15.36885</x:v>
      </x:c>
      <x:c t="n" s="0">
        <x:v>7.444103</x:v>
      </x:c>
      <x:c t="n" s="0">
        <x:v>7.570493</x:v>
      </x:c>
      <x:c t="n" s="0">
        <x:v>5.201347</x:v>
      </x:c>
      <x:c t="n" s="0">
        <x:v>6.835938</x:v>
      </x:c>
      <x:c t="n" s="0">
        <x:v>7.836316</x:v>
      </x:c>
      <x:c t="n" s="0">
        <x:v>6.393927</x:v>
      </x:c>
      <x:c t="n" s="0">
        <x:v>-26.10985</x:v>
      </x:c>
      <x:c t="n" s="0">
        <x:v>-15.48756</x:v>
      </x:c>
      <x:c t="n" s="0">
        <x:v>-12.91436</x:v>
      </x:c>
      <x:c t="n" s="0">
        <x:v>-8.43167</x:v>
      </x:c>
      <x:c t="n" s="0">
        <x:v>-2.329407</x:v>
      </x:c>
      <x:c t="n" s="0">
        <x:v>-2.665146</x:v>
      </x:c>
      <x:c t="n" s="0">
        <x:v>-1.649702</x:v>
      </x:c>
      <x:c t="n" s="0">
        <x:v>8.618017</x:v>
      </x:c>
      <x:c t="n" s="0">
        <x:v>8.059045</x:v>
      </x:c>
      <x:c t="n" s="0">
        <x:v>5.289885</x:v>
      </x:c>
      <x:c t="n" s="0">
        <x:v>18.93736</x:v>
      </x:c>
      <x:c t="n" s="0">
        <x:v>18.90872</x:v>
      </x:c>
      <x:c t="n" s="0">
        <x:v>24.71513</x:v>
      </x:c>
      <x:c t="n" s="0">
        <x:v>18.44217</x:v>
      </x:c>
      <x:c t="n" s="0">
        <x:v>18.81894</x:v>
      </x:c>
      <x:c t="n" s="0">
        <x:v>21.96421</x:v>
      </x:c>
      <x:c t="n" s="0">
        <x:v>21.07465</x:v>
      </x:c>
      <x:c t="n" s="0">
        <x:v>24.95338</x:v>
      </x:c>
      <x:c t="n" s="0">
        <x:v>23.78848</x:v>
      </x:c>
      <x:c t="n" s="0">
        <x:v>27.32319</x:v>
      </x:c>
      <x:c t="n" s="0">
        <x:v>25.14382</x:v>
      </x:c>
      <x:c t="n" s="0">
        <x:v>23.49638</x:v>
      </x:c>
      <x:c t="n" s="0">
        <x:v>25.7759</x:v>
      </x:c>
      <x:c t="n" s="0">
        <x:v>21.18909</x:v>
      </x:c>
      <x:c t="n" s="0">
        <x:v>23.3232</x:v>
      </x:c>
      <x:c t="n" s="0">
        <x:v>23.21294</x:v>
      </x:c>
      <x:c t="n" s="0">
        <x:v>20.47136</x:v>
      </x:c>
      <x:c t="n" s="0">
        <x:v>47.57811</x:v>
      </x:c>
      <x:c t="n" s="0">
        <x:v>51.60968</x:v>
      </x:c>
      <x:c t="n" s="0">
        <x:v>11.98876</x:v>
      </x:c>
      <x:c t="n" s="0">
        <x:v>8.814901</x:v>
      </x:c>
      <x:c t="n" s="0">
        <x:v>7.302382</x:v>
      </x:c>
      <x:c t="n" s="0">
        <x:v>5.148131</x:v>
      </x:c>
      <x:c t="n" s="0">
        <x:v>7.657171</x:v>
      </x:c>
      <x:c t="n" s="0">
        <x:v>6.484522</x:v>
      </x:c>
      <x:c t="n" s="0">
        <x:v>6.347586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43948.7409722222</x:v>
      </x:c>
      <x:c t="n" s="7">
        <x:v>43948.7409722222</x:v>
      </x:c>
      <x:c t="n" s="0">
        <x:v>54.49527</x:v>
      </x:c>
      <x:c t="n" s="0">
        <x:v>58.9719</x:v>
      </x:c>
      <x:c t="n" s="0">
        <x:v>75.82111</x:v>
      </x:c>
      <x:c t="n" s="0">
        <x:v>78.48502</x:v>
      </x:c>
      <x:c t="n" s="0">
        <x:v>-27.42053</x:v>
      </x:c>
      <x:c t="n" s="0">
        <x:v>-16.3057</x:v>
      </x:c>
      <x:c t="n" s="0">
        <x:v>-13.30207</x:v>
      </x:c>
      <x:c t="n" s="0">
        <x:v>-9.992468</x:v>
      </x:c>
      <x:c t="n" s="0">
        <x:v>-2.947774</x:v>
      </x:c>
      <x:c t="n" s="0">
        <x:v>-2.039204</x:v>
      </x:c>
      <x:c t="n" s="0">
        <x:v>4.092701</x:v>
      </x:c>
      <x:c t="n" s="0">
        <x:v>6.648803</x:v>
      </x:c>
      <x:c t="n" s="0">
        <x:v>14.4165</x:v>
      </x:c>
      <x:c t="n" s="0">
        <x:v>16.1628</x:v>
      </x:c>
      <x:c t="n" s="0">
        <x:v>19.72384</x:v>
      </x:c>
      <x:c t="n" s="0">
        <x:v>19.75729</x:v>
      </x:c>
      <x:c t="n" s="0">
        <x:v>22.14239</x:v>
      </x:c>
      <x:c t="n" s="0">
        <x:v>18.31882</x:v>
      </x:c>
      <x:c t="n" s="0">
        <x:v>20.67043</x:v>
      </x:c>
      <x:c t="n" s="0">
        <x:v>21.23101</x:v>
      </x:c>
      <x:c t="n" s="0">
        <x:v>21.52079</x:v>
      </x:c>
      <x:c t="n" s="0">
        <x:v>24.89067</x:v>
      </x:c>
      <x:c t="n" s="0">
        <x:v>24.80253</x:v>
      </x:c>
      <x:c t="n" s="0">
        <x:v>26.45579</x:v>
      </x:c>
      <x:c t="n" s="0">
        <x:v>24.96202</x:v>
      </x:c>
      <x:c t="n" s="0">
        <x:v>24.76159</x:v>
      </x:c>
      <x:c t="n" s="0">
        <x:v>25.17661</x:v>
      </x:c>
      <x:c t="n" s="0">
        <x:v>24.76369</x:v>
      </x:c>
      <x:c t="n" s="0">
        <x:v>22.77618</x:v>
      </x:c>
      <x:c t="n" s="0">
        <x:v>21.89651</x:v>
      </x:c>
      <x:c t="n" s="0">
        <x:v>18.69264</x:v>
      </x:c>
      <x:c t="n" s="0">
        <x:v>45.67058</x:v>
      </x:c>
      <x:c t="n" s="0">
        <x:v>49.5464</x:v>
      </x:c>
      <x:c t="n" s="0">
        <x:v>15.01383</x:v>
      </x:c>
      <x:c t="n" s="0">
        <x:v>7.521505</x:v>
      </x:c>
      <x:c t="n" s="0">
        <x:v>7.449549</x:v>
      </x:c>
      <x:c t="n" s="0">
        <x:v>5.303684</x:v>
      </x:c>
      <x:c t="n" s="0">
        <x:v>6.86305</x:v>
      </x:c>
      <x:c t="n" s="0">
        <x:v>7.93102</x:v>
      </x:c>
      <x:c t="n" s="0">
        <x:v>6.356005</x:v>
      </x:c>
      <x:c t="n" s="0">
        <x:v>-26.10985</x:v>
      </x:c>
      <x:c t="n" s="0">
        <x:v>-15.48756</x:v>
      </x:c>
      <x:c t="n" s="0">
        <x:v>-12.91436</x:v>
      </x:c>
      <x:c t="n" s="0">
        <x:v>-8.43167</x:v>
      </x:c>
      <x:c t="n" s="0">
        <x:v>-2.329407</x:v>
      </x:c>
      <x:c t="n" s="0">
        <x:v>2.821332</x:v>
      </x:c>
      <x:c t="n" s="0">
        <x:v>7.099516</x:v>
      </x:c>
      <x:c t="n" s="0">
        <x:v>8.618017</x:v>
      </x:c>
      <x:c t="n" s="0">
        <x:v>7.871217</x:v>
      </x:c>
      <x:c t="n" s="0">
        <x:v>5.289885</x:v>
      </x:c>
      <x:c t="n" s="0">
        <x:v>18.93736</x:v>
      </x:c>
      <x:c t="n" s="0">
        <x:v>18.50465</x:v>
      </x:c>
      <x:c t="n" s="0">
        <x:v>23.69355</x:v>
      </x:c>
      <x:c t="n" s="0">
        <x:v>19.0096</x:v>
      </x:c>
      <x:c t="n" s="0">
        <x:v>14.41026</x:v>
      </x:c>
      <x:c t="n" s="0">
        <x:v>18.98242</x:v>
      </x:c>
      <x:c t="n" s="0">
        <x:v>21.22138</x:v>
      </x:c>
      <x:c t="n" s="0">
        <x:v>27.45453</x:v>
      </x:c>
      <x:c t="n" s="0">
        <x:v>26.33798</x:v>
      </x:c>
      <x:c t="n" s="0">
        <x:v>27.08525</x:v>
      </x:c>
      <x:c t="n" s="0">
        <x:v>26.7162</x:v>
      </x:c>
      <x:c t="n" s="0">
        <x:v>24.61781</x:v>
      </x:c>
      <x:c t="n" s="0">
        <x:v>27.54187</x:v>
      </x:c>
      <x:c t="n" s="0">
        <x:v>26.79047</x:v>
      </x:c>
      <x:c t="n" s="0">
        <x:v>23.5966</x:v>
      </x:c>
      <x:c t="n" s="0">
        <x:v>23.07862</x:v>
      </x:c>
      <x:c t="n" s="0">
        <x:v>19.86322</x:v>
      </x:c>
      <x:c t="n" s="0">
        <x:v>50.43545</x:v>
      </x:c>
      <x:c t="n" s="0">
        <x:v>52.33437</x:v>
      </x:c>
      <x:c t="n" s="0">
        <x:v>12.37598</x:v>
      </x:c>
      <x:c t="n" s="0">
        <x:v>7.231974</x:v>
      </x:c>
      <x:c t="n" s="0">
        <x:v>6.772189</x:v>
      </x:c>
      <x:c t="n" s="0">
        <x:v>5.486229</x:v>
      </x:c>
      <x:c t="n" s="0">
        <x:v>6.495701</x:v>
      </x:c>
      <x:c t="n" s="0">
        <x:v>8.992571</x:v>
      </x:c>
      <x:c t="n" s="0">
        <x:v>6.337237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43948.7409722222</x:v>
      </x:c>
      <x:c t="n" s="7">
        <x:v>43948.7409722222</x:v>
      </x:c>
      <x:c t="n" s="0">
        <x:v>48.16251</x:v>
      </x:c>
      <x:c t="n" s="0">
        <x:v>54.20069</x:v>
      </x:c>
      <x:c t="n" s="0">
        <x:v>75.92117</x:v>
      </x:c>
      <x:c t="n" s="0">
        <x:v>77.30331</x:v>
      </x:c>
      <x:c t="n" s="0">
        <x:v>-27.204</x:v>
      </x:c>
      <x:c t="n" s="0">
        <x:v>-16.17631</x:v>
      </x:c>
      <x:c t="n" s="0">
        <x:v>-13.2433</x:v>
      </x:c>
      <x:c t="n" s="0">
        <x:v>-9.726634</x:v>
      </x:c>
      <x:c t="n" s="0">
        <x:v>-2.851835</x:v>
      </x:c>
      <x:c t="n" s="0">
        <x:v>-0.8962584</x:v>
      </x:c>
      <x:c t="n" s="0">
        <x:v>5.549485</x:v>
      </x:c>
      <x:c t="n" s="0">
        <x:v>6.998079</x:v>
      </x:c>
      <x:c t="n" s="0">
        <x:v>13.88561</x:v>
      </x:c>
      <x:c t="n" s="0">
        <x:v>16.73521</x:v>
      </x:c>
      <x:c t="n" s="0">
        <x:v>19.26098</x:v>
      </x:c>
      <x:c t="n" s="0">
        <x:v>19.2451</x:v>
      </x:c>
      <x:c t="n" s="0">
        <x:v>22.17412</x:v>
      </x:c>
      <x:c t="n" s="0">
        <x:v>18.50254</x:v>
      </x:c>
      <x:c t="n" s="0">
        <x:v>20.11924</x:v>
      </x:c>
      <x:c t="n" s="0">
        <x:v>21.06483</x:v>
      </x:c>
      <x:c t="n" s="0">
        <x:v>21.11514</x:v>
      </x:c>
      <x:c t="n" s="0">
        <x:v>25.49597</x:v>
      </x:c>
      <x:c t="n" s="0">
        <x:v>27.05519</x:v>
      </x:c>
      <x:c t="n" s="0">
        <x:v>26.11853</x:v>
      </x:c>
      <x:c t="n" s="0">
        <x:v>25.18523</x:v>
      </x:c>
      <x:c t="n" s="0">
        <x:v>24.78215</x:v>
      </x:c>
      <x:c t="n" s="0">
        <x:v>25.3134</x:v>
      </x:c>
      <x:c t="n" s="0">
        <x:v>24.62431</x:v>
      </x:c>
      <x:c t="n" s="0">
        <x:v>22.99525</x:v>
      </x:c>
      <x:c t="n" s="0">
        <x:v>22.03372</x:v>
      </x:c>
      <x:c t="n" s="0">
        <x:v>18.80694</x:v>
      </x:c>
      <x:c t="n" s="0">
        <x:v>46.62659</x:v>
      </x:c>
      <x:c t="n" s="0">
        <x:v>49.53276</x:v>
      </x:c>
      <x:c t="n" s="0">
        <x:v>14.71114</x:v>
      </x:c>
      <x:c t="n" s="0">
        <x:v>7.48758</x:v>
      </x:c>
      <x:c t="n" s="0">
        <x:v>7.276856</x:v>
      </x:c>
      <x:c t="n" s="0">
        <x:v>5.120788</x:v>
      </x:c>
      <x:c t="n" s="0">
        <x:v>6.554931</x:v>
      </x:c>
      <x:c t="n" s="0">
        <x:v>7.994532</x:v>
      </x:c>
      <x:c t="n" s="0">
        <x:v>6.309715</x:v>
      </x:c>
      <x:c t="n" s="0">
        <x:v>-26.10985</x:v>
      </x:c>
      <x:c t="n" s="0">
        <x:v>-15.48756</x:v>
      </x:c>
      <x:c t="n" s="0">
        <x:v>-12.91436</x:v>
      </x:c>
      <x:c t="n" s="0">
        <x:v>-8.43167</x:v>
      </x:c>
      <x:c t="n" s="0">
        <x:v>-2.329407</x:v>
      </x:c>
      <x:c t="n" s="0">
        <x:v>2.821332</x:v>
      </x:c>
      <x:c t="n" s="0">
        <x:v>9.810084</x:v>
      </x:c>
      <x:c t="n" s="0">
        <x:v>8.618017</x:v>
      </x:c>
      <x:c t="n" s="0">
        <x:v>7.674897</x:v>
      </x:c>
      <x:c t="n" s="0">
        <x:v>19.73695</x:v>
      </x:c>
      <x:c t="n" s="0">
        <x:v>13.15034</x:v>
      </x:c>
      <x:c t="n" s="0">
        <x:v>13.52148</x:v>
      </x:c>
      <x:c t="n" s="0">
        <x:v>22.35525</x:v>
      </x:c>
      <x:c t="n" s="0">
        <x:v>19.55552</x:v>
      </x:c>
      <x:c t="n" s="0">
        <x:v>13.36835</x:v>
      </x:c>
      <x:c t="n" s="0">
        <x:v>19.74014</x:v>
      </x:c>
      <x:c t="n" s="0">
        <x:v>16.59033</x:v>
      </x:c>
      <x:c t="n" s="0">
        <x:v>27.37097</x:v>
      </x:c>
      <x:c t="n" s="0">
        <x:v>32.3456</x:v>
      </x:c>
      <x:c t="n" s="0">
        <x:v>23.93765</x:v>
      </x:c>
      <x:c t="n" s="0">
        <x:v>25.98682</x:v>
      </x:c>
      <x:c t="n" s="0">
        <x:v>24.61018</x:v>
      </x:c>
      <x:c t="n" s="0">
        <x:v>25.10088</x:v>
      </x:c>
      <x:c t="n" s="0">
        <x:v>23.80078</x:v>
      </x:c>
      <x:c t="n" s="0">
        <x:v>23.90525</x:v>
      </x:c>
      <x:c t="n" s="0">
        <x:v>21.72767</x:v>
      </x:c>
      <x:c t="n" s="0">
        <x:v>20.90125</x:v>
      </x:c>
      <x:c t="n" s="0">
        <x:v>49.53204</x:v>
      </x:c>
      <x:c t="n" s="0">
        <x:v>48.28924</x:v>
      </x:c>
      <x:c t="n" s="0">
        <x:v>11.57474</x:v>
      </x:c>
      <x:c t="n" s="0">
        <x:v>7.463818</x:v>
      </x:c>
      <x:c t="n" s="0">
        <x:v>6.162687</x:v>
      </x:c>
      <x:c t="n" s="0">
        <x:v>3.640643</x:v>
      </x:c>
      <x:c t="n" s="0">
        <x:v>4.392912</x:v>
      </x:c>
      <x:c t="n" s="0">
        <x:v>7.956845</x:v>
      </x:c>
      <x:c t="n" s="0">
        <x:v>6.108937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43948.7409722222</x:v>
      </x:c>
      <x:c t="n" s="7">
        <x:v>43948.7409722222</x:v>
      </x:c>
      <x:c t="n" s="0">
        <x:v>49.02349</x:v>
      </x:c>
      <x:c t="n" s="0">
        <x:v>54.20069</x:v>
      </x:c>
      <x:c t="n" s="0">
        <x:v>73.00138</x:v>
      </x:c>
      <x:c t="n" s="0">
        <x:v>76.1862</x:v>
      </x:c>
      <x:c t="n" s="0">
        <x:v>-27.02691</x:v>
      </x:c>
      <x:c t="n" s="0">
        <x:v>-16.27009</x:v>
      </x:c>
      <x:c t="n" s="0">
        <x:v>-12.78197</x:v>
      </x:c>
      <x:c t="n" s="0">
        <x:v>-9.3428</x:v>
      </x:c>
      <x:c t="n" s="0">
        <x:v>-2.771545</x:v>
      </x:c>
      <x:c t="n" s="0">
        <x:v>-0.1130912</x:v>
      </x:c>
      <x:c t="n" s="0">
        <x:v>6.495507</x:v>
      </x:c>
      <x:c t="n" s="0">
        <x:v>8.528446</x:v>
      </x:c>
      <x:c t="n" s="0">
        <x:v>13.37441</x:v>
      </x:c>
      <x:c t="n" s="0">
        <x:v>17.66606</x:v>
      </x:c>
      <x:c t="n" s="0">
        <x:v>18.58835</x:v>
      </x:c>
      <x:c t="n" s="0">
        <x:v>18.75411</x:v>
      </x:c>
      <x:c t="n" s="0">
        <x:v>22.10951</x:v>
      </x:c>
      <x:c t="n" s="0">
        <x:v>18.7639</x:v>
      </x:c>
      <x:c t="n" s="0">
        <x:v>19.60023</x:v>
      </x:c>
      <x:c t="n" s="0">
        <x:v>20.73177</x:v>
      </x:c>
      <x:c t="n" s="0">
        <x:v>20.94771</x:v>
      </x:c>
      <x:c t="n" s="0">
        <x:v>25.08315</x:v>
      </x:c>
      <x:c t="n" s="0">
        <x:v>26.81388</x:v>
      </x:c>
      <x:c t="n" s="0">
        <x:v>25.93453</x:v>
      </x:c>
      <x:c t="n" s="0">
        <x:v>24.979</x:v>
      </x:c>
      <x:c t="n" s="0">
        <x:v>25.52205</x:v>
      </x:c>
      <x:c t="n" s="0">
        <x:v>25.46879</x:v>
      </x:c>
      <x:c t="n" s="0">
        <x:v>24.50017</x:v>
      </x:c>
      <x:c t="n" s="0">
        <x:v>22.92937</x:v>
      </x:c>
      <x:c t="n" s="0">
        <x:v>21.98764</x:v>
      </x:c>
      <x:c t="n" s="0">
        <x:v>19.19798</x:v>
      </x:c>
      <x:c t="n" s="0">
        <x:v>46.38333</x:v>
      </x:c>
      <x:c t="n" s="0">
        <x:v>49.02793</x:v>
      </x:c>
      <x:c t="n" s="0">
        <x:v>14.46128</x:v>
      </x:c>
      <x:c t="n" s="0">
        <x:v>7.31961</x:v>
      </x:c>
      <x:c t="n" s="0">
        <x:v>7.163614</x:v>
      </x:c>
      <x:c t="n" s="0">
        <x:v>4.950276</x:v>
      </x:c>
      <x:c t="n" s="0">
        <x:v>6.421878</x:v>
      </x:c>
      <x:c t="n" s="0">
        <x:v>7.93398</x:v>
      </x:c>
      <x:c t="n" s="0">
        <x:v>6.445885</x:v>
      </x:c>
      <x:c t="n" s="0">
        <x:v>-26.10985</x:v>
      </x:c>
      <x:c t="n" s="0">
        <x:v>-17.08154</x:v>
      </x:c>
      <x:c t="n" s="0">
        <x:v>-10.55115</x:v>
      </x:c>
      <x:c t="n" s="0">
        <x:v>-7.497606</x:v>
      </x:c>
      <x:c t="n" s="0">
        <x:v>-2.329407</x:v>
      </x:c>
      <x:c t="n" s="0">
        <x:v>2.821332</x:v>
      </x:c>
      <x:c t="n" s="0">
        <x:v>9.810084</x:v>
      </x:c>
      <x:c t="n" s="0">
        <x:v>13.24717</x:v>
      </x:c>
      <x:c t="n" s="0">
        <x:v>7.984952</x:v>
      </x:c>
      <x:c t="n" s="0">
        <x:v>20.94717</x:v>
      </x:c>
      <x:c t="n" s="0">
        <x:v>1.589885</x:v>
      </x:c>
      <x:c t="n" s="0">
        <x:v>13.52148</x:v>
      </x:c>
      <x:c t="n" s="0">
        <x:v>21.41253</x:v>
      </x:c>
      <x:c t="n" s="0">
        <x:v>20.04041</x:v>
      </x:c>
      <x:c t="n" s="0">
        <x:v>13.70538</x:v>
      </x:c>
      <x:c t="n" s="0">
        <x:v>18.0046</x:v>
      </x:c>
      <x:c t="n" s="0">
        <x:v>20.1954</x:v>
      </x:c>
      <x:c t="n" s="0">
        <x:v>20.1179</x:v>
      </x:c>
      <x:c t="n" s="0">
        <x:v>25.04509</x:v>
      </x:c>
      <x:c t="n" s="0">
        <x:v>25.04524</x:v>
      </x:c>
      <x:c t="n" s="0">
        <x:v>22.50138</x:v>
      </x:c>
      <x:c t="n" s="0">
        <x:v>28.16568</x:v>
      </x:c>
      <x:c t="n" s="0">
        <x:v>27.64093</x:v>
      </x:c>
      <x:c t="n" s="0">
        <x:v>24.02728</x:v>
      </x:c>
      <x:c t="n" s="0">
        <x:v>22.04796</x:v>
      </x:c>
      <x:c t="n" s="0">
        <x:v>20.79815</x:v>
      </x:c>
      <x:c t="n" s="0">
        <x:v>18.14775</x:v>
      </x:c>
      <x:c t="n" s="0">
        <x:v>44.47724</x:v>
      </x:c>
      <x:c t="n" s="0">
        <x:v>43.86512</x:v>
      </x:c>
      <x:c t="n" s="0">
        <x:v>12.58092</x:v>
      </x:c>
      <x:c t="n" s="0">
        <x:v>5.880592</x:v>
      </x:c>
      <x:c t="n" s="0">
        <x:v>6.392715</x:v>
      </x:c>
      <x:c t="n" s="0">
        <x:v>4.348499</x:v>
      </x:c>
      <x:c t="n" s="0">
        <x:v>6.453356</x:v>
      </x:c>
      <x:c t="n" s="0">
        <x:v>7.300745</x:v>
      </x:c>
      <x:c t="n" s="0">
        <x:v>6.999692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43948.7409722222</x:v>
      </x:c>
      <x:c t="n" s="7">
        <x:v>43948.7409722222</x:v>
      </x:c>
      <x:c t="n" s="0">
        <x:v>51.92442</x:v>
      </x:c>
      <x:c t="n" s="0">
        <x:v>54.20069</x:v>
      </x:c>
      <x:c t="n" s="0">
        <x:v>63.44016</x:v>
      </x:c>
      <x:c t="n" s="0">
        <x:v>70.65778</x:v>
      </x:c>
      <x:c t="n" s="0">
        <x:v>-26.88121</x:v>
      </x:c>
      <x:c t="n" s="0">
        <x:v>-16.37958</x:v>
      </x:c>
      <x:c t="n" s="0">
        <x:v>-12.37595</x:v>
      </x:c>
      <x:c t="n" s="0">
        <x:v>-9.019535</x:v>
      </x:c>
      <x:c t="n" s="0">
        <x:v>-2.845451</x:v>
      </x:c>
      <x:c t="n" s="0">
        <x:v>0.4594576</x:v>
      </x:c>
      <x:c t="n" s="0">
        <x:v>7.166827</x:v>
      </x:c>
      <x:c t="n" s="0">
        <x:v>9.62319</x:v>
      </x:c>
      <x:c t="n" s="0">
        <x:v>12.99612</x:v>
      </x:c>
      <x:c t="n" s="0">
        <x:v>18.32843</x:v>
      </x:c>
      <x:c t="n" s="0">
        <x:v>17.91784</x:v>
      </x:c>
      <x:c t="n" s="0">
        <x:v>18.2858</x:v>
      </x:c>
      <x:c t="n" s="0">
        <x:v>21.78555</x:v>
      </x:c>
      <x:c t="n" s="0">
        <x:v>18.56966</x:v>
      </x:c>
      <x:c t="n" s="0">
        <x:v>19.6424</x:v>
      </x:c>
      <x:c t="n" s="0">
        <x:v>20.68497</x:v>
      </x:c>
      <x:c t="n" s="0">
        <x:v>20.77768</x:v>
      </x:c>
      <x:c t="n" s="0">
        <x:v>24.85472</x:v>
      </x:c>
      <x:c t="n" s="0">
        <x:v>26.94229</x:v>
      </x:c>
      <x:c t="n" s="0">
        <x:v>26.05891</x:v>
      </x:c>
      <x:c t="n" s="0">
        <x:v>25.34388</x:v>
      </x:c>
      <x:c t="n" s="0">
        <x:v>25.34166</x:v>
      </x:c>
      <x:c t="n" s="0">
        <x:v>25.56524</x:v>
      </x:c>
      <x:c t="n" s="0">
        <x:v>24.57222</x:v>
      </x:c>
      <x:c t="n" s="0">
        <x:v>22.74512</x:v>
      </x:c>
      <x:c t="n" s="0">
        <x:v>21.57906</x:v>
      </x:c>
      <x:c t="n" s="0">
        <x:v>18.86519</x:v>
      </x:c>
      <x:c t="n" s="0">
        <x:v>46.24332</x:v>
      </x:c>
      <x:c t="n" s="0">
        <x:v>48.87987</x:v>
      </x:c>
      <x:c t="n" s="0">
        <x:v>14.18599</x:v>
      </x:c>
      <x:c t="n" s="0">
        <x:v>7.405629</x:v>
      </x:c>
      <x:c t="n" s="0">
        <x:v>6.921919</x:v>
      </x:c>
      <x:c t="n" s="0">
        <x:v>4.982736</x:v>
      </x:c>
      <x:c t="n" s="0">
        <x:v>6.452503</x:v>
      </x:c>
      <x:c t="n" s="0">
        <x:v>7.823207</x:v>
      </x:c>
      <x:c t="n" s="0">
        <x:v>6.338396</x:v>
      </x:c>
      <x:c t="n" s="0">
        <x:v>-26.10985</x:v>
      </x:c>
      <x:c t="n" s="0">
        <x:v>-17.08154</x:v>
      </x:c>
      <x:c t="n" s="0">
        <x:v>-10.55115</x:v>
      </x:c>
      <x:c t="n" s="0">
        <x:v>-7.497606</x:v>
      </x:c>
      <x:c t="n" s="0">
        <x:v>-3.784684</x:v>
      </x:c>
      <x:c t="n" s="0">
        <x:v>2.821332</x:v>
      </x:c>
      <x:c t="n" s="0">
        <x:v>9.810084</x:v>
      </x:c>
      <x:c t="n" s="0">
        <x:v>13.24717</x:v>
      </x:c>
      <x:c t="n" s="0">
        <x:v>9.694398</x:v>
      </x:c>
      <x:c t="n" s="0">
        <x:v>20.94717</x:v>
      </x:c>
      <x:c t="n" s="0">
        <x:v>1.589885</x:v>
      </x:c>
      <x:c t="n" s="0">
        <x:v>13.52148</x:v>
      </x:c>
      <x:c t="n" s="0">
        <x:v>19.16464</x:v>
      </x:c>
      <x:c t="n" s="0">
        <x:v>16.50216</x:v>
      </x:c>
      <x:c t="n" s="0">
        <x:v>20.29557</x:v>
      </x:c>
      <x:c t="n" s="0">
        <x:v>20.63692</x:v>
      </x:c>
      <x:c t="n" s="0">
        <x:v>18.92925</x:v>
      </x:c>
      <x:c t="n" s="0">
        <x:v>23.67864</x:v>
      </x:c>
      <x:c t="n" s="0">
        <x:v>28.08673</x:v>
      </x:c>
      <x:c t="n" s="0">
        <x:v>26.16056</x:v>
      </x:c>
      <x:c t="n" s="0">
        <x:v>27.15977</x:v>
      </x:c>
      <x:c t="n" s="0">
        <x:v>23.85231</x:v>
      </x:c>
      <x:c t="n" s="0">
        <x:v>24.30124</x:v>
      </x:c>
      <x:c t="n" s="0">
        <x:v>24.98224</x:v>
      </x:c>
      <x:c t="n" s="0">
        <x:v>22.25467</x:v>
      </x:c>
      <x:c t="n" s="0">
        <x:v>17.97923</x:v>
      </x:c>
      <x:c t="n" s="0">
        <x:v>17.64828</x:v>
      </x:c>
      <x:c t="n" s="0">
        <x:v>45.56759</x:v>
      </x:c>
      <x:c t="n" s="0">
        <x:v>48.35978</x:v>
      </x:c>
      <x:c t="n" s="0">
        <x:v>11.79689</x:v>
      </x:c>
      <x:c t="n" s="0">
        <x:v>8.213111</x:v>
      </x:c>
      <x:c t="n" s="0">
        <x:v>5.092367</x:v>
      </x:c>
      <x:c t="n" s="0">
        <x:v>4.849855</x:v>
      </x:c>
      <x:c t="n" s="0">
        <x:v>5.74761</x:v>
      </x:c>
      <x:c t="n" s="0">
        <x:v>7.017499</x:v>
      </x:c>
      <x:c t="n" s="0">
        <x:v>5.96225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43948.7409722222</x:v>
      </x:c>
      <x:c t="n" s="7">
        <x:v>43948.7409722222</x:v>
      </x:c>
      <x:c t="n" s="0">
        <x:v>52.3783</x:v>
      </x:c>
      <x:c t="n" s="0">
        <x:v>54.20069</x:v>
      </x:c>
      <x:c t="n" s="0">
        <x:v>68.80098</x:v>
      </x:c>
      <x:c t="n" s="0">
        <x:v>73.19516</x:v>
      </x:c>
      <x:c t="n" s="0">
        <x:v>-26.76052</x:v>
      </x:c>
      <x:c t="n" s="0">
        <x:v>-16.47534</x:v>
      </x:c>
      <x:c t="n" s="0">
        <x:v>-12.05691</x:v>
      </x:c>
      <x:c t="n" s="0">
        <x:v>-8.761309</x:v>
      </x:c>
      <x:c t="n" s="0">
        <x:v>-3.334031</x:v>
      </x:c>
      <x:c t="n" s="0">
        <x:v>0.8949807</x:v>
      </x:c>
      <x:c t="n" s="0">
        <x:v>7.667977</x:v>
      </x:c>
      <x:c t="n" s="0">
        <x:v>9.945013</x:v>
      </x:c>
      <x:c t="n" s="0">
        <x:v>12.64473</x:v>
      </x:c>
      <x:c t="n" s="0">
        <x:v>18.03748</x:v>
      </x:c>
      <x:c t="n" s="0">
        <x:v>17.38646</x:v>
      </x:c>
      <x:c t="n" s="0">
        <x:v>18.58719</x:v>
      </x:c>
      <x:c t="n" s="0">
        <x:v>21.48836</x:v>
      </x:c>
      <x:c t="n" s="0">
        <x:v>18.14413</x:v>
      </x:c>
      <x:c t="n" s="0">
        <x:v>20.27563</x:v>
      </x:c>
      <x:c t="n" s="0">
        <x:v>20.29735</x:v>
      </x:c>
      <x:c t="n" s="0">
        <x:v>20.24452</x:v>
      </x:c>
      <x:c t="n" s="0">
        <x:v>24.72228</x:v>
      </x:c>
      <x:c t="n" s="0">
        <x:v>27.39324</x:v>
      </x:c>
      <x:c t="n" s="0">
        <x:v>25.71072</x:v>
      </x:c>
      <x:c t="n" s="0">
        <x:v>25.17437</x:v>
      </x:c>
      <x:c t="n" s="0">
        <x:v>24.9351</x:v>
      </x:c>
      <x:c t="n" s="0">
        <x:v>25.35923</x:v>
      </x:c>
      <x:c t="n" s="0">
        <x:v>24.8122</x:v>
      </x:c>
      <x:c t="n" s="0">
        <x:v>22.42959</x:v>
      </x:c>
      <x:c t="n" s="0">
        <x:v>21.15712</x:v>
      </x:c>
      <x:c t="n" s="0">
        <x:v>18.95888</x:v>
      </x:c>
      <x:c t="n" s="0">
        <x:v>46.63838</x:v>
      </x:c>
      <x:c t="n" s="0">
        <x:v>48.99162</x:v>
      </x:c>
      <x:c t="n" s="0">
        <x:v>13.74645</x:v>
      </x:c>
      <x:c t="n" s="0">
        <x:v>7.282288</x:v>
      </x:c>
      <x:c t="n" s="0">
        <x:v>6.962543</x:v>
      </x:c>
      <x:c t="n" s="0">
        <x:v>5.02099</x:v>
      </x:c>
      <x:c t="n" s="0">
        <x:v>6.468864</x:v>
      </x:c>
      <x:c t="n" s="0">
        <x:v>7.850486</x:v>
      </x:c>
      <x:c t="n" s="0">
        <x:v>6.300122</x:v>
      </x:c>
      <x:c t="n" s="0">
        <x:v>-26.10985</x:v>
      </x:c>
      <x:c t="n" s="0">
        <x:v>-17.08154</x:v>
      </x:c>
      <x:c t="n" s="0">
        <x:v>-10.55115</x:v>
      </x:c>
      <x:c t="n" s="0">
        <x:v>-7.497606</x:v>
      </x:c>
      <x:c t="n" s="0">
        <x:v>-8.514105</x:v>
      </x:c>
      <x:c t="n" s="0">
        <x:v>2.821332</x:v>
      </x:c>
      <x:c t="n" s="0">
        <x:v>9.810084</x:v>
      </x:c>
      <x:c t="n" s="0">
        <x:v>10.98907</x:v>
      </x:c>
      <x:c t="n" s="0">
        <x:v>9.694398</x:v>
      </x:c>
      <x:c t="n" s="0">
        <x:v>14.22089</x:v>
      </x:c>
      <x:c t="n" s="0">
        <x:v>13.64799</x:v>
      </x:c>
      <x:c t="n" s="0">
        <x:v>20.44774</x:v>
      </x:c>
      <x:c t="n" s="0">
        <x:v>19.16464</x:v>
      </x:c>
      <x:c t="n" s="0">
        <x:v>14.14012</x:v>
      </x:c>
      <x:c t="n" s="0">
        <x:v>23.54185</x:v>
      </x:c>
      <x:c t="n" s="0">
        <x:v>15.73566</x:v>
      </x:c>
      <x:c t="n" s="0">
        <x:v>16.28957</x:v>
      </x:c>
      <x:c t="n" s="0">
        <x:v>23.69286</x:v>
      </x:c>
      <x:c t="n" s="0">
        <x:v>29.18346</x:v>
      </x:c>
      <x:c t="n" s="0">
        <x:v>23.62365</x:v>
      </x:c>
      <x:c t="n" s="0">
        <x:v>23.6423</x:v>
      </x:c>
      <x:c t="n" s="0">
        <x:v>22.86592</x:v>
      </x:c>
      <x:c t="n" s="0">
        <x:v>23.81763</x:v>
      </x:c>
      <x:c t="n" s="0">
        <x:v>25.87477</x:v>
      </x:c>
      <x:c t="n" s="0">
        <x:v>18.82504</x:v>
      </x:c>
      <x:c t="n" s="0">
        <x:v>18.3499</x:v>
      </x:c>
      <x:c t="n" s="0">
        <x:v>19.21982</x:v>
      </x:c>
      <x:c t="n" s="0">
        <x:v>48.64462</x:v>
      </x:c>
      <x:c t="n" s="0">
        <x:v>49.48665</x:v>
      </x:c>
      <x:c t="n" s="0">
        <x:v>9.851664</x:v>
      </x:c>
      <x:c t="n" s="0">
        <x:v>6.559759</x:v>
      </x:c>
      <x:c t="n" s="0">
        <x:v>7.141176</x:v>
      </x:c>
      <x:c t="n" s="0">
        <x:v>5.651078</x:v>
      </x:c>
      <x:c t="n" s="0">
        <x:v>6.844252</x:v>
      </x:c>
      <x:c t="n" s="0">
        <x:v>8.021311</x:v>
      </x:c>
      <x:c t="n" s="0">
        <x:v>6.156494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43948.7409722222</x:v>
      </x:c>
      <x:c t="n" s="7">
        <x:v>43948.7409722222</x:v>
      </x:c>
      <x:c t="n" s="0">
        <x:v>52.85455</x:v>
      </x:c>
      <x:c t="n" s="0">
        <x:v>54.20069</x:v>
      </x:c>
      <x:c t="n" s="0">
        <x:v>67.92551</x:v>
      </x:c>
      <x:c t="n" s="0">
        <x:v>73.93542</x:v>
      </x:c>
      <x:c t="n" s="0">
        <x:v>-26.66001</x:v>
      </x:c>
      <x:c t="n" s="0">
        <x:v>-16.55882</x:v>
      </x:c>
      <x:c t="n" s="0">
        <x:v>-11.80186</x:v>
      </x:c>
      <x:c t="n" s="0">
        <x:v>-8.55232</x:v>
      </x:c>
      <x:c t="n" s="0">
        <x:v>-3.79977</x:v>
      </x:c>
      <x:c t="n" s="0">
        <x:v>1.235205</x:v>
      </x:c>
      <x:c t="n" s="0">
        <x:v>8.423863</x:v>
      </x:c>
      <x:c t="n" s="0">
        <x:v>9.784481</x:v>
      </x:c>
      <x:c t="n" s="0">
        <x:v>12.32033</x:v>
      </x:c>
      <x:c t="n" s="0">
        <x:v>17.65</x:v>
      </x:c>
      <x:c t="n" s="0">
        <x:v>17.75825</x:v>
      </x:c>
      <x:c t="n" s="0">
        <x:v>18.91366</x:v>
      </x:c>
      <x:c t="n" s="0">
        <x:v>21.8503</x:v>
      </x:c>
      <x:c t="n" s="0">
        <x:v>17.79027</x:v>
      </x:c>
      <x:c t="n" s="0">
        <x:v>21.84538</x:v>
      </x:c>
      <x:c t="n" s="0">
        <x:v>19.70835</x:v>
      </x:c>
      <x:c t="n" s="0">
        <x:v>20.3173</x:v>
      </x:c>
      <x:c t="n" s="0">
        <x:v>24.88293</x:v>
      </x:c>
      <x:c t="n" s="0">
        <x:v>27.21743</x:v>
      </x:c>
      <x:c t="n" s="0">
        <x:v>26.58961</x:v>
      </x:c>
      <x:c t="n" s="0">
        <x:v>25.00686</x:v>
      </x:c>
      <x:c t="n" s="0">
        <x:v>24.66226</x:v>
      </x:c>
      <x:c t="n" s="0">
        <x:v>25.1257</x:v>
      </x:c>
      <x:c t="n" s="0">
        <x:v>25.28076</x:v>
      </x:c>
      <x:c t="n" s="0">
        <x:v>22.48323</x:v>
      </x:c>
      <x:c t="n" s="0">
        <x:v>21.50557</x:v>
      </x:c>
      <x:c t="n" s="0">
        <x:v>18.79234</x:v>
      </x:c>
      <x:c t="n" s="0">
        <x:v>47.17172</x:v>
      </x:c>
      <x:c t="n" s="0">
        <x:v>49.11244</x:v>
      </x:c>
      <x:c t="n" s="0">
        <x:v>13.44975</x:v>
      </x:c>
      <x:c t="n" s="0">
        <x:v>7.255603</x:v>
      </x:c>
      <x:c t="n" s="0">
        <x:v>6.828341</x:v>
      </x:c>
      <x:c t="n" s="0">
        <x:v>5.0105</x:v>
      </x:c>
      <x:c t="n" s="0">
        <x:v>6.568451</x:v>
      </x:c>
      <x:c t="n" s="0">
        <x:v>7.733368</x:v>
      </x:c>
      <x:c t="n" s="0">
        <x:v>6.299382</x:v>
      </x:c>
      <x:c t="n" s="0">
        <x:v>-26.10985</x:v>
      </x:c>
      <x:c t="n" s="0">
        <x:v>-17.08154</x:v>
      </x:c>
      <x:c t="n" s="0">
        <x:v>-10.55115</x:v>
      </x:c>
      <x:c t="n" s="0">
        <x:v>-7.497606</x:v>
      </x:c>
      <x:c t="n" s="0">
        <x:v>-8.514105</x:v>
      </x:c>
      <x:c t="n" s="0">
        <x:v>2.821332</x:v>
      </x:c>
      <x:c t="n" s="0">
        <x:v>11.46711</x:v>
      </x:c>
      <x:c t="n" s="0">
        <x:v>8.703753</x:v>
      </x:c>
      <x:c t="n" s="0">
        <x:v>9.694398</x:v>
      </x:c>
      <x:c t="n" s="0">
        <x:v>14.22089</x:v>
      </x:c>
      <x:c t="n" s="0">
        <x:v>19.46092</x:v>
      </x:c>
      <x:c t="n" s="0">
        <x:v>20.44774</x:v>
      </x:c>
      <x:c t="n" s="0">
        <x:v>23.86524</x:v>
      </x:c>
      <x:c t="n" s="0">
        <x:v>14.88999</x:v>
      </x:c>
      <x:c t="n" s="0">
        <x:v>26.27743</x:v>
      </x:c>
      <x:c t="n" s="0">
        <x:v>11.64203</x:v>
      </x:c>
      <x:c t="n" s="0">
        <x:v>20.09441</x:v>
      </x:c>
      <x:c t="n" s="0">
        <x:v>26.12654</x:v>
      </x:c>
      <x:c t="n" s="0">
        <x:v>25.80908</x:v>
      </x:c>
      <x:c t="n" s="0">
        <x:v>29.98866</x:v>
      </x:c>
      <x:c t="n" s="0">
        <x:v>24.46908</x:v>
      </x:c>
      <x:c t="n" s="0">
        <x:v>20.81563</x:v>
      </x:c>
      <x:c t="n" s="0">
        <x:v>23.61497</x:v>
      </x:c>
      <x:c t="n" s="0">
        <x:v>27.7838</x:v>
      </x:c>
      <x:c t="n" s="0">
        <x:v>23.61353</x:v>
      </x:c>
      <x:c t="n" s="0">
        <x:v>22.89732</x:v>
      </x:c>
      <x:c t="n" s="0">
        <x:v>17.56284</x:v>
      </x:c>
      <x:c t="n" s="0">
        <x:v>49.5238</x:v>
      </x:c>
      <x:c t="n" s="0">
        <x:v>49.83081</x:v>
      </x:c>
      <x:c t="n" s="0">
        <x:v>10.78399</x:v>
      </x:c>
      <x:c t="n" s="0">
        <x:v>6.742532</x:v>
      </x:c>
      <x:c t="n" s="0">
        <x:v>6.059146</x:v>
      </x:c>
      <x:c t="n" s="0">
        <x:v>4.712399</x:v>
      </x:c>
      <x:c t="n" s="0">
        <x:v>7.034684</x:v>
      </x:c>
      <x:c t="n" s="0">
        <x:v>6.694987</x:v>
      </x:c>
      <x:c t="n" s="0">
        <x:v>6.048154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43948.7409722222</x:v>
      </x:c>
      <x:c t="n" s="7">
        <x:v>43948.7409722222</x:v>
      </x:c>
      <x:c t="n" s="0">
        <x:v>53.03496</x:v>
      </x:c>
      <x:c t="n" s="0">
        <x:v>54.20069</x:v>
      </x:c>
      <x:c t="n" s="0">
        <x:v>61.28312</x:v>
      </x:c>
      <x:c t="n" s="0">
        <x:v>69.82442</x:v>
      </x:c>
      <x:c t="n" s="0">
        <x:v>-26.58644</x:v>
      </x:c>
      <x:c t="n" s="0">
        <x:v>-16.6314</x:v>
      </x:c>
      <x:c t="n" s="0">
        <x:v>-11.5953</x:v>
      </x:c>
      <x:c t="n" s="0">
        <x:v>-8.381468</x:v>
      </x:c>
      <x:c t="n" s="0">
        <x:v>-4.241339</x:v>
      </x:c>
      <x:c t="n" s="0">
        <x:v>0.9605813</x:v>
      </x:c>
      <x:c t="n" s="0">
        <x:v>9.074165</x:v>
      </x:c>
      <x:c t="n" s="0">
        <x:v>9.642523</x:v>
      </x:c>
      <x:c t="n" s="0">
        <x:v>12.46469</x:v>
      </x:c>
      <x:c t="n" s="0">
        <x:v>17.28931</x:v>
      </x:c>
      <x:c t="n" s="0">
        <x:v>18.05238</x:v>
      </x:c>
      <x:c t="n" s="0">
        <x:v>19.08769</x:v>
      </x:c>
      <x:c t="n" s="0">
        <x:v>22.2093</x:v>
      </x:c>
      <x:c t="n" s="0">
        <x:v>17.45428</x:v>
      </x:c>
      <x:c t="n" s="0">
        <x:v>21.58086</x:v>
      </x:c>
      <x:c t="n" s="0">
        <x:v>19.2244</x:v>
      </x:c>
      <x:c t="n" s="0">
        <x:v>20.32204</x:v>
      </x:c>
      <x:c t="n" s="0">
        <x:v>24.87764</x:v>
      </x:c>
      <x:c t="n" s="0">
        <x:v>27.26373</x:v>
      </x:c>
      <x:c t="n" s="0">
        <x:v>26.58146</x:v>
      </x:c>
      <x:c t="n" s="0">
        <x:v>26.37964</x:v>
      </x:c>
      <x:c t="n" s="0">
        <x:v>24.28526</x:v>
      </x:c>
      <x:c t="n" s="0">
        <x:v>25.34439</x:v>
      </x:c>
      <x:c t="n" s="0">
        <x:v>25.01197</x:v>
      </x:c>
      <x:c t="n" s="0">
        <x:v>22.92306</x:v>
      </x:c>
      <x:c t="n" s="0">
        <x:v>21.22834</x:v>
      </x:c>
      <x:c t="n" s="0">
        <x:v>18.65841</x:v>
      </x:c>
      <x:c t="n" s="0">
        <x:v>47.73925</x:v>
      </x:c>
      <x:c t="n" s="0">
        <x:v>49.19495</x:v>
      </x:c>
      <x:c t="n" s="0">
        <x:v>13.20636</x:v>
      </x:c>
      <x:c t="n" s="0">
        <x:v>7.198773</x:v>
      </x:c>
      <x:c t="n" s="0">
        <x:v>6.77099</x:v>
      </x:c>
      <x:c t="n" s="0">
        <x:v>5.060587</x:v>
      </x:c>
      <x:c t="n" s="0">
        <x:v>6.493283</x:v>
      </x:c>
      <x:c t="n" s="0">
        <x:v>7.622025</x:v>
      </x:c>
      <x:c t="n" s="0">
        <x:v>6.239466</x:v>
      </x:c>
      <x:c t="n" s="0">
        <x:v>-26.18284</x:v>
      </x:c>
      <x:c t="n" s="0">
        <x:v>-17.08154</x:v>
      </x:c>
      <x:c t="n" s="0">
        <x:v>-10.55115</x:v>
      </x:c>
      <x:c t="n" s="0">
        <x:v>-7.497606</x:v>
      </x:c>
      <x:c t="n" s="0">
        <x:v>-8.514105</x:v>
      </x:c>
      <x:c t="n" s="0">
        <x:v>-2.074388</x:v>
      </x:c>
      <x:c t="n" s="0">
        <x:v>11.65958</x:v>
      </x:c>
      <x:c t="n" s="0">
        <x:v>8.703753</x:v>
      </x:c>
      <x:c t="n" s="0">
        <x:v>13.53242</x:v>
      </x:c>
      <x:c t="n" s="0">
        <x:v>14.22089</x:v>
      </x:c>
      <x:c t="n" s="0">
        <x:v>19.46092</x:v>
      </x:c>
      <x:c t="n" s="0">
        <x:v>19.54095</x:v>
      </x:c>
      <x:c t="n" s="0">
        <x:v>23.86524</x:v>
      </x:c>
      <x:c t="n" s="0">
        <x:v>14.51307</x:v>
      </x:c>
      <x:c t="n" s="0">
        <x:v>16.72684</x:v>
      </x:c>
      <x:c t="n" s="0">
        <x:v>14.54903</x:v>
      </x:c>
      <x:c t="n" s="0">
        <x:v>21.71197</x:v>
      </x:c>
      <x:c t="n" s="0">
        <x:v>25.41853</x:v>
      </x:c>
      <x:c t="n" s="0">
        <x:v>27.11492</x:v>
      </x:c>
      <x:c t="n" s="0">
        <x:v>25.48135</x:v>
      </x:c>
      <x:c t="n" s="0">
        <x:v>31.09521</x:v>
      </x:c>
      <x:c t="n" s="0">
        <x:v>21.4042</x:v>
      </x:c>
      <x:c t="n" s="0">
        <x:v>27.09063</x:v>
      </x:c>
      <x:c t="n" s="0">
        <x:v>23.6114</x:v>
      </x:c>
      <x:c t="n" s="0">
        <x:v>24.28767</x:v>
      </x:c>
      <x:c t="n" s="0">
        <x:v>19.81051</x:v>
      </x:c>
      <x:c t="n" s="0">
        <x:v>17.8126</x:v>
      </x:c>
      <x:c t="n" s="0">
        <x:v>50.08315</x:v>
      </x:c>
      <x:c t="n" s="0">
        <x:v>49.62017</x:v>
      </x:c>
      <x:c t="n" s="0">
        <x:v>11.89166</x:v>
      </x:c>
      <x:c t="n" s="0">
        <x:v>7.525107</x:v>
      </x:c>
      <x:c t="n" s="0">
        <x:v>6.541684</x:v>
      </x:c>
      <x:c t="n" s="0">
        <x:v>5.247586</x:v>
      </x:c>
      <x:c t="n" s="0">
        <x:v>6.122735</x:v>
      </x:c>
      <x:c t="n" s="0">
        <x:v>7.081333</x:v>
      </x:c>
      <x:c t="n" s="0">
        <x:v>5.755365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43948.7409722222</x:v>
      </x:c>
      <x:c t="n" s="7">
        <x:v>43948.7409722222</x:v>
      </x:c>
      <x:c t="n" s="0">
        <x:v>53.29571</x:v>
      </x:c>
      <x:c t="n" s="0">
        <x:v>58.9719</x:v>
      </x:c>
      <x:c t="n" s="0">
        <x:v>65.19509</x:v>
      </x:c>
      <x:c t="n" s="0">
        <x:v>71.11536</x:v>
      </x:c>
      <x:c t="n" s="0">
        <x:v>-26.52605</x:v>
      </x:c>
      <x:c t="n" s="0">
        <x:v>-16.69434</x:v>
      </x:c>
      <x:c t="n" s="0">
        <x:v>-11.26394</x:v>
      </x:c>
      <x:c t="n" s="0">
        <x:v>-8.318158</x:v>
      </x:c>
      <x:c t="n" s="0">
        <x:v>-4.657617</x:v>
      </x:c>
      <x:c t="n" s="0">
        <x:v>0.629496</x:v>
      </x:c>
      <x:c t="n" s="0">
        <x:v>9.561557</x:v>
      </x:c>
      <x:c t="n" s="0">
        <x:v>9.655305</x:v>
      </x:c>
      <x:c t="n" s="0">
        <x:v>12.63788</x:v>
      </x:c>
      <x:c t="n" s="0">
        <x:v>16.78253</x:v>
      </x:c>
      <x:c t="n" s="0">
        <x:v>18.2887</x:v>
      </x:c>
      <x:c t="n" s="0">
        <x:v>18.64547</x:v>
      </x:c>
      <x:c t="n" s="0">
        <x:v>22.04436</x:v>
      </x:c>
      <x:c t="n" s="0">
        <x:v>17.03519</x:v>
      </x:c>
      <x:c t="n" s="0">
        <x:v>21.10612</x:v>
      </x:c>
      <x:c t="n" s="0">
        <x:v>18.99647</x:v>
      </x:c>
      <x:c t="n" s="0">
        <x:v>21.41095</x:v>
      </x:c>
      <x:c t="n" s="0">
        <x:v>25.68386</x:v>
      </x:c>
      <x:c t="n" s="0">
        <x:v>27.04848</x:v>
      </x:c>
      <x:c t="n" s="0">
        <x:v>27.24231</x:v>
      </x:c>
      <x:c t="n" s="0">
        <x:v>26.53059</x:v>
      </x:c>
      <x:c t="n" s="0">
        <x:v>24.38106</x:v>
      </x:c>
      <x:c t="n" s="0">
        <x:v>25.70392</x:v>
      </x:c>
      <x:c t="n" s="0">
        <x:v>24.80203</x:v>
      </x:c>
      <x:c t="n" s="0">
        <x:v>22.73802</x:v>
      </x:c>
      <x:c t="n" s="0">
        <x:v>21.26463</x:v>
      </x:c>
      <x:c t="n" s="0">
        <x:v>19.36684</x:v>
      </x:c>
      <x:c t="n" s="0">
        <x:v>48.23606</x:v>
      </x:c>
      <x:c t="n" s="0">
        <x:v>49.25144</x:v>
      </x:c>
      <x:c t="n" s="0">
        <x:v>13.15403</x:v>
      </x:c>
      <x:c t="n" s="0">
        <x:v>7.209199</x:v>
      </x:c>
      <x:c t="n" s="0">
        <x:v>6.846542</x:v>
      </x:c>
      <x:c t="n" s="0">
        <x:v>5.126739</x:v>
      </x:c>
      <x:c t="n" s="0">
        <x:v>6.30272</x:v>
      </x:c>
      <x:c t="n" s="0">
        <x:v>7.462153</x:v>
      </x:c>
      <x:c t="n" s="0">
        <x:v>6.234505</x:v>
      </x:c>
      <x:c t="n" s="0">
        <x:v>-26.18284</x:v>
      </x:c>
      <x:c t="n" s="0">
        <x:v>-17.08154</x:v>
      </x:c>
      <x:c t="n" s="0">
        <x:v>-9.50948</x:v>
      </x:c>
      <x:c t="n" s="0">
        <x:v>-8.100639</x:v>
      </x:c>
      <x:c t="n" s="0">
        <x:v>-8.514105</x:v>
      </x:c>
      <x:c t="n" s="0">
        <x:v>-2.074388</x:v>
      </x:c>
      <x:c t="n" s="0">
        <x:v>11.65958</x:v>
      </x:c>
      <x:c t="n" s="0">
        <x:v>9.969507</x:v>
      </x:c>
      <x:c t="n" s="0">
        <x:v>13.53242</x:v>
      </x:c>
      <x:c t="n" s="0">
        <x:v>10.50539</x:v>
      </x:c>
      <x:c t="n" s="0">
        <x:v>19.46092</x:v>
      </x:c>
      <x:c t="n" s="0">
        <x:v>14.36132</x:v>
      </x:c>
      <x:c t="n" s="0">
        <x:v>20.27662</x:v>
      </x:c>
      <x:c t="n" s="0">
        <x:v>13.13436</x:v>
      </x:c>
      <x:c t="n" s="0">
        <x:v>16.06465</x:v>
      </x:c>
      <x:c t="n" s="0">
        <x:v>17.78957</x:v>
      </x:c>
      <x:c t="n" s="0">
        <x:v>24.80671</x:v>
      </x:c>
      <x:c t="n" s="0">
        <x:v>28.3008</x:v>
      </x:c>
      <x:c t="n" s="0">
        <x:v>26.13324</x:v>
      </x:c>
      <x:c t="n" s="0">
        <x:v>29.80488</x:v>
      </x:c>
      <x:c t="n" s="0">
        <x:v>25.54682</x:v>
      </x:c>
      <x:c t="n" s="0">
        <x:v>24.71419</x:v>
      </x:c>
      <x:c t="n" s="0">
        <x:v>27.58154</x:v>
      </x:c>
      <x:c t="n" s="0">
        <x:v>21.78688</x:v>
      </x:c>
      <x:c t="n" s="0">
        <x:v>21.5187</x:v>
      </x:c>
      <x:c t="n" s="0">
        <x:v>20.81345</x:v>
      </x:c>
      <x:c t="n" s="0">
        <x:v>21.89894</x:v>
      </x:c>
      <x:c t="n" s="0">
        <x:v>50.4071</x:v>
      </x:c>
      <x:c t="n" s="0">
        <x:v>49.5766</x:v>
      </x:c>
      <x:c t="n" s="0">
        <x:v>12.56457</x:v>
      </x:c>
      <x:c t="n" s="0">
        <x:v>6.902623</x:v>
      </x:c>
      <x:c t="n" s="0">
        <x:v>7.361211</x:v>
      </x:c>
      <x:c t="n" s="0">
        <x:v>5.325966</x:v>
      </x:c>
      <x:c t="n" s="0">
        <x:v>4.650754</x:v>
      </x:c>
      <x:c t="n" s="0">
        <x:v>6.742146</x:v>
      </x:c>
      <x:c t="n" s="0">
        <x:v>6.025257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43948.7409722222</x:v>
      </x:c>
      <x:c t="n" s="7">
        <x:v>43948.7409722222</x:v>
      </x:c>
      <x:c t="n" s="0">
        <x:v>54.52667</x:v>
      </x:c>
      <x:c t="n" s="0">
        <x:v>54.20069</x:v>
      </x:c>
      <x:c t="n" s="0">
        <x:v>74.98065</x:v>
      </x:c>
      <x:c t="n" s="0">
        <x:v>79.13821</x:v>
      </x:c>
      <x:c t="n" s="0">
        <x:v>-26.47489</x:v>
      </x:c>
      <x:c t="n" s="0">
        <x:v>-16.74884</x:v>
      </x:c>
      <x:c t="n" s="0">
        <x:v>-10.77453</x:v>
      </x:c>
      <x:c t="n" s="0">
        <x:v>-8.38541</x:v>
      </x:c>
      <x:c t="n" s="0">
        <x:v>-5.04773</x:v>
      </x:c>
      <x:c t="n" s="0">
        <x:v>0.3252734</x:v>
      </x:c>
      <x:c t="n" s="0">
        <x:v>9.938457</x:v>
      </x:c>
      <x:c t="n" s="0">
        <x:v>9.869792</x:v>
      </x:c>
      <x:c t="n" s="0">
        <x:v>12.82235</x:v>
      </x:c>
      <x:c t="n" s="0">
        <x:v>16.23612</x:v>
      </x:c>
      <x:c t="n" s="0">
        <x:v>19.80147</x:v>
      </x:c>
      <x:c t="n" s="0">
        <x:v>18.22852</x:v>
      </x:c>
      <x:c t="n" s="0">
        <x:v>21.74483</x:v>
      </x:c>
      <x:c t="n" s="0">
        <x:v>16.82144</x:v>
      </x:c>
      <x:c t="n" s="0">
        <x:v>20.61081</x:v>
      </x:c>
      <x:c t="n" s="0">
        <x:v>19.22365</x:v>
      </x:c>
      <x:c t="n" s="0">
        <x:v>21.67965</x:v>
      </x:c>
      <x:c t="n" s="0">
        <x:v>25.8435</x:v>
      </x:c>
      <x:c t="n" s="0">
        <x:v>26.86117</x:v>
      </x:c>
      <x:c t="n" s="0">
        <x:v>27.57289</x:v>
      </x:c>
      <x:c t="n" s="0">
        <x:v>26.27082</x:v>
      </x:c>
      <x:c t="n" s="0">
        <x:v>24.23222</x:v>
      </x:c>
      <x:c t="n" s="0">
        <x:v>26.59253</x:v>
      </x:c>
      <x:c t="n" s="0">
        <x:v>24.84985</x:v>
      </x:c>
      <x:c t="n" s="0">
        <x:v>22.60477</x:v>
      </x:c>
      <x:c t="n" s="0">
        <x:v>20.92049</x:v>
      </x:c>
      <x:c t="n" s="0">
        <x:v>19.13781</x:v>
      </x:c>
      <x:c t="n" s="0">
        <x:v>48.73316</x:v>
      </x:c>
      <x:c t="n" s="0">
        <x:v>49.45068</x:v>
      </x:c>
      <x:c t="n" s="0">
        <x:v>17.85736</x:v>
      </x:c>
      <x:c t="n" s="0">
        <x:v>8.540927</x:v>
      </x:c>
      <x:c t="n" s="0">
        <x:v>7.44095</x:v>
      </x:c>
      <x:c t="n" s="0">
        <x:v>5.751016</x:v>
      </x:c>
      <x:c t="n" s="0">
        <x:v>6.716806</x:v>
      </x:c>
      <x:c t="n" s="0">
        <x:v>7.497473</x:v>
      </x:c>
      <x:c t="n" s="0">
        <x:v>6.104241</x:v>
      </x:c>
      <x:c t="n" s="0">
        <x:v>-26.18284</x:v>
      </x:c>
      <x:c t="n" s="0">
        <x:v>-17.08154</x:v>
      </x:c>
      <x:c t="n" s="0">
        <x:v>-8.669954</x:v>
      </x:c>
      <x:c t="n" s="0">
        <x:v>-8.801119</x:v>
      </x:c>
      <x:c t="n" s="0">
        <x:v>-8.514105</x:v>
      </x:c>
      <x:c t="n" s="0">
        <x:v>-2.074388</x:v>
      </x:c>
      <x:c t="n" s="0">
        <x:v>11.65958</x:v>
      </x:c>
      <x:c t="n" s="0">
        <x:v>10.9484</x:v>
      </x:c>
      <x:c t="n" s="0">
        <x:v>13.80593</x:v>
      </x:c>
      <x:c t="n" s="0">
        <x:v>9.572894</x:v>
      </x:c>
      <x:c t="n" s="0">
        <x:v>24.59942</x:v>
      </x:c>
      <x:c t="n" s="0">
        <x:v>14.36132</x:v>
      </x:c>
      <x:c t="n" s="0">
        <x:v>19.39589</x:v>
      </x:c>
      <x:c t="n" s="0">
        <x:v>15.74082</x:v>
      </x:c>
      <x:c t="n" s="0">
        <x:v>14.762</x:v>
      </x:c>
      <x:c t="n" s="0">
        <x:v>20.87112</x:v>
      </x:c>
      <x:c t="n" s="0">
        <x:v>22.8475</x:v>
      </x:c>
      <x:c t="n" s="0">
        <x:v>26.87895</x:v>
      </x:c>
      <x:c t="n" s="0">
        <x:v>25.648</x:v>
      </x:c>
      <x:c t="n" s="0">
        <x:v>29.8794</x:v>
      </x:c>
      <x:c t="n" s="0">
        <x:v>24.03952</x:v>
      </x:c>
      <x:c t="n" s="0">
        <x:v>23.40532</x:v>
      </x:c>
      <x:c t="n" s="0">
        <x:v>29.16277</x:v>
      </x:c>
      <x:c t="n" s="0">
        <x:v>24.75189</x:v>
      </x:c>
      <x:c t="n" s="0">
        <x:v>22.68459</x:v>
      </x:c>
      <x:c t="n" s="0">
        <x:v>18.36494</x:v>
      </x:c>
      <x:c t="n" s="0">
        <x:v>18.77302</x:v>
      </x:c>
      <x:c t="n" s="0">
        <x:v>50.90783</x:v>
      </x:c>
      <x:c t="n" s="0">
        <x:v>50.86327</x:v>
      </x:c>
      <x:c t="n" s="0">
        <x:v>24.60282</x:v>
      </x:c>
      <x:c t="n" s="0">
        <x:v>12.67804</x:v>
      </x:c>
      <x:c t="n" s="0">
        <x:v>10.03729</x:v>
      </x:c>
      <x:c t="n" s="0">
        <x:v>8.706013</x:v>
      </x:c>
      <x:c t="n" s="0">
        <x:v>8.569378</x:v>
      </x:c>
      <x:c t="n" s="0">
        <x:v>7.558089</x:v>
      </x:c>
      <x:c t="n" s="0">
        <x:v>5.26471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43948.7409722222</x:v>
      </x:c>
      <x:c t="n" s="7">
        <x:v>43948.7409722222</x:v>
      </x:c>
      <x:c t="n" s="0">
        <x:v>54.75504</x:v>
      </x:c>
      <x:c t="n" s="0">
        <x:v>57.21099</x:v>
      </x:c>
      <x:c t="n" s="0">
        <x:v>79.84571</x:v>
      </x:c>
      <x:c t="n" s="0">
        <x:v>81.91234</x:v>
      </x:c>
      <x:c t="n" s="0">
        <x:v>-26.43176</x:v>
      </x:c>
      <x:c t="n" s="0">
        <x:v>-16.79596</x:v>
      </x:c>
      <x:c t="n" s="0">
        <x:v>-10.39622</x:v>
      </x:c>
      <x:c t="n" s="0">
        <x:v>-8.443681</x:v>
      </x:c>
      <x:c t="n" s="0">
        <x:v>-5.411107</x:v>
      </x:c>
      <x:c t="n" s="0">
        <x:v>0.04744361</x:v>
      </x:c>
      <x:c t="n" s="0">
        <x:v>9.680605</x:v>
      </x:c>
      <x:c t="n" s="0">
        <x:v>10.04494</x:v>
      </x:c>
      <x:c t="n" s="0">
        <x:v>12.99614</x:v>
      </x:c>
      <x:c t="n" s="0">
        <x:v>15.70799</x:v>
      </x:c>
      <x:c t="n" s="0">
        <x:v>21.25202</x:v>
      </x:c>
      <x:c t="n" s="0">
        <x:v>17.83771</x:v>
      </x:c>
      <x:c t="n" s="0">
        <x:v>21.46504</x:v>
      </x:c>
      <x:c t="n" s="0">
        <x:v>16.90407</x:v>
      </x:c>
      <x:c t="n" s="0">
        <x:v>19.94628</x:v>
      </x:c>
      <x:c t="n" s="0">
        <x:v>20.09101</x:v>
      </x:c>
      <x:c t="n" s="0">
        <x:v>21.56253</x:v>
      </x:c>
      <x:c t="n" s="0">
        <x:v>26.06798</x:v>
      </x:c>
      <x:c t="n" s="0">
        <x:v>26.43175</x:v>
      </x:c>
      <x:c t="n" s="0">
        <x:v>27.65836</x:v>
      </x:c>
      <x:c t="n" s="0">
        <x:v>26.39402</x:v>
      </x:c>
      <x:c t="n" s="0">
        <x:v>25.29651</x:v>
      </x:c>
      <x:c t="n" s="0">
        <x:v>26.31229</x:v>
      </x:c>
      <x:c t="n" s="0">
        <x:v>24.60443</x:v>
      </x:c>
      <x:c t="n" s="0">
        <x:v>23.19533</x:v>
      </x:c>
      <x:c t="n" s="0">
        <x:v>21.58924</x:v>
      </x:c>
      <x:c t="n" s="0">
        <x:v>18.94804</x:v>
      </x:c>
      <x:c t="n" s="0">
        <x:v>49.26521</x:v>
      </x:c>
      <x:c t="n" s="0">
        <x:v>49.78681</x:v>
      </x:c>
      <x:c t="n" s="0">
        <x:v>17.41307</x:v>
      </x:c>
      <x:c t="n" s="0">
        <x:v>8.54527</x:v>
      </x:c>
      <x:c t="n" s="0">
        <x:v>7.884214</x:v>
      </x:c>
      <x:c t="n" s="0">
        <x:v>6.249791</x:v>
      </x:c>
      <x:c t="n" s="0">
        <x:v>6.618333</x:v>
      </x:c>
      <x:c t="n" s="0">
        <x:v>7.797396</x:v>
      </x:c>
      <x:c t="n" s="0">
        <x:v>6.132031</x:v>
      </x:c>
      <x:c t="n" s="0">
        <x:v>-26.41019</x:v>
      </x:c>
      <x:c t="n" s="0">
        <x:v>-17.01488</x:v>
      </x:c>
      <x:c t="n" s="0">
        <x:v>-8.669954</x:v>
      </x:c>
      <x:c t="n" s="0">
        <x:v>-8.801119</x:v>
      </x:c>
      <x:c t="n" s="0">
        <x:v>-8.409901</x:v>
      </x:c>
      <x:c t="n" s="0">
        <x:v>-2.074388</x:v>
      </x:c>
      <x:c t="n" s="0">
        <x:v>6.731504</x:v>
      </x:c>
      <x:c t="n" s="0">
        <x:v>11.61268</x:v>
      </x:c>
      <x:c t="n" s="0">
        <x:v>13.89341</x:v>
      </x:c>
      <x:c t="n" s="0">
        <x:v>10.85396</x:v>
      </x:c>
      <x:c t="n" s="0">
        <x:v>25.50282</x:v>
      </x:c>
      <x:c t="n" s="0">
        <x:v>15.60516</x:v>
      </x:c>
      <x:c t="n" s="0">
        <x:v>19.30342</x:v>
      </x:c>
      <x:c t="n" s="0">
        <x:v>17.35833</x:v>
      </x:c>
      <x:c t="n" s="0">
        <x:v>5.087923</x:v>
      </x:c>
      <x:c t="n" s="0">
        <x:v>22.88224</x:v>
      </x:c>
      <x:c t="n" s="0">
        <x:v>20.49605</x:v>
      </x:c>
      <x:c t="n" s="0">
        <x:v>26.85195</x:v>
      </x:c>
      <x:c t="n" s="0">
        <x:v>19.86832</x:v>
      </x:c>
      <x:c t="n" s="0">
        <x:v>27.29044</x:v>
      </x:c>
      <x:c t="n" s="0">
        <x:v>27.77523</x:v>
      </x:c>
      <x:c t="n" s="0">
        <x:v>28.62686</x:v>
      </x:c>
      <x:c t="n" s="0">
        <x:v>23.44818</x:v>
      </x:c>
      <x:c t="n" s="0">
        <x:v>22.88062</x:v>
      </x:c>
      <x:c t="n" s="0">
        <x:v>26.73597</x:v>
      </x:c>
      <x:c t="n" s="0">
        <x:v>23.97409</x:v>
      </x:c>
      <x:c t="n" s="0">
        <x:v>16.60283</x:v>
      </x:c>
      <x:c t="n" s="0">
        <x:v>51.62495</x:v>
      </x:c>
      <x:c t="n" s="0">
        <x:v>51.14888</x:v>
      </x:c>
      <x:c t="n" s="0">
        <x:v>12.30969</x:v>
      </x:c>
      <x:c t="n" s="0">
        <x:v>7.886492</x:v>
      </x:c>
      <x:c t="n" s="0">
        <x:v>9.669186</x:v>
      </x:c>
      <x:c t="n" s="0">
        <x:v>8.616572</x:v>
      </x:c>
      <x:c t="n" s="0">
        <x:v>6.35474</x:v>
      </x:c>
      <x:c t="n" s="0">
        <x:v>9.737271</x:v>
      </x:c>
      <x:c t="n" s="0">
        <x:v>6.597476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43948.7409722222</x:v>
      </x:c>
      <x:c t="n" s="7">
        <x:v>43948.7409722222</x:v>
      </x:c>
      <x:c t="n" s="0">
        <x:v>54.31251</x:v>
      </x:c>
      <x:c t="n" s="0">
        <x:v>58.9719</x:v>
      </x:c>
      <x:c t="n" s="0">
        <x:v>79.49208</x:v>
      </x:c>
      <x:c t="n" s="0">
        <x:v>81.42078</x:v>
      </x:c>
      <x:c t="n" s="0">
        <x:v>-26.67585</x:v>
      </x:c>
      <x:c t="n" s="0">
        <x:v>-16.76307</x:v>
      </x:c>
      <x:c t="n" s="0">
        <x:v>-10.09734</x:v>
      </x:c>
      <x:c t="n" s="0">
        <x:v>-8.494073</x:v>
      </x:c>
      <x:c t="n" s="0">
        <x:v>-5.682836</x:v>
      </x:c>
      <x:c t="n" s="0">
        <x:v>-0.2047676</x:v>
      </x:c>
      <x:c t="n" s="0">
        <x:v>9.250599</x:v>
      </x:c>
      <x:c t="n" s="0">
        <x:v>11.08776</x:v>
      </x:c>
      <x:c t="n" s="0">
        <x:v>13.13925</x:v>
      </x:c>
      <x:c t="n" s="0">
        <x:v>15.65174</x:v>
      </x:c>
      <x:c t="n" s="0">
        <x:v>22.19497</x:v>
      </x:c>
      <x:c t="n" s="0">
        <x:v>18.22597</x:v>
      </x:c>
      <x:c t="n" s="0">
        <x:v>21.20027</x:v>
      </x:c>
      <x:c t="n" s="0">
        <x:v>16.76709</x:v>
      </x:c>
      <x:c t="n" s="0">
        <x:v>19.50406</x:v>
      </x:c>
      <x:c t="n" s="0">
        <x:v>19.96159</x:v>
      </x:c>
      <x:c t="n" s="0">
        <x:v>21.20197</x:v>
      </x:c>
      <x:c t="n" s="0">
        <x:v>25.79884</x:v>
      </x:c>
      <x:c t="n" s="0">
        <x:v>26.44162</x:v>
      </x:c>
      <x:c t="n" s="0">
        <x:v>27.66894</x:v>
      </x:c>
      <x:c t="n" s="0">
        <x:v>26.15672</x:v>
      </x:c>
      <x:c t="n" s="0">
        <x:v>25.60114</x:v>
      </x:c>
      <x:c t="n" s="0">
        <x:v>26.42948</x:v>
      </x:c>
      <x:c t="n" s="0">
        <x:v>24.11728</x:v>
      </x:c>
      <x:c t="n" s="0">
        <x:v>23.33065</x:v>
      </x:c>
      <x:c t="n" s="0">
        <x:v>21.94632</x:v>
      </x:c>
      <x:c t="n" s="0">
        <x:v>19.03902</x:v>
      </x:c>
      <x:c t="n" s="0">
        <x:v>49.82414</x:v>
      </x:c>
      <x:c t="n" s="0">
        <x:v>50.09835</x:v>
      </x:c>
      <x:c t="n" s="0">
        <x:v>17.26663</x:v>
      </x:c>
      <x:c t="n" s="0">
        <x:v>8.734882</x:v>
      </x:c>
      <x:c t="n" s="0">
        <x:v>8.006982</x:v>
      </x:c>
      <x:c t="n" s="0">
        <x:v>6.6043</x:v>
      </x:c>
      <x:c t="n" s="0">
        <x:v>6.48927</x:v>
      </x:c>
      <x:c t="n" s="0">
        <x:v>8.020187</x:v>
      </x:c>
      <x:c t="n" s="0">
        <x:v>6.168117</x:v>
      </x:c>
      <x:c t="n" s="0">
        <x:v>-28.45975</x:v>
      </x:c>
      <x:c t="n" s="0">
        <x:v>-16.57485</x:v>
      </x:c>
      <x:c t="n" s="0">
        <x:v>-8.669954</x:v>
      </x:c>
      <x:c t="n" s="0">
        <x:v>-8.801119</x:v>
      </x:c>
      <x:c t="n" s="0">
        <x:v>-7.743073</x:v>
      </x:c>
      <x:c t="n" s="0">
        <x:v>-2.074388</x:v>
      </x:c>
      <x:c t="n" s="0">
        <x:v>5.173314</x:v>
      </x:c>
      <x:c t="n" s="0">
        <x:v>14.6074</x:v>
      </x:c>
      <x:c t="n" s="0">
        <x:v>13.89341</x:v>
      </x:c>
      <x:c t="n" s="0">
        <x:v>15.30714</x:v>
      </x:c>
      <x:c t="n" s="0">
        <x:v>25.50282</x:v>
      </x:c>
      <x:c t="n" s="0">
        <x:v>19.98787</x:v>
      </x:c>
      <x:c t="n" s="0">
        <x:v>19.20895</x:v>
      </x:c>
      <x:c t="n" s="0">
        <x:v>15.55966</x:v>
      </x:c>
      <x:c t="n" s="0">
        <x:v>16.16849</x:v>
      </x:c>
      <x:c t="n" s="0">
        <x:v>19.11574</x:v>
      </x:c>
      <x:c t="n" s="0">
        <x:v>17.86116</x:v>
      </x:c>
      <x:c t="n" s="0">
        <x:v>23.89369</x:v>
      </x:c>
      <x:c t="n" s="0">
        <x:v>26.78325</x:v>
      </x:c>
      <x:c t="n" s="0">
        <x:v>27.37217</x:v>
      </x:c>
      <x:c t="n" s="0">
        <x:v>24.68434</x:v>
      </x:c>
      <x:c t="n" s="0">
        <x:v>26.91276</x:v>
      </x:c>
      <x:c t="n" s="0">
        <x:v>26.87049</x:v>
      </x:c>
      <x:c t="n" s="0">
        <x:v>19.37348</x:v>
      </x:c>
      <x:c t="n" s="0">
        <x:v>20.12341</x:v>
      </x:c>
      <x:c t="n" s="0">
        <x:v>23.41404</x:v>
      </x:c>
      <x:c t="n" s="0">
        <x:v>19.04561</x:v>
      </x:c>
      <x:c t="n" s="0">
        <x:v>52.12466</x:v>
      </x:c>
      <x:c t="n" s="0">
        <x:v>51.52802</x:v>
      </x:c>
      <x:c t="n" s="0">
        <x:v>16.54877</x:v>
      </x:c>
      <x:c t="n" s="0">
        <x:v>9.880832</x:v>
      </x:c>
      <x:c t="n" s="0">
        <x:v>8.737039</x:v>
      </x:c>
      <x:c t="n" s="0">
        <x:v>7.687684</x:v>
      </x:c>
      <x:c t="n" s="0">
        <x:v>6.31675</x:v>
      </x:c>
      <x:c t="n" s="0">
        <x:v>8.774043</x:v>
      </x:c>
      <x:c t="n" s="0">
        <x:v>6.110732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43948.7409722222</x:v>
      </x:c>
      <x:c t="n" s="7">
        <x:v>43948.7409722222</x:v>
      </x:c>
      <x:c t="n" s="0">
        <x:v>55.57995</x:v>
      </x:c>
      <x:c t="n" s="0">
        <x:v>58.9719</x:v>
      </x:c>
      <x:c t="n" s="0">
        <x:v>76.198</x:v>
      </x:c>
      <x:c t="n" s="0">
        <x:v>80.17717</x:v>
      </x:c>
      <x:c t="n" s="0">
        <x:v>-26.89557</x:v>
      </x:c>
      <x:c t="n" s="0">
        <x:v>-16.73515</x:v>
      </x:c>
      <x:c t="n" s="0">
        <x:v>-9.857415</x:v>
      </x:c>
      <x:c t="n" s="0">
        <x:v>-8.537574</x:v>
      </x:c>
      <x:c t="n" s="0">
        <x:v>-5.929168</x:v>
      </x:c>
      <x:c t="n" s="0">
        <x:v>0.1337124</x:v>
      </x:c>
      <x:c t="n" s="0">
        <x:v>8.846321</x:v>
      </x:c>
      <x:c t="n" s="0">
        <x:v>11.81506</x:v>
      </x:c>
      <x:c t="n" s="0">
        <x:v>13.13539</x:v>
      </x:c>
      <x:c t="n" s="0">
        <x:v>15.6031</x:v>
      </x:c>
      <x:c t="n" s="0">
        <x:v>22.71607</x:v>
      </x:c>
      <x:c t="n" s="0">
        <x:v>18.53212</x:v>
      </x:c>
      <x:c t="n" s="0">
        <x:v>20.85494</x:v>
      </x:c>
      <x:c t="n" s="0">
        <x:v>16.52445</x:v>
      </x:c>
      <x:c t="n" s="0">
        <x:v>19.39149</x:v>
      </x:c>
      <x:c t="n" s="0">
        <x:v>20.09285</x:v>
      </x:c>
      <x:c t="n" s="0">
        <x:v>22.21933</x:v>
      </x:c>
      <x:c t="n" s="0">
        <x:v>25.30894</x:v>
      </x:c>
      <x:c t="n" s="0">
        <x:v>26.24148</x:v>
      </x:c>
      <x:c t="n" s="0">
        <x:v>27.26722</x:v>
      </x:c>
      <x:c t="n" s="0">
        <x:v>26.87145</x:v>
      </x:c>
      <x:c t="n" s="0">
        <x:v>25.57601</x:v>
      </x:c>
      <x:c t="n" s="0">
        <x:v>26.11229</x:v>
      </x:c>
      <x:c t="n" s="0">
        <x:v>24.24155</x:v>
      </x:c>
      <x:c t="n" s="0">
        <x:v>23.12542</x:v>
      </x:c>
      <x:c t="n" s="0">
        <x:v>22.08463</x:v>
      </x:c>
      <x:c t="n" s="0">
        <x:v>18.94134</x:v>
      </x:c>
      <x:c t="n" s="0">
        <x:v>50.18406</x:v>
      </x:c>
      <x:c t="n" s="0">
        <x:v>50.18838</x:v>
      </x:c>
      <x:c t="n" s="0">
        <x:v>17.04982</x:v>
      </x:c>
      <x:c t="n" s="0">
        <x:v>8.771294</x:v>
      </x:c>
      <x:c t="n" s="0">
        <x:v>7.818331</x:v>
      </x:c>
      <x:c t="n" s="0">
        <x:v>6.63312</x:v>
      </x:c>
      <x:c t="n" s="0">
        <x:v>6.418467</x:v>
      </x:c>
      <x:c t="n" s="0">
        <x:v>8.311802</x:v>
      </x:c>
      <x:c t="n" s="0">
        <x:v>6.287072</x:v>
      </x:c>
      <x:c t="n" s="0">
        <x:v>-28.45975</x:v>
      </x:c>
      <x:c t="n" s="0">
        <x:v>-16.57485</x:v>
      </x:c>
      <x:c t="n" s="0">
        <x:v>-8.669954</x:v>
      </x:c>
      <x:c t="n" s="0">
        <x:v>-8.801119</x:v>
      </x:c>
      <x:c t="n" s="0">
        <x:v>-7.743073</x:v>
      </x:c>
      <x:c t="n" s="0">
        <x:v>2.19729</x:v>
      </x:c>
      <x:c t="n" s="0">
        <x:v>5.173314</x:v>
      </x:c>
      <x:c t="n" s="0">
        <x:v>14.6074</x:v>
      </x:c>
      <x:c t="n" s="0">
        <x:v>12.93596</x:v>
      </x:c>
      <x:c t="n" s="0">
        <x:v>15.30714</x:v>
      </x:c>
      <x:c t="n" s="0">
        <x:v>24.34369</x:v>
      </x:c>
      <x:c t="n" s="0">
        <x:v>19.98787</x:v>
      </x:c>
      <x:c t="n" s="0">
        <x:v>17.34597</x:v>
      </x:c>
      <x:c t="n" s="0">
        <x:v>14.74504</x:v>
      </x:c>
      <x:c t="n" s="0">
        <x:v>18.34962</x:v>
      </x:c>
      <x:c t="n" s="0">
        <x:v>20.96971</x:v>
      </x:c>
      <x:c t="n" s="0">
        <x:v>26.18761</x:v>
      </x:c>
      <x:c t="n" s="0">
        <x:v>19.1635</x:v>
      </x:c>
      <x:c t="n" s="0">
        <x:v>24.52223</x:v>
      </x:c>
      <x:c t="n" s="0">
        <x:v>24.72747</x:v>
      </x:c>
      <x:c t="n" s="0">
        <x:v>29.84498</x:v>
      </x:c>
      <x:c t="n" s="0">
        <x:v>26.69148</x:v>
      </x:c>
      <x:c t="n" s="0">
        <x:v>23.56323</x:v>
      </x:c>
      <x:c t="n" s="0">
        <x:v>25.52149</x:v>
      </x:c>
      <x:c t="n" s="0">
        <x:v>23.45863</x:v>
      </x:c>
      <x:c t="n" s="0">
        <x:v>22.95089</x:v>
      </x:c>
      <x:c t="n" s="0">
        <x:v>18.58272</x:v>
      </x:c>
      <x:c t="n" s="0">
        <x:v>51.91664</x:v>
      </x:c>
      <x:c t="n" s="0">
        <x:v>51.0188</x:v>
      </x:c>
      <x:c t="n" s="0">
        <x:v>15.29042</x:v>
      </x:c>
      <x:c t="n" s="0">
        <x:v>8.666359</x:v>
      </x:c>
      <x:c t="n" s="0">
        <x:v>5.805327</x:v>
      </x:c>
      <x:c t="n" s="0">
        <x:v>6.908682</x:v>
      </x:c>
      <x:c t="n" s="0">
        <x:v>5.032052</x:v>
      </x:c>
      <x:c t="n" s="0">
        <x:v>10.05424</x:v>
      </x:c>
      <x:c t="n" s="0">
        <x:v>7.359131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43948.7409722222</x:v>
      </x:c>
      <x:c t="n" s="7">
        <x:v>43948.7409722222</x:v>
      </x:c>
      <x:c t="n" s="0">
        <x:v>57.12593</x:v>
      </x:c>
      <x:c t="n" s="0">
        <x:v>61.19039</x:v>
      </x:c>
      <x:c t="n" s="0">
        <x:v>69.57623</x:v>
      </x:c>
      <x:c t="n" s="0">
        <x:v>74.75953</x:v>
      </x:c>
      <x:c t="n" s="0">
        <x:v>-27.09257</x:v>
      </x:c>
      <x:c t="n" s="0">
        <x:v>-16.71149</x:v>
      </x:c>
      <x:c t="n" s="0">
        <x:v>-9.662519</x:v>
      </x:c>
      <x:c t="n" s="0">
        <x:v>-8.575074</x:v>
      </x:c>
      <x:c t="n" s="0">
        <x:v>-6.151201</x:v>
      </x:c>
      <x:c t="n" s="0">
        <x:v>0.8413876</x:v>
      </x:c>
      <x:c t="n" s="0">
        <x:v>8.468511</x:v>
      </x:c>
      <x:c t="n" s="0">
        <x:v>12.35232</x:v>
      </x:c>
      <x:c t="n" s="0">
        <x:v>13.0157</x:v>
      </x:c>
      <x:c t="n" s="0">
        <x:v>15.56114</x:v>
      </x:c>
      <x:c t="n" s="0">
        <x:v>22.11871</x:v>
      </x:c>
      <x:c t="n" s="0">
        <x:v>18.87468</x:v>
      </x:c>
      <x:c t="n" s="0">
        <x:v>20.20498</x:v>
      </x:c>
      <x:c t="n" s="0">
        <x:v>17.16524</x:v>
      </x:c>
      <x:c t="n" s="0">
        <x:v>18.99451</x:v>
      </x:c>
      <x:c t="n" s="0">
        <x:v>19.96329</x:v>
      </x:c>
      <x:c t="n" s="0">
        <x:v>23.04303</x:v>
      </x:c>
      <x:c t="n" s="0">
        <x:v>25.08223</x:v>
      </x:c>
      <x:c t="n" s="0">
        <x:v>25.93961</x:v>
      </x:c>
      <x:c t="n" s="0">
        <x:v>27.00539</x:v>
      </x:c>
      <x:c t="n" s="0">
        <x:v>26.84469</x:v>
      </x:c>
      <x:c t="n" s="0">
        <x:v>25.77522</x:v>
      </x:c>
      <x:c t="n" s="0">
        <x:v>25.63198</x:v>
      </x:c>
      <x:c t="n" s="0">
        <x:v>24.30718</x:v>
      </x:c>
      <x:c t="n" s="0">
        <x:v>23.27745</x:v>
      </x:c>
      <x:c t="n" s="0">
        <x:v>21.98662</x:v>
      </x:c>
      <x:c t="n" s="0">
        <x:v>18.72211</x:v>
      </x:c>
      <x:c t="n" s="0">
        <x:v>50.63617</x:v>
      </x:c>
      <x:c t="n" s="0">
        <x:v>50.99087</x:v>
      </x:c>
      <x:c t="n" s="0">
        <x:v>16.55151</x:v>
      </x:c>
      <x:c t="n" s="0">
        <x:v>8.461769</x:v>
      </x:c>
      <x:c t="n" s="0">
        <x:v>7.550502</x:v>
      </x:c>
      <x:c t="n" s="0">
        <x:v>6.748064</x:v>
      </x:c>
      <x:c t="n" s="0">
        <x:v>6.39931</x:v>
      </x:c>
      <x:c t="n" s="0">
        <x:v>8.413478</x:v>
      </x:c>
      <x:c t="n" s="0">
        <x:v>6.315407</x:v>
      </x:c>
      <x:c t="n" s="0">
        <x:v>-28.45975</x:v>
      </x:c>
      <x:c t="n" s="0">
        <x:v>-16.57485</x:v>
      </x:c>
      <x:c t="n" s="0">
        <x:v>-8.669954</x:v>
      </x:c>
      <x:c t="n" s="0">
        <x:v>-8.801119</x:v>
      </x:c>
      <x:c t="n" s="0">
        <x:v>-7.743073</x:v>
      </x:c>
      <x:c t="n" s="0">
        <x:v>3.582276</x:v>
      </x:c>
      <x:c t="n" s="0">
        <x:v>5.173314</x:v>
      </x:c>
      <x:c t="n" s="0">
        <x:v>14.6074</x:v>
      </x:c>
      <x:c t="n" s="0">
        <x:v>12.24041</x:v>
      </x:c>
      <x:c t="n" s="0">
        <x:v>15.30714</x:v>
      </x:c>
      <x:c t="n" s="0">
        <x:v>13.49599</x:v>
      </x:c>
      <x:c t="n" s="0">
        <x:v>20.65482</x:v>
      </x:c>
      <x:c t="n" s="0">
        <x:v>7.648719</x:v>
      </x:c>
      <x:c t="n" s="0">
        <x:v>20.0984</x:v>
      </x:c>
      <x:c t="n" s="0">
        <x:v>15.42922</x:v>
      </x:c>
      <x:c t="n" s="0">
        <x:v>18.76915</x:v>
      </x:c>
      <x:c t="n" s="0">
        <x:v>25.42382</x:v>
      </x:c>
      <x:c t="n" s="0">
        <x:v>24.10127</x:v>
      </x:c>
      <x:c t="n" s="0">
        <x:v>24.21101</x:v>
      </x:c>
      <x:c t="n" s="0">
        <x:v>24.43197</x:v>
      </x:c>
      <x:c t="n" s="0">
        <x:v>26.05699</x:v>
      </x:c>
      <x:c t="n" s="0">
        <x:v>25.71907</x:v>
      </x:c>
      <x:c t="n" s="0">
        <x:v>20.46909</x:v>
      </x:c>
      <x:c t="n" s="0">
        <x:v>23.6767</x:v>
      </x:c>
      <x:c t="n" s="0">
        <x:v>22.75244</x:v>
      </x:c>
      <x:c t="n" s="0">
        <x:v>21.46644</x:v>
      </x:c>
      <x:c t="n" s="0">
        <x:v>19.43996</x:v>
      </x:c>
      <x:c t="n" s="0">
        <x:v>52.66026</x:v>
      </x:c>
      <x:c t="n" s="0">
        <x:v>54.18902</x:v>
      </x:c>
      <x:c t="n" s="0">
        <x:v>10.98216</x:v>
      </x:c>
      <x:c t="n" s="0">
        <x:v>6.076502</x:v>
      </x:c>
      <x:c t="n" s="0">
        <x:v>6.187428</x:v>
      </x:c>
      <x:c t="n" s="0">
        <x:v>7.47555</x:v>
      </x:c>
      <x:c t="n" s="0">
        <x:v>7.02877</x:v>
      </x:c>
      <x:c t="n" s="0">
        <x:v>8.50673</x:v>
      </x:c>
      <x:c t="n" s="0">
        <x:v>6.038601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43948.7409722222</x:v>
      </x:c>
      <x:c t="n" s="7">
        <x:v>43948.7409722222</x:v>
      </x:c>
      <x:c t="n" s="0">
        <x:v>53.64271</x:v>
      </x:c>
      <x:c t="n" s="0">
        <x:v>58.9719</x:v>
      </x:c>
      <x:c t="n" s="0">
        <x:v>72.95966</x:v>
      </x:c>
      <x:c t="n" s="0">
        <x:v>75.42899</x:v>
      </x:c>
      <x:c t="n" s="0">
        <x:v>-27.26816</x:v>
      </x:c>
      <x:c t="n" s="0">
        <x:v>-16.55028</x:v>
      </x:c>
      <x:c t="n" s="0">
        <x:v>-9.476897</x:v>
      </x:c>
      <x:c t="n" s="0">
        <x:v>-8.618508</x:v>
      </x:c>
      <x:c t="n" s="0">
        <x:v>-6.350246</x:v>
      </x:c>
      <x:c t="n" s="0">
        <x:v>1.366075</x:v>
      </x:c>
      <x:c t="n" s="0">
        <x:v>8.136884</x:v>
      </x:c>
      <x:c t="n" s="0">
        <x:v>12.34943</x:v>
      </x:c>
      <x:c t="n" s="0">
        <x:v>12.90683</x:v>
      </x:c>
      <x:c t="n" s="0">
        <x:v>15.87901</x:v>
      </x:c>
      <x:c t="n" s="0">
        <x:v>21.53417</x:v>
      </x:c>
      <x:c t="n" s="0">
        <x:v>19.39062</x:v>
      </x:c>
      <x:c t="n" s="0">
        <x:v>19.56069</x:v>
      </x:c>
      <x:c t="n" s="0">
        <x:v>17.71702</x:v>
      </x:c>
      <x:c t="n" s="0">
        <x:v>18.64469</x:v>
      </x:c>
      <x:c t="n" s="0">
        <x:v>19.70452</x:v>
      </x:c>
      <x:c t="n" s="0">
        <x:v>22.48064</x:v>
      </x:c>
      <x:c t="n" s="0">
        <x:v>25.54533</x:v>
      </x:c>
      <x:c t="n" s="0">
        <x:v>25.6821</x:v>
      </x:c>
      <x:c t="n" s="0">
        <x:v>26.99988</x:v>
      </x:c>
      <x:c t="n" s="0">
        <x:v>26.60848</x:v>
      </x:c>
      <x:c t="n" s="0">
        <x:v>25.34029</x:v>
      </x:c>
      <x:c t="n" s="0">
        <x:v>25.02423</x:v>
      </x:c>
      <x:c t="n" s="0">
        <x:v>24.60704</x:v>
      </x:c>
      <x:c t="n" s="0">
        <x:v>23.07517</x:v>
      </x:c>
      <x:c t="n" s="0">
        <x:v>21.66137</x:v>
      </x:c>
      <x:c t="n" s="0">
        <x:v>18.85115</x:v>
      </x:c>
      <x:c t="n" s="0">
        <x:v>51.07735</x:v>
      </x:c>
      <x:c t="n" s="0">
        <x:v>51.61366</x:v>
      </x:c>
      <x:c t="n" s="0">
        <x:v>16.13779</x:v>
      </x:c>
      <x:c t="n" s="0">
        <x:v>8.271685</x:v>
      </x:c>
      <x:c t="n" s="0">
        <x:v>9.5137</x:v>
      </x:c>
      <x:c t="n" s="0">
        <x:v>7.878201</x:v>
      </x:c>
      <x:c t="n" s="0">
        <x:v>6.805989</x:v>
      </x:c>
      <x:c t="n" s="0">
        <x:v>8.296092</x:v>
      </x:c>
      <x:c t="n" s="0">
        <x:v>6.383271</x:v>
      </x:c>
      <x:c t="n" s="0">
        <x:v>-28.45975</x:v>
      </x:c>
      <x:c t="n" s="0">
        <x:v>-15.0783</x:v>
      </x:c>
      <x:c t="n" s="0">
        <x:v>-8.404541</x:v>
      </x:c>
      <x:c t="n" s="0">
        <x:v>-8.952736</x:v>
      </x:c>
      <x:c t="n" s="0">
        <x:v>-7.743073</x:v>
      </x:c>
      <x:c t="n" s="0">
        <x:v>3.582276</x:v>
      </x:c>
      <x:c t="n" s="0">
        <x:v>5.635201</x:v>
      </x:c>
      <x:c t="n" s="0">
        <x:v>11.91903</x:v>
      </x:c>
      <x:c t="n" s="0">
        <x:v>12.18082</x:v>
      </x:c>
      <x:c t="n" s="0">
        <x:v>17.59234</x:v>
      </x:c>
      <x:c t="n" s="0">
        <x:v>13.49599</x:v>
      </x:c>
      <x:c t="n" s="0">
        <x:v>21.57946</x:v>
      </x:c>
      <x:c t="n" s="0">
        <x:v>7.648719</x:v>
      </x:c>
      <x:c t="n" s="0">
        <x:v>19.944</x:v>
      </x:c>
      <x:c t="n" s="0">
        <x:v>15.76955</x:v>
      </x:c>
      <x:c t="n" s="0">
        <x:v>17.67014</x:v>
      </x:c>
      <x:c t="n" s="0">
        <x:v>17.37567</x:v>
      </x:c>
      <x:c t="n" s="0">
        <x:v>27.62091</x:v>
      </x:c>
      <x:c t="n" s="0">
        <x:v>23.4449</x:v>
      </x:c>
      <x:c t="n" s="0">
        <x:v>27.57238</x:v>
      </x:c>
      <x:c t="n" s="0">
        <x:v>24.07862</x:v>
      </x:c>
      <x:c t="n" s="0">
        <x:v>21.7979</x:v>
      </x:c>
      <x:c t="n" s="0">
        <x:v>15.76913</x:v>
      </x:c>
      <x:c t="n" s="0">
        <x:v>26.09711</x:v>
      </x:c>
      <x:c t="n" s="0">
        <x:v>21.97484</x:v>
      </x:c>
      <x:c t="n" s="0">
        <x:v>20.35011</x:v>
      </x:c>
      <x:c t="n" s="0">
        <x:v>17.01758</x:v>
      </x:c>
      <x:c t="n" s="0">
        <x:v>52.95305</x:v>
      </x:c>
      <x:c t="n" s="0">
        <x:v>53.74193</x:v>
      </x:c>
      <x:c t="n" s="0">
        <x:v>12.37708</x:v>
      </x:c>
      <x:c t="n" s="0">
        <x:v>9.076536</x:v>
      </x:c>
      <x:c t="n" s="0">
        <x:v>14.44163</x:v>
      </x:c>
      <x:c t="n" s="0">
        <x:v>11.64326</x:v>
      </x:c>
      <x:c t="n" s="0">
        <x:v>8.842169</x:v>
      </x:c>
      <x:c t="n" s="0">
        <x:v>7.474915</x:v>
      </x:c>
      <x:c t="n" s="0">
        <x:v>6.684669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43948.7409722222</x:v>
      </x:c>
      <x:c t="n" s="7">
        <x:v>43948.7409722222</x:v>
      </x:c>
      <x:c t="n" s="0">
        <x:v>37.37362</x:v>
      </x:c>
      <x:c t="n" s="0">
        <x:v>54.20069</x:v>
      </x:c>
      <x:c t="n" s="0">
        <x:v>76.98808</x:v>
      </x:c>
      <x:c t="n" s="0">
        <x:v>78.97881</x:v>
      </x:c>
      <x:c t="n" s="0">
        <x:v>-27.42397</x:v>
      </x:c>
      <x:c t="n" s="0">
        <x:v>-15.62298</x:v>
      </x:c>
      <x:c t="n" s="0">
        <x:v>-9.166392</x:v>
      </x:c>
      <x:c t="n" s="0">
        <x:v>-8.729449</x:v>
      </x:c>
      <x:c t="n" s="0">
        <x:v>-6.527771</x:v>
      </x:c>
      <x:c t="n" s="0">
        <x:v>1.76889</x:v>
      </x:c>
      <x:c t="n" s="0">
        <x:v>7.963744</x:v>
      </x:c>
      <x:c t="n" s="0">
        <x:v>12.2892</x:v>
      </x:c>
      <x:c t="n" s="0">
        <x:v>12.78532</x:v>
      </x:c>
      <x:c t="n" s="0">
        <x:v>16.17529</x:v>
      </x:c>
      <x:c t="n" s="0">
        <x:v>20.96395</x:v>
      </x:c>
      <x:c t="n" s="0">
        <x:v>19.78738</x:v>
      </x:c>
      <x:c t="n" s="0">
        <x:v>19.05931</x:v>
      </x:c>
      <x:c t="n" s="0">
        <x:v>18.01624</x:v>
      </x:c>
      <x:c t="n" s="0">
        <x:v>18.33888</x:v>
      </x:c>
      <x:c t="n" s="0">
        <x:v>19.41774</x:v>
      </x:c>
      <x:c t="n" s="0">
        <x:v>22.61339</x:v>
      </x:c>
      <x:c t="n" s="0">
        <x:v>25.62602</x:v>
      </x:c>
      <x:c t="n" s="0">
        <x:v>25.69399</x:v>
      </x:c>
      <x:c t="n" s="0">
        <x:v>26.87288</x:v>
      </x:c>
      <x:c t="n" s="0">
        <x:v>26.65263</x:v>
      </x:c>
      <x:c t="n" s="0">
        <x:v>25.16255</x:v>
      </x:c>
      <x:c t="n" s="0">
        <x:v>24.89178</x:v>
      </x:c>
      <x:c t="n" s="0">
        <x:v>24.48552</x:v>
      </x:c>
      <x:c t="n" s="0">
        <x:v>23.35801</x:v>
      </x:c>
      <x:c t="n" s="0">
        <x:v>21.68436</x:v>
      </x:c>
      <x:c t="n" s="0">
        <x:v>18.76225</x:v>
      </x:c>
      <x:c t="n" s="0">
        <x:v>50.73569</x:v>
      </x:c>
      <x:c t="n" s="0">
        <x:v>51.05913</x:v>
      </x:c>
      <x:c t="n" s="0">
        <x:v>15.85157</x:v>
      </x:c>
      <x:c t="n" s="0">
        <x:v>8.980309</x:v>
      </x:c>
      <x:c t="n" s="0">
        <x:v>10.16002</x:v>
      </x:c>
      <x:c t="n" s="0">
        <x:v>8.636683</x:v>
      </x:c>
      <x:c t="n" s="0">
        <x:v>6.993677</x:v>
      </x:c>
      <x:c t="n" s="0">
        <x:v>8.278406</x:v>
      </x:c>
      <x:c t="n" s="0">
        <x:v>6.148055</x:v>
      </x:c>
      <x:c t="n" s="0">
        <x:v>-28.45975</x:v>
      </x:c>
      <x:c t="n" s="0">
        <x:v>-12.3495</x:v>
      </x:c>
      <x:c t="n" s="0">
        <x:v>-7.693638</x:v>
      </x:c>
      <x:c t="n" s="0">
        <x:v>-9.442194</x:v>
      </x:c>
      <x:c t="n" s="0">
        <x:v>-7.743073</x:v>
      </x:c>
      <x:c t="n" s="0">
        <x:v>3.582276</x:v>
      </x:c>
      <x:c t="n" s="0">
        <x:v>6.78358</x:v>
      </x:c>
      <x:c t="n" s="0">
        <x:v>11.91903</x:v>
      </x:c>
      <x:c t="n" s="0">
        <x:v>11.99697</x:v>
      </x:c>
      <x:c t="n" s="0">
        <x:v>17.59234</x:v>
      </x:c>
      <x:c t="n" s="0">
        <x:v>13.49599</x:v>
      </x:c>
      <x:c t="n" s="0">
        <x:v>21.57946</x:v>
      </x:c>
      <x:c t="n" s="0">
        <x:v>14.00075</x:v>
      </x:c>
      <x:c t="n" s="0">
        <x:v>19.44486</x:v>
      </x:c>
      <x:c t="n" s="0">
        <x:v>15.88702</x:v>
      </x:c>
      <x:c t="n" s="0">
        <x:v>17.15829</x:v>
      </x:c>
      <x:c t="n" s="0">
        <x:v>23.52897</x:v>
      </x:c>
      <x:c t="n" s="0">
        <x:v>25.52785</x:v>
      </x:c>
      <x:c t="n" s="0">
        <x:v>25.90068</x:v>
      </x:c>
      <x:c t="n" s="0">
        <x:v>24.82593</x:v>
      </x:c>
      <x:c t="n" s="0">
        <x:v>27.09122</x:v>
      </x:c>
      <x:c t="n" s="0">
        <x:v>23.68524</x:v>
      </x:c>
      <x:c t="n" s="0">
        <x:v>24.14738</x:v>
      </x:c>
      <x:c t="n" s="0">
        <x:v>23.55377</x:v>
      </x:c>
      <x:c t="n" s="0">
        <x:v>24.47277</x:v>
      </x:c>
      <x:c t="n" s="0">
        <x:v>20.52507</x:v>
      </x:c>
      <x:c t="n" s="0">
        <x:v>18.56543</x:v>
      </x:c>
      <x:c t="n" s="0">
        <x:v>46.43677</x:v>
      </x:c>
      <x:c t="n" s="0">
        <x:v>41.27542</x:v>
      </x:c>
      <x:c t="n" s="0">
        <x:v>13.44032</x:v>
      </x:c>
      <x:c t="n" s="0">
        <x:v>11.23913</x:v>
      </x:c>
      <x:c t="n" s="0">
        <x:v>12.71321</x:v>
      </x:c>
      <x:c t="n" s="0">
        <x:v>11.55091</x:v>
      </x:c>
      <x:c t="n" s="0">
        <x:v>6.980527</x:v>
      </x:c>
      <x:c t="n" s="0">
        <x:v>8.132771</x:v>
      </x:c>
      <x:c t="n" s="0">
        <x:v>4.546556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43948.7409722222</x:v>
      </x:c>
      <x:c t="n" s="7">
        <x:v>43948.7409722222</x:v>
      </x:c>
      <x:c t="n" s="0">
        <x:v>34.87093</x:v>
      </x:c>
      <x:c t="n" s="0">
        <x:v>54.20069</x:v>
      </x:c>
      <x:c t="n" s="0">
        <x:v>76.11642</x:v>
      </x:c>
      <x:c t="n" s="0">
        <x:v>78.49637</x:v>
      </x:c>
      <x:c t="n" s="0">
        <x:v>-27.56164</x:v>
      </x:c>
      <x:c t="n" s="0">
        <x:v>-14.9627</x:v>
      </x:c>
      <x:c t="n" s="0">
        <x:v>-8.917729</x:v>
      </x:c>
      <x:c t="n" s="0">
        <x:v>-8.826492</x:v>
      </x:c>
      <x:c t="n" s="0">
        <x:v>-6.618531</x:v>
      </x:c>
      <x:c t="n" s="0">
        <x:v>2.085598</x:v>
      </x:c>
      <x:c t="n" s="0">
        <x:v>7.810209</x:v>
      </x:c>
      <x:c t="n" s="0">
        <x:v>11.94205</x:v>
      </x:c>
      <x:c t="n" s="0">
        <x:v>12.67878</x:v>
      </x:c>
      <x:c t="n" s="0">
        <x:v>16.4074</x:v>
      </x:c>
      <x:c t="n" s="0">
        <x:v>20.35193</x:v>
      </x:c>
      <x:c t="n" s="0">
        <x:v>20.00513</x:v>
      </x:c>
      <x:c t="n" s="0">
        <x:v>18.59965</x:v>
      </x:c>
      <x:c t="n" s="0">
        <x:v>18.01104</x:v>
      </x:c>
      <x:c t="n" s="0">
        <x:v>18.03636</x:v>
      </x:c>
      <x:c t="n" s="0">
        <x:v>18.9962</x:v>
      </x:c>
      <x:c t="n" s="0">
        <x:v>22.63622</x:v>
      </x:c>
      <x:c t="n" s="0">
        <x:v>25.19876</x:v>
      </x:c>
      <x:c t="n" s="0">
        <x:v>25.63303</x:v>
      </x:c>
      <x:c t="n" s="0">
        <x:v>26.56041</x:v>
      </x:c>
      <x:c t="n" s="0">
        <x:v>26.20664</x:v>
      </x:c>
      <x:c t="n" s="0">
        <x:v>25.32267</x:v>
      </x:c>
      <x:c t="n" s="0">
        <x:v>25.14019</x:v>
      </x:c>
      <x:c t="n" s="0">
        <x:v>24.26666</x:v>
      </x:c>
      <x:c t="n" s="0">
        <x:v>23.61326</x:v>
      </x:c>
      <x:c t="n" s="0">
        <x:v>21.20624</x:v>
      </x:c>
      <x:c t="n" s="0">
        <x:v>18.67172</x:v>
      </x:c>
      <x:c t="n" s="0">
        <x:v>50.05161</x:v>
      </x:c>
      <x:c t="n" s="0">
        <x:v>50.3748</x:v>
      </x:c>
      <x:c t="n" s="0">
        <x:v>15.53311</x:v>
      </x:c>
      <x:c t="n" s="0">
        <x:v>9.082471</x:v>
      </x:c>
      <x:c t="n" s="0">
        <x:v>9.848437</x:v>
      </x:c>
      <x:c t="n" s="0">
        <x:v>8.498031</x:v>
      </x:c>
      <x:c t="n" s="0">
        <x:v>6.801845</x:v>
      </x:c>
      <x:c t="n" s="0">
        <x:v>8.229055</x:v>
      </x:c>
      <x:c t="n" s="0">
        <x:v>6.093039</x:v>
      </x:c>
      <x:c t="n" s="0">
        <x:v>-28.45975</x:v>
      </x:c>
      <x:c t="n" s="0">
        <x:v>-12.3495</x:v>
      </x:c>
      <x:c t="n" s="0">
        <x:v>-7.693638</x:v>
      </x:c>
      <x:c t="n" s="0">
        <x:v>-9.442194</x:v>
      </x:c>
      <x:c t="n" s="0">
        <x:v>-7.087446</x:v>
      </x:c>
      <x:c t="n" s="0">
        <x:v>3.582276</x:v>
      </x:c>
      <x:c t="n" s="0">
        <x:v>6.78358</x:v>
      </x:c>
      <x:c t="n" s="0">
        <x:v>8.128727</x:v>
      </x:c>
      <x:c t="n" s="0">
        <x:v>11.99697</x:v>
      </x:c>
      <x:c t="n" s="0">
        <x:v>17.53504</x:v>
      </x:c>
      <x:c t="n" s="0">
        <x:v>10.17682</x:v>
      </x:c>
      <x:c t="n" s="0">
        <x:v>20.63132</x:v>
      </x:c>
      <x:c t="n" s="0">
        <x:v>14.00075</x:v>
      </x:c>
      <x:c t="n" s="0">
        <x:v>17.48224</x:v>
      </x:c>
      <x:c t="n" s="0">
        <x:v>15.65513</x:v>
      </x:c>
      <x:c t="n" s="0">
        <x:v>14.34151</x:v>
      </x:c>
      <x:c t="n" s="0">
        <x:v>22.11943</x:v>
      </x:c>
      <x:c t="n" s="0">
        <x:v>21.4501</x:v>
      </x:c>
      <x:c t="n" s="0">
        <x:v>24.84227</x:v>
      </x:c>
      <x:c t="n" s="0">
        <x:v>24.55758</x:v>
      </x:c>
      <x:c t="n" s="0">
        <x:v>19.83838</x:v>
      </x:c>
      <x:c t="n" s="0">
        <x:v>27.27268</x:v>
      </x:c>
      <x:c t="n" s="0">
        <x:v>26.74862</x:v>
      </x:c>
      <x:c t="n" s="0">
        <x:v>23.01981</x:v>
      </x:c>
      <x:c t="n" s="0">
        <x:v>24.95104</x:v>
      </x:c>
      <x:c t="n" s="0">
        <x:v>18.0906</x:v>
      </x:c>
      <x:c t="n" s="0">
        <x:v>17.9242</x:v>
      </x:c>
      <x:c t="n" s="0">
        <x:v>22.48817</x:v>
      </x:c>
      <x:c t="n" s="0">
        <x:v>21.86571</x:v>
      </x:c>
      <x:c t="n" s="0">
        <x:v>12.78878</x:v>
      </x:c>
      <x:c t="n" s="0">
        <x:v>9.303211</x:v>
      </x:c>
      <x:c t="n" s="0">
        <x:v>6.685396</x:v>
      </x:c>
      <x:c t="n" s="0">
        <x:v>7.074189</x:v>
      </x:c>
      <x:c t="n" s="0">
        <x:v>6.111091</x:v>
      </x:c>
      <x:c t="n" s="0">
        <x:v>7.98035</x:v>
      </x:c>
      <x:c t="n" s="0">
        <x:v>5.748492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43948.7409722222</x:v>
      </x:c>
      <x:c t="n" s="7">
        <x:v>43948.7409722222</x:v>
      </x:c>
      <x:c t="n" s="0">
        <x:v>47.67459</x:v>
      </x:c>
      <x:c t="n" s="0">
        <x:v>54.20069</x:v>
      </x:c>
      <x:c t="n" s="0">
        <x:v>73.89514</x:v>
      </x:c>
      <x:c t="n" s="0">
        <x:v>76.79738</x:v>
      </x:c>
      <x:c t="n" s="0">
        <x:v>-27.6829</x:v>
      </x:c>
      <x:c t="n" s="0">
        <x:v>-14.46878</x:v>
      </x:c>
      <x:c t="n" s="0">
        <x:v>-8.716084</x:v>
      </x:c>
      <x:c t="n" s="0">
        <x:v>-8.911118</x:v>
      </x:c>
      <x:c t="n" s="0">
        <x:v>-6.635611</x:v>
      </x:c>
      <x:c t="n" s="0">
        <x:v>2.338913</x:v>
      </x:c>
      <x:c t="n" s="0">
        <x:v>7.674648</x:v>
      </x:c>
      <x:c t="n" s="0">
        <x:v>11.30703</x:v>
      </x:c>
      <x:c t="n" s="0">
        <x:v>12.58568</x:v>
      </x:c>
      <x:c t="n" s="0">
        <x:v>16.5599</x:v>
      </x:c>
      <x:c t="n" s="0">
        <x:v>19.68879</x:v>
      </x:c>
      <x:c t="n" s="0">
        <x:v>19.5438</x:v>
      </x:c>
      <x:c t="n" s="0">
        <x:v>19.16903</x:v>
      </x:c>
      <x:c t="n" s="0">
        <x:v>17.59873</x:v>
      </x:c>
      <x:c t="n" s="0">
        <x:v>17.82736</x:v>
      </x:c>
      <x:c t="n" s="0">
        <x:v>18.48592</x:v>
      </x:c>
      <x:c t="n" s="0">
        <x:v>22.11333</x:v>
      </x:c>
      <x:c t="n" s="0">
        <x:v>24.86589</x:v>
      </x:c>
      <x:c t="n" s="0">
        <x:v>25.38424</x:v>
      </x:c>
      <x:c t="n" s="0">
        <x:v>26.49105</x:v>
      </x:c>
      <x:c t="n" s="0">
        <x:v>25.81644</x:v>
      </x:c>
      <x:c t="n" s="0">
        <x:v>25.30689</x:v>
      </x:c>
      <x:c t="n" s="0">
        <x:v>25.1728</x:v>
      </x:c>
      <x:c t="n" s="0">
        <x:v>24.65198</x:v>
      </x:c>
      <x:c t="n" s="0">
        <x:v>23.15633</x:v>
      </x:c>
      <x:c t="n" s="0">
        <x:v>21.10271</x:v>
      </x:c>
      <x:c t="n" s="0">
        <x:v>18.57821</x:v>
      </x:c>
      <x:c t="n" s="0">
        <x:v>49.36711</x:v>
      </x:c>
      <x:c t="n" s="0">
        <x:v>49.69761</x:v>
      </x:c>
      <x:c t="n" s="0">
        <x:v>29.40358</x:v>
      </x:c>
      <x:c t="n" s="0">
        <x:v>8.91467</x:v>
      </x:c>
      <x:c t="n" s="0">
        <x:v>9.43776</x:v>
      </x:c>
      <x:c t="n" s="0">
        <x:v>8.247402</x:v>
      </x:c>
      <x:c t="n" s="0">
        <x:v>6.733891</x:v>
      </x:c>
      <x:c t="n" s="0">
        <x:v>8.071936</x:v>
      </x:c>
      <x:c t="n" s="0">
        <x:v>5.999655</x:v>
      </x:c>
      <x:c t="n" s="0">
        <x:v>-28.45975</x:v>
      </x:c>
      <x:c t="n" s="0">
        <x:v>-12.3495</x:v>
      </x:c>
      <x:c t="n" s="0">
        <x:v>-7.693638</x:v>
      </x:c>
      <x:c t="n" s="0">
        <x:v>-9.442194</x:v>
      </x:c>
      <x:c t="n" s="0">
        <x:v>-6.736863</x:v>
      </x:c>
      <x:c t="n" s="0">
        <x:v>3.582276</x:v>
      </x:c>
      <x:c t="n" s="0">
        <x:v>6.78358</x:v>
      </x:c>
      <x:c t="n" s="0">
        <x:v>0.2747707</x:v>
      </x:c>
      <x:c t="n" s="0">
        <x:v>12.82745</x:v>
      </x:c>
      <x:c t="n" s="0">
        <x:v>17.35845</x:v>
      </x:c>
      <x:c t="n" s="0">
        <x:v>5.112081</x:v>
      </x:c>
      <x:c t="n" s="0">
        <x:v>14.91366</x:v>
      </x:c>
      <x:c t="n" s="0">
        <x:v>22.00913</x:v>
      </x:c>
      <x:c t="n" s="0">
        <x:v>13.80369</x:v>
      </x:c>
      <x:c t="n" s="0">
        <x:v>16.45461</x:v>
      </x:c>
      <x:c t="n" s="0">
        <x:v>14.01851</x:v>
      </x:c>
      <x:c t="n" s="0">
        <x:v>16.152</x:v>
      </x:c>
      <x:c t="n" s="0">
        <x:v>22.04643</x:v>
      </x:c>
      <x:c t="n" s="0">
        <x:v>23.62487</x:v>
      </x:c>
      <x:c t="n" s="0">
        <x:v>26.65565</x:v>
      </x:c>
      <x:c t="n" s="0">
        <x:v>23.77107</x:v>
      </x:c>
      <x:c t="n" s="0">
        <x:v>24.43067</x:v>
      </x:c>
      <x:c t="n" s="0">
        <x:v>24.87358</x:v>
      </x:c>
      <x:c t="n" s="0">
        <x:v>26.79739</x:v>
      </x:c>
      <x:c t="n" s="0">
        <x:v>18.55182</x:v>
      </x:c>
      <x:c t="n" s="0">
        <x:v>19.65079</x:v>
      </x:c>
      <x:c t="n" s="0">
        <x:v>18.82814</x:v>
      </x:c>
      <x:c t="n" s="0">
        <x:v>20.41098</x:v>
      </x:c>
      <x:c t="n" s="0">
        <x:v>39.56995</x:v>
      </x:c>
      <x:c t="n" s="0">
        <x:v>38.21791</x:v>
      </x:c>
      <x:c t="n" s="0">
        <x:v>7.423635</x:v>
      </x:c>
      <x:c t="n" s="0">
        <x:v>5.926737</x:v>
      </x:c>
      <x:c t="n" s="0">
        <x:v>6.363802</x:v>
      </x:c>
      <x:c t="n" s="0">
        <x:v>5.92033</x:v>
      </x:c>
      <x:c t="n" s="0">
        <x:v>7.062599</x:v>
      </x:c>
      <x:c t="n" s="0">
        <x:v>5.205302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43948.7409722222</x:v>
      </x:c>
      <x:c t="n" s="7">
        <x:v>43948.7409722222</x:v>
      </x:c>
      <x:c t="n" s="0">
        <x:v>57.36276</x:v>
      </x:c>
      <x:c t="n" s="0">
        <x:v>64.20069</x:v>
      </x:c>
      <x:c t="n" s="0">
        <x:v>72.74786</x:v>
      </x:c>
      <x:c t="n" s="0">
        <x:v>76.00892</x:v>
      </x:c>
      <x:c t="n" s="0">
        <x:v>-27.87793</x:v>
      </x:c>
      <x:c t="n" s="0">
        <x:v>-14.08731</x:v>
      </x:c>
      <x:c t="n" s="0">
        <x:v>-8.550989</x:v>
      </x:c>
      <x:c t="n" s="0">
        <x:v>-8.984727</x:v>
      </x:c>
      <x:c t="n" s="0">
        <x:v>-6.650252</x:v>
      </x:c>
      <x:c t="n" s="0">
        <x:v>2.355921</x:v>
      </x:c>
      <x:c t="n" s="0">
        <x:v>7.490887</x:v>
      </x:c>
      <x:c t="n" s="0">
        <x:v>10.67986</x:v>
      </x:c>
      <x:c t="n" s="0">
        <x:v>13.36442</x:v>
      </x:c>
      <x:c t="n" s="0">
        <x:v>16.68602</x:v>
      </x:c>
      <x:c t="n" s="0">
        <x:v>19.02929</x:v>
      </x:c>
      <x:c t="n" s="0">
        <x:v>19.10688</x:v>
      </x:c>
      <x:c t="n" s="0">
        <x:v>19.84538</x:v>
      </x:c>
      <x:c t="n" s="0">
        <x:v>19.00589</x:v>
      </x:c>
      <x:c t="n" s="0">
        <x:v>17.79708</x:v>
      </x:c>
      <x:c t="n" s="0">
        <x:v>18.38194</x:v>
      </x:c>
      <x:c t="n" s="0">
        <x:v>21.76305</x:v>
      </x:c>
      <x:c t="n" s="0">
        <x:v>24.34657</x:v>
      </x:c>
      <x:c t="n" s="0">
        <x:v>25.0494</x:v>
      </x:c>
      <x:c t="n" s="0">
        <x:v>26.63923</x:v>
      </x:c>
      <x:c t="n" s="0">
        <x:v>25.6197</x:v>
      </x:c>
      <x:c t="n" s="0">
        <x:v>25.22573</x:v>
      </x:c>
      <x:c t="n" s="0">
        <x:v>25.04105</x:v>
      </x:c>
      <x:c t="n" s="0">
        <x:v>24.47983</x:v>
      </x:c>
      <x:c t="n" s="0">
        <x:v>23.01221</x:v>
      </x:c>
      <x:c t="n" s="0">
        <x:v>21.19543</x:v>
      </x:c>
      <x:c t="n" s="0">
        <x:v>18.82355</x:v>
      </x:c>
      <x:c t="n" s="0">
        <x:v>48.6829</x:v>
      </x:c>
      <x:c t="n" s="0">
        <x:v>49.66301</x:v>
      </x:c>
      <x:c t="n" s="0">
        <x:v>37.96518</x:v>
      </x:c>
      <x:c t="n" s="0">
        <x:v>8.621975</x:v>
      </x:c>
      <x:c t="n" s="0">
        <x:v>9.216581</x:v>
      </x:c>
      <x:c t="n" s="0">
        <x:v>7.983842</x:v>
      </x:c>
      <x:c t="n" s="0">
        <x:v>6.55016</x:v>
      </x:c>
      <x:c t="n" s="0">
        <x:v>8.079597</x:v>
      </x:c>
      <x:c t="n" s="0">
        <x:v>5.932788</x:v>
      </x:c>
      <x:c t="n" s="0">
        <x:v>-29.18943</x:v>
      </x:c>
      <x:c t="n" s="0">
        <x:v>-12.3495</x:v>
      </x:c>
      <x:c t="n" s="0">
        <x:v>-7.693638</x:v>
      </x:c>
      <x:c t="n" s="0">
        <x:v>-9.442194</x:v>
      </x:c>
      <x:c t="n" s="0">
        <x:v>-6.736863</x:v>
      </x:c>
      <x:c t="n" s="0">
        <x:v>1.883332</x:v>
      </x:c>
      <x:c t="n" s="0">
        <x:v>5.970051</x:v>
      </x:c>
      <x:c t="n" s="0">
        <x:v>0.2747707</x:v>
      </x:c>
      <x:c t="n" s="0">
        <x:v>16.28781</x:v>
      </x:c>
      <x:c t="n" s="0">
        <x:v>17.35845</x:v>
      </x:c>
      <x:c t="n" s="0">
        <x:v>5.112081</x:v>
      </x:c>
      <x:c t="n" s="0">
        <x:v>14.91366</x:v>
      </x:c>
      <x:c t="n" s="0">
        <x:v>22.50232</x:v>
      </x:c>
      <x:c t="n" s="0">
        <x:v>23.7818</x:v>
      </x:c>
      <x:c t="n" s="0">
        <x:v>17.94813</x:v>
      </x:c>
      <x:c t="n" s="0">
        <x:v>17.65772</x:v>
      </x:c>
      <x:c t="n" s="0">
        <x:v>19.19738</x:v>
      </x:c>
      <x:c t="n" s="0">
        <x:v>17.44499</x:v>
      </x:c>
      <x:c t="n" s="0">
        <x:v>22.16129</x:v>
      </x:c>
      <x:c t="n" s="0">
        <x:v>27.31068</x:v>
      </x:c>
      <x:c t="n" s="0">
        <x:v>24.26369</x:v>
      </x:c>
      <x:c t="n" s="0">
        <x:v>23.92742</x:v>
      </x:c>
      <x:c t="n" s="0">
        <x:v>24.77926</x:v>
      </x:c>
      <x:c t="n" s="0">
        <x:v>23.11311</x:v>
      </x:c>
      <x:c t="n" s="0">
        <x:v>22.33752</x:v>
      </x:c>
      <x:c t="n" s="0">
        <x:v>21.74185</x:v>
      </x:c>
      <x:c t="n" s="0">
        <x:v>19.91197</x:v>
      </x:c>
      <x:c t="n" s="0">
        <x:v>20.8762</x:v>
      </x:c>
      <x:c t="n" s="0">
        <x:v>51.79464</x:v>
      </x:c>
      <x:c t="n" s="0">
        <x:v>45.75352</x:v>
      </x:c>
      <x:c t="n" s="0">
        <x:v>6.517979</x:v>
      </x:c>
      <x:c t="n" s="0">
        <x:v>7.832638</x:v>
      </x:c>
      <x:c t="n" s="0">
        <x:v>5.860187</x:v>
      </x:c>
      <x:c t="n" s="0">
        <x:v>6.637306</x:v>
      </x:c>
      <x:c t="n" s="0">
        <x:v>7.92094</x:v>
      </x:c>
      <x:c t="n" s="0">
        <x:v>5.671963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43948.7409722222</x:v>
      </x:c>
      <x:c t="n" s="7">
        <x:v>43948.7409722222</x:v>
      </x:c>
      <x:c t="n" s="0">
        <x:v>57.74434</x:v>
      </x:c>
      <x:c t="n" s="0">
        <x:v>63.23159</x:v>
      </x:c>
      <x:c t="n" s="0">
        <x:v>68.01372</x:v>
      </x:c>
      <x:c t="n" s="0">
        <x:v>73.66808</x:v>
      </x:c>
      <x:c t="n" s="0">
        <x:v>-28.31801</x:v>
      </x:c>
      <x:c t="n" s="0">
        <x:v>-13.78611</x:v>
      </x:c>
      <x:c t="n" s="0">
        <x:v>-8.414798</x:v>
      </x:c>
      <x:c t="n" s="0">
        <x:v>-9.048594</x:v>
      </x:c>
      <x:c t="n" s="0">
        <x:v>-6.662796</x:v>
      </x:c>
      <x:c t="n" s="0">
        <x:v>1.803125</x:v>
      </x:c>
      <x:c t="n" s="0">
        <x:v>7.136116</x:v>
      </x:c>
      <x:c t="n" s="0">
        <x:v>10.09894</x:v>
      </x:c>
      <x:c t="n" s="0">
        <x:v>13.9342</x:v>
      </x:c>
      <x:c t="n" s="0">
        <x:v>16.79091</x:v>
      </x:c>
      <x:c t="n" s="0">
        <x:v>18.37401</x:v>
      </x:c>
      <x:c t="n" s="0">
        <x:v>18.65363</x:v>
      </x:c>
      <x:c t="n" s="0">
        <x:v>20.60374</x:v>
      </x:c>
      <x:c t="n" s="0">
        <x:v>20.5406</x:v>
      </x:c>
      <x:c t="n" s="0">
        <x:v>18.08466</x:v>
      </x:c>
      <x:c t="n" s="0">
        <x:v>18.23365</x:v>
      </x:c>
      <x:c t="n" s="0">
        <x:v>21.3415</x:v>
      </x:c>
      <x:c t="n" s="0">
        <x:v>24.13933</x:v>
      </x:c>
      <x:c t="n" s="0">
        <x:v>25.36818</x:v>
      </x:c>
      <x:c t="n" s="0">
        <x:v>26.61895</x:v>
      </x:c>
      <x:c t="n" s="0">
        <x:v>25.36388</x:v>
      </x:c>
      <x:c t="n" s="0">
        <x:v>24.80231</x:v>
      </x:c>
      <x:c t="n" s="0">
        <x:v>24.82065</x:v>
      </x:c>
      <x:c t="n" s="0">
        <x:v>24.89935</x:v>
      </x:c>
      <x:c t="n" s="0">
        <x:v>23.37212</x:v>
      </x:c>
      <x:c t="n" s="0">
        <x:v>20.90719</x:v>
      </x:c>
      <x:c t="n" s="0">
        <x:v>18.65733</x:v>
      </x:c>
      <x:c t="n" s="0">
        <x:v>47.99908</x:v>
      </x:c>
      <x:c t="n" s="0">
        <x:v>52.94251</x:v>
      </x:c>
      <x:c t="n" s="0">
        <x:v>37.43594</x:v>
      </x:c>
      <x:c t="n" s="0">
        <x:v>8.381216</x:v>
      </x:c>
      <x:c t="n" s="0">
        <x:v>9.401235</x:v>
      </x:c>
      <x:c t="n" s="0">
        <x:v>7.727475</x:v>
      </x:c>
      <x:c t="n" s="0">
        <x:v>7.37885</x:v>
      </x:c>
      <x:c t="n" s="0">
        <x:v>8.117808</x:v>
      </x:c>
      <x:c t="n" s="0">
        <x:v>5.974965</x:v>
      </x:c>
      <x:c t="n" s="0">
        <x:v>-30.06697</x:v>
      </x:c>
      <x:c t="n" s="0">
        <x:v>-12.3495</x:v>
      </x:c>
      <x:c t="n" s="0">
        <x:v>-7.693638</x:v>
      </x:c>
      <x:c t="n" s="0">
        <x:v>-9.442194</x:v>
      </x:c>
      <x:c t="n" s="0">
        <x:v>-6.736863</x:v>
      </x:c>
      <x:c t="n" s="0">
        <x:v>-5.06132</x:v>
      </x:c>
      <x:c t="n" s="0">
        <x:v>4.143329</x:v>
      </x:c>
      <x:c t="n" s="0">
        <x:v>2.615582</x:v>
      </x:c>
      <x:c t="n" s="0">
        <x:v>16.28781</x:v>
      </x:c>
      <x:c t="n" s="0">
        <x:v>17.93442</x:v>
      </x:c>
      <x:c t="n" s="0">
        <x:v>11.13368</x:v>
      </x:c>
      <x:c t="n" s="0">
        <x:v>13.9494</x:v>
      </x:c>
      <x:c t="n" s="0">
        <x:v>23.70546</x:v>
      </x:c>
      <x:c t="n" s="0">
        <x:v>24.92067</x:v>
      </x:c>
      <x:c t="n" s="0">
        <x:v>19.46725</x:v>
      </x:c>
      <x:c t="n" s="0">
        <x:v>16.69786</x:v>
      </x:c>
      <x:c t="n" s="0">
        <x:v>16.65508</x:v>
      </x:c>
      <x:c t="n" s="0">
        <x:v>23.29565</x:v>
      </x:c>
      <x:c t="n" s="0">
        <x:v>26.85668</x:v>
      </x:c>
      <x:c t="n" s="0">
        <x:v>26.18056</x:v>
      </x:c>
      <x:c t="n" s="0">
        <x:v>22.31842</x:v>
      </x:c>
      <x:c t="n" s="0">
        <x:v>20.66726</x:v>
      </x:c>
      <x:c t="n" s="0">
        <x:v>23.19824</x:v>
      </x:c>
      <x:c t="n" s="0">
        <x:v>26.46205</x:v>
      </x:c>
      <x:c t="n" s="0">
        <x:v>24.74192</x:v>
      </x:c>
      <x:c t="n" s="0">
        <x:v>19.57549</x:v>
      </x:c>
      <x:c t="n" s="0">
        <x:v>16.34677</x:v>
      </x:c>
      <x:c t="n" s="0">
        <x:v>22.98559</x:v>
      </x:c>
      <x:c t="n" s="0">
        <x:v>59.12309</x:v>
      </x:c>
      <x:c t="n" s="0">
        <x:v>25.06463</x:v>
      </x:c>
      <x:c t="n" s="0">
        <x:v>7.106938</x:v>
      </x:c>
      <x:c t="n" s="0">
        <x:v>10.31013</x:v>
      </x:c>
      <x:c t="n" s="0">
        <x:v>5.935639</x:v>
      </x:c>
      <x:c t="n" s="0">
        <x:v>9.950265</x:v>
      </x:c>
      <x:c t="n" s="0">
        <x:v>8.172525</x:v>
      </x:c>
      <x:c t="n" s="0">
        <x:v>6.341515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43948.7409722222</x:v>
      </x:c>
      <x:c t="n" s="7">
        <x:v>43948.7409722222</x:v>
      </x:c>
      <x:c t="n" s="0">
        <x:v>45.51906</x:v>
      </x:c>
      <x:c t="n" s="0">
        <x:v>54.20069</x:v>
      </x:c>
      <x:c t="n" s="0">
        <x:v>70.89017</x:v>
      </x:c>
      <x:c t="n" s="0">
        <x:v>75.7179</x:v>
      </x:c>
      <x:c t="n" s="0">
        <x:v>-28.73292</x:v>
      </x:c>
      <x:c t="n" s="0">
        <x:v>-13.54444</x:v>
      </x:c>
      <x:c t="n" s="0">
        <x:v>-8.409204</x:v>
      </x:c>
      <x:c t="n" s="0">
        <x:v>-8.7321</x:v>
      </x:c>
      <x:c t="n" s="0">
        <x:v>-6.673537</x:v>
      </x:c>
      <x:c t="n" s="0">
        <x:v>1.268007</x:v>
      </x:c>
      <x:c t="n" s="0">
        <x:v>6.80835</x:v>
      </x:c>
      <x:c t="n" s="0">
        <x:v>9.597427</x:v>
      </x:c>
      <x:c t="n" s="0">
        <x:v>13.92443</x:v>
      </x:c>
      <x:c t="n" s="0">
        <x:v>17.61559</x:v>
      </x:c>
      <x:c t="n" s="0">
        <x:v>18.48664</x:v>
      </x:c>
      <x:c t="n" s="0">
        <x:v>18.15315</x:v>
      </x:c>
      <x:c t="n" s="0">
        <x:v>21.48274</x:v>
      </x:c>
      <x:c t="n" s="0">
        <x:v>20.93812</x:v>
      </x:c>
      <x:c t="n" s="0">
        <x:v>18.88805</x:v>
      </x:c>
      <x:c t="n" s="0">
        <x:v>17.57756</x:v>
      </x:c>
      <x:c t="n" s="0">
        <x:v>21.03747</x:v>
      </x:c>
      <x:c t="n" s="0">
        <x:v>24.06993</x:v>
      </x:c>
      <x:c t="n" s="0">
        <x:v>25.02532</x:v>
      </x:c>
      <x:c t="n" s="0">
        <x:v>26.57687</x:v>
      </x:c>
      <x:c t="n" s="0">
        <x:v>24.86627</x:v>
      </x:c>
      <x:c t="n" s="0">
        <x:v>24.51003</x:v>
      </x:c>
      <x:c t="n" s="0">
        <x:v>24.77839</x:v>
      </x:c>
      <x:c t="n" s="0">
        <x:v>24.64776</x:v>
      </x:c>
      <x:c t="n" s="0">
        <x:v>23.27557</x:v>
      </x:c>
      <x:c t="n" s="0">
        <x:v>20.75834</x:v>
      </x:c>
      <x:c t="n" s="0">
        <x:v>18.61523</x:v>
      </x:c>
      <x:c t="n" s="0">
        <x:v>48.12568</x:v>
      </x:c>
      <x:c t="n" s="0">
        <x:v>52.91245</x:v>
      </x:c>
      <x:c t="n" s="0">
        <x:v>36.7538</x:v>
      </x:c>
      <x:c t="n" s="0">
        <x:v>8.617226</x:v>
      </x:c>
      <x:c t="n" s="0">
        <x:v>9.439494</x:v>
      </x:c>
      <x:c t="n" s="0">
        <x:v>7.691096</x:v>
      </x:c>
      <x:c t="n" s="0">
        <x:v>7.188998</x:v>
      </x:c>
      <x:c t="n" s="0">
        <x:v>7.901474</x:v>
      </x:c>
      <x:c t="n" s="0">
        <x:v>6.05673</x:v>
      </x:c>
      <x:c t="n" s="0">
        <x:v>-30.06697</x:v>
      </x:c>
      <x:c t="n" s="0">
        <x:v>-12.3495</x:v>
      </x:c>
      <x:c t="n" s="0">
        <x:v>-8.500877</x:v>
      </x:c>
      <x:c t="n" s="0">
        <x:v>-6.958556</x:v>
      </x:c>
      <x:c t="n" s="0">
        <x:v>-6.736863</x:v>
      </x:c>
      <x:c t="n" s="0">
        <x:v>-5.06132</x:v>
      </x:c>
      <x:c t="n" s="0">
        <x:v>4.143329</x:v>
      </x:c>
      <x:c t="n" s="0">
        <x:v>4.12825</x:v>
      </x:c>
      <x:c t="n" s="0">
        <x:v>13.29348</x:v>
      </x:c>
      <x:c t="n" s="0">
        <x:v>20.65152</x:v>
      </x:c>
      <x:c t="n" s="0">
        <x:v>19.09277</x:v>
      </x:c>
      <x:c t="n" s="0">
        <x:v>12.70807</x:v>
      </x:c>
      <x:c t="n" s="0">
        <x:v>24.64658</x:v>
      </x:c>
      <x:c t="n" s="0">
        <x:v>22.34041</x:v>
      </x:c>
      <x:c t="n" s="0">
        <x:v>22.16814</x:v>
      </x:c>
      <x:c t="n" s="0">
        <x:v>4.197506</x:v>
      </x:c>
      <x:c t="n" s="0">
        <x:v>19.02675</x:v>
      </x:c>
      <x:c t="n" s="0">
        <x:v>23.49678</x:v>
      </x:c>
      <x:c t="n" s="0">
        <x:v>23.7252</x:v>
      </x:c>
      <x:c t="n" s="0">
        <x:v>26.05493</x:v>
      </x:c>
      <x:c t="n" s="0">
        <x:v>19.68471</x:v>
      </x:c>
      <x:c t="n" s="0">
        <x:v>23.2328</x:v>
      </x:c>
      <x:c t="n" s="0">
        <x:v>26.12704</x:v>
      </x:c>
      <x:c t="n" s="0">
        <x:v>23.14533</x:v>
      </x:c>
      <x:c t="n" s="0">
        <x:v>22.73421</x:v>
      </x:c>
      <x:c t="n" s="0">
        <x:v>22.20209</x:v>
      </x:c>
      <x:c t="n" s="0">
        <x:v>18.93818</x:v>
      </x:c>
      <x:c t="n" s="0">
        <x:v>48.969</x:v>
      </x:c>
      <x:c t="n" s="0">
        <x:v>50.42247</x:v>
      </x:c>
      <x:c t="n" s="0">
        <x:v>13.46257</x:v>
      </x:c>
      <x:c t="n" s="0">
        <x:v>10.24063</x:v>
      </x:c>
      <x:c t="n" s="0">
        <x:v>9.628129</x:v>
      </x:c>
      <x:c t="n" s="0">
        <x:v>7.93864</x:v>
      </x:c>
      <x:c t="n" s="0">
        <x:v>5.90393</x:v>
      </x:c>
      <x:c t="n" s="0">
        <x:v>6.535695</x:v>
      </x:c>
      <x:c t="n" s="0">
        <x:v>6.363153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43948.7409722222</x:v>
      </x:c>
      <x:c t="n" s="7">
        <x:v>43948.7409722222</x:v>
      </x:c>
      <x:c t="n" s="0">
        <x:v>36.82538</x:v>
      </x:c>
      <x:c t="n" s="0">
        <x:v>54.20069</x:v>
      </x:c>
      <x:c t="n" s="0">
        <x:v>77.74886</x:v>
      </x:c>
      <x:c t="n" s="0">
        <x:v>79.45866</x:v>
      </x:c>
      <x:c t="n" s="0">
        <x:v>-29.12198</x:v>
      </x:c>
      <x:c t="n" s="0">
        <x:v>-13.34819</x:v>
      </x:c>
      <x:c t="n" s="0">
        <x:v>-8.465082</x:v>
      </x:c>
      <x:c t="n" s="0">
        <x:v>-8.296495</x:v>
      </x:c>
      <x:c t="n" s="0">
        <x:v>-6.682732</x:v>
      </x:c>
      <x:c t="n" s="0">
        <x:v>0.752203</x:v>
      </x:c>
      <x:c t="n" s="0">
        <x:v>6.507406</x:v>
      </x:c>
      <x:c t="n" s="0">
        <x:v>9.152299</x:v>
      </x:c>
      <x:c t="n" s="0">
        <x:v>13.64874</x:v>
      </x:c>
      <x:c t="n" s="0">
        <x:v>18.21389</x:v>
      </x:c>
      <x:c t="n" s="0">
        <x:v>18.58056</x:v>
      </x:c>
      <x:c t="n" s="0">
        <x:v>17.67473</x:v>
      </x:c>
      <x:c t="n" s="0">
        <x:v>22.36414</x:v>
      </x:c>
      <x:c t="n" s="0">
        <x:v>21.07652</x:v>
      </x:c>
      <x:c t="n" s="0">
        <x:v>19.62482</x:v>
      </x:c>
      <x:c t="n" s="0">
        <x:v>17.38329</x:v>
      </x:c>
      <x:c t="n" s="0">
        <x:v>20.7733</x:v>
      </x:c>
      <x:c t="n" s="0">
        <x:v>23.69125</x:v>
      </x:c>
      <x:c t="n" s="0">
        <x:v>25.21774</x:v>
      </x:c>
      <x:c t="n" s="0">
        <x:v>26.25647</x:v>
      </x:c>
      <x:c t="n" s="0">
        <x:v>24.62095</x:v>
      </x:c>
      <x:c t="n" s="0">
        <x:v>24.51331</x:v>
      </x:c>
      <x:c t="n" s="0">
        <x:v>25.57552</x:v>
      </x:c>
      <x:c t="n" s="0">
        <x:v>24.9005</x:v>
      </x:c>
      <x:c t="n" s="0">
        <x:v>23.19401</x:v>
      </x:c>
      <x:c t="n" s="0">
        <x:v>21.49891</x:v>
      </x:c>
      <x:c t="n" s="0">
        <x:v>18.90665</x:v>
      </x:c>
      <x:c t="n" s="0">
        <x:v>47.51935</x:v>
      </x:c>
      <x:c t="n" s="0">
        <x:v>52.23021</x:v>
      </x:c>
      <x:c t="n" s="0">
        <x:v>36.0818</x:v>
      </x:c>
      <x:c t="n" s="0">
        <x:v>12.47897</x:v>
      </x:c>
      <x:c t="n" s="0">
        <x:v>9.228976</x:v>
      </x:c>
      <x:c t="n" s="0">
        <x:v>7.608995</x:v>
      </x:c>
      <x:c t="n" s="0">
        <x:v>7.525822</x:v>
      </x:c>
      <x:c t="n" s="0">
        <x:v>7.863691</x:v>
      </x:c>
      <x:c t="n" s="0">
        <x:v>6.133912</x:v>
      </x:c>
      <x:c t="n" s="0">
        <x:v>-30.06697</x:v>
      </x:c>
      <x:c t="n" s="0">
        <x:v>-12.3495</x:v>
      </x:c>
      <x:c t="n" s="0">
        <x:v>-8.807138</x:v>
      </x:c>
      <x:c t="n" s="0">
        <x:v>-6.369823</x:v>
      </x:c>
      <x:c t="n" s="0">
        <x:v>-6.736863</x:v>
      </x:c>
      <x:c t="n" s="0">
        <x:v>-5.06132</x:v>
      </x:c>
      <x:c t="n" s="0">
        <x:v>4.143329</x:v>
      </x:c>
      <x:c t="n" s="0">
        <x:v>5.33818</x:v>
      </x:c>
      <x:c t="n" s="0">
        <x:v>11.54849</x:v>
      </x:c>
      <x:c t="n" s="0">
        <x:v>20.65152</x:v>
      </x:c>
      <x:c t="n" s="0">
        <x:v>19.09277</x:v>
      </x:c>
      <x:c t="n" s="0">
        <x:v>12.70807</x:v>
      </x:c>
      <x:c t="n" s="0">
        <x:v>25.85444</x:v>
      </x:c>
      <x:c t="n" s="0">
        <x:v>21.28635</x:v>
      </x:c>
      <x:c t="n" s="0">
        <x:v>22.28774</x:v>
      </x:c>
      <x:c t="n" s="0">
        <x:v>16.53527</x:v>
      </x:c>
      <x:c t="n" s="0">
        <x:v>18.69616</x:v>
      </x:c>
      <x:c t="n" s="0">
        <x:v>19.82822</x:v>
      </x:c>
      <x:c t="n" s="0">
        <x:v>25.78204</x:v>
      </x:c>
      <x:c t="n" s="0">
        <x:v>23.48984</x:v>
      </x:c>
      <x:c t="n" s="0">
        <x:v>23.90248</x:v>
      </x:c>
      <x:c t="n" s="0">
        <x:v>25.53688</x:v>
      </x:c>
      <x:c t="n" s="0">
        <x:v>27.45899</x:v>
      </x:c>
      <x:c t="n" s="0">
        <x:v>26.76548</x:v>
      </x:c>
      <x:c t="n" s="0">
        <x:v>22.43306</x:v>
      </x:c>
      <x:c t="n" s="0">
        <x:v>23.14835</x:v>
      </x:c>
      <x:c t="n" s="0">
        <x:v>19.84546</x:v>
      </x:c>
      <x:c t="n" s="0">
        <x:v>35.28339</x:v>
      </x:c>
      <x:c t="n" s="0">
        <x:v>28.5589</x:v>
      </x:c>
      <x:c t="n" s="0">
        <x:v>19.18211</x:v>
      </x:c>
      <x:c t="n" s="0">
        <x:v>19.54555</x:v>
      </x:c>
      <x:c t="n" s="0">
        <x:v>7.291598</x:v>
      </x:c>
      <x:c t="n" s="0">
        <x:v>6.402581</x:v>
      </x:c>
      <x:c t="n" s="0">
        <x:v>9.072912</x:v>
      </x:c>
      <x:c t="n" s="0">
        <x:v>7.783606</x:v>
      </x:c>
      <x:c t="n" s="0">
        <x:v>7.013563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43948.7409722222</x:v>
      </x:c>
      <x:c t="n" s="7">
        <x:v>43948.7409722222</x:v>
      </x:c>
      <x:c t="n" s="0">
        <x:v>59.31159</x:v>
      </x:c>
      <x:c t="n" s="0">
        <x:v>69.25219</x:v>
      </x:c>
      <x:c t="n" s="0">
        <x:v>77.51629</x:v>
      </x:c>
      <x:c t="n" s="0">
        <x:v>79.6192</x:v>
      </x:c>
      <x:c t="n" s="0">
        <x:v>-29.46841</x:v>
      </x:c>
      <x:c t="n" s="0">
        <x:v>-13.00611</x:v>
      </x:c>
      <x:c t="n" s="0">
        <x:v>-8.51338</x:v>
      </x:c>
      <x:c t="n" s="0">
        <x:v>-7.956215</x:v>
      </x:c>
      <x:c t="n" s="0">
        <x:v>-6.666664</x:v>
      </x:c>
      <x:c t="n" s="0">
        <x:v>0.2573114</x:v>
      </x:c>
      <x:c t="n" s="0">
        <x:v>6.232776</x:v>
      </x:c>
      <x:c t="n" s="0">
        <x:v>8.970147</x:v>
      </x:c>
      <x:c t="n" s="0">
        <x:v>13.39858</x:v>
      </x:c>
      <x:c t="n" s="0">
        <x:v>18.44144</x:v>
      </x:c>
      <x:c t="n" s="0">
        <x:v>18.65921</x:v>
      </x:c>
      <x:c t="n" s="0">
        <x:v>17.45151</x:v>
      </x:c>
      <x:c t="n" s="0">
        <x:v>23.54362</x:v>
      </x:c>
      <x:c t="n" s="0">
        <x:v>20.52615</x:v>
      </x:c>
      <x:c t="n" s="0">
        <x:v>19.91168</x:v>
      </x:c>
      <x:c t="n" s="0">
        <x:v>17.07614</x:v>
      </x:c>
      <x:c t="n" s="0">
        <x:v>20.32708</x:v>
      </x:c>
      <x:c t="n" s="0">
        <x:v>23.85768</x:v>
      </x:c>
      <x:c t="n" s="0">
        <x:v>24.92925</x:v>
      </x:c>
      <x:c t="n" s="0">
        <x:v>25.82317</x:v>
      </x:c>
      <x:c t="n" s="0">
        <x:v>24.59279</x:v>
      </x:c>
      <x:c t="n" s="0">
        <x:v>24.50769</x:v>
      </x:c>
      <x:c t="n" s="0">
        <x:v>25.5742</x:v>
      </x:c>
      <x:c t="n" s="0">
        <x:v>25.3978</x:v>
      </x:c>
      <x:c t="n" s="0">
        <x:v>23.15406</x:v>
      </x:c>
      <x:c t="n" s="0">
        <x:v>21.81531</x:v>
      </x:c>
      <x:c t="n" s="0">
        <x:v>18.85802</x:v>
      </x:c>
      <x:c t="n" s="0">
        <x:v>46.8354</x:v>
      </x:c>
      <x:c t="n" s="0">
        <x:v>51.54559</x:v>
      </x:c>
      <x:c t="n" s="0">
        <x:v>39.8368</x:v>
      </x:c>
      <x:c t="n" s="0">
        <x:v>26.28348</x:v>
      </x:c>
      <x:c t="n" s="0">
        <x:v>8.80995</x:v>
      </x:c>
      <x:c t="n" s="0">
        <x:v>7.864138</x:v>
      </x:c>
      <x:c t="n" s="0">
        <x:v>7.31419</x:v>
      </x:c>
      <x:c t="n" s="0">
        <x:v>7.943748</x:v>
      </x:c>
      <x:c t="n" s="0">
        <x:v>6.182317</x:v>
      </x:c>
      <x:c t="n" s="0">
        <x:v>-30.06697</x:v>
      </x:c>
      <x:c t="n" s="0">
        <x:v>-11.07645</x:v>
      </x:c>
      <x:c t="n" s="0">
        <x:v>-8.807138</x:v>
      </x:c>
      <x:c t="n" s="0">
        <x:v>-6.369823</x:v>
      </x:c>
      <x:c t="n" s="0">
        <x:v>-6.507814</x:v>
      </x:c>
      <x:c t="n" s="0">
        <x:v>-5.06132</x:v>
      </x:c>
      <x:c t="n" s="0">
        <x:v>4.143329</x:v>
      </x:c>
      <x:c t="n" s="0">
        <x:v>7.717298</x:v>
      </x:c>
      <x:c t="n" s="0">
        <x:v>11.54849</x:v>
      </x:c>
      <x:c t="n" s="0">
        <x:v>19.03771</x:v>
      </x:c>
      <x:c t="n" s="0">
        <x:v>19.09277</x:v>
      </x:c>
      <x:c t="n" s="0">
        <x:v>16.69031</x:v>
      </x:c>
      <x:c t="n" s="0">
        <x:v>27.33015</x:v>
      </x:c>
      <x:c t="n" s="0">
        <x:v>13.73944</x:v>
      </x:c>
      <x:c t="n" s="0">
        <x:v>21.29138</x:v>
      </x:c>
      <x:c t="n" s="0">
        <x:v>14.28806</x:v>
      </x:c>
      <x:c t="n" s="0">
        <x:v>15.84768</x:v>
      </x:c>
      <x:c t="n" s="0">
        <x:v>25.38025</x:v>
      </x:c>
      <x:c t="n" s="0">
        <x:v>21.89221</x:v>
      </x:c>
      <x:c t="n" s="0">
        <x:v>21.34452</x:v>
      </x:c>
      <x:c t="n" s="0">
        <x:v>23.48481</x:v>
      </x:c>
      <x:c t="n" s="0">
        <x:v>22.00091</x:v>
      </x:c>
      <x:c t="n" s="0">
        <x:v>25.68079</x:v>
      </x:c>
      <x:c t="n" s="0">
        <x:v>27.38148</x:v>
      </x:c>
      <x:c t="n" s="0">
        <x:v>22.93105</x:v>
      </x:c>
      <x:c t="n" s="0">
        <x:v>23.40327</x:v>
      </x:c>
      <x:c t="n" s="0">
        <x:v>18.53207</x:v>
      </x:c>
      <x:c t="n" s="0">
        <x:v>18.16724</x:v>
      </x:c>
      <x:c t="n" s="0">
        <x:v>21.78308</x:v>
      </x:c>
      <x:c t="n" s="0">
        <x:v>49.83387</x:v>
      </x:c>
      <x:c t="n" s="0">
        <x:v>34.46952</x:v>
      </x:c>
      <x:c t="n" s="0">
        <x:v>5.020466</x:v>
      </x:c>
      <x:c t="n" s="0">
        <x:v>14.54454</x:v>
      </x:c>
      <x:c t="n" s="0">
        <x:v>6.103874</x:v>
      </x:c>
      <x:c t="n" s="0">
        <x:v>9.338931</x:v>
      </x:c>
      <x:c t="n" s="0">
        <x:v>6.060473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43948.7409722222</x:v>
      </x:c>
      <x:c t="n" s="7">
        <x:v>43948.7409722222</x:v>
      </x:c>
      <x:c t="n" s="0">
        <x:v>63.58381</x:v>
      </x:c>
      <x:c t="n" s="0">
        <x:v>71.19039</x:v>
      </x:c>
      <x:c t="n" s="0">
        <x:v>71.29976</x:v>
      </x:c>
      <x:c t="n" s="0">
        <x:v>79.32019</x:v>
      </x:c>
      <x:c t="n" s="0">
        <x:v>-29.7421</x:v>
      </x:c>
      <x:c t="n" s="0">
        <x:v>-12.29447</x:v>
      </x:c>
      <x:c t="n" s="0">
        <x:v>-8.555058</x:v>
      </x:c>
      <x:c t="n" s="0">
        <x:v>-7.685324</x:v>
      </x:c>
      <x:c t="n" s="0">
        <x:v>-6.587477</x:v>
      </x:c>
      <x:c t="n" s="0">
        <x:v>-0.2151526</x:v>
      </x:c>
      <x:c t="n" s="0">
        <x:v>6.20764</x:v>
      </x:c>
      <x:c t="n" s="0">
        <x:v>8.808297</x:v>
      </x:c>
      <x:c t="n" s="0">
        <x:v>13.15734</x:v>
      </x:c>
      <x:c t="n" s="0">
        <x:v>17.96392</x:v>
      </x:c>
      <x:c t="n" s="0">
        <x:v>18.56437</x:v>
      </x:c>
      <x:c t="n" s="0">
        <x:v>17.86185</x:v>
      </x:c>
      <x:c t="n" s="0">
        <x:v>24.34668</x:v>
      </x:c>
      <x:c t="n" s="0">
        <x:v>20.22467</x:v>
      </x:c>
      <x:c t="n" s="0">
        <x:v>20.15686</x:v>
      </x:c>
      <x:c t="n" s="0">
        <x:v>16.82143</x:v>
      </x:c>
      <x:c t="n" s="0">
        <x:v>20.09293</x:v>
      </x:c>
      <x:c t="n" s="0">
        <x:v>24.34554</x:v>
      </x:c>
      <x:c t="n" s="0">
        <x:v>25.17411</x:v>
      </x:c>
      <x:c t="n" s="0">
        <x:v>25.63877</x:v>
      </x:c>
      <x:c t="n" s="0">
        <x:v>24.43573</x:v>
      </x:c>
      <x:c t="n" s="0">
        <x:v>24.2259</x:v>
      </x:c>
      <x:c t="n" s="0">
        <x:v>25.45731</x:v>
      </x:c>
      <x:c t="n" s="0">
        <x:v>25.27401</x:v>
      </x:c>
      <x:c t="n" s="0">
        <x:v>23.05903</x:v>
      </x:c>
      <x:c t="n" s="0">
        <x:v>21.77429</x:v>
      </x:c>
      <x:c t="n" s="0">
        <x:v>18.98661</x:v>
      </x:c>
      <x:c t="n" s="0">
        <x:v>46.15098</x:v>
      </x:c>
      <x:c t="n" s="0">
        <x:v>52.14464</x:v>
      </x:c>
      <x:c t="n" s="0">
        <x:v>53.9817</x:v>
      </x:c>
      <x:c t="n" s="0">
        <x:v>26.83974</x:v>
      </x:c>
      <x:c t="n" s="0">
        <x:v>9.830341</x:v>
      </x:c>
      <x:c t="n" s="0">
        <x:v>11.42286</x:v>
      </x:c>
      <x:c t="n" s="0">
        <x:v>7.29114</x:v>
      </x:c>
      <x:c t="n" s="0">
        <x:v>8.226513</x:v>
      </x:c>
      <x:c t="n" s="0">
        <x:v>6.214959</x:v>
      </x:c>
      <x:c t="n" s="0">
        <x:v>-30.06697</x:v>
      </x:c>
      <x:c t="n" s="0">
        <x:v>-9.542994</x:v>
      </x:c>
      <x:c t="n" s="0">
        <x:v>-8.807138</x:v>
      </x:c>
      <x:c t="n" s="0">
        <x:v>-6.369823</x:v>
      </x:c>
      <x:c t="n" s="0">
        <x:v>-6.151024</x:v>
      </x:c>
      <x:c t="n" s="0">
        <x:v>-5.06132</x:v>
      </x:c>
      <x:c t="n" s="0">
        <x:v>6.360412</x:v>
      </x:c>
      <x:c t="n" s="0">
        <x:v>7.717298</x:v>
      </x:c>
      <x:c t="n" s="0">
        <x:v>11.35839</x:v>
      </x:c>
      <x:c t="n" s="0">
        <x:v>13.01581</x:v>
      </x:c>
      <x:c t="n" s="0">
        <x:v>17.69436</x:v>
      </x:c>
      <x:c t="n" s="0">
        <x:v>19.70155</x:v>
      </x:c>
      <x:c t="n" s="0">
        <x:v>27.33015</x:v>
      </x:c>
      <x:c t="n" s="0">
        <x:v>18.51993</x:v>
      </x:c>
      <x:c t="n" s="0">
        <x:v>21.37703</x:v>
      </x:c>
      <x:c t="n" s="0">
        <x:v>15.11774</x:v>
      </x:c>
      <x:c t="n" s="0">
        <x:v>18.73955</x:v>
      </x:c>
      <x:c t="n" s="0">
        <x:v>26.33428</x:v>
      </x:c>
      <x:c t="n" s="0">
        <x:v>26.67818</x:v>
      </x:c>
      <x:c t="n" s="0">
        <x:v>24.30492</x:v>
      </x:c>
      <x:c t="n" s="0">
        <x:v>23.13089</x:v>
      </x:c>
      <x:c t="n" s="0">
        <x:v>22.13636</x:v>
      </x:c>
      <x:c t="n" s="0">
        <x:v>25.30885</x:v>
      </x:c>
      <x:c t="n" s="0">
        <x:v>23.71816</x:v>
      </x:c>
      <x:c t="n" s="0">
        <x:v>22.19999</x:v>
      </x:c>
      <x:c t="n" s="0">
        <x:v>21.04222</x:v>
      </x:c>
      <x:c t="n" s="0">
        <x:v>20.42711</x:v>
      </x:c>
      <x:c t="n" s="0">
        <x:v>23.91294</x:v>
      </x:c>
      <x:c t="n" s="0">
        <x:v>54.95188</x:v>
      </x:c>
      <x:c t="n" s="0">
        <x:v>62.62366</x:v>
      </x:c>
      <x:c t="n" s="0">
        <x:v>28.784</x:v>
      </x:c>
      <x:c t="n" s="0">
        <x:v>13.34431</x:v>
      </x:c>
      <x:c t="n" s="0">
        <x:v>16.22779</x:v>
      </x:c>
      <x:c t="n" s="0">
        <x:v>7.125382</x:v>
      </x:c>
      <x:c t="n" s="0">
        <x:v>8.833162</x:v>
      </x:c>
      <x:c t="n" s="0">
        <x:v>6.406839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43948.7409722222</x:v>
      </x:c>
      <x:c t="n" s="7">
        <x:v>43948.7409722222</x:v>
      </x:c>
      <x:c t="n" s="0">
        <x:v>62.82671</x:v>
      </x:c>
      <x:c t="n" s="0">
        <x:v>69.51548</x:v>
      </x:c>
      <x:c t="n" s="0">
        <x:v>72.17393</x:v>
      </x:c>
      <x:c t="n" s="0">
        <x:v>77.78321</x:v>
      </x:c>
      <x:c t="n" s="0">
        <x:v>-29.99</x:v>
      </x:c>
      <x:c t="n" s="0">
        <x:v>-11.76723</x:v>
      </x:c>
      <x:c t="n" s="0">
        <x:v>-8.590968</x:v>
      </x:c>
      <x:c t="n" s="0">
        <x:v>-7.466647</x:v>
      </x:c>
      <x:c t="n" s="0">
        <x:v>-6.520976</x:v>
      </x:c>
      <x:c t="n" s="0">
        <x:v>-0.8193661</x:v>
      </x:c>
      <x:c t="n" s="0">
        <x:v>6.384222</x:v>
      </x:c>
      <x:c t="n" s="0">
        <x:v>8.665133</x:v>
      </x:c>
      <x:c t="n" s="0">
        <x:v>12.92498</x:v>
      </x:c>
      <x:c t="n" s="0">
        <x:v>17.50991</x:v>
      </x:c>
      <x:c t="n" s="0">
        <x:v>18.32451</x:v>
      </x:c>
      <x:c t="n" s="0">
        <x:v>18.18399</x:v>
      </x:c>
      <x:c t="n" s="0">
        <x:v>23.84297</x:v>
      </x:c>
      <x:c t="n" s="0">
        <x:v>20.30386</x:v>
      </x:c>
      <x:c t="n" s="0">
        <x:v>20.03763</x:v>
      </x:c>
      <x:c t="n" s="0">
        <x:v>16.88255</x:v>
      </x:c>
      <x:c t="n" s="0">
        <x:v>20.13512</x:v>
      </x:c>
      <x:c t="n" s="0">
        <x:v>24.7566</x:v>
      </x:c>
      <x:c t="n" s="0">
        <x:v>24.96663</x:v>
      </x:c>
      <x:c t="n" s="0">
        <x:v>25.68041</x:v>
      </x:c>
      <x:c t="n" s="0">
        <x:v>23.99691</x:v>
      </x:c>
      <x:c t="n" s="0">
        <x:v>24.58583</x:v>
      </x:c>
      <x:c t="n" s="0">
        <x:v>25.48768</x:v>
      </x:c>
      <x:c t="n" s="0">
        <x:v>25.34174</x:v>
      </x:c>
      <x:c t="n" s="0">
        <x:v>22.74642</x:v>
      </x:c>
      <x:c t="n" s="0">
        <x:v>21.74344</x:v>
      </x:c>
      <x:c t="n" s="0">
        <x:v>19.05918</x:v>
      </x:c>
      <x:c t="n" s="0">
        <x:v>45.47428</x:v>
      </x:c>
      <x:c t="n" s="0">
        <x:v>55.3599</x:v>
      </x:c>
      <x:c t="n" s="0">
        <x:v>55.47478</x:v>
      </x:c>
      <x:c t="n" s="0">
        <x:v>26.16415</x:v>
      </x:c>
      <x:c t="n" s="0">
        <x:v>9.935816</x:v>
      </x:c>
      <x:c t="n" s="0">
        <x:v>10.9404</x:v>
      </x:c>
      <x:c t="n" s="0">
        <x:v>7.616611</x:v>
      </x:c>
      <x:c t="n" s="0">
        <x:v>8.11498</x:v>
      </x:c>
      <x:c t="n" s="0">
        <x:v>6.210118</x:v>
      </x:c>
      <x:c t="n" s="0">
        <x:v>-30.06697</x:v>
      </x:c>
      <x:c t="n" s="0">
        <x:v>-9.542994</x:v>
      </x:c>
      <x:c t="n" s="0">
        <x:v>-8.807138</x:v>
      </x:c>
      <x:c t="n" s="0">
        <x:v>-6.369823</x:v>
      </x:c>
      <x:c t="n" s="0">
        <x:v>-6.151024</x:v>
      </x:c>
      <x:c t="n" s="0">
        <x:v>-11.24585</x:v>
      </x:c>
      <x:c t="n" s="0">
        <x:v>7.29422</x:v>
      </x:c>
      <x:c t="n" s="0">
        <x:v>7.39405</x:v>
      </x:c>
      <x:c t="n" s="0">
        <x:v>11.2402</x:v>
      </x:c>
      <x:c t="n" s="0">
        <x:v>13.01581</x:v>
      </x:c>
      <x:c t="n" s="0">
        <x:v>16.57095</x:v>
      </x:c>
      <x:c t="n" s="0">
        <x:v>19.70155</x:v>
      </x:c>
      <x:c t="n" s="0">
        <x:v>7.475862</x:v>
      </x:c>
      <x:c t="n" s="0">
        <x:v>20.74027</x:v>
      </x:c>
      <x:c t="n" s="0">
        <x:v>18.45415</x:v>
      </x:c>
      <x:c t="n" s="0">
        <x:v>17.55209</x:v>
      </x:c>
      <x:c t="n" s="0">
        <x:v>20.32475</x:v>
      </x:c>
      <x:c t="n" s="0">
        <x:v>26.22103</x:v>
      </x:c>
      <x:c t="n" s="0">
        <x:v>24.66962</x:v>
      </x:c>
      <x:c t="n" s="0">
        <x:v>26.14314</x:v>
      </x:c>
      <x:c t="n" s="0">
        <x:v>19.94583</x:v>
      </x:c>
      <x:c t="n" s="0">
        <x:v>26.89619</x:v>
      </x:c>
      <x:c t="n" s="0">
        <x:v>25.07915</x:v>
      </x:c>
      <x:c t="n" s="0">
        <x:v>25.09306</x:v>
      </x:c>
      <x:c t="n" s="0">
        <x:v>21.47867</x:v>
      </x:c>
      <x:c t="n" s="0">
        <x:v>22.28032</x:v>
      </x:c>
      <x:c t="n" s="0">
        <x:v>18.9418</x:v>
      </x:c>
      <x:c t="n" s="0">
        <x:v>24.98691</x:v>
      </x:c>
      <x:c t="n" s="0">
        <x:v>62.04401</x:v>
      </x:c>
      <x:c t="n" s="0">
        <x:v>58.90168</x:v>
      </x:c>
      <x:c t="n" s="0">
        <x:v>8.638577</x:v>
      </x:c>
      <x:c t="n" s="0">
        <x:v>10.69879</x:v>
      </x:c>
      <x:c t="n" s="0">
        <x:v>5.046363</x:v>
      </x:c>
      <x:c t="n" s="0">
        <x:v>9.353518</x:v>
      </x:c>
      <x:c t="n" s="0">
        <x:v>8.160507</x:v>
      </x:c>
      <x:c t="n" s="0">
        <x:v>6.405882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43948.7409722222</x:v>
      </x:c>
      <x:c t="n" s="7">
        <x:v>43948.7409722222</x:v>
      </x:c>
      <x:c t="n" s="0">
        <x:v>52.33218</x:v>
      </x:c>
      <x:c t="n" s="0">
        <x:v>58.9719</x:v>
      </x:c>
      <x:c t="n" s="0">
        <x:v>77.15933</x:v>
      </x:c>
      <x:c t="n" s="0">
        <x:v>78.58614</x:v>
      </x:c>
      <x:c t="n" s="0">
        <x:v>-30.06697</x:v>
      </x:c>
      <x:c t="n" s="0">
        <x:v>-11.36265</x:v>
      </x:c>
      <x:c t="n" s="0">
        <x:v>-8.621875</x:v>
      </x:c>
      <x:c t="n" s="0">
        <x:v>-7.288228</x:v>
      </x:c>
      <x:c t="n" s="0">
        <x:v>-6.464977</x:v>
      </x:c>
      <x:c t="n" s="0">
        <x:v>-1.467852</x:v>
      </x:c>
      <x:c t="n" s="0">
        <x:v>6.529543</x:v>
      </x:c>
      <x:c t="n" s="0">
        <x:v>8.226996</x:v>
      </x:c>
      <x:c t="n" s="0">
        <x:v>12.73493</x:v>
      </x:c>
      <x:c t="n" s="0">
        <x:v>17.05771</x:v>
      </x:c>
      <x:c t="n" s="0">
        <x:v>18.10863</x:v>
      </x:c>
      <x:c t="n" s="0">
        <x:v>18.49217</x:v>
      </x:c>
      <x:c t="n" s="0">
        <x:v>23.17477</x:v>
      </x:c>
      <x:c t="n" s="0">
        <x:v>20.25768</x:v>
      </x:c>
      <x:c t="n" s="0">
        <x:v>19.37002</x:v>
      </x:c>
      <x:c t="n" s="0">
        <x:v>17.02112</x:v>
      </x:c>
      <x:c t="n" s="0">
        <x:v>20.03904</x:v>
      </x:c>
      <x:c t="n" s="0">
        <x:v>24.99043</x:v>
      </x:c>
      <x:c t="n" s="0">
        <x:v>25.35941</x:v>
      </x:c>
      <x:c t="n" s="0">
        <x:v>25.37995</x:v>
      </x:c>
      <x:c t="n" s="0">
        <x:v>23.8312</x:v>
      </x:c>
      <x:c t="n" s="0">
        <x:v>25.19298</x:v>
      </x:c>
      <x:c t="n" s="0">
        <x:v>25.21519</x:v>
      </x:c>
      <x:c t="n" s="0">
        <x:v>24.99061</x:v>
      </x:c>
      <x:c t="n" s="0">
        <x:v>22.59579</x:v>
      </x:c>
      <x:c t="n" s="0">
        <x:v>21.69423</x:v>
      </x:c>
      <x:c t="n" s="0">
        <x:v>19.22659</x:v>
      </x:c>
      <x:c t="n" s="0">
        <x:v>45.30956</x:v>
      </x:c>
      <x:c t="n" s="0">
        <x:v>56.09383</x:v>
      </x:c>
      <x:c t="n" s="0">
        <x:v>54.7919</x:v>
      </x:c>
      <x:c t="n" s="0">
        <x:v>25.48906</x:v>
      </x:c>
      <x:c t="n" s="0">
        <x:v>9.733225</x:v>
      </x:c>
      <x:c t="n" s="0">
        <x:v>10.49572</x:v>
      </x:c>
      <x:c t="n" s="0">
        <x:v>7.761688</x:v>
      </x:c>
      <x:c t="n" s="0">
        <x:v>8.41257</x:v>
      </x:c>
      <x:c t="n" s="0">
        <x:v>6.21963</x:v>
      </x:c>
      <x:c t="n" s="0">
        <x:v>-30.06697</x:v>
      </x:c>
      <x:c t="n" s="0">
        <x:v>-9.542994</x:v>
      </x:c>
      <x:c t="n" s="0">
        <x:v>-8.807138</x:v>
      </x:c>
      <x:c t="n" s="0">
        <x:v>-6.369823</x:v>
      </x:c>
      <x:c t="n" s="0">
        <x:v>-6.151024</x:v>
      </x:c>
      <x:c t="n" s="0">
        <x:v>-13.8466</x:v>
      </x:c>
      <x:c t="n" s="0">
        <x:v>7.29422</x:v>
      </x:c>
      <x:c t="n" s="0">
        <x:v>4.013181</x:v>
      </x:c>
      <x:c t="n" s="0">
        <x:v>11.56537</x:v>
      </x:c>
      <x:c t="n" s="0">
        <x:v>12.19596</x:v>
      </x:c>
      <x:c t="n" s="0">
        <x:v>16.57095</x:v>
      </x:c>
      <x:c t="n" s="0">
        <x:v>19.99654</x:v>
      </x:c>
      <x:c t="n" s="0">
        <x:v>7.475862</x:v>
      </x:c>
      <x:c t="n" s="0">
        <x:v>19.83674</x:v>
      </x:c>
      <x:c t="n" s="0">
        <x:v>3.818053</x:v>
      </x:c>
      <x:c t="n" s="0">
        <x:v>17.21434</x:v>
      </x:c>
      <x:c t="n" s="0">
        <x:v>19.25111</x:v>
      </x:c>
      <x:c t="n" s="0">
        <x:v>27.04918</x:v>
      </x:c>
      <x:c t="n" s="0">
        <x:v>26.57346</x:v>
      </x:c>
      <x:c t="n" s="0">
        <x:v>23.18523</x:v>
      </x:c>
      <x:c t="n" s="0">
        <x:v>23.40649</x:v>
      </x:c>
      <x:c t="n" s="0">
        <x:v>27.11418</x:v>
      </x:c>
      <x:c t="n" s="0">
        <x:v>22.87418</x:v>
      </x:c>
      <x:c t="n" s="0">
        <x:v>22.69275</x:v>
      </x:c>
      <x:c t="n" s="0">
        <x:v>21.09505</x:v>
      </x:c>
      <x:c t="n" s="0">
        <x:v>20.63524</x:v>
      </x:c>
      <x:c t="n" s="0">
        <x:v>19.83791</x:v>
      </x:c>
      <x:c t="n" s="0">
        <x:v>45.96059</x:v>
      </x:c>
      <x:c t="n" s="0">
        <x:v>57.16311</x:v>
      </x:c>
      <x:c t="n" s="0">
        <x:v>29.927</x:v>
      </x:c>
      <x:c t="n" s="0">
        <x:v>7.731557</x:v>
      </x:c>
      <x:c t="n" s="0">
        <x:v>7.799854</x:v>
      </x:c>
      <x:c t="n" s="0">
        <x:v>6.22593</x:v>
      </x:c>
      <x:c t="n" s="0">
        <x:v>8.220295</x:v>
      </x:c>
      <x:c t="n" s="0">
        <x:v>9.403137</x:v>
      </x:c>
      <x:c t="n" s="0">
        <x:v>6.114931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43948.7409722222</x:v>
      </x:c>
      <x:c t="n" s="7">
        <x:v>43948.7409722222</x:v>
      </x:c>
      <x:c t="n" s="0">
        <x:v>41.95552</x:v>
      </x:c>
      <x:c t="n" s="0">
        <x:v>54.20069</x:v>
      </x:c>
      <x:c t="n" s="0">
        <x:v>75.36669</x:v>
      </x:c>
      <x:c t="n" s="0">
        <x:v>77.50738</x:v>
      </x:c>
      <x:c t="n" s="0">
        <x:v>-30.06697</x:v>
      </x:c>
      <x:c t="n" s="0">
        <x:v>-10.97877</x:v>
      </x:c>
      <x:c t="n" s="0">
        <x:v>-8.81</x:v>
      </x:c>
      <x:c t="n" s="0">
        <x:v>-7.21594</x:v>
      </x:c>
      <x:c t="n" s="0">
        <x:v>-6.417715</x:v>
      </x:c>
      <x:c t="n" s="0">
        <x:v>-2.110439</x:v>
      </x:c>
      <x:c t="n" s="0">
        <x:v>6.649914</x:v>
      </x:c>
      <x:c t="n" s="0">
        <x:v>7.814289</x:v>
      </x:c>
      <x:c t="n" s="0">
        <x:v>12.68984</x:v>
      </x:c>
      <x:c t="n" s="0">
        <x:v>16.46275</x:v>
      </x:c>
      <x:c t="n" s="0">
        <x:v>17.91536</x:v>
      </x:c>
      <x:c t="n" s="0">
        <x:v>18.76544</x:v>
      </x:c>
      <x:c t="n" s="0">
        <x:v>22.52579</x:v>
      </x:c>
      <x:c t="n" s="0">
        <x:v>20.15352</x:v>
      </x:c>
      <x:c t="n" s="0">
        <x:v>19.89854</x:v>
      </x:c>
      <x:c t="n" s="0">
        <x:v>16.71417</x:v>
      </x:c>
      <x:c t="n" s="0">
        <x:v>19.79247</x:v>
      </x:c>
      <x:c t="n" s="0">
        <x:v>24.98252</x:v>
      </x:c>
      <x:c t="n" s="0">
        <x:v>25.65744</x:v>
      </x:c>
      <x:c t="n" s="0">
        <x:v>25.40744</x:v>
      </x:c>
      <x:c t="n" s="0">
        <x:v>23.88929</x:v>
      </x:c>
      <x:c t="n" s="0">
        <x:v>24.93909</x:v>
      </x:c>
      <x:c t="n" s="0">
        <x:v>25.53479</x:v>
      </x:c>
      <x:c t="n" s="0">
        <x:v>24.57388</x:v>
      </x:c>
      <x:c t="n" s="0">
        <x:v>22.66667</x:v>
      </x:c>
      <x:c t="n" s="0">
        <x:v>21.58758</x:v>
      </x:c>
      <x:c t="n" s="0">
        <x:v>23.50773</x:v>
      </x:c>
      <x:c t="n" s="0">
        <x:v>45.60593</x:v>
      </x:c>
      <x:c t="n" s="0">
        <x:v>55.41278</x:v>
      </x:c>
      <x:c t="n" s="0">
        <x:v>54.10694</x:v>
      </x:c>
      <x:c t="n" s="0">
        <x:v>24.82219</x:v>
      </x:c>
      <x:c t="n" s="0">
        <x:v>9.321899</x:v>
      </x:c>
      <x:c t="n" s="0">
        <x:v>10.01573</x:v>
      </x:c>
      <x:c t="n" s="0">
        <x:v>7.47559</x:v>
      </x:c>
      <x:c t="n" s="0">
        <x:v>8.567275</x:v>
      </x:c>
      <x:c t="n" s="0">
        <x:v>6.269416</x:v>
      </x:c>
      <x:c t="n" s="0">
        <x:v>-30.06697</x:v>
      </x:c>
      <x:c t="n" s="0">
        <x:v>-9.15218</x:v>
      </x:c>
      <x:c t="n" s="0">
        <x:v>-10.54377</x:v>
      </x:c>
      <x:c t="n" s="0">
        <x:v>-6.944282</x:v>
      </x:c>
      <x:c t="n" s="0">
        <x:v>-6.151024</x:v>
      </x:c>
      <x:c t="n" s="0">
        <x:v>-13.8466</x:v>
      </x:c>
      <x:c t="n" s="0">
        <x:v>7.29422</x:v>
      </x:c>
      <x:c t="n" s="0">
        <x:v>4.013181</x:v>
      </x:c>
      <x:c t="n" s="0">
        <x:v>12.41619</x:v>
      </x:c>
      <x:c t="n" s="0">
        <x:v>7.95571</x:v>
      </x:c>
      <x:c t="n" s="0">
        <x:v>16.70693</x:v>
      </x:c>
      <x:c t="n" s="0">
        <x:v>20.09057</x:v>
      </x:c>
      <x:c t="n" s="0">
        <x:v>10.36317</x:v>
      </x:c>
      <x:c t="n" s="0">
        <x:v>19.48833</x:v>
      </x:c>
      <x:c t="n" s="0">
        <x:v>22.70431</x:v>
      </x:c>
      <x:c t="n" s="0">
        <x:v>15.88074</x:v>
      </x:c>
      <x:c t="n" s="0">
        <x:v>17.8857</x:v>
      </x:c>
      <x:c t="n" s="0">
        <x:v>24.19805</x:v>
      </x:c>
      <x:c t="n" s="0">
        <x:v>27.65597</x:v>
      </x:c>
      <x:c t="n" s="0">
        <x:v>27.00508</x:v>
      </x:c>
      <x:c t="n" s="0">
        <x:v>23.95712</x:v>
      </x:c>
      <x:c t="n" s="0">
        <x:v>22.86615</x:v>
      </x:c>
      <x:c t="n" s="0">
        <x:v>27.50315</x:v>
      </x:c>
      <x:c t="n" s="0">
        <x:v>20.85432</x:v>
      </x:c>
      <x:c t="n" s="0">
        <x:v>23.02324</x:v>
      </x:c>
      <x:c t="n" s="0">
        <x:v>21.02036</x:v>
      </x:c>
      <x:c t="n" s="0">
        <x:v>32.22281</x:v>
      </x:c>
      <x:c t="n" s="0">
        <x:v>45.79256</x:v>
      </x:c>
      <x:c t="n" s="0">
        <x:v>30.85104</x:v>
      </x:c>
      <x:c t="n" s="0">
        <x:v>20.7737</x:v>
      </x:c>
      <x:c t="n" s="0">
        <x:v>9.068508</x:v>
      </x:c>
      <x:c t="n" s="0">
        <x:v>4.900493</x:v>
      </x:c>
      <x:c t="n" s="0">
        <x:v>5.285825</x:v>
      </x:c>
      <x:c t="n" s="0">
        <x:v>5.717292</x:v>
      </x:c>
      <x:c t="n" s="0">
        <x:v>9.74983</x:v>
      </x:c>
      <x:c t="n" s="0">
        <x:v>6.557593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43948.7409722222</x:v>
      </x:c>
      <x:c t="n" s="7">
        <x:v>43948.7409722222</x:v>
      </x:c>
      <x:c t="n" s="0">
        <x:v>36.14273</x:v>
      </x:c>
      <x:c t="n" s="0">
        <x:v>54.20069</x:v>
      </x:c>
      <x:c t="n" s="0">
        <x:v>73.08425</x:v>
      </x:c>
      <x:c t="n" s="0">
        <x:v>76.22464</x:v>
      </x:c>
      <x:c t="n" s="0">
        <x:v>-30.06697</x:v>
      </x:c>
      <x:c t="n" s="0">
        <x:v>-10.58285</x:v>
      </x:c>
      <x:c t="n" s="0">
        <x:v>-9.249259</x:v>
      </x:c>
      <x:c t="n" s="0">
        <x:v>-7.270816</x:v>
      </x:c>
      <x:c t="n" s="0">
        <x:v>-6.377756</x:v>
      </x:c>
      <x:c t="n" s="0">
        <x:v>-2.746254</x:v>
      </x:c>
      <x:c t="n" s="0">
        <x:v>6.949553</x:v>
      </x:c>
      <x:c t="n" s="0">
        <x:v>7.663843</x:v>
      </x:c>
      <x:c t="n" s="0">
        <x:v>12.65095</x:v>
      </x:c>
      <x:c t="n" s="0">
        <x:v>15.88089</x:v>
      </x:c>
      <x:c t="n" s="0">
        <x:v>17.86465</x:v>
      </x:c>
      <x:c t="n" s="0">
        <x:v>18.98594</x:v>
      </x:c>
      <x:c t="n" s="0">
        <x:v>21.88848</x:v>
      </x:c>
      <x:c t="n" s="0">
        <x:v>20.43957</x:v>
      </x:c>
      <x:c t="n" s="0">
        <x:v>20.48049</x:v>
      </x:c>
      <x:c t="n" s="0">
        <x:v>17.55519</x:v>
      </x:c>
      <x:c t="n" s="0">
        <x:v>19.52782</x:v>
      </x:c>
      <x:c t="n" s="0">
        <x:v>25.22833</x:v>
      </x:c>
      <x:c t="n" s="0">
        <x:v>25.95725</x:v>
      </x:c>
      <x:c t="n" s="0">
        <x:v>25.82875</x:v>
      </x:c>
      <x:c t="n" s="0">
        <x:v>23.78304</x:v>
      </x:c>
      <x:c t="n" s="0">
        <x:v>25.28416</x:v>
      </x:c>
      <x:c t="n" s="0">
        <x:v>25.57776</x:v>
      </x:c>
      <x:c t="n" s="0">
        <x:v>24.49203</x:v>
      </x:c>
      <x:c t="n" s="0">
        <x:v>22.3801</x:v>
      </x:c>
      <x:c t="n" s="0">
        <x:v>21.72211</x:v>
      </x:c>
      <x:c t="n" s="0">
        <x:v>26.41499</x:v>
      </x:c>
      <x:c t="n" s="0">
        <x:v>44.94072</x:v>
      </x:c>
      <x:c t="n" s="0">
        <x:v>54.72849</x:v>
      </x:c>
      <x:c t="n" s="0">
        <x:v>53.422</x:v>
      </x:c>
      <x:c t="n" s="0">
        <x:v>24.15013</x:v>
      </x:c>
      <x:c t="n" s="0">
        <x:v>8.967242</x:v>
      </x:c>
      <x:c t="n" s="0">
        <x:v>9.545647</x:v>
      </x:c>
      <x:c t="n" s="0">
        <x:v>7.481854</x:v>
      </x:c>
      <x:c t="n" s="0">
        <x:v>8.514617</x:v>
      </x:c>
      <x:c t="n" s="0">
        <x:v>6.139777</x:v>
      </x:c>
      <x:c t="n" s="0">
        <x:v>-30.06697</x:v>
      </x:c>
      <x:c t="n" s="0">
        <x:v>-8.793649</x:v>
      </x:c>
      <x:c t="n" s="0">
        <x:v>-13.48205</x:v>
      </x:c>
      <x:c t="n" s="0">
        <x:v>-7.606479</x:v>
      </x:c>
      <x:c t="n" s="0">
        <x:v>-6.151024</x:v>
      </x:c>
      <x:c t="n" s="0">
        <x:v>-13.8466</x:v>
      </x:c>
      <x:c t="n" s="0">
        <x:v>8.536181</x:v>
      </x:c>
      <x:c t="n" s="0">
        <x:v>6.977602</x:v>
      </x:c>
      <x:c t="n" s="0">
        <x:v>12.41619</x:v>
      </x:c>
      <x:c t="n" s="0">
        <x:v>7.95571</x:v>
      </x:c>
      <x:c t="n" s="0">
        <x:v>17.55544</x:v>
      </x:c>
      <x:c t="n" s="0">
        <x:v>20.09057</x:v>
      </x:c>
      <x:c t="n" s="0">
        <x:v>10.65448</x:v>
      </x:c>
      <x:c t="n" s="0">
        <x:v>22.06873</x:v>
      </x:c>
      <x:c t="n" s="0">
        <x:v>22.75333</x:v>
      </x:c>
      <x:c t="n" s="0">
        <x:v>20.35102</x:v>
      </x:c>
      <x:c t="n" s="0">
        <x:v>17.55871</x:v>
      </x:c>
      <x:c t="n" s="0">
        <x:v>26.3426</x:v>
      </x:c>
      <x:c t="n" s="0">
        <x:v>27.64392</x:v>
      </x:c>
      <x:c t="n" s="0">
        <x:v>26.60406</x:v>
      </x:c>
      <x:c t="n" s="0">
        <x:v>22.48331</x:v>
      </x:c>
      <x:c t="n" s="0">
        <x:v>27.28395</x:v>
      </x:c>
      <x:c t="n" s="0">
        <x:v>25.70582</x:v>
      </x:c>
      <x:c t="n" s="0">
        <x:v>23.50019</x:v>
      </x:c>
      <x:c t="n" s="0">
        <x:v>20.35497</x:v>
      </x:c>
      <x:c t="n" s="0">
        <x:v>22.47752</x:v>
      </x:c>
      <x:c t="n" s="0">
        <x:v>30.41037</x:v>
      </x:c>
      <x:c t="n" s="0">
        <x:v>23.35057</x:v>
      </x:c>
      <x:c t="n" s="0">
        <x:v>25.78939</x:v>
      </x:c>
      <x:c t="n" s="0">
        <x:v>21.4077</x:v>
      </x:c>
      <x:c t="n" s="0">
        <x:v>7.293903</x:v>
      </x:c>
      <x:c t="n" s="0">
        <x:v>7.329387</x:v>
      </x:c>
      <x:c t="n" s="0">
        <x:v>4.635281</x:v>
      </x:c>
      <x:c t="n" s="0">
        <x:v>7.395813</x:v>
      </x:c>
      <x:c t="n" s="0">
        <x:v>7.543664</x:v>
      </x:c>
      <x:c t="n" s="0">
        <x:v>4.723974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43948.7409722222</x:v>
      </x:c>
      <x:c t="n" s="7">
        <x:v>43948.7409722222</x:v>
      </x:c>
      <x:c t="n" s="0">
        <x:v>48.19199</x:v>
      </x:c>
      <x:c t="n" s="0">
        <x:v>58.9719</x:v>
      </x:c>
      <x:c t="n" s="0">
        <x:v>63.60731</x:v>
      </x:c>
      <x:c t="n" s="0">
        <x:v>69.29196</x:v>
      </x:c>
      <x:c t="n" s="0">
        <x:v>-30.06697</x:v>
      </x:c>
      <x:c t="n" s="0">
        <x:v>-10.27113</x:v>
      </x:c>
      <x:c t="n" s="0">
        <x:v>-9.663136</x:v>
      </x:c>
      <x:c t="n" s="0">
        <x:v>-7.318236</x:v>
      </x:c>
      <x:c t="n" s="0">
        <x:v>-5.955914</x:v>
      </x:c>
      <x:c t="n" s="0">
        <x:v>-3.374318</x:v>
      </x:c>
      <x:c t="n" s="0">
        <x:v>7.291079</x:v>
      </x:c>
      <x:c t="n" s="0">
        <x:v>7.660439</x:v>
      </x:c>
      <x:c t="n" s="0">
        <x:v>12.61746</x:v>
      </x:c>
      <x:c t="n" s="0">
        <x:v>15.67365</x:v>
      </x:c>
      <x:c t="n" s="0">
        <x:v>17.82086</x:v>
      </x:c>
      <x:c t="n" s="0">
        <x:v>19.1496</x:v>
      </x:c>
      <x:c t="n" s="0">
        <x:v>21.81339</x:v>
      </x:c>
      <x:c t="n" s="0">
        <x:v>20.77397</x:v>
      </x:c>
      <x:c t="n" s="0">
        <x:v>20.76944</x:v>
      </x:c>
      <x:c t="n" s="0">
        <x:v>17.56722</x:v>
      </x:c>
      <x:c t="n" s="0">
        <x:v>19.90699</x:v>
      </x:c>
      <x:c t="n" s="0">
        <x:v>24.99997</x:v>
      </x:c>
      <x:c t="n" s="0">
        <x:v>26.35606</x:v>
      </x:c>
      <x:c t="n" s="0">
        <x:v>25.73501</x:v>
      </x:c>
      <x:c t="n" s="0">
        <x:v>23.98629</x:v>
      </x:c>
      <x:c t="n" s="0">
        <x:v>25.44019</x:v>
      </x:c>
      <x:c t="n" s="0">
        <x:v>25.45202</x:v>
      </x:c>
      <x:c t="n" s="0">
        <x:v>24.42093</x:v>
      </x:c>
      <x:c t="n" s="0">
        <x:v>22.28322</x:v>
      </x:c>
      <x:c t="n" s="0">
        <x:v>21.78566</x:v>
      </x:c>
      <x:c t="n" s="0">
        <x:v>25.83345</x:v>
      </x:c>
      <x:c t="n" s="0">
        <x:v>44.25651</x:v>
      </x:c>
      <x:c t="n" s="0">
        <x:v>54.04755</x:v>
      </x:c>
      <x:c t="n" s="0">
        <x:v>52.759</x:v>
      </x:c>
      <x:c t="n" s="0">
        <x:v>23.49251</x:v>
      </x:c>
      <x:c t="n" s="0">
        <x:v>9.095982</x:v>
      </x:c>
      <x:c t="n" s="0">
        <x:v>9.178865</x:v>
      </x:c>
      <x:c t="n" s="0">
        <x:v>7.21659</x:v>
      </x:c>
      <x:c t="n" s="0">
        <x:v>8.408884</x:v>
      </x:c>
      <x:c t="n" s="0">
        <x:v>6.1544</x:v>
      </x:c>
      <x:c t="n" s="0">
        <x:v>-30.06697</x:v>
      </x:c>
      <x:c t="n" s="0">
        <x:v>-8.793649</x:v>
      </x:c>
      <x:c t="n" s="0">
        <x:v>-13.48205</x:v>
      </x:c>
      <x:c t="n" s="0">
        <x:v>-7.606479</x:v>
      </x:c>
      <x:c t="n" s="0">
        <x:v>-3.864009</x:v>
      </x:c>
      <x:c t="n" s="0">
        <x:v>-13.8466</x:v>
      </x:c>
      <x:c t="n" s="0">
        <x:v>8.882087</x:v>
      </x:c>
      <x:c t="n" s="0">
        <x:v>7.640476</x:v>
      </x:c>
      <x:c t="n" s="0">
        <x:v>12.34254</x:v>
      </x:c>
      <x:c t="n" s="0">
        <x:v>14.83524</x:v>
      </x:c>
      <x:c t="n" s="0">
        <x:v>17.55544</x:v>
      </x:c>
      <x:c t="n" s="0">
        <x:v>19.98173</x:v>
      </x:c>
      <x:c t="n" s="0">
        <x:v>22.08434</x:v>
      </x:c>
      <x:c t="n" s="0">
        <x:v>22.21903</x:v>
      </x:c>
      <x:c t="n" s="0">
        <x:v>22.15747</x:v>
      </x:c>
      <x:c t="n" s="0">
        <x:v>17.63692</x:v>
      </x:c>
      <x:c t="n" s="0">
        <x:v>22.04952</x:v>
      </x:c>
      <x:c t="n" s="0">
        <x:v>22.78848</x:v>
      </x:c>
      <x:c t="n" s="0">
        <x:v>27.40932</x:v>
      </x:c>
      <x:c t="n" s="0">
        <x:v>26.14731</x:v>
      </x:c>
      <x:c t="n" s="0">
        <x:v>25.742</x:v>
      </x:c>
      <x:c t="n" s="0">
        <x:v>26.42272</x:v>
      </x:c>
      <x:c t="n" s="0">
        <x:v>24.94556</x:v>
      </x:c>
      <x:c t="n" s="0">
        <x:v>24.58298</x:v>
      </x:c>
      <x:c t="n" s="0">
        <x:v>22.29307</x:v>
      </x:c>
      <x:c t="n" s="0">
        <x:v>22.23852</x:v>
      </x:c>
      <x:c t="n" s="0">
        <x:v>20.06782</x:v>
      </x:c>
      <x:c t="n" s="0">
        <x:v>16.90765</x:v>
      </x:c>
      <x:c t="n" s="0">
        <x:v>32.87253</x:v>
      </x:c>
      <x:c t="n" s="0">
        <x:v>38.46564</x:v>
      </x:c>
      <x:c t="n" s="0">
        <x:v>9.628027</x:v>
      </x:c>
      <x:c t="n" s="0">
        <x:v>9.696661</x:v>
      </x:c>
      <x:c t="n" s="0">
        <x:v>6.044221</x:v>
      </x:c>
      <x:c t="n" s="0">
        <x:v>5.271092</x:v>
      </x:c>
      <x:c t="n" s="0">
        <x:v>8.084622</x:v>
      </x:c>
      <x:c t="n" s="0">
        <x:v>6.351465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43948.7409722222</x:v>
      </x:c>
      <x:c t="n" s="7">
        <x:v>43948.7409722222</x:v>
      </x:c>
      <x:c t="n" s="0">
        <x:v>57.93545</x:v>
      </x:c>
      <x:c t="n" s="0">
        <x:v>64.20069</x:v>
      </x:c>
      <x:c t="n" s="0">
        <x:v>60.27517</x:v>
      </x:c>
      <x:c t="n" s="0">
        <x:v>67.578</x:v>
      </x:c>
      <x:c t="n" s="0">
        <x:v>-30.06697</x:v>
      </x:c>
      <x:c t="n" s="0">
        <x:v>-10.02156</x:v>
      </x:c>
      <x:c t="n" s="0">
        <x:v>-10.05078</x:v>
      </x:c>
      <x:c t="n" s="0">
        <x:v>-7.359149</x:v>
      </x:c>
      <x:c t="n" s="0">
        <x:v>-5.580347</x:v>
      </x:c>
      <x:c t="n" s="0">
        <x:v>-3.993543</x:v>
      </x:c>
      <x:c t="n" s="0">
        <x:v>7.56289</x:v>
      </x:c>
      <x:c t="n" s="0">
        <x:v>7.65753</x:v>
      </x:c>
      <x:c t="n" s="0">
        <x:v>12.5059</x:v>
      </x:c>
      <x:c t="n" s="0">
        <x:v>15.80947</x:v>
      </x:c>
      <x:c t="n" s="0">
        <x:v>17.78311</x:v>
      </x:c>
      <x:c t="n" s="0">
        <x:v>19.27011</x:v>
      </x:c>
      <x:c t="n" s="0">
        <x:v>22.21115</x:v>
      </x:c>
      <x:c t="n" s="0">
        <x:v>20.85146</x:v>
      </x:c>
      <x:c t="n" s="0">
        <x:v>20.24312</x:v>
      </x:c>
      <x:c t="n" s="0">
        <x:v>17.83432</x:v>
      </x:c>
      <x:c t="n" s="0">
        <x:v>19.81929</x:v>
      </x:c>
      <x:c t="n" s="0">
        <x:v>24.68909</x:v>
      </x:c>
      <x:c t="n" s="0">
        <x:v>25.87658</x:v>
      </x:c>
      <x:c t="n" s="0">
        <x:v>25.98887</x:v>
      </x:c>
      <x:c t="n" s="0">
        <x:v>24.16451</x:v>
      </x:c>
      <x:c t="n" s="0">
        <x:v>25.20301</x:v>
      </x:c>
      <x:c t="n" s="0">
        <x:v>25.57509</x:v>
      </x:c>
      <x:c t="n" s="0">
        <x:v>24.03799</x:v>
      </x:c>
      <x:c t="n" s="0">
        <x:v>22.64634</x:v>
      </x:c>
      <x:c t="n" s="0">
        <x:v>21.53204</x:v>
      </x:c>
      <x:c t="n" s="0">
        <x:v>25.32397</x:v>
      </x:c>
      <x:c t="n" s="0">
        <x:v>43.57281</x:v>
      </x:c>
      <x:c t="n" s="0">
        <x:v>53.56751</x:v>
      </x:c>
      <x:c t="n" s="0">
        <x:v>52.24781</x:v>
      </x:c>
      <x:c t="n" s="0">
        <x:v>22.83125</x:v>
      </x:c>
      <x:c t="n" s="0">
        <x:v>9.111107</x:v>
      </x:c>
      <x:c t="n" s="0">
        <x:v>8.920364</x:v>
      </x:c>
      <x:c t="n" s="0">
        <x:v>7.049368</x:v>
      </x:c>
      <x:c t="n" s="0">
        <x:v>8.371151</x:v>
      </x:c>
      <x:c t="n" s="0">
        <x:v>6.209958</x:v>
      </x:c>
      <x:c t="n" s="0">
        <x:v>-30.06697</x:v>
      </x:c>
      <x:c t="n" s="0">
        <x:v>-8.793649</x:v>
      </x:c>
      <x:c t="n" s="0">
        <x:v>-13.48205</x:v>
      </x:c>
      <x:c t="n" s="0">
        <x:v>-7.606479</x:v>
      </x:c>
      <x:c t="n" s="0">
        <x:v>-3.864009</x:v>
      </x:c>
      <x:c t="n" s="0">
        <x:v>-13.8466</x:v>
      </x:c>
      <x:c t="n" s="0">
        <x:v>8.882087</x:v>
      </x:c>
      <x:c t="n" s="0">
        <x:v>7.640476</x:v>
      </x:c>
      <x:c t="n" s="0">
        <x:v>11.7887</x:v>
      </x:c>
      <x:c t="n" s="0">
        <x:v>16.5288</x:v>
      </x:c>
      <x:c t="n" s="0">
        <x:v>17.55544</x:v>
      </x:c>
      <x:c t="n" s="0">
        <x:v>19.91509</x:v>
      </x:c>
      <x:c t="n" s="0">
        <x:v>24.00676</x:v>
      </x:c>
      <x:c t="n" s="0">
        <x:v>21.27905</x:v>
      </x:c>
      <x:c t="n" s="0">
        <x:v>8.919393</x:v>
      </x:c>
      <x:c t="n" s="0">
        <x:v>19.29827</x:v>
      </x:c>
      <x:c t="n" s="0">
        <x:v>18.36328</x:v>
      </x:c>
      <x:c t="n" s="0">
        <x:v>22.4695</x:v>
      </x:c>
      <x:c t="n" s="0">
        <x:v>20.2858</x:v>
      </x:c>
      <x:c t="n" s="0">
        <x:v>26.75575</x:v>
      </x:c>
      <x:c t="n" s="0">
        <x:v>24.23642</x:v>
      </x:c>
      <x:c t="n" s="0">
        <x:v>22.32397</x:v>
      </x:c>
      <x:c t="n" s="0">
        <x:v>25.38522</x:v>
      </x:c>
      <x:c t="n" s="0">
        <x:v>19.15389</x:v>
      </x:c>
      <x:c t="n" s="0">
        <x:v>23.84707</x:v>
      </x:c>
      <x:c t="n" s="0">
        <x:v>20.18759</x:v>
      </x:c>
      <x:c t="n" s="0">
        <x:v>20.10854</x:v>
      </x:c>
      <x:c t="n" s="0">
        <x:v>17.38729</x:v>
      </x:c>
      <x:c t="n" s="0">
        <x:v>51.21522</x:v>
      </x:c>
      <x:c t="n" s="0">
        <x:v>46.79119</x:v>
      </x:c>
      <x:c t="n" s="0">
        <x:v>8.54865</x:v>
      </x:c>
      <x:c t="n" s="0">
        <x:v>9.048132</x:v>
      </x:c>
      <x:c t="n" s="0">
        <x:v>7.083671</x:v>
      </x:c>
      <x:c t="n" s="0">
        <x:v>6.568038</x:v>
      </x:c>
      <x:c t="n" s="0">
        <x:v>8.322581</x:v>
      </x:c>
      <x:c t="n" s="0">
        <x:v>6.575744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43948.7409722222</x:v>
      </x:c>
      <x:c t="n" s="7">
        <x:v>43948.7409722222</x:v>
      </x:c>
      <x:c t="n" s="0">
        <x:v>57.98811</x:v>
      </x:c>
      <x:c t="n" s="0">
        <x:v>64.61462</x:v>
      </x:c>
      <x:c t="n" s="0">
        <x:v>58.72846</x:v>
      </x:c>
      <x:c t="n" s="0">
        <x:v>66.97801</x:v>
      </x:c>
      <x:c t="n" s="0">
        <x:v>-30.06697</x:v>
      </x:c>
      <x:c t="n" s="0">
        <x:v>-9.819214</x:v>
      </x:c>
      <x:c t="n" s="0">
        <x:v>-10.41165</x:v>
      </x:c>
      <x:c t="n" s="0">
        <x:v>-7.394396</x:v>
      </x:c>
      <x:c t="n" s="0">
        <x:v>-5.283463</x:v>
      </x:c>
      <x:c t="n" s="0">
        <x:v>-4.490482</x:v>
      </x:c>
      <x:c t="n" s="0">
        <x:v>7.782273</x:v>
      </x:c>
      <x:c t="n" s="0">
        <x:v>7.709609</x:v>
      </x:c>
      <x:c t="n" s="0">
        <x:v>12.40831</x:v>
      </x:c>
      <x:c t="n" s="0">
        <x:v>15.9222</x:v>
      </x:c>
      <x:c t="n" s="0">
        <x:v>17.42453</x:v>
      </x:c>
      <x:c t="n" s="0">
        <x:v>19.37045</x:v>
      </x:c>
      <x:c t="n" s="0">
        <x:v>22.3452</x:v>
      </x:c>
      <x:c t="n" s="0">
        <x:v>20.94535</x:v>
      </x:c>
      <x:c t="n" s="0">
        <x:v>19.59912</x:v>
      </x:c>
      <x:c t="n" s="0">
        <x:v>17.84738</x:v>
      </x:c>
      <x:c t="n" s="0">
        <x:v>21.08029</x:v>
      </x:c>
      <x:c t="n" s="0">
        <x:v>24.65711</x:v>
      </x:c>
      <x:c t="n" s="0">
        <x:v>25.74288</x:v>
      </x:c>
      <x:c t="n" s="0">
        <x:v>26.17801</x:v>
      </x:c>
      <x:c t="n" s="0">
        <x:v>23.93077</x:v>
      </x:c>
      <x:c t="n" s="0">
        <x:v>25.30126</x:v>
      </x:c>
      <x:c t="n" s="0">
        <x:v>25.57665</x:v>
      </x:c>
      <x:c t="n" s="0">
        <x:v>24.13834</x:v>
      </x:c>
      <x:c t="n" s="0">
        <x:v>22.91122</x:v>
      </x:c>
      <x:c t="n" s="0">
        <x:v>21.42939</x:v>
      </x:c>
      <x:c t="n" s="0">
        <x:v>24.8157</x:v>
      </x:c>
      <x:c t="n" s="0">
        <x:v>42.88823</x:v>
      </x:c>
      <x:c t="n" s="0">
        <x:v>55.27747</x:v>
      </x:c>
      <x:c t="n" s="0">
        <x:v>51.5865</x:v>
      </x:c>
      <x:c t="n" s="0">
        <x:v>22.16156</x:v>
      </x:c>
      <x:c t="n" s="0">
        <x:v>9.798256</x:v>
      </x:c>
      <x:c t="n" s="0">
        <x:v>8.704016</x:v>
      </x:c>
      <x:c t="n" s="0">
        <x:v>7.332127</x:v>
      </x:c>
      <x:c t="n" s="0">
        <x:v>8.278955</x:v>
      </x:c>
      <x:c t="n" s="0">
        <x:v>6.042</x:v>
      </x:c>
      <x:c t="n" s="0">
        <x:v>-28.37262</x:v>
      </x:c>
      <x:c t="n" s="0">
        <x:v>-8.793649</x:v>
      </x:c>
      <x:c t="n" s="0">
        <x:v>-13.48205</x:v>
      </x:c>
      <x:c t="n" s="0">
        <x:v>-7.606479</x:v>
      </x:c>
      <x:c t="n" s="0">
        <x:v>-3.864009</x:v>
      </x:c>
      <x:c t="n" s="0">
        <x:v>-9.355945</x:v>
      </x:c>
      <x:c t="n" s="0">
        <x:v>8.882087</x:v>
      </x:c>
      <x:c t="n" s="0">
        <x:v>8.072165</x:v>
      </x:c>
      <x:c t="n" s="0">
        <x:v>11.7887</x:v>
      </x:c>
      <x:c t="n" s="0">
        <x:v>16.5288</x:v>
      </x:c>
      <x:c t="n" s="0">
        <x:v>13.31554</x:v>
      </x:c>
      <x:c t="n" s="0">
        <x:v>19.91509</x:v>
      </x:c>
      <x:c t="n" s="0">
        <x:v>22.59056</x:v>
      </x:c>
      <x:c t="n" s="0">
        <x:v>21.52925</x:v>
      </x:c>
      <x:c t="n" s="0">
        <x:v>7.42775</x:v>
      </x:c>
      <x:c t="n" s="0">
        <x:v>17.68288</x:v>
      </x:c>
      <x:c t="n" s="0">
        <x:v>24.97502</x:v>
      </x:c>
      <x:c t="n" s="0">
        <x:v>24.65491</x:v>
      </x:c>
      <x:c t="n" s="0">
        <x:v>25.19989</x:v>
      </x:c>
      <x:c t="n" s="0">
        <x:v>26.92896</x:v>
      </x:c>
      <x:c t="n" s="0">
        <x:v>23.5943</x:v>
      </x:c>
      <x:c t="n" s="0">
        <x:v>25.64775</x:v>
      </x:c>
      <x:c t="n" s="0">
        <x:v>25.54409</x:v>
      </x:c>
      <x:c t="n" s="0">
        <x:v>24.58639</x:v>
      </x:c>
      <x:c t="n" s="0">
        <x:v>24.10549</x:v>
      </x:c>
      <x:c t="n" s="0">
        <x:v>19.58956</x:v>
      </x:c>
      <x:c t="n" s="0">
        <x:v>16.47225</x:v>
      </x:c>
      <x:c t="n" s="0">
        <x:v>18.8805</x:v>
      </x:c>
      <x:c t="n" s="0">
        <x:v>59.98429</x:v>
      </x:c>
      <x:c t="n" s="0">
        <x:v>33.03693</x:v>
      </x:c>
      <x:c t="n" s="0">
        <x:v>6.72172</x:v>
      </x:c>
      <x:c t="n" s="0">
        <x:v>12.34017</x:v>
      </x:c>
      <x:c t="n" s="0">
        <x:v>6.963077</x:v>
      </x:c>
      <x:c t="n" s="0">
        <x:v>9.028019</x:v>
      </x:c>
      <x:c t="n" s="0">
        <x:v>7.245069</x:v>
      </x:c>
      <x:c t="n" s="0">
        <x:v>4.841112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43948.7409722222</x:v>
      </x:c>
      <x:c t="n" s="7">
        <x:v>43948.7409722222</x:v>
      </x:c>
      <x:c t="n" s="0">
        <x:v>44.16275</x:v>
      </x:c>
      <x:c t="n" s="0">
        <x:v>54.20069</x:v>
      </x:c>
      <x:c t="n" s="0">
        <x:v>69.63563</x:v>
      </x:c>
      <x:c t="n" s="0">
        <x:v>74.27806</x:v>
      </x:c>
      <x:c t="n" s="0">
        <x:v>-29.83793</x:v>
      </x:c>
      <x:c t="n" s="0">
        <x:v>-9.653565</x:v>
      </x:c>
      <x:c t="n" s="0">
        <x:v>-10.74551</x:v>
      </x:c>
      <x:c t="n" s="0">
        <x:v>-7.424725</x:v>
      </x:c>
      <x:c t="n" s="0">
        <x:v>-5.045056</x:v>
      </x:c>
      <x:c t="n" s="0">
        <x:v>-4.852382</x:v>
      </x:c>
      <x:c t="n" s="0">
        <x:v>7.961239</x:v>
      </x:c>
      <x:c t="n" s="0">
        <x:v>7.802921</x:v>
      </x:c>
      <x:c t="n" s="0">
        <x:v>12.00992</x:v>
      </x:c>
      <x:c t="n" s="0">
        <x:v>15.84557</x:v>
      </x:c>
      <x:c t="n" s="0">
        <x:v>16.74133</x:v>
      </x:c>
      <x:c t="n" s="0">
        <x:v>19.13973</x:v>
      </x:c>
      <x:c t="n" s="0">
        <x:v>21.93195</x:v>
      </x:c>
      <x:c t="n" s="0">
        <x:v>21.10141</x:v>
      </x:c>
      <x:c t="n" s="0">
        <x:v>18.94765</x:v>
      </x:c>
      <x:c t="n" s="0">
        <x:v>17.48715</x:v>
      </x:c>
      <x:c t="n" s="0">
        <x:v>20.66357</x:v>
      </x:c>
      <x:c t="n" s="0">
        <x:v>24.4228</x:v>
      </x:c>
      <x:c t="n" s="0">
        <x:v>25.4111</x:v>
      </x:c>
      <x:c t="n" s="0">
        <x:v>26.29248</x:v>
      </x:c>
      <x:c t="n" s="0">
        <x:v>24.30584</x:v>
      </x:c>
      <x:c t="n" s="0">
        <x:v>24.9067</x:v>
      </x:c>
      <x:c t="n" s="0">
        <x:v>25.44826</x:v>
      </x:c>
      <x:c t="n" s="0">
        <x:v>23.90491</x:v>
      </x:c>
      <x:c t="n" s="0">
        <x:v>22.88712</x:v>
      </x:c>
      <x:c t="n" s="0">
        <x:v>21.28634</x:v>
      </x:c>
      <x:c t="n" s="0">
        <x:v>24.29087</x:v>
      </x:c>
      <x:c t="n" s="0">
        <x:v>44.51769</x:v>
      </x:c>
      <x:c t="n" s="0">
        <x:v>54.90582</x:v>
      </x:c>
      <x:c t="n" s="0">
        <x:v>50.90156</x:v>
      </x:c>
      <x:c t="n" s="0">
        <x:v>21.50885</x:v>
      </x:c>
      <x:c t="n" s="0">
        <x:v>10.16162</x:v>
      </x:c>
      <x:c t="n" s="0">
        <x:v>8.446371</x:v>
      </x:c>
      <x:c t="n" s="0">
        <x:v>7.474798</x:v>
      </x:c>
      <x:c t="n" s="0">
        <x:v>8.216108</x:v>
      </x:c>
      <x:c t="n" s="0">
        <x:v>5.965462</x:v>
      </x:c>
      <x:c t="n" s="0">
        <x:v>-27.15691</x:v>
      </x:c>
      <x:c t="n" s="0">
        <x:v>-8.793649</x:v>
      </x:c>
      <x:c t="n" s="0">
        <x:v>-13.48205</x:v>
      </x:c>
      <x:c t="n" s="0">
        <x:v>-7.606479</x:v>
      </x:c>
      <x:c t="n" s="0">
        <x:v>-3.864009</x:v>
      </x:c>
      <x:c t="n" s="0">
        <x:v>-7.936267</x:v>
      </x:c>
      <x:c t="n" s="0">
        <x:v>8.882087</x:v>
      </x:c>
      <x:c t="n" s="0">
        <x:v>8.311976</x:v>
      </x:c>
      <x:c t="n" s="0">
        <x:v>7.620419</x:v>
      </x:c>
      <x:c t="n" s="0">
        <x:v>14.99243</x:v>
      </x:c>
      <x:c t="n" s="0">
        <x:v>-8.065773</x:v>
      </x:c>
      <x:c t="n" s="0">
        <x:v>16.9679</x:v>
      </x:c>
      <x:c t="n" s="0">
        <x:v>18.12248</x:v>
      </x:c>
      <x:c t="n" s="0">
        <x:v>21.91668</x:v>
      </x:c>
      <x:c t="n" s="0">
        <x:v>6.202077</x:v>
      </x:c>
      <x:c t="n" s="0">
        <x:v>13.65396</x:v>
      </x:c>
      <x:c t="n" s="0">
        <x:v>17.44206</x:v>
      </x:c>
      <x:c t="n" s="0">
        <x:v>22.68298</x:v>
      </x:c>
      <x:c t="n" s="0">
        <x:v>25.09775</x:v>
      </x:c>
      <x:c t="n" s="0">
        <x:v>26.89869</x:v>
      </x:c>
      <x:c t="n" s="0">
        <x:v>25.49444</x:v>
      </x:c>
      <x:c t="n" s="0">
        <x:v>21.48206</x:v>
      </x:c>
      <x:c t="n" s="0">
        <x:v>24.53921</x:v>
      </x:c>
      <x:c t="n" s="0">
        <x:v>22.95824</x:v>
      </x:c>
      <x:c t="n" s="0">
        <x:v>22.668</x:v>
      </x:c>
      <x:c t="n" s="0">
        <x:v>21.5374</x:v>
      </x:c>
      <x:c t="n" s="0">
        <x:v>18.73531</x:v>
      </x:c>
      <x:c t="n" s="0">
        <x:v>49.14631</x:v>
      </x:c>
      <x:c t="n" s="0">
        <x:v>48.52319</x:v>
      </x:c>
      <x:c t="n" s="0">
        <x:v>17.417</x:v>
      </x:c>
      <x:c t="n" s="0">
        <x:v>10.18111</x:v>
      </x:c>
      <x:c t="n" s="0">
        <x:v>12.06684</x:v>
      </x:c>
      <x:c t="n" s="0">
        <x:v>6.714332</x:v>
      </x:c>
      <x:c t="n" s="0">
        <x:v>7.716503</x:v>
      </x:c>
      <x:c t="n" s="0">
        <x:v>8.080881</x:v>
      </x:c>
      <x:c t="n" s="0">
        <x:v>5.927441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43948.7409722222</x:v>
      </x:c>
      <x:c t="n" s="7">
        <x:v>43948.7409722222</x:v>
      </x:c>
      <x:c t="n" s="0">
        <x:v>41.40842</x:v>
      </x:c>
      <x:c t="n" s="0">
        <x:v>54.20069</x:v>
      </x:c>
      <x:c t="n" s="0">
        <x:v>75.42999</x:v>
      </x:c>
      <x:c t="n" s="0">
        <x:v>77.52159</x:v>
      </x:c>
      <x:c t="n" s="0">
        <x:v>-29.32945</x:v>
      </x:c>
      <x:c t="n" s="0">
        <x:v>-9.516939</x:v>
      </x:c>
      <x:c t="n" s="0">
        <x:v>-11.05719</x:v>
      </x:c>
      <x:c t="n" s="0">
        <x:v>-7.750998</x:v>
      </x:c>
      <x:c t="n" s="0">
        <x:v>-4.851322</x:v>
      </x:c>
      <x:c t="n" s="0">
        <x:v>-5.187282</x:v>
      </x:c>
      <x:c t="n" s="0">
        <x:v>7.746986</x:v>
      </x:c>
      <x:c t="n" s="0">
        <x:v>7.791913</x:v>
      </x:c>
      <x:c t="n" s="0">
        <x:v>11.52779</x:v>
      </x:c>
      <x:c t="n" s="0">
        <x:v>15.49787</x:v>
      </x:c>
      <x:c t="n" s="0">
        <x:v>16.05848</x:v>
      </x:c>
      <x:c t="n" s="0">
        <x:v>18.82583</x:v>
      </x:c>
      <x:c t="n" s="0">
        <x:v>21.54494</x:v>
      </x:c>
      <x:c t="n" s="0">
        <x:v>21.37345</x:v>
      </x:c>
      <x:c t="n" s="0">
        <x:v>18.49136</x:v>
      </x:c>
      <x:c t="n" s="0">
        <x:v>16.98573</x:v>
      </x:c>
      <x:c t="n" s="0">
        <x:v>20.8145</x:v>
      </x:c>
      <x:c t="n" s="0">
        <x:v>26.24854</x:v>
      </x:c>
      <x:c t="n" s="0">
        <x:v>26.03292</x:v>
      </x:c>
      <x:c t="n" s="0">
        <x:v>26.18179</x:v>
      </x:c>
      <x:c t="n" s="0">
        <x:v>24.13854</x:v>
      </x:c>
      <x:c t="n" s="0">
        <x:v>24.46361</x:v>
      </x:c>
      <x:c t="n" s="0">
        <x:v>25.25021</x:v>
      </x:c>
      <x:c t="n" s="0">
        <x:v>23.73746</x:v>
      </x:c>
      <x:c t="n" s="0">
        <x:v>23.08101</x:v>
      </x:c>
      <x:c t="n" s="0">
        <x:v>21.62152</x:v>
      </x:c>
      <x:c t="n" s="0">
        <x:v>24.46352</x:v>
      </x:c>
      <x:c t="n" s="0">
        <x:v>43.96255</x:v>
      </x:c>
      <x:c t="n" s="0">
        <x:v>54.22267</x:v>
      </x:c>
      <x:c t="n" s="0">
        <x:v>50.22061</x:v>
      </x:c>
      <x:c t="n" s="0">
        <x:v>22.84858</x:v>
      </x:c>
      <x:c t="n" s="0">
        <x:v>12.36062</x:v>
      </x:c>
      <x:c t="n" s="0">
        <x:v>8.254997</x:v>
      </x:c>
      <x:c t="n" s="0">
        <x:v>7.385236</x:v>
      </x:c>
      <x:c t="n" s="0">
        <x:v>8.227857</x:v>
      </x:c>
      <x:c t="n" s="0">
        <x:v>6.02846</x:v>
      </x:c>
      <x:c t="n" s="0">
        <x:v>-27.15691</x:v>
      </x:c>
      <x:c t="n" s="0">
        <x:v>-8.793649</x:v>
      </x:c>
      <x:c t="n" s="0">
        <x:v>-13.54627</x:v>
      </x:c>
      <x:c t="n" s="0">
        <x:v>-10.94867</x:v>
      </x:c>
      <x:c t="n" s="0">
        <x:v>-3.864009</x:v>
      </x:c>
      <x:c t="n" s="0">
        <x:v>-7.936267</x:v>
      </x:c>
      <x:c t="n" s="0">
        <x:v>5.710685</x:v>
      </x:c>
      <x:c t="n" s="0">
        <x:v>7.145836</x:v>
      </x:c>
      <x:c t="n" s="0">
        <x:v>6.484417</x:v>
      </x:c>
      <x:c t="n" s="0">
        <x:v>12.5935</x:v>
      </x:c>
      <x:c t="n" s="0">
        <x:v>-8.065773</x:v>
      </x:c>
      <x:c t="n" s="0">
        <x:v>16.31926</x:v>
      </x:c>
      <x:c t="n" s="0">
        <x:v>18.78671</x:v>
      </x:c>
      <x:c t="n" s="0">
        <x:v>22.83534</x:v>
      </x:c>
      <x:c t="n" s="0">
        <x:v>14.4076</x:v>
      </x:c>
      <x:c t="n" s="0">
        <x:v>11.614</x:v>
      </x:c>
      <x:c t="n" s="0">
        <x:v>22.45218</x:v>
      </x:c>
      <x:c t="n" s="0">
        <x:v>31.83733</x:v>
      </x:c>
      <x:c t="n" s="0">
        <x:v>27.69513</x:v>
      </x:c>
      <x:c t="n" s="0">
        <x:v>24.99183</x:v>
      </x:c>
      <x:c t="n" s="0">
        <x:v>23.31389</x:v>
      </x:c>
      <x:c t="n" s="0">
        <x:v>20.83118</x:v>
      </x:c>
      <x:c t="n" s="0">
        <x:v>25.71272</x:v>
      </x:c>
      <x:c t="n" s="0">
        <x:v>23.42446</x:v>
      </x:c>
      <x:c t="n" s="0">
        <x:v>24.00814</x:v>
      </x:c>
      <x:c t="n" s="0">
        <x:v>22.4777</x:v>
      </x:c>
      <x:c t="n" s="0">
        <x:v>25.3842</x:v>
      </x:c>
      <x:c t="n" s="0">
        <x:v>34.65781</x:v>
      </x:c>
      <x:c t="n" s="0">
        <x:v>29.29027</x:v>
      </x:c>
      <x:c t="n" s="0">
        <x:v>30.31541</x:v>
      </x:c>
      <x:c t="n" s="0">
        <x:v>27.15184</x:v>
      </x:c>
      <x:c t="n" s="0">
        <x:v>17.48788</x:v>
      </x:c>
      <x:c t="n" s="0">
        <x:v>7.390251</x:v>
      </x:c>
      <x:c t="n" s="0">
        <x:v>6.169627</x:v>
      </x:c>
      <x:c t="n" s="0">
        <x:v>7.821599</x:v>
      </x:c>
      <x:c t="n" s="0">
        <x:v>6.18801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43948.7409722222</x:v>
      </x:c>
      <x:c t="n" s="7">
        <x:v>43948.7409722222</x:v>
      </x:c>
      <x:c t="n" s="0">
        <x:v>64.16845</x:v>
      </x:c>
      <x:c t="n" s="0">
        <x:v>72.58918</x:v>
      </x:c>
      <x:c t="n" s="0">
        <x:v>74.25287</x:v>
      </x:c>
      <x:c t="n" s="0">
        <x:v>77.66125</x:v>
      </x:c>
      <x:c t="n" s="0">
        <x:v>-28.93818</x:v>
      </x:c>
      <x:c t="n" s="0">
        <x:v>-9.403561</x:v>
      </x:c>
      <x:c t="n" s="0">
        <x:v>-11.34298</x:v>
      </x:c>
      <x:c t="n" s="0">
        <x:v>-8.094619</x:v>
      </x:c>
      <x:c t="n" s="0">
        <x:v>-4.692446</x:v>
      </x:c>
      <x:c t="n" s="0">
        <x:v>-5.495279</x:v>
      </x:c>
      <x:c t="n" s="0">
        <x:v>7.502966</x:v>
      </x:c>
      <x:c t="n" s="0">
        <x:v>7.154925</x:v>
      </x:c>
      <x:c t="n" s="0">
        <x:v>11.0689</x:v>
      </x:c>
      <x:c t="n" s="0">
        <x:v>15.17715</x:v>
      </x:c>
      <x:c t="n" s="0">
        <x:v>15.37605</x:v>
      </x:c>
      <x:c t="n" s="0">
        <x:v>18.53854</x:v>
      </x:c>
      <x:c t="n" s="0">
        <x:v>21.58026</x:v>
      </x:c>
      <x:c t="n" s="0">
        <x:v>21.71492</x:v>
      </x:c>
      <x:c t="n" s="0">
        <x:v>18.10509</x:v>
      </x:c>
      <x:c t="n" s="0">
        <x:v>16.92261</x:v>
      </x:c>
      <x:c t="n" s="0">
        <x:v>22.23559</x:v>
      </x:c>
      <x:c t="n" s="0">
        <x:v>27.37581</x:v>
      </x:c>
      <x:c t="n" s="0">
        <x:v>25.82681</x:v>
      </x:c>
      <x:c t="n" s="0">
        <x:v>25.61806</x:v>
      </x:c>
      <x:c t="n" s="0">
        <x:v>23.91991</x:v>
      </x:c>
      <x:c t="n" s="0">
        <x:v>24.09954</x:v>
      </x:c>
      <x:c t="n" s="0">
        <x:v>26.52453</x:v>
      </x:c>
      <x:c t="n" s="0">
        <x:v>23.62688</x:v>
      </x:c>
      <x:c t="n" s="0">
        <x:v>23.00557</x:v>
      </x:c>
      <x:c t="n" s="0">
        <x:v>21.79318</x:v>
      </x:c>
      <x:c t="n" s="0">
        <x:v>23.95452</x:v>
      </x:c>
      <x:c t="n" s="0">
        <x:v>43.27908</x:v>
      </x:c>
      <x:c t="n" s="0">
        <x:v>53.53801</x:v>
      </x:c>
      <x:c t="n" s="0">
        <x:v>52.42703</x:v>
      </x:c>
      <x:c t="n" s="0">
        <x:v>23.15945</x:v>
      </x:c>
      <x:c t="n" s="0">
        <x:v>12.49846</x:v>
      </x:c>
      <x:c t="n" s="0">
        <x:v>11.28263</x:v>
      </x:c>
      <x:c t="n" s="0">
        <x:v>7.438924</x:v>
      </x:c>
      <x:c t="n" s="0">
        <x:v>8.310468</x:v>
      </x:c>
      <x:c t="n" s="0">
        <x:v>6.067284</x:v>
      </x:c>
      <x:c t="n" s="0">
        <x:v>-27.15691</x:v>
      </x:c>
      <x:c t="n" s="0">
        <x:v>-8.793649</x:v>
      </x:c>
      <x:c t="n" s="0">
        <x:v>-13.54627</x:v>
      </x:c>
      <x:c t="n" s="0">
        <x:v>-10.94867</x:v>
      </x:c>
      <x:c t="n" s="0">
        <x:v>-3.864009</x:v>
      </x:c>
      <x:c t="n" s="0">
        <x:v>-7.936267</x:v>
      </x:c>
      <x:c t="n" s="0">
        <x:v>5.710685</x:v>
      </x:c>
      <x:c t="n" s="0">
        <x:v>-4.049307</x:v>
      </x:c>
      <x:c t="n" s="0">
        <x:v>6.484417</x:v>
      </x:c>
      <x:c t="n" s="0">
        <x:v>12.5935</x:v>
      </x:c>
      <x:c t="n" s="0">
        <x:v>9.805039</x:v>
      </x:c>
      <x:c t="n" s="0">
        <x:v>16.31926</x:v>
      </x:c>
      <x:c t="n" s="0">
        <x:v>21.78128</x:v>
      </x:c>
      <x:c t="n" s="0">
        <x:v>23.30572</x:v>
      </x:c>
      <x:c t="n" s="0">
        <x:v>14.74853</x:v>
      </x:c>
      <x:c t="n" s="0">
        <x:v>17.23972</x:v>
      </x:c>
      <x:c t="n" s="0">
        <x:v>26.69245</x:v>
      </x:c>
      <x:c t="n" s="0">
        <x:v>30.13904</x:v>
      </x:c>
      <x:c t="n" s="0">
        <x:v>24.40972</x:v>
      </x:c>
      <x:c t="n" s="0">
        <x:v>18.96512</x:v>
      </x:c>
      <x:c t="n" s="0">
        <x:v>22.03817</x:v>
      </x:c>
      <x:c t="n" s="0">
        <x:v>20.56165</x:v>
      </x:c>
      <x:c t="n" s="0">
        <x:v>29.79998</x:v>
      </x:c>
      <x:c t="n" s="0">
        <x:v>21.0021</x:v>
      </x:c>
      <x:c t="n" s="0">
        <x:v>22.63169</x:v>
      </x:c>
      <x:c t="n" s="0">
        <x:v>22.57112</x:v>
      </x:c>
      <x:c t="n" s="0">
        <x:v>17.91427</x:v>
      </x:c>
      <x:c t="n" s="0">
        <x:v>18.24923</x:v>
      </x:c>
      <x:c t="n" s="0">
        <x:v>23.94605</x:v>
      </x:c>
      <x:c t="n" s="0">
        <x:v>60.71616</x:v>
      </x:c>
      <x:c t="n" s="0">
        <x:v>24.06114</x:v>
      </x:c>
      <x:c t="n" s="0">
        <x:v>13.31488</x:v>
      </x:c>
      <x:c t="n" s="0">
        <x:v>17.23192</x:v>
      </x:c>
      <x:c t="n" s="0">
        <x:v>8.050841</x:v>
      </x:c>
      <x:c t="n" s="0">
        <x:v>8.840262</x:v>
      </x:c>
      <x:c t="n" s="0">
        <x:v>6.068034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43948.7409722222</x:v>
      </x:c>
      <x:c t="n" s="7">
        <x:v>43948.7409722222</x:v>
      </x:c>
      <x:c t="n" s="0">
        <x:v>63.927</x:v>
      </x:c>
      <x:c t="n" s="0">
        <x:v>69.76372</x:v>
      </x:c>
      <x:c t="n" s="0">
        <x:v>71.03893</x:v>
      </x:c>
      <x:c t="n" s="0">
        <x:v>76.02898</x:v>
      </x:c>
      <x:c t="n" s="0">
        <x:v>-28.39613</x:v>
      </x:c>
      <x:c t="n" s="0">
        <x:v>-9.408601</x:v>
      </x:c>
      <x:c t="n" s="0">
        <x:v>-11.60287</x:v>
      </x:c>
      <x:c t="n" s="0">
        <x:v>-8.411268</x:v>
      </x:c>
      <x:c t="n" s="0">
        <x:v>-4.319345</x:v>
      </x:c>
      <x:c t="n" s="0">
        <x:v>-5.776798</x:v>
      </x:c>
      <x:c t="n" s="0">
        <x:v>7.283132</x:v>
      </x:c>
      <x:c t="n" s="0">
        <x:v>6.52552</x:v>
      </x:c>
      <x:c t="n" s="0">
        <x:v>10.5683</x:v>
      </x:c>
      <x:c t="n" s="0">
        <x:v>15.88283</x:v>
      </x:c>
      <x:c t="n" s="0">
        <x:v>16.06975</x:v>
      </x:c>
      <x:c t="n" s="0">
        <x:v>18.73417</x:v>
      </x:c>
      <x:c t="n" s="0">
        <x:v>21.61019</x:v>
      </x:c>
      <x:c t="n" s="0">
        <x:v>22.06634</x:v>
      </x:c>
      <x:c t="n" s="0">
        <x:v>17.76402</x:v>
      </x:c>
      <x:c t="n" s="0">
        <x:v>17.26977</x:v>
      </x:c>
      <x:c t="n" s="0">
        <x:v>23.13341</x:v>
      </x:c>
      <x:c t="n" s="0">
        <x:v>27.13262</x:v>
      </x:c>
      <x:c t="n" s="0">
        <x:v>26.35109</x:v>
      </x:c>
      <x:c t="n" s="0">
        <x:v>25.60294</x:v>
      </x:c>
      <x:c t="n" s="0">
        <x:v>23.83911</x:v>
      </x:c>
      <x:c t="n" s="0">
        <x:v>23.98532</x:v>
      </x:c>
      <x:c t="n" s="0">
        <x:v>26.24001</x:v>
      </x:c>
      <x:c t="n" s="0">
        <x:v>23.6355</x:v>
      </x:c>
      <x:c t="n" s="0">
        <x:v>22.93264</x:v>
      </x:c>
      <x:c t="n" s="0">
        <x:v>21.76298</x:v>
      </x:c>
      <x:c t="n" s="0">
        <x:v>23.49422</x:v>
      </x:c>
      <x:c t="n" s="0">
        <x:v>42.59764</x:v>
      </x:c>
      <x:c t="n" s="0">
        <x:v>54.65871</x:v>
      </x:c>
      <x:c t="n" s="0">
        <x:v>56.65696</x:v>
      </x:c>
      <x:c t="n" s="0">
        <x:v>22.73433</x:v>
      </x:c>
      <x:c t="n" s="0">
        <x:v>14.43708</x:v>
      </x:c>
      <x:c t="n" s="0">
        <x:v>12.07836</x:v>
      </x:c>
      <x:c t="n" s="0">
        <x:v>7.556748</x:v>
      </x:c>
      <x:c t="n" s="0">
        <x:v>8.206939</x:v>
      </x:c>
      <x:c t="n" s="0">
        <x:v>6.091361</x:v>
      </x:c>
      <x:c t="n" s="0">
        <x:v>-25.97079</x:v>
      </x:c>
      <x:c t="n" s="0">
        <x:v>-9.554814</x:v>
      </x:c>
      <x:c t="n" s="0">
        <x:v>-13.54627</x:v>
      </x:c>
      <x:c t="n" s="0">
        <x:v>-10.94867</x:v>
      </x:c>
      <x:c t="n" s="0">
        <x:v>-2.435284</x:v>
      </x:c>
      <x:c t="n" s="0">
        <x:v>-7.936267</x:v>
      </x:c>
      <x:c t="n" s="0">
        <x:v>5.710685</x:v>
      </x:c>
      <x:c t="n" s="0">
        <x:v>-4.049307</x:v>
      </x:c>
      <x:c t="n" s="0">
        <x:v>4.846254</x:v>
      </x:c>
      <x:c t="n" s="0">
        <x:v>19.12745</x:v>
      </x:c>
      <x:c t="n" s="0">
        <x:v>18.77345</x:v>
      </x:c>
      <x:c t="n" s="0">
        <x:v>20.10484</x:v>
      </x:c>
      <x:c t="n" s="0">
        <x:v>21.78128</x:v>
      </x:c>
      <x:c t="n" s="0">
        <x:v>23.7476</x:v>
      </x:c>
      <x:c t="n" s="0">
        <x:v>14.56562</x:v>
      </x:c>
      <x:c t="n" s="0">
        <x:v>18.56738</x:v>
      </x:c>
      <x:c t="n" s="0">
        <x:v>25.79992</x:v>
      </x:c>
      <x:c t="n" s="0">
        <x:v>24.75104</x:v>
      </x:c>
      <x:c t="n" s="0">
        <x:v>29.47031</x:v>
      </x:c>
      <x:c t="n" s="0">
        <x:v>25.50128</x:v>
      </x:c>
      <x:c t="n" s="0">
        <x:v>23.04744</x:v>
      </x:c>
      <x:c t="n" s="0">
        <x:v>23.13454</x:v>
      </x:c>
      <x:c t="n" s="0">
        <x:v>23.89244</x:v>
      </x:c>
      <x:c t="n" s="0">
        <x:v>23.73481</x:v>
      </x:c>
      <x:c t="n" s="0">
        <x:v>22.76626</x:v>
      </x:c>
      <x:c t="n" s="0">
        <x:v>22.53835</x:v>
      </x:c>
      <x:c t="n" s="0">
        <x:v>19.43667</x:v>
      </x:c>
      <x:c t="n" s="0">
        <x:v>30.04017</x:v>
      </x:c>
      <x:c t="n" s="0">
        <x:v>58.4613</x:v>
      </x:c>
      <x:c t="n" s="0">
        <x:v>62.46994</x:v>
      </x:c>
      <x:c t="n" s="0">
        <x:v>18.7578</x:v>
      </x:c>
      <x:c t="n" s="0">
        <x:v>19.23417</x:v>
      </x:c>
      <x:c t="n" s="0">
        <x:v>14.70794</x:v>
      </x:c>
      <x:c t="n" s="0">
        <x:v>8.396653</x:v>
      </x:c>
      <x:c t="n" s="0">
        <x:v>7.566218</x:v>
      </x:c>
      <x:c t="n" s="0">
        <x:v>6.712016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43948.7409722222</x:v>
      </x:c>
      <x:c t="n" s="7">
        <x:v>43948.7409722222</x:v>
      </x:c>
      <x:c t="n" s="0">
        <x:v>62.72956</x:v>
      </x:c>
      <x:c t="n" s="0">
        <x:v>68.67227</x:v>
      </x:c>
      <x:c t="n" s="0">
        <x:v>70.257</x:v>
      </x:c>
      <x:c t="n" s="0">
        <x:v>74.73264</x:v>
      </x:c>
      <x:c t="n" s="0">
        <x:v>-27.86832</x:v>
      </x:c>
      <x:c t="n" s="0">
        <x:v>-9.469169</x:v>
      </x:c>
      <x:c t="n" s="0">
        <x:v>-11.83786</x:v>
      </x:c>
      <x:c t="n" s="0">
        <x:v>-8.701269</x:v>
      </x:c>
      <x:c t="n" s="0">
        <x:v>-3.904096</x:v>
      </x:c>
      <x:c t="n" s="0">
        <x:v>-6.032571</x:v>
      </x:c>
      <x:c t="n" s="0">
        <x:v>7.086154</x:v>
      </x:c>
      <x:c t="n" s="0">
        <x:v>5.904768</x:v>
      </x:c>
      <x:c t="n" s="0">
        <x:v>10.04824</x:v>
      </x:c>
      <x:c t="n" s="0">
        <x:v>16.82425</x:v>
      </x:c>
      <x:c t="n" s="0">
        <x:v>16.58542</x:v>
      </x:c>
      <x:c t="n" s="0">
        <x:v>19.1203</x:v>
      </x:c>
      <x:c t="n" s="0">
        <x:v>21.44305</x:v>
      </x:c>
      <x:c t="n" s="0">
        <x:v>22.36821</x:v>
      </x:c>
      <x:c t="n" s="0">
        <x:v>17.20764</x:v>
      </x:c>
      <x:c t="n" s="0">
        <x:v>17.26561</x:v>
      </x:c>
      <x:c t="n" s="0">
        <x:v>22.92759</x:v>
      </x:c>
      <x:c t="n" s="0">
        <x:v>27.05896</x:v>
      </x:c>
      <x:c t="n" s="0">
        <x:v>26.92329</x:v>
      </x:c>
      <x:c t="n" s="0">
        <x:v>25.36086</x:v>
      </x:c>
      <x:c t="n" s="0">
        <x:v>23.70457</x:v>
      </x:c>
      <x:c t="n" s="0">
        <x:v>23.75272</x:v>
      </x:c>
      <x:c t="n" s="0">
        <x:v>26.11429</x:v>
      </x:c>
      <x:c t="n" s="0">
        <x:v>23.45554</x:v>
      </x:c>
      <x:c t="n" s="0">
        <x:v>22.93445</x:v>
      </x:c>
      <x:c t="n" s="0">
        <x:v>22.00537</x:v>
      </x:c>
      <x:c t="n" s="0">
        <x:v>23.06984</x:v>
      </x:c>
      <x:c t="n" s="0">
        <x:v>41.95631</x:v>
      </x:c>
      <x:c t="n" s="0">
        <x:v>57.65009</x:v>
      </x:c>
      <x:c t="n" s="0">
        <x:v>56.70664</x:v>
      </x:c>
      <x:c t="n" s="0">
        <x:v>22.16325</x:v>
      </x:c>
      <x:c t="n" s="0">
        <x:v>17.07782</x:v>
      </x:c>
      <x:c t="n" s="0">
        <x:v>11.72834</x:v>
      </x:c>
      <x:c t="n" s="0">
        <x:v>7.800627</x:v>
      </x:c>
      <x:c t="n" s="0">
        <x:v>8.340797</x:v>
      </x:c>
      <x:c t="n" s="0">
        <x:v>6.1064</x:v>
      </x:c>
      <x:c t="n" s="0">
        <x:v>-25.6379</x:v>
      </x:c>
      <x:c t="n" s="0">
        <x:v>-9.841377</x:v>
      </x:c>
      <x:c t="n" s="0">
        <x:v>-13.54627</x:v>
      </x:c>
      <x:c t="n" s="0">
        <x:v>-10.94867</x:v>
      </x:c>
      <x:c t="n" s="0">
        <x:v>-2.047308</x:v>
      </x:c>
      <x:c t="n" s="0">
        <x:v>-7.243515</x:v>
      </x:c>
      <x:c t="n" s="0">
        <x:v>5.213681</x:v>
      </x:c>
      <x:c t="n" s="0">
        <x:v>-4.027853</x:v>
      </x:c>
      <x:c t="n" s="0">
        <x:v>4.126461</x:v>
      </x:c>
      <x:c t="n" s="0">
        <x:v>20.12871</x:v>
      </x:c>
      <x:c t="n" s="0">
        <x:v>18.77345</x:v>
      </x:c>
      <x:c t="n" s="0">
        <x:v>20.87457</x:v>
      </x:c>
      <x:c t="n" s="0">
        <x:v>20.05014</x:v>
      </x:c>
      <x:c t="n" s="0">
        <x:v>23.34837</x:v>
      </x:c>
      <x:c t="n" s="0">
        <x:v>10.22588</x:v>
      </x:c>
      <x:c t="n" s="0">
        <x:v>18.00619</x:v>
      </x:c>
      <x:c t="n" s="0">
        <x:v>21.45876</x:v>
      </x:c>
      <x:c t="n" s="0">
        <x:v>27.2009</x:v>
      </x:c>
      <x:c t="n" s="0">
        <x:v>28.52864</x:v>
      </x:c>
      <x:c t="n" s="0">
        <x:v>23.7761</x:v>
      </x:c>
      <x:c t="n" s="0">
        <x:v>22.79613</x:v>
      </x:c>
      <x:c t="n" s="0">
        <x:v>22.15295</x:v>
      </x:c>
      <x:c t="n" s="0">
        <x:v>25.65842</x:v>
      </x:c>
      <x:c t="n" s="0">
        <x:v>22.26593</x:v>
      </x:c>
      <x:c t="n" s="0">
        <x:v>22.84035</x:v>
      </x:c>
      <x:c t="n" s="0">
        <x:v>22.63771</x:v>
      </x:c>
      <x:c t="n" s="0">
        <x:v>18.33007</x:v>
      </x:c>
      <x:c t="n" s="0">
        <x:v>23.72631</x:v>
      </x:c>
      <x:c t="n" s="0">
        <x:v>63.94367</x:v>
      </x:c>
      <x:c t="n" s="0">
        <x:v>55.28681</x:v>
      </x:c>
      <x:c t="n" s="0">
        <x:v>14.95678</x:v>
      </x:c>
      <x:c t="n" s="0">
        <x:v>22.92275</x:v>
      </x:c>
      <x:c t="n" s="0">
        <x:v>8.665874</x:v>
      </x:c>
      <x:c t="n" s="0">
        <x:v>8.90742</x:v>
      </x:c>
      <x:c t="n" s="0">
        <x:v>9.111442</x:v>
      </x:c>
      <x:c t="n" s="0">
        <x:v>5.67205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43948.7409722222</x:v>
      </x:c>
      <x:c t="n" s="7">
        <x:v>43948.7409722222</x:v>
      </x:c>
      <x:c t="n" s="0">
        <x:v>50.96719</x:v>
      </x:c>
      <x:c t="n" s="0">
        <x:v>58.9719</x:v>
      </x:c>
      <x:c t="n" s="0">
        <x:v>70.03676</x:v>
      </x:c>
      <x:c t="n" s="0">
        <x:v>73.52798</x:v>
      </x:c>
      <x:c t="n" s="0">
        <x:v>-27.46336</x:v>
      </x:c>
      <x:c t="n" s="0">
        <x:v>-9.521565</x:v>
      </x:c>
      <x:c t="n" s="0">
        <x:v>-12.04912</x:v>
      </x:c>
      <x:c t="n" s="0">
        <x:v>-8.965256</x:v>
      </x:c>
      <x:c t="n" s="0">
        <x:v>-3.578414</x:v>
      </x:c>
      <x:c t="n" s="0">
        <x:v>-5.704462</x:v>
      </x:c>
      <x:c t="n" s="0">
        <x:v>6.473218</x:v>
      </x:c>
      <x:c t="n" s="0">
        <x:v>5.29677</x:v>
      </x:c>
      <x:c t="n" s="0">
        <x:v>9.655228</x:v>
      </x:c>
      <x:c t="n" s="0">
        <x:v>17.49286</x:v>
      </x:c>
      <x:c t="n" s="0">
        <x:v>16.98201</x:v>
      </x:c>
      <x:c t="n" s="0">
        <x:v>19.42489</x:v>
      </x:c>
      <x:c t="n" s="0">
        <x:v>21.23186</x:v>
      </x:c>
      <x:c t="n" s="0">
        <x:v>21.88286</x:v>
      </x:c>
      <x:c t="n" s="0">
        <x:v>16.71064</x:v>
      </x:c>
      <x:c t="n" s="0">
        <x:v>18.08487</x:v>
      </x:c>
      <x:c t="n" s="0">
        <x:v>22.49699</x:v>
      </x:c>
      <x:c t="n" s="0">
        <x:v>26.69829</x:v>
      </x:c>
      <x:c t="n" s="0">
        <x:v>26.53269</x:v>
      </x:c>
      <x:c t="n" s="0">
        <x:v>25.29055</x:v>
      </x:c>
      <x:c t="n" s="0">
        <x:v>23.53651</x:v>
      </x:c>
      <x:c t="n" s="0">
        <x:v>24.06361</x:v>
      </x:c>
      <x:c t="n" s="0">
        <x:v>25.9018</x:v>
      </x:c>
      <x:c t="n" s="0">
        <x:v>23.4549</x:v>
      </x:c>
      <x:c t="n" s="0">
        <x:v>22.78263</x:v>
      </x:c>
      <x:c t="n" s="0">
        <x:v>21.73351</x:v>
      </x:c>
      <x:c t="n" s="0">
        <x:v>22.59065</x:v>
      </x:c>
      <x:c t="n" s="0">
        <x:v>43.84842</x:v>
      </x:c>
      <x:c t="n" s="0">
        <x:v>57.73165</x:v>
      </x:c>
      <x:c t="n" s="0">
        <x:v>56.02253</x:v>
      </x:c>
      <x:c t="n" s="0">
        <x:v>21.57188</x:v>
      </x:c>
      <x:c t="n" s="0">
        <x:v>16.73551</x:v>
      </x:c>
      <x:c t="n" s="0">
        <x:v>11.45214</x:v>
      </x:c>
      <x:c t="n" s="0">
        <x:v>7.742988</x:v>
      </x:c>
      <x:c t="n" s="0">
        <x:v>8.455271</x:v>
      </x:c>
      <x:c t="n" s="0">
        <x:v>6.150572</x:v>
      </x:c>
      <x:c t="n" s="0">
        <x:v>-25.6379</x:v>
      </x:c>
      <x:c t="n" s="0">
        <x:v>-9.841377</x:v>
      </x:c>
      <x:c t="n" s="0">
        <x:v>-13.54627</x:v>
      </x:c>
      <x:c t="n" s="0">
        <x:v>-10.94867</x:v>
      </x:c>
      <x:c t="n" s="0">
        <x:v>-2.047308</x:v>
      </x:c>
      <x:c t="n" s="0">
        <x:v>-4.164104</x:v>
      </x:c>
      <x:c t="n" s="0">
        <x:v>-2.988305</x:v>
      </x:c>
      <x:c t="n" s="0">
        <x:v>-3.880565</x:v>
      </x:c>
      <x:c t="n" s="0">
        <x:v>6.771159</x:v>
      </x:c>
      <x:c t="n" s="0">
        <x:v>20.12871</x:v>
      </x:c>
      <x:c t="n" s="0">
        <x:v>18.77345</x:v>
      </x:c>
      <x:c t="n" s="0">
        <x:v>20.87457</x:v>
      </x:c>
      <x:c t="n" s="0">
        <x:v>19.73513</x:v>
      </x:c>
      <x:c t="n" s="0">
        <x:v>16.77183</x:v>
      </x:c>
      <x:c t="n" s="0">
        <x:v>11.50513</x:v>
      </x:c>
      <x:c t="n" s="0">
        <x:v>20.68814</x:v>
      </x:c>
      <x:c t="n" s="0">
        <x:v>17.44064</x:v>
      </x:c>
      <x:c t="n" s="0">
        <x:v>22.15349</x:v>
      </x:c>
      <x:c t="n" s="0">
        <x:v>22.48602</x:v>
      </x:c>
      <x:c t="n" s="0">
        <x:v>25.62597</x:v>
      </x:c>
      <x:c t="n" s="0">
        <x:v>23.08352</x:v>
      </x:c>
      <x:c t="n" s="0">
        <x:v>25.89632</x:v>
      </x:c>
      <x:c t="n" s="0">
        <x:v>24.23373</x:v>
      </x:c>
      <x:c t="n" s="0">
        <x:v>24.30879</x:v>
      </x:c>
      <x:c t="n" s="0">
        <x:v>21.60154</x:v>
      </x:c>
      <x:c t="n" s="0">
        <x:v>19.29848</x:v>
      </x:c>
      <x:c t="n" s="0">
        <x:v>19.15815</x:v>
      </x:c>
      <x:c t="n" s="0">
        <x:v>48.83978</x:v>
      </x:c>
      <x:c t="n" s="0">
        <x:v>56.26224</x:v>
      </x:c>
      <x:c t="n" s="0">
        <x:v>28.15911</x:v>
      </x:c>
      <x:c t="n" s="0">
        <x:v>12.40051</x:v>
      </x:c>
      <x:c t="n" s="0">
        <x:v>10.33908</x:v>
      </x:c>
      <x:c t="n" s="0">
        <x:v>9.591002</x:v>
      </x:c>
      <x:c t="n" s="0">
        <x:v>7.175879</x:v>
      </x:c>
      <x:c t="n" s="0">
        <x:v>9.271765</x:v>
      </x:c>
      <x:c t="n" s="0">
        <x:v>6.391386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43948.7409722222</x:v>
      </x:c>
      <x:c t="n" s="7">
        <x:v>43948.7409722222</x:v>
      </x:c>
      <x:c t="n" s="0">
        <x:v>39.55981</x:v>
      </x:c>
      <x:c t="n" s="0">
        <x:v>54.20069</x:v>
      </x:c>
      <x:c t="n" s="0">
        <x:v>64.79684</x:v>
      </x:c>
      <x:c t="n" s="0">
        <x:v>70.51768</x:v>
      </x:c>
      <x:c t="n" s="0">
        <x:v>-27.14515</x:v>
      </x:c>
      <x:c t="n" s="0">
        <x:v>-9.566823</x:v>
      </x:c>
      <x:c t="n" s="0">
        <x:v>-12.23806</x:v>
      </x:c>
      <x:c t="n" s="0">
        <x:v>-9.204149</x:v>
      </x:c>
      <x:c t="n" s="0">
        <x:v>-3.318387</x:v>
      </x:c>
      <x:c t="n" s="0">
        <x:v>-5.442627</x:v>
      </x:c>
      <x:c t="n" s="0">
        <x:v>5.871148</x:v>
      </x:c>
      <x:c t="n" s="0">
        <x:v>4.700271</x:v>
      </x:c>
      <x:c t="n" s="0">
        <x:v>9.59524</x:v>
      </x:c>
      <x:c t="n" s="0">
        <x:v>17.90253</x:v>
      </x:c>
      <x:c t="n" s="0">
        <x:v>17.01263</x:v>
      </x:c>
      <x:c t="n" s="0">
        <x:v>20.04015</x:v>
      </x:c>
      <x:c t="n" s="0">
        <x:v>21.23842</x:v>
      </x:c>
      <x:c t="n" s="0">
        <x:v>21.37709</x:v>
      </x:c>
      <x:c t="n" s="0">
        <x:v>16.67567</x:v>
      </x:c>
      <x:c t="n" s="0">
        <x:v>17.77484</x:v>
      </x:c>
      <x:c t="n" s="0">
        <x:v>21.97229</x:v>
      </x:c>
      <x:c t="n" s="0">
        <x:v>26.39026</x:v>
      </x:c>
      <x:c t="n" s="0">
        <x:v>25.9775</x:v>
      </x:c>
      <x:c t="n" s="0">
        <x:v>25.14997</x:v>
      </x:c>
      <x:c t="n" s="0">
        <x:v>23.2158</x:v>
      </x:c>
      <x:c t="n" s="0">
        <x:v>23.91567</x:v>
      </x:c>
      <x:c t="n" s="0">
        <x:v>25.96412</x:v>
      </x:c>
      <x:c t="n" s="0">
        <x:v>23.5421</x:v>
      </x:c>
      <x:c t="n" s="0">
        <x:v>22.66664</x:v>
      </x:c>
      <x:c t="n" s="0">
        <x:v>21.41637</x:v>
      </x:c>
      <x:c t="n" s="0">
        <x:v>26.94992</x:v>
      </x:c>
      <x:c t="n" s="0">
        <x:v>44.08682</x:v>
      </x:c>
      <x:c t="n" s="0">
        <x:v>57.04769</x:v>
      </x:c>
      <x:c t="n" s="0">
        <x:v>55.33742</x:v>
      </x:c>
      <x:c t="n" s="0">
        <x:v>20.95105</x:v>
      </x:c>
      <x:c t="n" s="0">
        <x:v>16.17609</x:v>
      </x:c>
      <x:c t="n" s="0">
        <x:v>11.04272</x:v>
      </x:c>
      <x:c t="n" s="0">
        <x:v>7.72156</x:v>
      </x:c>
      <x:c t="n" s="0">
        <x:v>8.476582</x:v>
      </x:c>
      <x:c t="n" s="0">
        <x:v>6.2139</x:v>
      </x:c>
      <x:c t="n" s="0">
        <x:v>-25.6379</x:v>
      </x:c>
      <x:c t="n" s="0">
        <x:v>-9.841377</x:v>
      </x:c>
      <x:c t="n" s="0">
        <x:v>-13.54627</x:v>
      </x:c>
      <x:c t="n" s="0">
        <x:v>-10.94867</x:v>
      </x:c>
      <x:c t="n" s="0">
        <x:v>-2.047308</x:v>
      </x:c>
      <x:c t="n" s="0">
        <x:v>-4.164104</x:v>
      </x:c>
      <x:c t="n" s="0">
        <x:v>-2.988305</x:v>
      </x:c>
      <x:c t="n" s="0">
        <x:v>-3.880565</x:v>
      </x:c>
      <x:c t="n" s="0">
        <x:v>9.22664</x:v>
      </x:c>
      <x:c t="n" s="0">
        <x:v>19.65674</x:v>
      </x:c>
      <x:c t="n" s="0">
        <x:v>16.78138</x:v>
      </x:c>
      <x:c t="n" s="0">
        <x:v>22.70432</x:v>
      </x:c>
      <x:c t="n" s="0">
        <x:v>21.53179</x:v>
      </x:c>
      <x:c t="n" s="0">
        <x:v>15.33567</x:v>
      </x:c>
      <x:c t="n" s="0">
        <x:v>18.41799</x:v>
      </x:c>
      <x:c t="n" s="0">
        <x:v>15.31134</x:v>
      </x:c>
      <x:c t="n" s="0">
        <x:v>16.49841</x:v>
      </x:c>
      <x:c t="n" s="0">
        <x:v>24.40385</x:v>
      </x:c>
      <x:c t="n" s="0">
        <x:v>20.68593</x:v>
      </x:c>
      <x:c t="n" s="0">
        <x:v>22.72702</x:v>
      </x:c>
      <x:c t="n" s="0">
        <x:v>19.37073</x:v>
      </x:c>
      <x:c t="n" s="0">
        <x:v>21.82809</x:v>
      </x:c>
      <x:c t="n" s="0">
        <x:v>26.35101</x:v>
      </x:c>
      <x:c t="n" s="0">
        <x:v>23.08932</x:v>
      </x:c>
      <x:c t="n" s="0">
        <x:v>22.06495</x:v>
      </x:c>
      <x:c t="n" s="0">
        <x:v>18.66294</x:v>
      </x:c>
      <x:c t="n" s="0">
        <x:v>34.33417</x:v>
      </x:c>
      <x:c t="n" s="0">
        <x:v>44.65468</x:v>
      </x:c>
      <x:c t="n" s="0">
        <x:v>29.77714</x:v>
      </x:c>
      <x:c t="n" s="0">
        <x:v>20.88909</x:v>
      </x:c>
      <x:c t="n" s="0">
        <x:v>11.3339</x:v>
      </x:c>
      <x:c t="n" s="0">
        <x:v>8.806369</x:v>
      </x:c>
      <x:c t="n" s="0">
        <x:v>7.155122</x:v>
      </x:c>
      <x:c t="n" s="0">
        <x:v>7.769217</x:v>
      </x:c>
      <x:c t="n" s="0">
        <x:v>8.148904</x:v>
      </x:c>
      <x:c t="n" s="0">
        <x:v>6.772556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43948.7409722222</x:v>
      </x:c>
      <x:c t="n" s="7">
        <x:v>43948.7409722222</x:v>
      </x:c>
      <x:c t="n" s="0">
        <x:v>36.59996</x:v>
      </x:c>
      <x:c t="n" s="0">
        <x:v>54.20069</x:v>
      </x:c>
      <x:c t="n" s="0">
        <x:v>68.66451</x:v>
      </x:c>
      <x:c t="n" s="0">
        <x:v>71.95856</x:v>
      </x:c>
      <x:c t="n" s="0">
        <x:v>-26.89082</x:v>
      </x:c>
      <x:c t="n" s="0">
        <x:v>-9.73632</x:v>
      </x:c>
      <x:c t="n" s="0">
        <x:v>-11.80419</x:v>
      </x:c>
      <x:c t="n" s="0">
        <x:v>-8.274751</x:v>
      </x:c>
      <x:c t="n" s="0">
        <x:v>-3.108015</x:v>
      </x:c>
      <x:c t="n" s="0">
        <x:v>-5.230868</x:v>
      </x:c>
      <x:c t="n" s="0">
        <x:v>5.281318</x:v>
      </x:c>
      <x:c t="n" s="0">
        <x:v>4.197037</x:v>
      </x:c>
      <x:c t="n" s="0">
        <x:v>9.543344</x:v>
      </x:c>
      <x:c t="n" s="0">
        <x:v>18.14571</x:v>
      </x:c>
      <x:c t="n" s="0">
        <x:v>16.76281</x:v>
      </x:c>
      <x:c t="n" s="0">
        <x:v>20.54631</x:v>
      </x:c>
      <x:c t="n" s="0">
        <x:v>21.41689</x:v>
      </x:c>
      <x:c t="n" s="0">
        <x:v>20.75537</x:v>
      </x:c>
      <x:c t="n" s="0">
        <x:v>18.66681</x:v>
      </x:c>
      <x:c t="n" s="0">
        <x:v>17.38065</x:v>
      </x:c>
      <x:c t="n" s="0">
        <x:v>21.62196</x:v>
      </x:c>
      <x:c t="n" s="0">
        <x:v>26.11399</x:v>
      </x:c>
      <x:c t="n" s="0">
        <x:v>25.84772</x:v>
      </x:c>
      <x:c t="n" s="0">
        <x:v>24.90343</x:v>
      </x:c>
      <x:c t="n" s="0">
        <x:v>23.12956</x:v>
      </x:c>
      <x:c t="n" s="0">
        <x:v>24.31386</x:v>
      </x:c>
      <x:c t="n" s="0">
        <x:v>25.77884</x:v>
      </x:c>
      <x:c t="n" s="0">
        <x:v>23.49108</x:v>
      </x:c>
      <x:c t="n" s="0">
        <x:v>22.41524</x:v>
      </x:c>
      <x:c t="n" s="0">
        <x:v>21.01875</x:v>
      </x:c>
      <x:c t="n" s="0">
        <x:v>27.05913</x:v>
      </x:c>
      <x:c t="n" s="0">
        <x:v>43.40691</x:v>
      </x:c>
      <x:c t="n" s="0">
        <x:v>56.36307</x:v>
      </x:c>
      <x:c t="n" s="0">
        <x:v>54.65245</x:v>
      </x:c>
      <x:c t="n" s="0">
        <x:v>20.32234</x:v>
      </x:c>
      <x:c t="n" s="0">
        <x:v>15.64341</x:v>
      </x:c>
      <x:c t="n" s="0">
        <x:v>10.68721</x:v>
      </x:c>
      <x:c t="n" s="0">
        <x:v>7.603004</x:v>
      </x:c>
      <x:c t="n" s="0">
        <x:v>8.272835</x:v>
      </x:c>
      <x:c t="n" s="0">
        <x:v>6.102164</x:v>
      </x:c>
      <x:c t="n" s="0">
        <x:v>-25.6379</x:v>
      </x:c>
      <x:c t="n" s="0">
        <x:v>-11.08788</x:v>
      </x:c>
      <x:c t="n" s="0">
        <x:v>-9.49145</x:v>
      </x:c>
      <x:c t="n" s="0">
        <x:v>-4.490505</x:v>
      </x:c>
      <x:c t="n" s="0">
        <x:v>-2.047308</x:v>
      </x:c>
      <x:c t="n" s="0">
        <x:v>-4.164104</x:v>
      </x:c>
      <x:c t="n" s="0">
        <x:v>-2.988305</x:v>
      </x:c>
      <x:c t="n" s="0">
        <x:v>-1.001976</x:v>
      </x:c>
      <x:c t="n" s="0">
        <x:v>9.22664</x:v>
      </x:c>
      <x:c t="n" s="0">
        <x:v>19.3468</x:v>
      </x:c>
      <x:c t="n" s="0">
        <x:v>14.91586</x:v>
      </x:c>
      <x:c t="n" s="0">
        <x:v>22.70432</x:v>
      </x:c>
      <x:c t="n" s="0">
        <x:v>22.33545</x:v>
      </x:c>
      <x:c t="n" s="0">
        <x:v>10.7363</x:v>
      </x:c>
      <x:c t="n" s="0">
        <x:v>23.65201</x:v>
      </x:c>
      <x:c t="n" s="0">
        <x:v>13.62148</x:v>
      </x:c>
      <x:c t="n" s="0">
        <x:v>18.82168</x:v>
      </x:c>
      <x:c t="n" s="0">
        <x:v>23.93967</x:v>
      </x:c>
      <x:c t="n" s="0">
        <x:v>24.92229</x:v>
      </x:c>
      <x:c t="n" s="0">
        <x:v>23.97978</x:v>
      </x:c>
      <x:c t="n" s="0">
        <x:v>23.52125</x:v>
      </x:c>
      <x:c t="n" s="0">
        <x:v>26.11411</x:v>
      </x:c>
      <x:c t="n" s="0">
        <x:v>24.33689</x:v>
      </x:c>
      <x:c t="n" s="0">
        <x:v>23.48036</x:v>
      </x:c>
      <x:c t="n" s="0">
        <x:v>20.7691</x:v>
      </x:c>
      <x:c t="n" s="0">
        <x:v>17.55751</x:v>
      </x:c>
      <x:c t="n" s="0">
        <x:v>21.63798</x:v>
      </x:c>
      <x:c t="n" s="0">
        <x:v>21.95499</x:v>
      </x:c>
      <x:c t="n" s="0">
        <x:v>26.64365</x:v>
      </x:c>
      <x:c t="n" s="0">
        <x:v>21.2887</x:v>
      </x:c>
      <x:c t="n" s="0">
        <x:v>10.25896</x:v>
      </x:c>
      <x:c t="n" s="0">
        <x:v>9.502002</x:v>
      </x:c>
      <x:c t="n" s="0">
        <x:v>7.984776</x:v>
      </x:c>
      <x:c t="n" s="0">
        <x:v>7.066247</x:v>
      </x:c>
      <x:c t="n" s="0">
        <x:v>6.929064</x:v>
      </x:c>
      <x:c t="n" s="0">
        <x:v>5.050907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43948.7409722222</x:v>
      </x:c>
      <x:c t="n" s="7">
        <x:v>43948.7409722222</x:v>
      </x:c>
      <x:c t="n" s="0">
        <x:v>59.42223</x:v>
      </x:c>
      <x:c t="n" s="0">
        <x:v>69.11431</x:v>
      </x:c>
      <x:c t="n" s="0">
        <x:v>63.72779</x:v>
      </x:c>
      <x:c t="n" s="0">
        <x:v>72.99861</x:v>
      </x:c>
      <x:c t="n" s="0">
        <x:v>-26.68478</x:v>
      </x:c>
      <x:c t="n" s="0">
        <x:v>-9.96317</x:v>
      </x:c>
      <x:c t="n" s="0">
        <x:v>-11.1861</x:v>
      </x:c>
      <x:c t="n" s="0">
        <x:v>-7.158973</x:v>
      </x:c>
      <x:c t="n" s="0">
        <x:v>-3.03493</x:v>
      </x:c>
      <x:c t="n" s="0">
        <x:v>-5.057854</x:v>
      </x:c>
      <x:c t="n" s="0">
        <x:v>4.705203</x:v>
      </x:c>
      <x:c t="n" s="0">
        <x:v>3.764678</x:v>
      </x:c>
      <x:c t="n" s="0">
        <x:v>9.422754</x:v>
      </x:c>
      <x:c t="n" s="0">
        <x:v>18.34313</x:v>
      </x:c>
      <x:c t="n" s="0">
        <x:v>16.53745</x:v>
      </x:c>
      <x:c t="n" s="0">
        <x:v>20.93629</x:v>
      </x:c>
      <x:c t="n" s="0">
        <x:v>21.41701</x:v>
      </x:c>
      <x:c t="n" s="0">
        <x:v>20.16628</x:v>
      </x:c>
      <x:c t="n" s="0">
        <x:v>18.62847</x:v>
      </x:c>
      <x:c t="n" s="0">
        <x:v>18.09963</x:v>
      </x:c>
      <x:c t="n" s="0">
        <x:v>21.22026</x:v>
      </x:c>
      <x:c t="n" s="0">
        <x:v>25.93987</x:v>
      </x:c>
      <x:c t="n" s="0">
        <x:v>25.55809</x:v>
      </x:c>
      <x:c t="n" s="0">
        <x:v>24.79023</x:v>
      </x:c>
      <x:c t="n" s="0">
        <x:v>24.13563</x:v>
      </x:c>
      <x:c t="n" s="0">
        <x:v>24.38704</x:v>
      </x:c>
      <x:c t="n" s="0">
        <x:v>25.5101</x:v>
      </x:c>
      <x:c t="n" s="0">
        <x:v>23.8396</x:v>
      </x:c>
      <x:c t="n" s="0">
        <x:v>22.38212</x:v>
      </x:c>
      <x:c t="n" s="0">
        <x:v>21.34197</x:v>
      </x:c>
      <x:c t="n" s="0">
        <x:v>26.57285</x:v>
      </x:c>
      <x:c t="n" s="0">
        <x:v>42.7236</x:v>
      </x:c>
      <x:c t="n" s="0">
        <x:v>55.67831</x:v>
      </x:c>
      <x:c t="n" s="0">
        <x:v>54.30166</x:v>
      </x:c>
      <x:c t="n" s="0">
        <x:v>21.73096</x:v>
      </x:c>
      <x:c t="n" s="0">
        <x:v>15.18297</x:v>
      </x:c>
      <x:c t="n" s="0">
        <x:v>11.11448</x:v>
      </x:c>
      <x:c t="n" s="0">
        <x:v>7.534502</x:v>
      </x:c>
      <x:c t="n" s="0">
        <x:v>8.384734</x:v>
      </x:c>
      <x:c t="n" s="0">
        <x:v>6.162788</x:v>
      </x:c>
      <x:c t="n" s="0">
        <x:v>-25.6379</x:v>
      </x:c>
      <x:c t="n" s="0">
        <x:v>-11.59797</x:v>
      </x:c>
      <x:c t="n" s="0">
        <x:v>-8.691338</x:v>
      </x:c>
      <x:c t="n" s="0">
        <x:v>-3.493743</x:v>
      </x:c>
      <x:c t="n" s="0">
        <x:v>-3.209206</x:v>
      </x:c>
      <x:c t="n" s="0">
        <x:v>-4.164104</x:v>
      </x:c>
      <x:c t="n" s="0">
        <x:v>-2.988305</x:v>
      </x:c>
      <x:c t="n" s="0">
        <x:v>-0.3516546</x:v>
      </x:c>
      <x:c t="n" s="0">
        <x:v>8.05933</x:v>
      </x:c>
      <x:c t="n" s="0">
        <x:v>19.3468</x:v>
      </x:c>
      <x:c t="n" s="0">
        <x:v>14.91586</x:v>
      </x:c>
      <x:c t="n" s="0">
        <x:v>22.70432</x:v>
      </x:c>
      <x:c t="n" s="0">
        <x:v>20.97124</x:v>
      </x:c>
      <x:c t="n" s="0">
        <x:v>12.13634</x:v>
      </x:c>
      <x:c t="n" s="0">
        <x:v>16.59362</x:v>
      </x:c>
      <x:c t="n" s="0">
        <x:v>21.35154</x:v>
      </x:c>
      <x:c t="n" s="0">
        <x:v>17.97416</x:v>
      </x:c>
      <x:c t="n" s="0">
        <x:v>24.6538</x:v>
      </x:c>
      <x:c t="n" s="0">
        <x:v>22.70482</x:v>
      </x:c>
      <x:c t="n" s="0">
        <x:v>23.64248</x:v>
      </x:c>
      <x:c t="n" s="0">
        <x:v>27.57182</x:v>
      </x:c>
      <x:c t="n" s="0">
        <x:v>24.90712</x:v>
      </x:c>
      <x:c t="n" s="0">
        <x:v>23.74653</x:v>
      </x:c>
      <x:c t="n" s="0">
        <x:v>25.31088</x:v>
      </x:c>
      <x:c t="n" s="0">
        <x:v>22.00844</x:v>
      </x:c>
      <x:c t="n" s="0">
        <x:v>22.96791</x:v>
      </x:c>
      <x:c t="n" s="0">
        <x:v>20.71582</x:v>
      </x:c>
      <x:c t="n" s="0">
        <x:v>19.09753</x:v>
      </x:c>
      <x:c t="n" s="0">
        <x:v>33.15814</x:v>
      </x:c>
      <x:c t="n" s="0">
        <x:v>52.49929</x:v>
      </x:c>
      <x:c t="n" s="0">
        <x:v>25.92266</x:v>
      </x:c>
      <x:c t="n" s="0">
        <x:v>23.76579</x:v>
      </x:c>
      <x:c t="n" s="0">
        <x:v>13.24079</x:v>
      </x:c>
      <x:c t="n" s="0">
        <x:v>7.052686</x:v>
      </x:c>
      <x:c t="n" s="0">
        <x:v>9.167762</x:v>
      </x:c>
      <x:c t="n" s="0">
        <x:v>6.772517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43948.7409837963</x:v>
      </x:c>
      <x:c t="n" s="7">
        <x:v>43948.7409837963</x:v>
      </x:c>
      <x:c t="n" s="0">
        <x:v>64.51598</x:v>
      </x:c>
      <x:c t="n" s="0">
        <x:v>70.32853</x:v>
      </x:c>
      <x:c t="n" s="0">
        <x:v>70.9463</x:v>
      </x:c>
      <x:c t="n" s="0">
        <x:v>76.31926</x:v>
      </x:c>
      <x:c t="n" s="0">
        <x:v>-26.51611</x:v>
      </x:c>
      <x:c t="n" s="0">
        <x:v>-10.16676</x:v>
      </x:c>
      <x:c t="n" s="0">
        <x:v>-10.72002</x:v>
      </x:c>
      <x:c t="n" s="0">
        <x:v>-6.390771</x:v>
      </x:c>
      <x:c t="n" s="0">
        <x:v>-3.663714</x:v>
      </x:c>
      <x:c t="n" s="0">
        <x:v>-4.915362</x:v>
      </x:c>
      <x:c t="n" s="0">
        <x:v>4.31767</x:v>
      </x:c>
      <x:c t="n" s="0">
        <x:v>3.357963</x:v>
      </x:c>
      <x:c t="n" s="0">
        <x:v>8.777878</x:v>
      </x:c>
      <x:c t="n" s="0">
        <x:v>18.45315</x:v>
      </x:c>
      <x:c t="n" s="0">
        <x:v>16.33527</x:v>
      </x:c>
      <x:c t="n" s="0">
        <x:v>21.37195</x:v>
      </x:c>
      <x:c t="n" s="0">
        <x:v>20.9822</x:v>
      </x:c>
      <x:c t="n" s="0">
        <x:v>19.61506</x:v>
      </x:c>
      <x:c t="n" s="0">
        <x:v>18.12025</x:v>
      </x:c>
      <x:c t="n" s="0">
        <x:v>18.2212</x:v>
      </x:c>
      <x:c t="n" s="0">
        <x:v>21.16127</x:v>
      </x:c>
      <x:c t="n" s="0">
        <x:v>26.36703</x:v>
      </x:c>
      <x:c t="n" s="0">
        <x:v>26.40388</x:v>
      </x:c>
      <x:c t="n" s="0">
        <x:v>24.66579</x:v>
      </x:c>
      <x:c t="n" s="0">
        <x:v>24.55046</x:v>
      </x:c>
      <x:c t="n" s="0">
        <x:v>24.74077</x:v>
      </x:c>
      <x:c t="n" s="0">
        <x:v>25.87115</x:v>
      </x:c>
      <x:c t="n" s="0">
        <x:v>23.87497</x:v>
      </x:c>
      <x:c t="n" s="0">
        <x:v>22.95388</x:v>
      </x:c>
      <x:c t="n" s="0">
        <x:v>21.32607</x:v>
      </x:c>
      <x:c t="n" s="0">
        <x:v>26.20917</x:v>
      </x:c>
      <x:c t="n" s="0">
        <x:v>42.04418</x:v>
      </x:c>
      <x:c t="n" s="0">
        <x:v>56.95884</x:v>
      </x:c>
      <x:c t="n" s="0">
        <x:v>56.26641</x:v>
      </x:c>
      <x:c t="n" s="0">
        <x:v>21.29819</x:v>
      </x:c>
      <x:c t="n" s="0">
        <x:v>18.28849</x:v>
      </x:c>
      <x:c t="n" s="0">
        <x:v>11.05385</x:v>
      </x:c>
      <x:c t="n" s="0">
        <x:v>8.129868</x:v>
      </x:c>
      <x:c t="n" s="0">
        <x:v>8.352401</x:v>
      </x:c>
      <x:c t="n" s="0">
        <x:v>5.997053</x:v>
      </x:c>
      <x:c t="n" s="0">
        <x:v>-25.6379</x:v>
      </x:c>
      <x:c t="n" s="0">
        <x:v>-11.59797</x:v>
      </x:c>
      <x:c t="n" s="0">
        <x:v>-8.691338</x:v>
      </x:c>
      <x:c t="n" s="0">
        <x:v>-3.493743</x:v>
      </x:c>
      <x:c t="n" s="0">
        <x:v>-14.19058</x:v>
      </x:c>
      <x:c t="n" s="0">
        <x:v>-4.164104</x:v>
      </x:c>
      <x:c t="n" s="0">
        <x:v>1.530765</x:v>
      </x:c>
      <x:c t="n" s="0">
        <x:v>-0.3516546</x:v>
      </x:c>
      <x:c t="n" s="0">
        <x:v>-3.19664</x:v>
      </x:c>
      <x:c t="n" s="0">
        <x:v>19.00114</x:v>
      </x:c>
      <x:c t="n" s="0">
        <x:v>16.89344</x:v>
      </x:c>
      <x:c t="n" s="0">
        <x:v>23.37822</x:v>
      </x:c>
      <x:c t="n" s="0">
        <x:v>16.82482</x:v>
      </x:c>
      <x:c t="n" s="0">
        <x:v>12.80087</x:v>
      </x:c>
      <x:c t="n" s="0">
        <x:v>12.21083</x:v>
      </x:c>
      <x:c t="n" s="0">
        <x:v>18.10124</x:v>
      </x:c>
      <x:c t="n" s="0">
        <x:v>21.94546</x:v>
      </x:c>
      <x:c t="n" s="0">
        <x:v>28.0842</x:v>
      </x:c>
      <x:c t="n" s="0">
        <x:v>30.55448</x:v>
      </x:c>
      <x:c t="n" s="0">
        <x:v>25.35521</x:v>
      </x:c>
      <x:c t="n" s="0">
        <x:v>27.20064</x:v>
      </x:c>
      <x:c t="n" s="0">
        <x:v>27.0838</x:v>
      </x:c>
      <x:c t="n" s="0">
        <x:v>28.20937</x:v>
      </x:c>
      <x:c t="n" s="0">
        <x:v>24.28466</x:v>
      </x:c>
      <x:c t="n" s="0">
        <x:v>25.40046</x:v>
      </x:c>
      <x:c t="n" s="0">
        <x:v>20.88317</x:v>
      </x:c>
      <x:c t="n" s="0">
        <x:v>23.11644</x:v>
      </x:c>
      <x:c t="n" s="0">
        <x:v>21.11352</x:v>
      </x:c>
      <x:c t="n" s="0">
        <x:v>62.12218</x:v>
      </x:c>
      <x:c t="n" s="0">
        <x:v>61.10646</x:v>
      </x:c>
      <x:c t="n" s="0">
        <x:v>14.86252</x:v>
      </x:c>
      <x:c t="n" s="0">
        <x:v>18.24122</x:v>
      </x:c>
      <x:c t="n" s="0">
        <x:v>9.781311</x:v>
      </x:c>
      <x:c t="n" s="0">
        <x:v>10.53222</x:v>
      </x:c>
      <x:c t="n" s="0">
        <x:v>8.241085</x:v>
      </x:c>
      <x:c t="n" s="0">
        <x:v>4.807923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43948.7409837963</x:v>
      </x:c>
      <x:c t="n" s="7">
        <x:v>43948.7409837963</x:v>
      </x:c>
      <x:c t="n" s="0">
        <x:v>50.55336</x:v>
      </x:c>
      <x:c t="n" s="0">
        <x:v>57.21099</x:v>
      </x:c>
      <x:c t="n" s="0">
        <x:v>69.22958</x:v>
      </x:c>
      <x:c t="n" s="0">
        <x:v>73.34624</x:v>
      </x:c>
      <x:c t="n" s="0">
        <x:v>-26.37714</x:v>
      </x:c>
      <x:c t="n" s="0">
        <x:v>-10.34852</x:v>
      </x:c>
      <x:c t="n" s="0">
        <x:v>-10.35809</x:v>
      </x:c>
      <x:c t="n" s="0">
        <x:v>-5.8276</x:v>
      </x:c>
      <x:c t="n" s="0">
        <x:v>-4.283759</x:v>
      </x:c>
      <x:c t="n" s="0">
        <x:v>-4.797266</x:v>
      </x:c>
      <x:c t="n" s="0">
        <x:v>4.232413</x:v>
      </x:c>
      <x:c t="n" s="0">
        <x:v>3.34453</x:v>
      </x:c>
      <x:c t="n" s="0">
        <x:v>8.139439</x:v>
      </x:c>
      <x:c t="n" s="0">
        <x:v>18.52922</x:v>
      </x:c>
      <x:c t="n" s="0">
        <x:v>17.93409</x:v>
      </x:c>
      <x:c t="n" s="0">
        <x:v>21.74809</x:v>
      </x:c>
      <x:c t="n" s="0">
        <x:v>20.57294</x:v>
      </x:c>
      <x:c t="n" s="0">
        <x:v>19.46426</x:v>
      </x:c>
      <x:c t="n" s="0">
        <x:v>17.54151</x:v>
      </x:c>
      <x:c t="n" s="0">
        <x:v>18.11575</x:v>
      </x:c>
      <x:c t="n" s="0">
        <x:v>22.16175</x:v>
      </x:c>
      <x:c t="n" s="0">
        <x:v>26.29164</x:v>
      </x:c>
      <x:c t="n" s="0">
        <x:v>27.08433</x:v>
      </x:c>
      <x:c t="n" s="0">
        <x:v>25.52735</x:v>
      </x:c>
      <x:c t="n" s="0">
        <x:v>25.42205</x:v>
      </x:c>
      <x:c t="n" s="0">
        <x:v>25.0965</x:v>
      </x:c>
      <x:c t="n" s="0">
        <x:v>25.82748</x:v>
      </x:c>
      <x:c t="n" s="0">
        <x:v>23.73471</x:v>
      </x:c>
      <x:c t="n" s="0">
        <x:v>22.90304</x:v>
      </x:c>
      <x:c t="n" s="0">
        <x:v>21.31004</x:v>
      </x:c>
      <x:c t="n" s="0">
        <x:v>25.76469</x:v>
      </x:c>
      <x:c t="n" s="0">
        <x:v>42.88061</x:v>
      </x:c>
      <x:c t="n" s="0">
        <x:v>57.59293</x:v>
      </x:c>
      <x:c t="n" s="0">
        <x:v>55.58365</x:v>
      </x:c>
      <x:c t="n" s="0">
        <x:v>20.69963</x:v>
      </x:c>
      <x:c t="n" s="0">
        <x:v>17.85033</x:v>
      </x:c>
      <x:c t="n" s="0">
        <x:v>10.68273</x:v>
      </x:c>
      <x:c t="n" s="0">
        <x:v>8.120168</x:v>
      </x:c>
      <x:c t="n" s="0">
        <x:v>8.439054</x:v>
      </x:c>
      <x:c t="n" s="0">
        <x:v>6.108207</x:v>
      </x:c>
      <x:c t="n" s="0">
        <x:v>-25.6379</x:v>
      </x:c>
      <x:c t="n" s="0">
        <x:v>-11.59797</x:v>
      </x:c>
      <x:c t="n" s="0">
        <x:v>-8.691338</x:v>
      </x:c>
      <x:c t="n" s="0">
        <x:v>-3.493743</x:v>
      </x:c>
      <x:c t="n" s="0">
        <x:v>-14.19058</x:v>
      </x:c>
      <x:c t="n" s="0">
        <x:v>-4.164104</x:v>
      </x:c>
      <x:c t="n" s="0">
        <x:v>3.697019</x:v>
      </x:c>
      <x:c t="n" s="0">
        <x:v>3.735873</x:v>
      </x:c>
      <x:c t="n" s="0">
        <x:v>-3.19664</x:v>
      </x:c>
      <x:c t="n" s="0">
        <x:v>18.94944</x:v>
      </x:c>
      <x:c t="n" s="0">
        <x:v>22.40849</x:v>
      </x:c>
      <x:c t="n" s="0">
        <x:v>23.46649</x:v>
      </x:c>
      <x:c t="n" s="0">
        <x:v>18.32178</x:v>
      </x:c>
      <x:c t="n" s="0">
        <x:v>18.89278</x:v>
      </x:c>
      <x:c t="n" s="0">
        <x:v>9.743494</x:v>
      </x:c>
      <x:c t="n" s="0">
        <x:v>17.85065</x:v>
      </x:c>
      <x:c t="n" s="0">
        <x:v>25.06119</x:v>
      </x:c>
      <x:c t="n" s="0">
        <x:v>26.85272</x:v>
      </x:c>
      <x:c t="n" s="0">
        <x:v>28.66121</x:v>
      </x:c>
      <x:c t="n" s="0">
        <x:v>28.84951</x:v>
      </x:c>
      <x:c t="n" s="0">
        <x:v>27.65449</x:v>
      </x:c>
      <x:c t="n" s="0">
        <x:v>25.72674</x:v>
      </x:c>
      <x:c t="n" s="0">
        <x:v>24.11525</x:v>
      </x:c>
      <x:c t="n" s="0">
        <x:v>23.38639</x:v>
      </x:c>
      <x:c t="n" s="0">
        <x:v>21.83687</x:v>
      </x:c>
      <x:c t="n" s="0">
        <x:v>21.13046</x:v>
      </x:c>
      <x:c t="n" s="0">
        <x:v>21.69407</x:v>
      </x:c>
      <x:c t="n" s="0">
        <x:v>46.93308</x:v>
      </x:c>
      <x:c t="n" s="0">
        <x:v>57.97586</x:v>
      </x:c>
      <x:c t="n" s="0">
        <x:v>29.04765</x:v>
      </x:c>
      <x:c t="n" s="0">
        <x:v>11.79812</x:v>
      </x:c>
      <x:c t="n" s="0">
        <x:v>11.54678</x:v>
      </x:c>
      <x:c t="n" s="0">
        <x:v>7.597353</x:v>
      </x:c>
      <x:c t="n" s="0">
        <x:v>7.618536</x:v>
      </x:c>
      <x:c t="n" s="0">
        <x:v>8.702675</x:v>
      </x:c>
      <x:c t="n" s="0">
        <x:v>6.650272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43948.7409837963</x:v>
      </x:c>
      <x:c t="n" s="7">
        <x:v>43948.7409837963</x:v>
      </x:c>
      <x:c t="n" s="0">
        <x:v>58.42311</x:v>
      </x:c>
      <x:c t="n" s="0">
        <x:v>68.35043</x:v>
      </x:c>
      <x:c t="n" s="0">
        <x:v>64.86162</x:v>
      </x:c>
      <x:c t="n" s="0">
        <x:v>73.11761</x:v>
      </x:c>
      <x:c t="n" s="0">
        <x:v>-26.33112</x:v>
      </x:c>
      <x:c t="n" s="0">
        <x:v>-10.51001</x:v>
      </x:c>
      <x:c t="n" s="0">
        <x:v>-10.07121</x:v>
      </x:c>
      <x:c t="n" s="0">
        <x:v>-5.398438</x:v>
      </x:c>
      <x:c t="n" s="0">
        <x:v>-4.893876</x:v>
      </x:c>
      <x:c t="n" s="0">
        <x:v>-5.219452</x:v>
      </x:c>
      <x:c t="n" s="0">
        <x:v>4.158254</x:v>
      </x:c>
      <x:c t="n" s="0">
        <x:v>3.647344</x:v>
      </x:c>
      <x:c t="n" s="0">
        <x:v>9.245498</x:v>
      </x:c>
      <x:c t="n" s="0">
        <x:v>18.59316</x:v>
      </x:c>
      <x:c t="n" s="0">
        <x:v>18.9482</x:v>
      </x:c>
      <x:c t="n" s="0">
        <x:v>22.0454</x:v>
      </x:c>
      <x:c t="n" s="0">
        <x:v>21.05879</x:v>
      </x:c>
      <x:c t="n" s="0">
        <x:v>19.44592</x:v>
      </x:c>
      <x:c t="n" s="0">
        <x:v>17.34933</x:v>
      </x:c>
      <x:c t="n" s="0">
        <x:v>18.13826</x:v>
      </x:c>
      <x:c t="n" s="0">
        <x:v>21.68288</x:v>
      </x:c>
      <x:c t="n" s="0">
        <x:v>27.01355</x:v>
      </x:c>
      <x:c t="n" s="0">
        <x:v>27.47697</x:v>
      </x:c>
      <x:c t="n" s="0">
        <x:v>25.70519</x:v>
      </x:c>
      <x:c t="n" s="0">
        <x:v>25.28963</x:v>
      </x:c>
      <x:c t="n" s="0">
        <x:v>24.51672</x:v>
      </x:c>
      <x:c t="n" s="0">
        <x:v>26.03102</x:v>
      </x:c>
      <x:c t="n" s="0">
        <x:v>23.84978</x:v>
      </x:c>
      <x:c t="n" s="0">
        <x:v>22.51101</x:v>
      </x:c>
      <x:c t="n" s="0">
        <x:v>20.97892</x:v>
      </x:c>
      <x:c t="n" s="0">
        <x:v>25.67609</x:v>
      </x:c>
      <x:c t="n" s="0">
        <x:v>42.87556</x:v>
      </x:c>
      <x:c t="n" s="0">
        <x:v>56.93838</x:v>
      </x:c>
      <x:c t="n" s="0">
        <x:v>55.31846</x:v>
      </x:c>
      <x:c t="n" s="0">
        <x:v>22.5225</x:v>
      </x:c>
      <x:c t="n" s="0">
        <x:v>17.52896</x:v>
      </x:c>
      <x:c t="n" s="0">
        <x:v>11.29633</x:v>
      </x:c>
      <x:c t="n" s="0">
        <x:v>8.017899</x:v>
      </x:c>
      <x:c t="n" s="0">
        <x:v>8.354967</x:v>
      </x:c>
      <x:c t="n" s="0">
        <x:v>6.079894</x:v>
      </x:c>
      <x:c t="n" s="0">
        <x:v>-26.13227</x:v>
      </x:c>
      <x:c t="n" s="0">
        <x:v>-11.59797</x:v>
      </x:c>
      <x:c t="n" s="0">
        <x:v>-8.691338</x:v>
      </x:c>
      <x:c t="n" s="0">
        <x:v>-3.493743</x:v>
      </x:c>
      <x:c t="n" s="0">
        <x:v>-14.19058</x:v>
      </x:c>
      <x:c t="n" s="0">
        <x:v>-10.79863</x:v>
      </x:c>
      <x:c t="n" s="0">
        <x:v>3.697019</x:v>
      </x:c>
      <x:c t="n" s="0">
        <x:v>5.090067</x:v>
      </x:c>
      <x:c t="n" s="0">
        <x:v>13.464</x:v>
      </x:c>
      <x:c t="n" s="0">
        <x:v>18.94944</x:v>
      </x:c>
      <x:c t="n" s="0">
        <x:v>22.40849</x:v>
      </x:c>
      <x:c t="n" s="0">
        <x:v>22.96552</x:v>
      </x:c>
      <x:c t="n" s="0">
        <x:v>23.15181</x:v>
      </x:c>
      <x:c t="n" s="0">
        <x:v>19.01064</x:v>
      </x:c>
      <x:c t="n" s="0">
        <x:v>16.46851</x:v>
      </x:c>
      <x:c t="n" s="0">
        <x:v>17.70587</x:v>
      </x:c>
      <x:c t="n" s="0">
        <x:v>16.55144</x:v>
      </x:c>
      <x:c t="n" s="0">
        <x:v>29.68662</x:v>
      </x:c>
      <x:c t="n" s="0">
        <x:v>29.78945</x:v>
      </x:c>
      <x:c t="n" s="0">
        <x:v>25.73931</x:v>
      </x:c>
      <x:c t="n" s="0">
        <x:v>25.03898</x:v>
      </x:c>
      <x:c t="n" s="0">
        <x:v>17.65983</x:v>
      </x:c>
      <x:c t="n" s="0">
        <x:v>27.62061</x:v>
      </x:c>
      <x:c t="n" s="0">
        <x:v>23.95459</x:v>
      </x:c>
      <x:c t="n" s="0">
        <x:v>18.89712</x:v>
      </x:c>
      <x:c t="n" s="0">
        <x:v>19.80703</x:v>
      </x:c>
      <x:c t="n" s="0">
        <x:v>24.97049</x:v>
      </x:c>
      <x:c t="n" s="0">
        <x:v>40.5035</x:v>
      </x:c>
      <x:c t="n" s="0">
        <x:v>44.77816</x:v>
      </x:c>
      <x:c t="n" s="0">
        <x:v>56.46322</x:v>
      </x:c>
      <x:c t="n" s="0">
        <x:v>37.71446</x:v>
      </x:c>
      <x:c t="n" s="0">
        <x:v>14.88866</x:v>
      </x:c>
      <x:c t="n" s="0">
        <x:v>13.98667</x:v>
      </x:c>
      <x:c t="n" s="0">
        <x:v>8.603642</x:v>
      </x:c>
      <x:c t="n" s="0">
        <x:v>7.782537</x:v>
      </x:c>
      <x:c t="n" s="0">
        <x:v>6.119041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43948.7409837963</x:v>
      </x:c>
      <x:c t="n" s="7">
        <x:v>43948.7409837963</x:v>
      </x:c>
      <x:c t="n" s="0">
        <x:v>49.42086</x:v>
      </x:c>
      <x:c t="n" s="0">
        <x:v>63.23159</x:v>
      </x:c>
      <x:c t="n" s="0">
        <x:v>65.9957</x:v>
      </x:c>
      <x:c t="n" s="0">
        <x:v>72.05957</x:v>
      </x:c>
      <x:c t="n" s="0">
        <x:v>-26.3135</x:v>
      </x:c>
      <x:c t="n" s="0">
        <x:v>-10.65284</x:v>
      </x:c>
      <x:c t="n" s="0">
        <x:v>-9.767206</x:v>
      </x:c>
      <x:c t="n" s="0">
        <x:v>-4.792138</x:v>
      </x:c>
      <x:c t="n" s="0">
        <x:v>-5.492764</x:v>
      </x:c>
      <x:c t="n" s="0">
        <x:v>-5.806315</x:v>
      </x:c>
      <x:c t="n" s="0">
        <x:v>4.093902</x:v>
      </x:c>
      <x:c t="n" s="0">
        <x:v>3.986843</x:v>
      </x:c>
      <x:c t="n" s="0">
        <x:v>10.36321</x:v>
      </x:c>
      <x:c t="n" s="0">
        <x:v>18.2342</x:v>
      </x:c>
      <x:c t="n" s="0">
        <x:v>19.6591</x:v>
      </x:c>
      <x:c t="n" s="0">
        <x:v>21.49036</x:v>
      </x:c>
      <x:c t="n" s="0">
        <x:v>21.4346</x:v>
      </x:c>
      <x:c t="n" s="0">
        <x:v>19.05498</x:v>
      </x:c>
      <x:c t="n" s="0">
        <x:v>18.17363</x:v>
      </x:c>
      <x:c t="n" s="0">
        <x:v>17.59862</x:v>
      </x:c>
      <x:c t="n" s="0">
        <x:v>21.74602</x:v>
      </x:c>
      <x:c t="n" s="0">
        <x:v>26.65695</x:v>
      </x:c>
      <x:c t="n" s="0">
        <x:v>27.46924</x:v>
      </x:c>
      <x:c t="n" s="0">
        <x:v>25.28518</x:v>
      </x:c>
      <x:c t="n" s="0">
        <x:v>25.45277</x:v>
      </x:c>
      <x:c t="n" s="0">
        <x:v>24.40699</x:v>
      </x:c>
      <x:c t="n" s="0">
        <x:v>25.88216</x:v>
      </x:c>
      <x:c t="n" s="0">
        <x:v>23.50334</x:v>
      </x:c>
      <x:c t="n" s="0">
        <x:v>22.48564</x:v>
      </x:c>
      <x:c t="n" s="0">
        <x:v>21.06037</x:v>
      </x:c>
      <x:c t="n" s="0">
        <x:v>25.14183</x:v>
      </x:c>
      <x:c t="n" s="0">
        <x:v>42.30815</x:v>
      </x:c>
      <x:c t="n" s="0">
        <x:v>56.27587</x:v>
      </x:c>
      <x:c t="n" s="0">
        <x:v>55.5234</x:v>
      </x:c>
      <x:c t="n" s="0">
        <x:v>37.68356</x:v>
      </x:c>
      <x:c t="n" s="0">
        <x:v>16.98571</x:v>
      </x:c>
      <x:c t="n" s="0">
        <x:v>11.26032</x:v>
      </x:c>
      <x:c t="n" s="0">
        <x:v>8.080197</x:v>
      </x:c>
      <x:c t="n" s="0">
        <x:v>8.243332</x:v>
      </x:c>
      <x:c t="n" s="0">
        <x:v>6.029798</x:v>
      </x:c>
      <x:c t="n" s="0">
        <x:v>-26.20772</x:v>
      </x:c>
      <x:c t="n" s="0">
        <x:v>-11.59797</x:v>
      </x:c>
      <x:c t="n" s="0">
        <x:v>-8.174352</x:v>
      </x:c>
      <x:c t="n" s="0">
        <x:v>-1.927262</x:v>
      </x:c>
      <x:c t="n" s="0">
        <x:v>-14.19058</x:v>
      </x:c>
      <x:c t="n" s="0">
        <x:v>-13.94425</x:v>
      </x:c>
      <x:c t="n" s="0">
        <x:v>3.697019</x:v>
      </x:c>
      <x:c t="n" s="0">
        <x:v>5.754993</x:v>
      </x:c>
      <x:c t="n" s="0">
        <x:v>14.03219</x:v>
      </x:c>
      <x:c t="n" s="0">
        <x:v>14.06232</x:v>
      </x:c>
      <x:c t="n" s="0">
        <x:v>22.40849</x:v>
      </x:c>
      <x:c t="n" s="0">
        <x:v>14.55271</x:v>
      </x:c>
      <x:c t="n" s="0">
        <x:v>23.15181</x:v>
      </x:c>
      <x:c t="n" s="0">
        <x:v>15.57676</x:v>
      </x:c>
      <x:c t="n" s="0">
        <x:v>22.21273</x:v>
      </x:c>
      <x:c t="n" s="0">
        <x:v>11.22306</x:v>
      </x:c>
      <x:c t="n" s="0">
        <x:v>22.92796</x:v>
      </x:c>
      <x:c t="n" s="0">
        <x:v>21.67438</x:v>
      </x:c>
      <x:c t="n" s="0">
        <x:v>26.75113</x:v>
      </x:c>
      <x:c t="n" s="0">
        <x:v>19.18597</x:v>
      </x:c>
      <x:c t="n" s="0">
        <x:v>25.95917</x:v>
      </x:c>
      <x:c t="n" s="0">
        <x:v>23.80589</x:v>
      </x:c>
      <x:c t="n" s="0">
        <x:v>23.72052</x:v>
      </x:c>
      <x:c t="n" s="0">
        <x:v>21.98008</x:v>
      </x:c>
      <x:c t="n" s="0">
        <x:v>22.45022</x:v>
      </x:c>
      <x:c t="n" s="0">
        <x:v>21.16543</x:v>
      </x:c>
      <x:c t="n" s="0">
        <x:v>18.63334</x:v>
      </x:c>
      <x:c t="n" s="0">
        <x:v>24.72733</x:v>
      </x:c>
      <x:c t="n" s="0">
        <x:v>38.69662</x:v>
      </x:c>
      <x:c t="n" s="0">
        <x:v>53.67598</x:v>
      </x:c>
      <x:c t="n" s="0">
        <x:v>45.52681</x:v>
      </x:c>
      <x:c t="n" s="0">
        <x:v>10.53396</x:v>
      </x:c>
      <x:c t="n" s="0">
        <x:v>10.46579</x:v>
      </x:c>
      <x:c t="n" s="0">
        <x:v>7.288255</x:v>
      </x:c>
      <x:c t="n" s="0">
        <x:v>7.817331</x:v>
      </x:c>
      <x:c t="n" s="0">
        <x:v>5.768123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43948.7409837963</x:v>
      </x:c>
      <x:c t="n" s="7">
        <x:v>43948.7409837963</x:v>
      </x:c>
      <x:c t="n" s="0">
        <x:v>53.15498</x:v>
      </x:c>
      <x:c t="n" s="0">
        <x:v>64.61462</x:v>
      </x:c>
      <x:c t="n" s="0">
        <x:v>69.30997</x:v>
      </x:c>
      <x:c t="n" s="0">
        <x:v>73.38319</x:v>
      </x:c>
      <x:c t="n" s="0">
        <x:v>-26.29882</x:v>
      </x:c>
      <x:c t="n" s="0">
        <x:v>-10.77865</x:v>
      </x:c>
      <x:c t="n" s="0">
        <x:v>-9.337223</x:v>
      </x:c>
      <x:c t="n" s="0">
        <x:v>-3.723937</x:v>
      </x:c>
      <x:c t="n" s="0">
        <x:v>-6.079021</x:v>
      </x:c>
      <x:c t="n" s="0">
        <x:v>-6.37912</x:v>
      </x:c>
      <x:c t="n" s="0">
        <x:v>3.861268</x:v>
      </x:c>
      <x:c t="n" s="0">
        <x:v>4.49932</x:v>
      </x:c>
      <x:c t="n" s="0">
        <x:v>11.13249</x:v>
      </x:c>
      <x:c t="n" s="0">
        <x:v>17.63504</x:v>
      </x:c>
      <x:c t="n" s="0">
        <x:v>20.22677</x:v>
      </x:c>
      <x:c t="n" s="0">
        <x:v>20.95277</x:v>
      </x:c>
      <x:c t="n" s="0">
        <x:v>21.13213</x:v>
      </x:c>
      <x:c t="n" s="0">
        <x:v>18.69172</x:v>
      </x:c>
      <x:c t="n" s="0">
        <x:v>20.3692</x:v>
      </x:c>
      <x:c t="n" s="0">
        <x:v>17.10146</x:v>
      </x:c>
      <x:c t="n" s="0">
        <x:v>21.99785</x:v>
      </x:c>
      <x:c t="n" s="0">
        <x:v>26.36609</x:v>
      </x:c>
      <x:c t="n" s="0">
        <x:v>27.2963</x:v>
      </x:c>
      <x:c t="n" s="0">
        <x:v>24.84633</x:v>
      </x:c>
      <x:c t="n" s="0">
        <x:v>25.32142</x:v>
      </x:c>
      <x:c t="n" s="0">
        <x:v>24.557</x:v>
      </x:c>
      <x:c t="n" s="0">
        <x:v>25.87955</x:v>
      </x:c>
      <x:c t="n" s="0">
        <x:v>24.06036</x:v>
      </x:c>
      <x:c t="n" s="0">
        <x:v>22.81555</x:v>
      </x:c>
      <x:c t="n" s="0">
        <x:v>21.00288</x:v>
      </x:c>
      <x:c t="n" s="0">
        <x:v>24.60307</x:v>
      </x:c>
      <x:c t="n" s="0">
        <x:v>41.62519</x:v>
      </x:c>
      <x:c t="n" s="0">
        <x:v>55.59088</x:v>
      </x:c>
      <x:c t="n" s="0">
        <x:v>54.84421</x:v>
      </x:c>
      <x:c t="n" s="0">
        <x:v>37.00769</x:v>
      </x:c>
      <x:c t="n" s="0">
        <x:v>16.47167</x:v>
      </x:c>
      <x:c t="n" s="0">
        <x:v>10.99557</x:v>
      </x:c>
      <x:c t="n" s="0">
        <x:v>8.241555</x:v>
      </x:c>
      <x:c t="n" s="0">
        <x:v>8.121429</x:v>
      </x:c>
      <x:c t="n" s="0">
        <x:v>5.998293</x:v>
      </x:c>
      <x:c t="n" s="0">
        <x:v>-26.20772</x:v>
      </x:c>
      <x:c t="n" s="0">
        <x:v>-11.59797</x:v>
      </x:c>
      <x:c t="n" s="0">
        <x:v>-7.429672</x:v>
      </x:c>
      <x:c t="n" s="0">
        <x:v>-0.1528175</x:v>
      </x:c>
      <x:c t="n" s="0">
        <x:v>-14.19058</x:v>
      </x:c>
      <x:c t="n" s="0">
        <x:v>-13.94425</x:v>
      </x:c>
      <x:c t="n" s="0">
        <x:v>1.650608</x:v>
      </x:c>
      <x:c t="n" s="0">
        <x:v>6.677287</x:v>
      </x:c>
      <x:c t="n" s="0">
        <x:v>14.03219</x:v>
      </x:c>
      <x:c t="n" s="0">
        <x:v>8.92361</x:v>
      </x:c>
      <x:c t="n" s="0">
        <x:v>22.61778</x:v>
      </x:c>
      <x:c t="n" s="0">
        <x:v>14.55271</x:v>
      </x:c>
      <x:c t="n" s="0">
        <x:v>17.60833</x:v>
      </x:c>
      <x:c t="n" s="0">
        <x:v>15.59562</x:v>
      </x:c>
      <x:c t="n" s="0">
        <x:v>25.58267</x:v>
      </x:c>
      <x:c t="n" s="0">
        <x:v>11.48753</x:v>
      </x:c>
      <x:c t="n" s="0">
        <x:v>22.57771</x:v>
      </x:c>
      <x:c t="n" s="0">
        <x:v>24.66972</x:v>
      </x:c>
      <x:c t="n" s="0">
        <x:v>25.42599</x:v>
      </x:c>
      <x:c t="n" s="0">
        <x:v>20.36113</x:v>
      </x:c>
      <x:c t="n" s="0">
        <x:v>24.91726</x:v>
      </x:c>
      <x:c t="n" s="0">
        <x:v>25.40981</x:v>
      </x:c>
      <x:c t="n" s="0">
        <x:v>25.97318</x:v>
      </x:c>
      <x:c t="n" s="0">
        <x:v>25.85795</x:v>
      </x:c>
      <x:c t="n" s="0">
        <x:v>24.42678</x:v>
      </x:c>
      <x:c t="n" s="0">
        <x:v>21.66215</x:v>
      </x:c>
      <x:c t="n" s="0">
        <x:v>18.09974</x:v>
      </x:c>
      <x:c t="n" s="0">
        <x:v>16.58331</x:v>
      </x:c>
      <x:c t="n" s="0">
        <x:v>21.79911</x:v>
      </x:c>
      <x:c t="n" s="0">
        <x:v>42.16867</x:v>
      </x:c>
      <x:c t="n" s="0">
        <x:v>17.2284</x:v>
      </x:c>
      <x:c t="n" s="0">
        <x:v>10.59332</x:v>
      </x:c>
      <x:c t="n" s="0">
        <x:v>9.718655</x:v>
      </x:c>
      <x:c t="n" s="0">
        <x:v>9.145624</x:v>
      </x:c>
      <x:c t="n" s="0">
        <x:v>7.139021</x:v>
      </x:c>
      <x:c t="n" s="0">
        <x:v>5.584807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43948.7409837963</x:v>
      </x:c>
      <x:c t="n" s="7">
        <x:v>43948.7409837963</x:v>
      </x:c>
      <x:c t="n" s="0">
        <x:v>64.33099</x:v>
      </x:c>
      <x:c t="n" s="0">
        <x:v>70.32853</x:v>
      </x:c>
      <x:c t="n" s="0">
        <x:v>68.67956</x:v>
      </x:c>
      <x:c t="n" s="0">
        <x:v>74.70557</x:v>
      </x:c>
      <x:c t="n" s="0">
        <x:v>-26.28599</x:v>
      </x:c>
      <x:c t="n" s="0">
        <x:v>-10.88906</x:v>
      </x:c>
      <x:c t="n" s="0">
        <x:v>-9.000962</x:v>
      </x:c>
      <x:c t="n" s="0">
        <x:v>-2.982291</x:v>
      </x:c>
      <x:c t="n" s="0">
        <x:v>-6.651149</x:v>
      </x:c>
      <x:c t="n" s="0">
        <x:v>-6.936294</x:v>
      </x:c>
      <x:c t="n" s="0">
        <x:v>3.350054</x:v>
      </x:c>
      <x:c t="n" s="0">
        <x:v>4.89369</x:v>
      </x:c>
      <x:c t="n" s="0">
        <x:v>11.74816</x:v>
      </x:c>
      <x:c t="n" s="0">
        <x:v>17.04848</x:v>
      </x:c>
      <x:c t="n" s="0">
        <x:v>20.71541</x:v>
      </x:c>
      <x:c t="n" s="0">
        <x:v>20.43428</x:v>
      </x:c>
      <x:c t="n" s="0">
        <x:v>20.76469</x:v>
      </x:c>
      <x:c t="n" s="0">
        <x:v>18.3583</x:v>
      </x:c>
      <x:c t="n" s="0">
        <x:v>19.99393</x:v>
      </x:c>
      <x:c t="n" s="0">
        <x:v>16.53575</x:v>
      </x:c>
      <x:c t="n" s="0">
        <x:v>21.87049</x:v>
      </x:c>
      <x:c t="n" s="0">
        <x:v>26.41054</x:v>
      </x:c>
      <x:c t="n" s="0">
        <x:v>26.75537</x:v>
      </x:c>
      <x:c t="n" s="0">
        <x:v>25.38334</x:v>
      </x:c>
      <x:c t="n" s="0">
        <x:v>25.18365</x:v>
      </x:c>
      <x:c t="n" s="0">
        <x:v>24.63459</x:v>
      </x:c>
      <x:c t="n" s="0">
        <x:v>25.74368</x:v>
      </x:c>
      <x:c t="n" s="0">
        <x:v>23.67814</x:v>
      </x:c>
      <x:c t="n" s="0">
        <x:v>22.53059</x:v>
      </x:c>
      <x:c t="n" s="0">
        <x:v>20.93235</x:v>
      </x:c>
      <x:c t="n" s="0">
        <x:v>24.04314</x:v>
      </x:c>
      <x:c t="n" s="0">
        <x:v>40.94489</x:v>
      </x:c>
      <x:c t="n" s="0">
        <x:v>55.065</x:v>
      </x:c>
      <x:c t="n" s="0">
        <x:v>56.53255</x:v>
      </x:c>
      <x:c t="n" s="0">
        <x:v>36.38653</x:v>
      </x:c>
      <x:c t="n" s="0">
        <x:v>16.14248</x:v>
      </x:c>
      <x:c t="n" s="0">
        <x:v>11.86864</x:v>
      </x:c>
      <x:c t="n" s="0">
        <x:v>8.003876</x:v>
      </x:c>
      <x:c t="n" s="0">
        <x:v>8.365532</x:v>
      </x:c>
      <x:c t="n" s="0">
        <x:v>6.183705</x:v>
      </x:c>
      <x:c t="n" s="0">
        <x:v>-26.20772</x:v>
      </x:c>
      <x:c t="n" s="0">
        <x:v>-11.59797</x:v>
      </x:c>
      <x:c t="n" s="0">
        <x:v>-7.429672</x:v>
      </x:c>
      <x:c t="n" s="0">
        <x:v>-0.1528175</x:v>
      </x:c>
      <x:c t="n" s="0">
        <x:v>-14.19058</x:v>
      </x:c>
      <x:c t="n" s="0">
        <x:v>-13.94425</x:v>
      </x:c>
      <x:c t="n" s="0">
        <x:v>-2.349697</x:v>
      </x:c>
      <x:c t="n" s="0">
        <x:v>6.677287</x:v>
      </x:c>
      <x:c t="n" s="0">
        <x:v>14.26876</x:v>
      </x:c>
      <x:c t="n" s="0">
        <x:v>8.92361</x:v>
      </x:c>
      <x:c t="n" s="0">
        <x:v>22.81746</x:v>
      </x:c>
      <x:c t="n" s="0">
        <x:v>14.55271</x:v>
      </x:c>
      <x:c t="n" s="0">
        <x:v>17.60833</x:v>
      </x:c>
      <x:c t="n" s="0">
        <x:v>15.62686</x:v>
      </x:c>
      <x:c t="n" s="0">
        <x:v>7.516814</x:v>
      </x:c>
      <x:c t="n" s="0">
        <x:v>9.232491</x:v>
      </x:c>
      <x:c t="n" s="0">
        <x:v>21.32151</x:v>
      </x:c>
      <x:c t="n" s="0">
        <x:v>27.09605</x:v>
      </x:c>
      <x:c t="n" s="0">
        <x:v>21.08854</x:v>
      </x:c>
      <x:c t="n" s="0">
        <x:v>28.95952</x:v>
      </x:c>
      <x:c t="n" s="0">
        <x:v>23.72694</x:v>
      </x:c>
      <x:c t="n" s="0">
        <x:v>26.42927</x:v>
      </x:c>
      <x:c t="n" s="0">
        <x:v>25.2358</x:v>
      </x:c>
      <x:c t="n" s="0">
        <x:v>20.93829</x:v>
      </x:c>
      <x:c t="n" s="0">
        <x:v>20.79045</x:v>
      </x:c>
      <x:c t="n" s="0">
        <x:v>18.69816</x:v>
      </x:c>
      <x:c t="n" s="0">
        <x:v>18.4067</x:v>
      </x:c>
      <x:c t="n" s="0">
        <x:v>19.89405</x:v>
      </x:c>
      <x:c t="n" s="0">
        <x:v>53.24038</x:v>
      </x:c>
      <x:c t="n" s="0">
        <x:v>61.18628</x:v>
      </x:c>
      <x:c t="n" s="0">
        <x:v>26.51056</x:v>
      </x:c>
      <x:c t="n" s="0">
        <x:v>13.46914</x:v>
      </x:c>
      <x:c t="n" s="0">
        <x:v>14.82361</x:v>
      </x:c>
      <x:c t="n" s="0">
        <x:v>6.667777</x:v>
      </x:c>
      <x:c t="n" s="0">
        <x:v>9.839071</x:v>
      </x:c>
      <x:c t="n" s="0">
        <x:v>7.143777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43948.7409837963</x:v>
      </x:c>
      <x:c t="n" s="7">
        <x:v>43948.7409837963</x:v>
      </x:c>
      <x:c t="n" s="0">
        <x:v>56.6588</x:v>
      </x:c>
      <x:c t="n" s="0">
        <x:v>64.61462</x:v>
      </x:c>
      <x:c t="n" s="0">
        <x:v>73.783</x:v>
      </x:c>
      <x:c t="n" s="0">
        <x:v>76.37505</x:v>
      </x:c>
      <x:c t="n" s="0">
        <x:v>-25.97109</x:v>
      </x:c>
      <x:c t="n" s="0">
        <x:v>-10.90844</x:v>
      </x:c>
      <x:c t="n" s="0">
        <x:v>-8.733055</x:v>
      </x:c>
      <x:c t="n" s="0">
        <x:v>-2.435896</x:v>
      </x:c>
      <x:c t="n" s="0">
        <x:v>-5.023696</x:v>
      </x:c>
      <x:c t="n" s="0">
        <x:v>-7.476221</x:v>
      </x:c>
      <x:c t="n" s="0">
        <x:v>2.860105</x:v>
      </x:c>
      <x:c t="n" s="0">
        <x:v>5.287149</x:v>
      </x:c>
      <x:c t="n" s="0">
        <x:v>12.23822</x:v>
      </x:c>
      <x:c t="n" s="0">
        <x:v>17.79723</x:v>
      </x:c>
      <x:c t="n" s="0">
        <x:v>21.09318</x:v>
      </x:c>
      <x:c t="n" s="0">
        <x:v>20.00824</x:v>
      </x:c>
      <x:c t="n" s="0">
        <x:v>20.37742</x:v>
      </x:c>
      <x:c t="n" s="0">
        <x:v>18.94398</x:v>
      </x:c>
      <x:c t="n" s="0">
        <x:v>19.50535</x:v>
      </x:c>
      <x:c t="n" s="0">
        <x:v>15.88445</x:v>
      </x:c>
      <x:c t="n" s="0">
        <x:v>21.54757</x:v>
      </x:c>
      <x:c t="n" s="0">
        <x:v>26.52385</x:v>
      </x:c>
      <x:c t="n" s="0">
        <x:v>26.42683</x:v>
      </x:c>
      <x:c t="n" s="0">
        <x:v>27.24723</x:v>
      </x:c>
      <x:c t="n" s="0">
        <x:v>25.85649</x:v>
      </x:c>
      <x:c t="n" s="0">
        <x:v>24.72636</x:v>
      </x:c>
      <x:c t="n" s="0">
        <x:v>26.07802</x:v>
      </x:c>
      <x:c t="n" s="0">
        <x:v>23.80037</x:v>
      </x:c>
      <x:c t="n" s="0">
        <x:v>23.16401</x:v>
      </x:c>
      <x:c t="n" s="0">
        <x:v>21.02157</x:v>
      </x:c>
      <x:c t="n" s="0">
        <x:v>23.68322</x:v>
      </x:c>
      <x:c t="n" s="0">
        <x:v>40.27239</x:v>
      </x:c>
      <x:c t="n" s="0">
        <x:v>57.30571</x:v>
      </x:c>
      <x:c t="n" s="0">
        <x:v>55.9994</x:v>
      </x:c>
      <x:c t="n" s="0">
        <x:v>35.70315</x:v>
      </x:c>
      <x:c t="n" s="0">
        <x:v>15.89398</x:v>
      </x:c>
      <x:c t="n" s="0">
        <x:v>11.4237</x:v>
      </x:c>
      <x:c t="n" s="0">
        <x:v>7.808153</x:v>
      </x:c>
      <x:c t="n" s="0">
        <x:v>8.372303</x:v>
      </x:c>
      <x:c t="n" s="0">
        <x:v>6.287344</x:v>
      </x:c>
      <x:c t="n" s="0">
        <x:v>-24.29291</x:v>
      </x:c>
      <x:c t="n" s="0">
        <x:v>-10.95307</x:v>
      </x:c>
      <x:c t="n" s="0">
        <x:v>-7.429672</x:v>
      </x:c>
      <x:c t="n" s="0">
        <x:v>-0.1528175</x:v>
      </x:c>
      <x:c t="n" s="0">
        <x:v>0.008179506</x:v>
      </x:c>
      <x:c t="n" s="0">
        <x:v>-13.94425</x:v>
      </x:c>
      <x:c t="n" s="0">
        <x:v>-2.349697</x:v>
      </x:c>
      <x:c t="n" s="0">
        <x:v>7.380123</x:v>
      </x:c>
      <x:c t="n" s="0">
        <x:v>14.34484</x:v>
      </x:c>
      <x:c t="n" s="0">
        <x:v>21.14883</x:v>
      </x:c>
      <x:c t="n" s="0">
        <x:v>22.81746</x:v>
      </x:c>
      <x:c t="n" s="0">
        <x:v>16.15492</x:v>
      </x:c>
      <x:c t="n" s="0">
        <x:v>16.80505</x:v>
      </x:c>
      <x:c t="n" s="0">
        <x:v>21.94516</x:v>
      </x:c>
      <x:c t="n" s="0">
        <x:v>15.55927</x:v>
      </x:c>
      <x:c t="n" s="0">
        <x:v>0.9289455</x:v>
      </x:c>
      <x:c t="n" s="0">
        <x:v>18.16376</x:v>
      </x:c>
      <x:c t="n" s="0">
        <x:v>26.30073</x:v>
      </x:c>
      <x:c t="n" s="0">
        <x:v>23.24274</x:v>
      </x:c>
      <x:c t="n" s="0">
        <x:v>32.20158</x:v>
      </x:c>
      <x:c t="n" s="0">
        <x:v>28.46518</x:v>
      </x:c>
      <x:c t="n" s="0">
        <x:v>23.51096</x:v>
      </x:c>
      <x:c t="n" s="0">
        <x:v>27.95903</x:v>
      </x:c>
      <x:c t="n" s="0">
        <x:v>24.83448</x:v>
      </x:c>
      <x:c t="n" s="0">
        <x:v>25.44208</x:v>
      </x:c>
      <x:c t="n" s="0">
        <x:v>22.18477</x:v>
      </x:c>
      <x:c t="n" s="0">
        <x:v>20.33022</x:v>
      </x:c>
      <x:c t="n" s="0">
        <x:v>34.34321</x:v>
      </x:c>
      <x:c t="n" s="0">
        <x:v>62.38306</x:v>
      </x:c>
      <x:c t="n" s="0">
        <x:v>43.94443</x:v>
      </x:c>
      <x:c t="n" s="0">
        <x:v>10.84861</x:v>
      </x:c>
      <x:c t="n" s="0">
        <x:v>14.07134</x:v>
      </x:c>
      <x:c t="n" s="0">
        <x:v>7.638456</x:v>
      </x:c>
      <x:c t="n" s="0">
        <x:v>5.831277</x:v>
      </x:c>
      <x:c t="n" s="0">
        <x:v>8.089247</x:v>
      </x:c>
      <x:c t="n" s="0">
        <x:v>6.780983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43948.7409837963</x:v>
      </x:c>
      <x:c t="n" s="7">
        <x:v>43948.7409837963</x:v>
      </x:c>
      <x:c t="n" s="0">
        <x:v>51.99265</x:v>
      </x:c>
      <x:c t="n" s="0">
        <x:v>64.61462</x:v>
      </x:c>
      <x:c t="n" s="0">
        <x:v>72.20184</x:v>
      </x:c>
      <x:c t="n" s="0">
        <x:v>75.19291</x:v>
      </x:c>
      <x:c t="n" s="0">
        <x:v>-25.68254</x:v>
      </x:c>
      <x:c t="n" s="0">
        <x:v>-10.91495</x:v>
      </x:c>
      <x:c t="n" s="0">
        <x:v>-8.516648</x:v>
      </x:c>
      <x:c t="n" s="0">
        <x:v>-2.018172</x:v>
      </x:c>
      <x:c t="n" s="0">
        <x:v>-3.821116</x:v>
      </x:c>
      <x:c t="n" s="0">
        <x:v>-7.38416</x:v>
      </x:c>
      <x:c t="n" s="0">
        <x:v>2.392909</x:v>
      </x:c>
      <x:c t="n" s="0">
        <x:v>6.065684</x:v>
      </x:c>
      <x:c t="n" s="0">
        <x:v>12.52507</x:v>
      </x:c>
      <x:c t="n" s="0">
        <x:v>18.47851</x:v>
      </x:c>
      <x:c t="n" s="0">
        <x:v>21.39168</x:v>
      </x:c>
      <x:c t="n" s="0">
        <x:v>19.61834</x:v>
      </x:c>
      <x:c t="n" s="0">
        <x:v>19.96943</x:v>
      </x:c>
      <x:c t="n" s="0">
        <x:v>20.01391</x:v>
      </x:c>
      <x:c t="n" s="0">
        <x:v>19.48594</x:v>
      </x:c>
      <x:c t="n" s="0">
        <x:v>16.6851</x:v>
      </x:c>
      <x:c t="n" s="0">
        <x:v>21.64867</x:v>
      </x:c>
      <x:c t="n" s="0">
        <x:v>25.96024</x:v>
      </x:c>
      <x:c t="n" s="0">
        <x:v>26.58865</x:v>
      </x:c>
      <x:c t="n" s="0">
        <x:v>27.1226</x:v>
      </x:c>
      <x:c t="n" s="0">
        <x:v>25.80704</x:v>
      </x:c>
      <x:c t="n" s="0">
        <x:v>24.94659</x:v>
      </x:c>
      <x:c t="n" s="0">
        <x:v>26.35725</x:v>
      </x:c>
      <x:c t="n" s="0">
        <x:v>23.96706</x:v>
      </x:c>
      <x:c t="n" s="0">
        <x:v>23.10941</x:v>
      </x:c>
      <x:c t="n" s="0">
        <x:v>20.86202</x:v>
      </x:c>
      <x:c t="n" s="0">
        <x:v>23.20825</x:v>
      </x:c>
      <x:c t="n" s="0">
        <x:v>42.23013</x:v>
      </x:c>
      <x:c t="n" s="0">
        <x:v>56.69668</x:v>
      </x:c>
      <x:c t="n" s="0">
        <x:v>55.3146</x:v>
      </x:c>
      <x:c t="n" s="0">
        <x:v>35.02291</x:v>
      </x:c>
      <x:c t="n" s="0">
        <x:v>15.41493</x:v>
      </x:c>
      <x:c t="n" s="0">
        <x:v>11.20498</x:v>
      </x:c>
      <x:c t="n" s="0">
        <x:v>7.65616</x:v>
      </x:c>
      <x:c t="n" s="0">
        <x:v>8.25107</x:v>
      </x:c>
      <x:c t="n" s="0">
        <x:v>6.278784</x:v>
      </x:c>
      <x:c t="n" s="0">
        <x:v>-24.29291</x:v>
      </x:c>
      <x:c t="n" s="0">
        <x:v>-10.95307</x:v>
      </x:c>
      <x:c t="n" s="0">
        <x:v>-7.429672</x:v>
      </x:c>
      <x:c t="n" s="0">
        <x:v>-0.1528175</x:v>
      </x:c>
      <x:c t="n" s="0">
        <x:v>0.008179506</x:v>
      </x:c>
      <x:c t="n" s="0">
        <x:v>-5.631371</x:v>
      </x:c>
      <x:c t="n" s="0">
        <x:v>-2.349697</x:v>
      </x:c>
      <x:c t="n" s="0">
        <x:v>8.988566</x:v>
      </x:c>
      <x:c t="n" s="0">
        <x:v>13.70807</x:v>
      </x:c>
      <x:c t="n" s="0">
        <x:v>21.14883</x:v>
      </x:c>
      <x:c t="n" s="0">
        <x:v>22.81746</x:v>
      </x:c>
      <x:c t="n" s="0">
        <x:v>16.15492</x:v>
      </x:c>
      <x:c t="n" s="0">
        <x:v>16.24048</x:v>
      </x:c>
      <x:c t="n" s="0">
        <x:v>23.5885</x:v>
      </x:c>
      <x:c t="n" s="0">
        <x:v>19.37057</x:v>
      </x:c>
      <x:c t="n" s="0">
        <x:v>20.24111</x:v>
      </x:c>
      <x:c t="n" s="0">
        <x:v>22.66398</x:v>
      </x:c>
      <x:c t="n" s="0">
        <x:v>19.37314</x:v>
      </x:c>
      <x:c t="n" s="0">
        <x:v>27.65878</x:v>
      </x:c>
      <x:c t="n" s="0">
        <x:v>21.49882</x:v>
      </x:c>
      <x:c t="n" s="0">
        <x:v>25.74716</x:v>
      </x:c>
      <x:c t="n" s="0">
        <x:v>26.14052</x:v>
      </x:c>
      <x:c t="n" s="0">
        <x:v>27.41782</x:v>
      </x:c>
      <x:c t="n" s="0">
        <x:v>24.211</x:v>
      </x:c>
      <x:c t="n" s="0">
        <x:v>22.49355</x:v>
      </x:c>
      <x:c t="n" s="0">
        <x:v>19.09396</x:v>
      </x:c>
      <x:c t="n" s="0">
        <x:v>19.83193</x:v>
      </x:c>
      <x:c t="n" s="0">
        <x:v>47.08482</x:v>
      </x:c>
      <x:c t="n" s="0">
        <x:v>44.3062</x:v>
      </x:c>
      <x:c t="n" s="0">
        <x:v>24.75117</x:v>
      </x:c>
      <x:c t="n" s="0">
        <x:v>19.13317</x:v>
      </x:c>
      <x:c t="n" s="0">
        <x:v>12.80831</x:v>
      </x:c>
      <x:c t="n" s="0">
        <x:v>10.32254</x:v>
      </x:c>
      <x:c t="n" s="0">
        <x:v>6.475567</x:v>
      </x:c>
      <x:c t="n" s="0">
        <x:v>7.541996</x:v>
      </x:c>
      <x:c t="n" s="0">
        <x:v>6.289497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43948.7409837963</x:v>
      </x:c>
      <x:c t="n" s="7">
        <x:v>43948.7409837963</x:v>
      </x:c>
      <x:c t="n" s="0">
        <x:v>50.78235</x:v>
      </x:c>
      <x:c t="n" s="0">
        <x:v>64.20069</x:v>
      </x:c>
      <x:c t="n" s="0">
        <x:v>71.77449</x:v>
      </x:c>
      <x:c t="n" s="0">
        <x:v>73.99977</x:v>
      </x:c>
      <x:c t="n" s="0">
        <x:v>-25.4505</x:v>
      </x:c>
      <x:c t="n" s="0">
        <x:v>-10.92052</x:v>
      </x:c>
      <x:c t="n" s="0">
        <x:v>-8.34001</x:v>
      </x:c>
      <x:c t="n" s="0">
        <x:v>-1.690707</x:v>
      </x:c>
      <x:c t="n" s="0">
        <x:v>-3.005609</x:v>
      </x:c>
      <x:c t="n" s="0">
        <x:v>-5.975574</x:v>
      </x:c>
      <x:c t="n" s="0">
        <x:v>1.949805</x:v>
      </x:c>
      <x:c t="n" s="0">
        <x:v>6.635335</x:v>
      </x:c>
      <x:c t="n" s="0">
        <x:v>12.50442</x:v>
      </x:c>
      <x:c t="n" s="0">
        <x:v>18.98615</x:v>
      </x:c>
      <x:c t="n" s="0">
        <x:v>21.03861</x:v>
      </x:c>
      <x:c t="n" s="0">
        <x:v>19.26595</x:v>
      </x:c>
      <x:c t="n" s="0">
        <x:v>19.4908</x:v>
      </x:c>
      <x:c t="n" s="0">
        <x:v>21.65787</x:v>
      </x:c>
      <x:c t="n" s="0">
        <x:v>21.4578</x:v>
      </x:c>
      <x:c t="n" s="0">
        <x:v>16.94167</x:v>
      </x:c>
      <x:c t="n" s="0">
        <x:v>21.2597</x:v>
      </x:c>
      <x:c t="n" s="0">
        <x:v>25.50282</x:v>
      </x:c>
      <x:c t="n" s="0">
        <x:v>26.45786</x:v>
      </x:c>
      <x:c t="n" s="0">
        <x:v>26.77272</x:v>
      </x:c>
      <x:c t="n" s="0">
        <x:v>25.54818</x:v>
      </x:c>
      <x:c t="n" s="0">
        <x:v>24.80356</x:v>
      </x:c>
      <x:c t="n" s="0">
        <x:v>25.98756</x:v>
      </x:c>
      <x:c t="n" s="0">
        <x:v>24.23206</x:v>
      </x:c>
      <x:c t="n" s="0">
        <x:v>22.71085</x:v>
      </x:c>
      <x:c t="n" s="0">
        <x:v>20.59274</x:v>
      </x:c>
      <x:c t="n" s="0">
        <x:v>23.34433</x:v>
      </x:c>
      <x:c t="n" s="0">
        <x:v>41.63443</x:v>
      </x:c>
      <x:c t="n" s="0">
        <x:v>56.03762</x:v>
      </x:c>
      <x:c t="n" s="0">
        <x:v>55.06649</x:v>
      </x:c>
      <x:c t="n" s="0">
        <x:v>36.52214</x:v>
      </x:c>
      <x:c t="n" s="0">
        <x:v>15.16416</x:v>
      </x:c>
      <x:c t="n" s="0">
        <x:v>11.40379</x:v>
      </x:c>
      <x:c t="n" s="0">
        <x:v>8.034365</x:v>
      </x:c>
      <x:c t="n" s="0">
        <x:v>8.447598</x:v>
      </x:c>
      <x:c t="n" s="0">
        <x:v>6.297631</x:v>
      </x:c>
      <x:c t="n" s="0">
        <x:v>-24.29291</x:v>
      </x:c>
      <x:c t="n" s="0">
        <x:v>-10.95307</x:v>
      </x:c>
      <x:c t="n" s="0">
        <x:v>-7.429672</x:v>
      </x:c>
      <x:c t="n" s="0">
        <x:v>-0.1528175</x:v>
      </x:c>
      <x:c t="n" s="0">
        <x:v>0.008179506</x:v>
      </x:c>
      <x:c t="n" s="0">
        <x:v>-1.791641</x:v>
      </x:c>
      <x:c t="n" s="0">
        <x:v>-2.349697</x:v>
      </x:c>
      <x:c t="n" s="0">
        <x:v>8.988566</x:v>
      </x:c>
      <x:c t="n" s="0">
        <x:v>12.38158</x:v>
      </x:c>
      <x:c t="n" s="0">
        <x:v>21.14883</x:v>
      </x:c>
      <x:c t="n" s="0">
        <x:v>16.74832</x:v>
      </x:c>
      <x:c t="n" s="0">
        <x:v>16.42788</x:v>
      </x:c>
      <x:c t="n" s="0">
        <x:v>13.90841</x:v>
      </x:c>
      <x:c t="n" s="0">
        <x:v>26.47098</x:v>
      </x:c>
      <x:c t="n" s="0">
        <x:v>26.85741</x:v>
      </x:c>
      <x:c t="n" s="0">
        <x:v>17.55865</x:v>
      </x:c>
      <x:c t="n" s="0">
        <x:v>15.93373</x:v>
      </x:c>
      <x:c t="n" s="0">
        <x:v>21.58469</x:v>
      </x:c>
      <x:c t="n" s="0">
        <x:v>25.32866</x:v>
      </x:c>
      <x:c t="n" s="0">
        <x:v>23.88591</x:v>
      </x:c>
      <x:c t="n" s="0">
        <x:v>23.46644</x:v>
      </x:c>
      <x:c t="n" s="0">
        <x:v>23.85982</x:v>
      </x:c>
      <x:c t="n" s="0">
        <x:v>23.0066</x:v>
      </x:c>
      <x:c t="n" s="0">
        <x:v>25.45426</x:v>
      </x:c>
      <x:c t="n" s="0">
        <x:v>19.79699</x:v>
      </x:c>
      <x:c t="n" s="0">
        <x:v>18.9958</x:v>
      </x:c>
      <x:c t="n" s="0">
        <x:v>23.71448</x:v>
      </x:c>
      <x:c t="n" s="0">
        <x:v>32.08831</x:v>
      </x:c>
      <x:c t="n" s="0">
        <x:v>42.44949</x:v>
      </x:c>
      <x:c t="n" s="0">
        <x:v>53.25905</x:v>
      </x:c>
      <x:c t="n" s="0">
        <x:v>40.77036</x:v>
      </x:c>
      <x:c t="n" s="0">
        <x:v>11.71155</x:v>
      </x:c>
      <x:c t="n" s="0">
        <x:v>11.93291</x:v>
      </x:c>
      <x:c t="n" s="0">
        <x:v>10.62431</x:v>
      </x:c>
      <x:c t="n" s="0">
        <x:v>9.428635</x:v>
      </x:c>
      <x:c t="n" s="0">
        <x:v>6.569002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43948.7409837963</x:v>
      </x:c>
      <x:c t="n" s="7">
        <x:v>43948.7409837963</x:v>
      </x:c>
      <x:c t="n" s="0">
        <x:v>38.01326</x:v>
      </x:c>
      <x:c t="n" s="0">
        <x:v>54.20069</x:v>
      </x:c>
      <x:c t="n" s="0">
        <x:v>66.13532</x:v>
      </x:c>
      <x:c t="n" s="0">
        <x:v>71.95856</x:v>
      </x:c>
      <x:c t="n" s="0">
        <x:v>-25.26173</x:v>
      </x:c>
      <x:c t="n" s="0">
        <x:v>-10.92527</x:v>
      </x:c>
      <x:c t="n" s="0">
        <x:v>-8.194639</x:v>
      </x:c>
      <x:c t="n" s="0">
        <x:v>-1.429352</x:v>
      </x:c>
      <x:c t="n" s="0">
        <x:v>-2.412968</x:v>
      </x:c>
      <x:c t="n" s="0">
        <x:v>-5.05342</x:v>
      </x:c>
      <x:c t="n" s="0">
        <x:v>1.58991</x:v>
      </x:c>
      <x:c t="n" s="0">
        <x:v>7.051094</x:v>
      </x:c>
      <x:c t="n" s="0">
        <x:v>12.4867</x:v>
      </x:c>
      <x:c t="n" s="0">
        <x:v>19.67482</x:v>
      </x:c>
      <x:c t="n" s="0">
        <x:v>20.62129</x:v>
      </x:c>
      <x:c t="n" s="0">
        <x:v>19.01495</x:v>
      </x:c>
      <x:c t="n" s="0">
        <x:v>18.86446</x:v>
      </x:c>
      <x:c t="n" s="0">
        <x:v>22.88605</x:v>
      </x:c>
      <x:c t="n" s="0">
        <x:v>22.23769</x:v>
      </x:c>
      <x:c t="n" s="0">
        <x:v>16.63565</x:v>
      </x:c>
      <x:c t="n" s="0">
        <x:v>20.93918</x:v>
      </x:c>
      <x:c t="n" s="0">
        <x:v>25.84098</x:v>
      </x:c>
      <x:c t="n" s="0">
        <x:v>25.93896</x:v>
      </x:c>
      <x:c t="n" s="0">
        <x:v>26.56304</x:v>
      </x:c>
      <x:c t="n" s="0">
        <x:v>25.52732</x:v>
      </x:c>
      <x:c t="n" s="0">
        <x:v>24.59516</x:v>
      </x:c>
      <x:c t="n" s="0">
        <x:v>26.01707</x:v>
      </x:c>
      <x:c t="n" s="0">
        <x:v>24.80573</x:v>
      </x:c>
      <x:c t="n" s="0">
        <x:v>22.444</x:v>
      </x:c>
      <x:c t="n" s="0">
        <x:v>20.87765</x:v>
      </x:c>
      <x:c t="n" s="0">
        <x:v>22.87101</x:v>
      </x:c>
      <x:c t="n" s="0">
        <x:v>40.95241</x:v>
      </x:c>
      <x:c t="n" s="0">
        <x:v>55.35462</x:v>
      </x:c>
      <x:c t="n" s="0">
        <x:v>54.38393</x:v>
      </x:c>
      <x:c t="n" s="0">
        <x:v>35.84352</x:v>
      </x:c>
      <x:c t="n" s="0">
        <x:v>14.80056</x:v>
      </x:c>
      <x:c t="n" s="0">
        <x:v>11.18289</x:v>
      </x:c>
      <x:c t="n" s="0">
        <x:v>8.068882</x:v>
      </x:c>
      <x:c t="n" s="0">
        <x:v>8.367229</x:v>
      </x:c>
      <x:c t="n" s="0">
        <x:v>6.256793</x:v>
      </x:c>
      <x:c t="n" s="0">
        <x:v>-24.29291</x:v>
      </x:c>
      <x:c t="n" s="0">
        <x:v>-10.67075</x:v>
      </x:c>
      <x:c t="n" s="0">
        <x:v>-7.387038</x:v>
      </x:c>
      <x:c t="n" s="0">
        <x:v>-0.2574616</x:v>
      </x:c>
      <x:c t="n" s="0">
        <x:v>0.008179506</x:v>
      </x:c>
      <x:c t="n" s="0">
        <x:v>-1.791641</x:v>
      </x:c>
      <x:c t="n" s="0">
        <x:v>-1.354489</x:v>
      </x:c>
      <x:c t="n" s="0">
        <x:v>8.898119</x:v>
      </x:c>
      <x:c t="n" s="0">
        <x:v>12.38158</x:v>
      </x:c>
      <x:c t="n" s="0">
        <x:v>22.51561</x:v>
      </x:c>
      <x:c t="n" s="0">
        <x:v>16.74832</x:v>
      </x:c>
      <x:c t="n" s="0">
        <x:v>17.15682</x:v>
      </x:c>
      <x:c t="n" s="0">
        <x:v>8.519977</x:v>
      </x:c>
      <x:c t="n" s="0">
        <x:v>26.24155</x:v>
      </x:c>
      <x:c t="n" s="0">
        <x:v>24.56461</x:v>
      </x:c>
      <x:c t="n" s="0">
        <x:v>13.89167</x:v>
      </x:c>
      <x:c t="n" s="0">
        <x:v>20.25134</x:v>
      </x:c>
      <x:c t="n" s="0">
        <x:v>27.8075</x:v>
      </x:c>
      <x:c t="n" s="0">
        <x:v>19.29646</x:v>
      </x:c>
      <x:c t="n" s="0">
        <x:v>26.30402</x:v>
      </x:c>
      <x:c t="n" s="0">
        <x:v>25.35061</x:v>
      </x:c>
      <x:c t="n" s="0">
        <x:v>24.81977</x:v>
      </x:c>
      <x:c t="n" s="0">
        <x:v>27.23272</x:v>
      </x:c>
      <x:c t="n" s="0">
        <x:v>27.39529</x:v>
      </x:c>
      <x:c t="n" s="0">
        <x:v>21.04136</x:v>
      </x:c>
      <x:c t="n" s="0">
        <x:v>22.06389</x:v>
      </x:c>
      <x:c t="n" s="0">
        <x:v>18.80021</x:v>
      </x:c>
      <x:c t="n" s="0">
        <x:v>17.87728</x:v>
      </x:c>
      <x:c t="n" s="0">
        <x:v>24.49655</x:v>
      </x:c>
      <x:c t="n" s="0">
        <x:v>27.77448</x:v>
      </x:c>
      <x:c t="n" s="0">
        <x:v>15.98829</x:v>
      </x:c>
      <x:c t="n" s="0">
        <x:v>11.428</x:v>
      </x:c>
      <x:c t="n" s="0">
        <x:v>9.675885</x:v>
      </x:c>
      <x:c t="n" s="0">
        <x:v>7.060079</x:v>
      </x:c>
      <x:c t="n" s="0">
        <x:v>7.550148</x:v>
      </x:c>
      <x:c t="n" s="0">
        <x:v>6.180663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43948.7409837963</x:v>
      </x:c>
      <x:c t="n" s="7">
        <x:v>43948.7409837963</x:v>
      </x:c>
      <x:c t="n" s="0">
        <x:v>59.01152</x:v>
      </x:c>
      <x:c t="n" s="0">
        <x:v>67.42288</x:v>
      </x:c>
      <x:c t="n" s="0">
        <x:v>62.03471</x:v>
      </x:c>
      <x:c t="n" s="0">
        <x:v>71.05287</x:v>
      </x:c>
      <x:c t="n" s="0">
        <x:v>-25.1068</x:v>
      </x:c>
      <x:c t="n" s="0">
        <x:v>-10.60311</x:v>
      </x:c>
      <x:c t="n" s="0">
        <x:v>-8.016575</x:v>
      </x:c>
      <x:c t="n" s="0">
        <x:v>-1.375074</x:v>
      </x:c>
      <x:c t="n" s="0">
        <x:v>-1.963892</x:v>
      </x:c>
      <x:c t="n" s="0">
        <x:v>-4.396206</x:v>
      </x:c>
      <x:c t="n" s="0">
        <x:v>1.27612</x:v>
      </x:c>
      <x:c t="n" s="0">
        <x:v>7.372047</x:v>
      </x:c>
      <x:c t="n" s="0">
        <x:v>12.72281</x:v>
      </x:c>
      <x:c t="n" s="0">
        <x:v>20.26527</x:v>
      </x:c>
      <x:c t="n" s="0">
        <x:v>20.2301</x:v>
      </x:c>
      <x:c t="n" s="0">
        <x:v>18.78846</x:v>
      </x:c>
      <x:c t="n" s="0">
        <x:v>18.2472</x:v>
      </x:c>
      <x:c t="n" s="0">
        <x:v>22.37233</x:v>
      </x:c>
      <x:c t="n" s="0">
        <x:v>21.9225</x:v>
      </x:c>
      <x:c t="n" s="0">
        <x:v>16.91638</x:v>
      </x:c>
      <x:c t="n" s="0">
        <x:v>21.81633</x:v>
      </x:c>
      <x:c t="n" s="0">
        <x:v>26.10458</x:v>
      </x:c>
      <x:c t="n" s="0">
        <x:v>25.89064</x:v>
      </x:c>
      <x:c t="n" s="0">
        <x:v>27.01608</x:v>
      </x:c>
      <x:c t="n" s="0">
        <x:v>25.07064</x:v>
      </x:c>
      <x:c t="n" s="0">
        <x:v>24.65941</x:v>
      </x:c>
      <x:c t="n" s="0">
        <x:v>26.21306</x:v>
      </x:c>
      <x:c t="n" s="0">
        <x:v>24.59475</x:v>
      </x:c>
      <x:c t="n" s="0">
        <x:v>23.15734</x:v>
      </x:c>
      <x:c t="n" s="0">
        <x:v>21.10605</x:v>
      </x:c>
      <x:c t="n" s="0">
        <x:v>22.58162</x:v>
      </x:c>
      <x:c t="n" s="0">
        <x:v>40.26953</x:v>
      </x:c>
      <x:c t="n" s="0">
        <x:v>54.68195</x:v>
      </x:c>
      <x:c t="n" s="0">
        <x:v>54.15148</x:v>
      </x:c>
      <x:c t="n" s="0">
        <x:v>35.21349</x:v>
      </x:c>
      <x:c t="n" s="0">
        <x:v>14.48894</x:v>
      </x:c>
      <x:c t="n" s="0">
        <x:v>11.31749</x:v>
      </x:c>
      <x:c t="n" s="0">
        <x:v>7.980531</x:v>
      </x:c>
      <x:c t="n" s="0">
        <x:v>8.152515</x:v>
      </x:c>
      <x:c t="n" s="0">
        <x:v>6.245656</x:v>
      </x:c>
      <x:c t="n" s="0">
        <x:v>-24.29291</x:v>
      </x:c>
      <x:c t="n" s="0">
        <x:v>-9.085403</x:v>
      </x:c>
      <x:c t="n" s="0">
        <x:v>-7.099772</x:v>
      </x:c>
      <x:c t="n" s="0">
        <x:v>-1.070424</x:v>
      </x:c>
      <x:c t="n" s="0">
        <x:v>0.008179506</x:v>
      </x:c>
      <x:c t="n" s="0">
        <x:v>-1.791641</x:v>
      </x:c>
      <x:c t="n" s="0">
        <x:v>-1.229253</x:v>
      </x:c>
      <x:c t="n" s="0">
        <x:v>8.885042</x:v>
      </x:c>
      <x:c t="n" s="0">
        <x:v>14.88196</x:v>
      </x:c>
      <x:c t="n" s="0">
        <x:v>22.67997</x:v>
      </x:c>
      <x:c t="n" s="0">
        <x:v>16.74832</x:v>
      </x:c>
      <x:c t="n" s="0">
        <x:v>17.15682</x:v>
      </x:c>
      <x:c t="n" s="0">
        <x:v>10.45113</x:v>
      </x:c>
      <x:c t="n" s="0">
        <x:v>16.61078</x:v>
      </x:c>
      <x:c t="n" s="0">
        <x:v>19.41431</x:v>
      </x:c>
      <x:c t="n" s="0">
        <x:v>19.05965</x:v>
      </x:c>
      <x:c t="n" s="0">
        <x:v>24.55877</x:v>
      </x:c>
      <x:c t="n" s="0">
        <x:v>27.80498</x:v>
      </x:c>
      <x:c t="n" s="0">
        <x:v>26.36275</x:v>
      </x:c>
      <x:c t="n" s="0">
        <x:v>28.55945</x:v>
      </x:c>
      <x:c t="n" s="0">
        <x:v>21.43223</x:v>
      </x:c>
      <x:c t="n" s="0">
        <x:v>23.28792</x:v>
      </x:c>
      <x:c t="n" s="0">
        <x:v>25.60242</x:v>
      </x:c>
      <x:c t="n" s="0">
        <x:v>23.67835</x:v>
      </x:c>
      <x:c t="n" s="0">
        <x:v>26.80234</x:v>
      </x:c>
      <x:c t="n" s="0">
        <x:v>22.1687</x:v>
      </x:c>
      <x:c t="n" s="0">
        <x:v>19.36272</x:v>
      </x:c>
      <x:c t="n" s="0">
        <x:v>16.41467</x:v>
      </x:c>
      <x:c t="n" s="0">
        <x:v>39.21309</x:v>
      </x:c>
      <x:c t="n" s="0">
        <x:v>52.626</x:v>
      </x:c>
      <x:c t="n" s="0">
        <x:v>24.42969</x:v>
      </x:c>
      <x:c t="n" s="0">
        <x:v>12.0982</x:v>
      </x:c>
      <x:c t="n" s="0">
        <x:v>11.96768</x:v>
      </x:c>
      <x:c t="n" s="0">
        <x:v>7.226282</x:v>
      </x:c>
      <x:c t="n" s="0">
        <x:v>6.832538</x:v>
      </x:c>
      <x:c t="n" s="0">
        <x:v>5.774934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43948.7409837963</x:v>
      </x:c>
      <x:c t="n" s="7">
        <x:v>43948.7409837963</x:v>
      </x:c>
      <x:c t="n" s="0">
        <x:v>60.14694</x:v>
      </x:c>
      <x:c t="n" s="0">
        <x:v>66.75342</x:v>
      </x:c>
      <x:c t="n" s="0">
        <x:v>67.81588</x:v>
      </x:c>
      <x:c t="n" s="0">
        <x:v>73.59859</x:v>
      </x:c>
      <x:c t="n" s="0">
        <x:v>-24.97855</x:v>
      </x:c>
      <x:c t="n" s="0">
        <x:v>-10.34572</x:v>
      </x:c>
      <x:c t="n" s="0">
        <x:v>-7.870078</x:v>
      </x:c>
      <x:c t="n" s="0">
        <x:v>-1.32925</x:v>
      </x:c>
      <x:c t="n" s="0">
        <x:v>-1.68954</x:v>
      </x:c>
      <x:c t="n" s="0">
        <x:v>-3.904278</x:v>
      </x:c>
      <x:c t="n" s="0">
        <x:v>0.9889281</x:v>
      </x:c>
      <x:c t="n" s="0">
        <x:v>7.62854</x:v>
      </x:c>
      <x:c t="n" s="0">
        <x:v>14.21239</x:v>
      </x:c>
      <x:c t="n" s="0">
        <x:v>20.71287</x:v>
      </x:c>
      <x:c t="n" s="0">
        <x:v>20.14454</x:v>
      </x:c>
      <x:c t="n" s="0">
        <x:v>18.58523</x:v>
      </x:c>
      <x:c t="n" s="0">
        <x:v>17.97478</x:v>
      </x:c>
      <x:c t="n" s="0">
        <x:v>22.03596</x:v>
      </x:c>
      <x:c t="n" s="0">
        <x:v>21.64295</x:v>
      </x:c>
      <x:c t="n" s="0">
        <x:v>17.796</x:v>
      </x:c>
      <x:c t="n" s="0">
        <x:v>21.62285</x:v>
      </x:c>
      <x:c t="n" s="0">
        <x:v>26.6905</x:v>
      </x:c>
      <x:c t="n" s="0">
        <x:v>26.15762</x:v>
      </x:c>
      <x:c t="n" s="0">
        <x:v>26.80137</x:v>
      </x:c>
      <x:c t="n" s="0">
        <x:v>25.18419</x:v>
      </x:c>
      <x:c t="n" s="0">
        <x:v>25.22104</x:v>
      </x:c>
      <x:c t="n" s="0">
        <x:v>25.98226</x:v>
      </x:c>
      <x:c t="n" s="0">
        <x:v>24.71997</x:v>
      </x:c>
      <x:c t="n" s="0">
        <x:v>23.84049</x:v>
      </x:c>
      <x:c t="n" s="0">
        <x:v>21.01628</x:v>
      </x:c>
      <x:c t="n" s="0">
        <x:v>22.16064</x:v>
      </x:c>
      <x:c t="n" s="0">
        <x:v>39.59025</x:v>
      </x:c>
      <x:c t="n" s="0">
        <x:v>55.42513</x:v>
      </x:c>
      <x:c t="n" s="0">
        <x:v>55.07396</x:v>
      </x:c>
      <x:c t="n" s="0">
        <x:v>34.53067</x:v>
      </x:c>
      <x:c t="n" s="0">
        <x:v>14.13164</x:v>
      </x:c>
      <x:c t="n" s="0">
        <x:v>10.9757</x:v>
      </x:c>
      <x:c t="n" s="0">
        <x:v>7.709854</x:v>
      </x:c>
      <x:c t="n" s="0">
        <x:v>8.119185</x:v>
      </x:c>
      <x:c t="n" s="0">
        <x:v>6.213375</x:v>
      </x:c>
      <x:c t="n" s="0">
        <x:v>-24.29291</x:v>
      </x:c>
      <x:c t="n" s="0">
        <x:v>-9.085403</x:v>
      </x:c>
      <x:c t="n" s="0">
        <x:v>-7.099772</x:v>
      </x:c>
      <x:c t="n" s="0">
        <x:v>-1.070424</x:v>
      </x:c>
      <x:c t="n" s="0">
        <x:v>-0.4651881</x:v>
      </x:c>
      <x:c t="n" s="0">
        <x:v>-1.791641</x:v>
      </x:c>
      <x:c t="n" s="0">
        <x:v>-1.229253</x:v>
      </x:c>
      <x:c t="n" s="0">
        <x:v>8.885042</x:v>
      </x:c>
      <x:c t="n" s="0">
        <x:v>18.52394</x:v>
      </x:c>
      <x:c t="n" s="0">
        <x:v>22.57159</x:v>
      </x:c>
      <x:c t="n" s="0">
        <x:v>20.1392</x:v>
      </x:c>
      <x:c t="n" s="0">
        <x:v>18.7318</x:v>
      </x:c>
      <x:c t="n" s="0">
        <x:v>15.90757</x:v>
      </x:c>
      <x:c t="n" s="0">
        <x:v>20.02515</x:v>
      </x:c>
      <x:c t="n" s="0">
        <x:v>19.50355</x:v>
      </x:c>
      <x:c t="n" s="0">
        <x:v>20.68441</x:v>
      </x:c>
      <x:c t="n" s="0">
        <x:v>20.38981</x:v>
      </x:c>
      <x:c t="n" s="0">
        <x:v>28.42854</x:v>
      </x:c>
      <x:c t="n" s="0">
        <x:v>27.62806</x:v>
      </x:c>
      <x:c t="n" s="0">
        <x:v>24.74475</x:v>
      </x:c>
      <x:c t="n" s="0">
        <x:v>25.46073</x:v>
      </x:c>
      <x:c t="n" s="0">
        <x:v>27.57816</x:v>
      </x:c>
      <x:c t="n" s="0">
        <x:v>25.72517</x:v>
      </x:c>
      <x:c t="n" s="0">
        <x:v>26.65544</x:v>
      </x:c>
      <x:c t="n" s="0">
        <x:v>25.33549</x:v>
      </x:c>
      <x:c t="n" s="0">
        <x:v>21.95692</x:v>
      </x:c>
      <x:c t="n" s="0">
        <x:v>19.54277</x:v>
      </x:c>
      <x:c t="n" s="0">
        <x:v>19.42376</x:v>
      </x:c>
      <x:c t="n" s="0">
        <x:v>58.81348</x:v>
      </x:c>
      <x:c t="n" s="0">
        <x:v>58.35426</x:v>
      </x:c>
      <x:c t="n" s="0">
        <x:v>9.096717</x:v>
      </x:c>
      <x:c t="n" s="0">
        <x:v>11.15517</x:v>
      </x:c>
      <x:c t="n" s="0">
        <x:v>7.598984</x:v>
      </x:c>
      <x:c t="n" s="0">
        <x:v>5.446432</x:v>
      </x:c>
      <x:c t="n" s="0">
        <x:v>9.231709</x:v>
      </x:c>
      <x:c t="n" s="0">
        <x:v>6.178563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43948.7409837963</x:v>
      </x:c>
      <x:c t="n" s="7">
        <x:v>43948.7409837963</x:v>
      </x:c>
      <x:c t="n" s="0">
        <x:v>49.42671</x:v>
      </x:c>
      <x:c t="n" s="0">
        <x:v>54.20069</x:v>
      </x:c>
      <x:c t="n" s="0">
        <x:v>66.65776</x:v>
      </x:c>
      <x:c t="n" s="0">
        <x:v>73.59859</x:v>
      </x:c>
      <x:c t="n" s="0">
        <x:v>-24.87199</x:v>
      </x:c>
      <x:c t="n" s="0">
        <x:v>-10.13737</x:v>
      </x:c>
      <x:c t="n" s="0">
        <x:v>-7.748762</x:v>
      </x:c>
      <x:c t="n" s="0">
        <x:v>-1.290495</x:v>
      </x:c>
      <x:c t="n" s="0">
        <x:v>-1.581225</x:v>
      </x:c>
      <x:c t="n" s="0">
        <x:v>-3.524206</x:v>
      </x:c>
      <x:c t="n" s="0">
        <x:v>0.7276634</x:v>
      </x:c>
      <x:c t="n" s="0">
        <x:v>8.043052</x:v>
      </x:c>
      <x:c t="n" s="0">
        <x:v>15.17444</x:v>
      </x:c>
      <x:c t="n" s="0">
        <x:v>20.87635</x:v>
      </x:c>
      <x:c t="n" s="0">
        <x:v>20.47409</x:v>
      </x:c>
      <x:c t="n" s="0">
        <x:v>19.81227</x:v>
      </x:c>
      <x:c t="n" s="0">
        <x:v>17.72779</x:v>
      </x:c>
      <x:c t="n" s="0">
        <x:v>22.16123</x:v>
      </x:c>
      <x:c t="n" s="0">
        <x:v>21.27197</x:v>
      </x:c>
      <x:c t="n" s="0">
        <x:v>17.84896</x:v>
      </x:c>
      <x:c t="n" s="0">
        <x:v>21.54298</x:v>
      </x:c>
      <x:c t="n" s="0">
        <x:v>26.59317</x:v>
      </x:c>
      <x:c t="n" s="0">
        <x:v>26.20065</x:v>
      </x:c>
      <x:c t="n" s="0">
        <x:v>26.37163</x:v>
      </x:c>
      <x:c t="n" s="0">
        <x:v>25.31898</x:v>
      </x:c>
      <x:c t="n" s="0">
        <x:v>24.73277</x:v>
      </x:c>
      <x:c t="n" s="0">
        <x:v>26.07645</x:v>
      </x:c>
      <x:c t="n" s="0">
        <x:v>24.91464</x:v>
      </x:c>
      <x:c t="n" s="0">
        <x:v>23.7818</x:v>
      </x:c>
      <x:c t="n" s="0">
        <x:v>20.95901</x:v>
      </x:c>
      <x:c t="n" s="0">
        <x:v>21.95108</x:v>
      </x:c>
      <x:c t="n" s="0">
        <x:v>40.22005</x:v>
      </x:c>
      <x:c t="n" s="0">
        <x:v>55.49026</x:v>
      </x:c>
      <x:c t="n" s="0">
        <x:v>54.38995</x:v>
      </x:c>
      <x:c t="n" s="0">
        <x:v>33.84809</x:v>
      </x:c>
      <x:c t="n" s="0">
        <x:v>13.78043</x:v>
      </x:c>
      <x:c t="n" s="0">
        <x:v>10.62047</x:v>
      </x:c>
      <x:c t="n" s="0">
        <x:v>7.385731</x:v>
      </x:c>
      <x:c t="n" s="0">
        <x:v>8.329235</x:v>
      </x:c>
      <x:c t="n" s="0">
        <x:v>6.322666</x:v>
      </x:c>
      <x:c t="n" s="0">
        <x:v>-24.29291</x:v>
      </x:c>
      <x:c t="n" s="0">
        <x:v>-9.085403</x:v>
      </x:c>
      <x:c t="n" s="0">
        <x:v>-7.099772</x:v>
      </x:c>
      <x:c t="n" s="0">
        <x:v>-1.070424</x:v>
      </x:c>
      <x:c t="n" s="0">
        <x:v>-0.9965354</x:v>
      </x:c>
      <x:c t="n" s="0">
        <x:v>-1.791641</x:v>
      </x:c>
      <x:c t="n" s="0">
        <x:v>-1.229253</x:v>
      </x:c>
      <x:c t="n" s="0">
        <x:v>10.04441</x:v>
      </x:c>
      <x:c t="n" s="0">
        <x:v>18.52394</x:v>
      </x:c>
      <x:c t="n" s="0">
        <x:v>21.72619</x:v>
      </x:c>
      <x:c t="n" s="0">
        <x:v>22.0199</x:v>
      </x:c>
      <x:c t="n" s="0">
        <x:v>23.68614</x:v>
      </x:c>
      <x:c t="n" s="0">
        <x:v>15.90757</x:v>
      </x:c>
      <x:c t="n" s="0">
        <x:v>22.8295</x:v>
      </x:c>
      <x:c t="n" s="0">
        <x:v>17.58305</x:v>
      </x:c>
      <x:c t="n" s="0">
        <x:v>17.65553</x:v>
      </x:c>
      <x:c t="n" s="0">
        <x:v>21.06031</x:v>
      </x:c>
      <x:c t="n" s="0">
        <x:v>26.20906</x:v>
      </x:c>
      <x:c t="n" s="0">
        <x:v>25.67541</x:v>
      </x:c>
      <x:c t="n" s="0">
        <x:v>25.19297</x:v>
      </x:c>
      <x:c t="n" s="0">
        <x:v>26.04403</x:v>
      </x:c>
      <x:c t="n" s="0">
        <x:v>18.784</x:v>
      </x:c>
      <x:c t="n" s="0">
        <x:v>25.57849</x:v>
      </x:c>
      <x:c t="n" s="0">
        <x:v>23.67</x:v>
      </x:c>
      <x:c t="n" s="0">
        <x:v>23.68753</x:v>
      </x:c>
      <x:c t="n" s="0">
        <x:v>19.96963</x:v>
      </x:c>
      <x:c t="n" s="0">
        <x:v>19.67974</x:v>
      </x:c>
      <x:c t="n" s="0">
        <x:v>44.04694</x:v>
      </x:c>
      <x:c t="n" s="0">
        <x:v>54.4191</x:v>
      </x:c>
      <x:c t="n" s="0">
        <x:v>26.32276</x:v>
      </x:c>
      <x:c t="n" s="0">
        <x:v>10.34332</x:v>
      </x:c>
      <x:c t="n" s="0">
        <x:v>10.40473</x:v>
      </x:c>
      <x:c t="n" s="0">
        <x:v>7.865448</x:v>
      </x:c>
      <x:c t="n" s="0">
        <x:v>4.932533</x:v>
      </x:c>
      <x:c t="n" s="0">
        <x:v>7.959553</x:v>
      </x:c>
      <x:c t="n" s="0">
        <x:v>7.101092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43948.7409837963</x:v>
      </x:c>
      <x:c t="n" s="7">
        <x:v>43948.7409837963</x:v>
      </x:c>
      <x:c t="n" s="0">
        <x:v>48.05341</x:v>
      </x:c>
      <x:c t="n" s="0">
        <x:v>54.20069</x:v>
      </x:c>
      <x:c t="n" s="0">
        <x:v>57.18068</x:v>
      </x:c>
      <x:c t="n" s="0">
        <x:v>66.64378</x:v>
      </x:c>
      <x:c t="n" s="0">
        <x:v>-24.783</x:v>
      </x:c>
      <x:c t="n" s="0">
        <x:v>-9.96701</x:v>
      </x:c>
      <x:c t="n" s="0">
        <x:v>-7.647776</x:v>
      </x:c>
      <x:c t="n" s="0">
        <x:v>-1.257668</x:v>
      </x:c>
      <x:c t="n" s="0">
        <x:v>-1.490812</x:v>
      </x:c>
      <x:c t="n" s="0">
        <x:v>-3.224031</x:v>
      </x:c>
      <x:c t="n" s="0">
        <x:v>0.7880657</x:v>
      </x:c>
      <x:c t="n" s="0">
        <x:v>8.47088</x:v>
      </x:c>
      <x:c t="n" s="0">
        <x:v>14.87593</x:v>
      </x:c>
      <x:c t="n" s="0">
        <x:v>21.01126</x:v>
      </x:c>
      <x:c t="n" s="0">
        <x:v>20.737</x:v>
      </x:c>
      <x:c t="n" s="0">
        <x:v>20.64086</x:v>
      </x:c>
      <x:c t="n" s="0">
        <x:v>18.75241</x:v>
      </x:c>
      <x:c t="n" s="0">
        <x:v>21.96052</x:v>
      </x:c>
      <x:c t="n" s="0">
        <x:v>20.72534</x:v>
      </x:c>
      <x:c t="n" s="0">
        <x:v>17.32228</x:v>
      </x:c>
      <x:c t="n" s="0">
        <x:v>21.21448</x:v>
      </x:c>
      <x:c t="n" s="0">
        <x:v>26.3369</x:v>
      </x:c>
      <x:c t="n" s="0">
        <x:v>25.95517</x:v>
      </x:c>
      <x:c t="n" s="0">
        <x:v>26.77614</x:v>
      </x:c>
      <x:c t="n" s="0">
        <x:v>25.18911</x:v>
      </x:c>
      <x:c t="n" s="0">
        <x:v>24.24909</x:v>
      </x:c>
      <x:c t="n" s="0">
        <x:v>26.23288</x:v>
      </x:c>
      <x:c t="n" s="0">
        <x:v>25.37275</x:v>
      </x:c>
      <x:c t="n" s="0">
        <x:v>23.94869</x:v>
      </x:c>
      <x:c t="n" s="0">
        <x:v>21.30754</x:v>
      </x:c>
      <x:c t="n" s="0">
        <x:v>21.80762</x:v>
      </x:c>
      <x:c t="n" s="0">
        <x:v>40.4761</x:v>
      </x:c>
      <x:c t="n" s="0">
        <x:v>54.82809</x:v>
      </x:c>
      <x:c t="n" s="0">
        <x:v>53.76758</x:v>
      </x:c>
      <x:c t="n" s="0">
        <x:v>33.23309</x:v>
      </x:c>
      <x:c t="n" s="0">
        <x:v>13.45021</x:v>
      </x:c>
      <x:c t="n" s="0">
        <x:v>10.91832</x:v>
      </x:c>
      <x:c t="n" s="0">
        <x:v>7.16442</x:v>
      </x:c>
      <x:c t="n" s="0">
        <x:v>8.046144</x:v>
      </x:c>
      <x:c t="n" s="0">
        <x:v>6.440518</x:v>
      </x:c>
      <x:c t="n" s="0">
        <x:v>-23.60126</x:v>
      </x:c>
      <x:c t="n" s="0">
        <x:v>-9.085403</x:v>
      </x:c>
      <x:c t="n" s="0">
        <x:v>-7.099772</x:v>
      </x:c>
      <x:c t="n" s="0">
        <x:v>-1.070424</x:v>
      </x:c>
      <x:c t="n" s="0">
        <x:v>-0.9965354</x:v>
      </x:c>
      <x:c t="n" s="0">
        <x:v>-1.854285</x:v>
      </x:c>
      <x:c t="n" s="0">
        <x:v>1.358952</x:v>
      </x:c>
      <x:c t="n" s="0">
        <x:v>10.37099</x:v>
      </x:c>
      <x:c t="n" s="0">
        <x:v>10.3803</x:v>
      </x:c>
      <x:c t="n" s="0">
        <x:v>21.72619</x:v>
      </x:c>
      <x:c t="n" s="0">
        <x:v>22.0199</x:v>
      </x:c>
      <x:c t="n" s="0">
        <x:v>23.68614</x:v>
      </x:c>
      <x:c t="n" s="0">
        <x:v>22.65318</x:v>
      </x:c>
      <x:c t="n" s="0">
        <x:v>19.90075</x:v>
      </x:c>
      <x:c t="n" s="0">
        <x:v>16.08371</x:v>
      </x:c>
      <x:c t="n" s="0">
        <x:v>16.78055</x:v>
      </x:c>
      <x:c t="n" s="0">
        <x:v>17.75377</x:v>
      </x:c>
      <x:c t="n" s="0">
        <x:v>23.79422</x:v>
      </x:c>
      <x:c t="n" s="0">
        <x:v>24.65876</x:v>
      </x:c>
      <x:c t="n" s="0">
        <x:v>28.38158</x:v>
      </x:c>
      <x:c t="n" s="0">
        <x:v>24.48732</x:v>
      </x:c>
      <x:c t="n" s="0">
        <x:v>19.28263</x:v>
      </x:c>
      <x:c t="n" s="0">
        <x:v>27.07701</x:v>
      </x:c>
      <x:c t="n" s="0">
        <x:v>27.40005</x:v>
      </x:c>
      <x:c t="n" s="0">
        <x:v>25.3627</x:v>
      </x:c>
      <x:c t="n" s="0">
        <x:v>23.04113</x:v>
      </x:c>
      <x:c t="n" s="0">
        <x:v>20.90622</x:v>
      </x:c>
      <x:c t="n" s="0">
        <x:v>39.56635</x:v>
      </x:c>
      <x:c t="n" s="0">
        <x:v>40.07532</x:v>
      </x:c>
      <x:c t="n" s="0">
        <x:v>44.69297</x:v>
      </x:c>
      <x:c t="n" s="0">
        <x:v>34.87542</x:v>
      </x:c>
      <x:c t="n" s="0">
        <x:v>11.11848</x:v>
      </x:c>
      <x:c t="n" s="0">
        <x:v>12.24474</x:v>
      </x:c>
      <x:c t="n" s="0">
        <x:v>6.846274</x:v>
      </x:c>
      <x:c t="n" s="0">
        <x:v>5.94064</x:v>
      </x:c>
      <x:c t="n" s="0">
        <x:v>6.808127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43948.7409837963</x:v>
      </x:c>
      <x:c t="n" s="7">
        <x:v>43948.7409837963</x:v>
      </x:c>
      <x:c t="n" s="0">
        <x:v>40.22173</x:v>
      </x:c>
      <x:c t="n" s="0">
        <x:v>54.20069</x:v>
      </x:c>
      <x:c t="n" s="0">
        <x:v>66.84487</x:v>
      </x:c>
      <x:c t="n" s="0">
        <x:v>71.52929</x:v>
      </x:c>
      <x:c t="n" s="0">
        <x:v>-23.83831</x:v>
      </x:c>
      <x:c t="n" s="0">
        <x:v>-9.826639</x:v>
      </x:c>
      <x:c t="n" s="0">
        <x:v>-7.56335</x:v>
      </x:c>
      <x:c t="n" s="0">
        <x:v>-1.229829</x:v>
      </x:c>
      <x:c t="n" s="0">
        <x:v>-1.415061</x:v>
      </x:c>
      <x:c t="n" s="0">
        <x:v>-3.079765</x:v>
      </x:c>
      <x:c t="n" s="0">
        <x:v>0.8762243</x:v>
      </x:c>
      <x:c t="n" s="0">
        <x:v>8.943241</x:v>
      </x:c>
      <x:c t="n" s="0">
        <x:v>14.44658</x:v>
      </x:c>
      <x:c t="n" s="0">
        <x:v>21.12325</x:v>
      </x:c>
      <x:c t="n" s="0">
        <x:v>20.94958</x:v>
      </x:c>
      <x:c t="n" s="0">
        <x:v>21.1769</x:v>
      </x:c>
      <x:c t="n" s="0">
        <x:v>19.58893</x:v>
      </x:c>
      <x:c t="n" s="0">
        <x:v>21.46606</x:v>
      </x:c>
      <x:c t="n" s="0">
        <x:v>20.87516</x:v>
      </x:c>
      <x:c t="n" s="0">
        <x:v>19.45435</x:v>
      </x:c>
      <x:c t="n" s="0">
        <x:v>21.6222</x:v>
      </x:c>
      <x:c t="n" s="0">
        <x:v>25.78209</x:v>
      </x:c>
      <x:c t="n" s="0">
        <x:v>26.25012</x:v>
      </x:c>
      <x:c t="n" s="0">
        <x:v>27.58149</x:v>
      </x:c>
      <x:c t="n" s="0">
        <x:v>25.14892</x:v>
      </x:c>
      <x:c t="n" s="0">
        <x:v>24.63168</x:v>
      </x:c>
      <x:c t="n" s="0">
        <x:v>25.91493</x:v>
      </x:c>
      <x:c t="n" s="0">
        <x:v>25.45552</x:v>
      </x:c>
      <x:c t="n" s="0">
        <x:v>24.23134</x:v>
      </x:c>
      <x:c t="n" s="0">
        <x:v>21.41804</x:v>
      </x:c>
      <x:c t="n" s="0">
        <x:v>22.01013</x:v>
      </x:c>
      <x:c t="n" s="0">
        <x:v>39.87264</x:v>
      </x:c>
      <x:c t="n" s="0">
        <x:v>54.14491</x:v>
      </x:c>
      <x:c t="n" s="0">
        <x:v>53.15031</x:v>
      </x:c>
      <x:c t="n" s="0">
        <x:v>34.66547</x:v>
      </x:c>
      <x:c t="n" s="0">
        <x:v>13.17757</x:v>
      </x:c>
      <x:c t="n" s="0">
        <x:v>10.50771</x:v>
      </x:c>
      <x:c t="n" s="0">
        <x:v>7.315349</x:v>
      </x:c>
      <x:c t="n" s="0">
        <x:v>7.879773</x:v>
      </x:c>
      <x:c t="n" s="0">
        <x:v>6.288113</x:v>
      </x:c>
      <x:c t="n" s="0">
        <x:v>-20.52508</x:v>
      </x:c>
      <x:c t="n" s="0">
        <x:v>-9.085403</x:v>
      </x:c>
      <x:c t="n" s="0">
        <x:v>-7.099772</x:v>
      </x:c>
      <x:c t="n" s="0">
        <x:v>-1.070424</x:v>
      </x:c>
      <x:c t="n" s="0">
        <x:v>-0.9965354</x:v>
      </x:c>
      <x:c t="n" s="0">
        <x:v>-2.320078</x:v>
      </x:c>
      <x:c t="n" s="0">
        <x:v>1.358952</x:v>
      </x:c>
      <x:c t="n" s="0">
        <x:v>11.2264</x:v>
      </x:c>
      <x:c t="n" s="0">
        <x:v>10.3803</x:v>
      </x:c>
      <x:c t="n" s="0">
        <x:v>21.72619</x:v>
      </x:c>
      <x:c t="n" s="0">
        <x:v>22.0199</x:v>
      </x:c>
      <x:c t="n" s="0">
        <x:v>23.31652</x:v>
      </x:c>
      <x:c t="n" s="0">
        <x:v>22.65318</x:v>
      </x:c>
      <x:c t="n" s="0">
        <x:v>16.1572</x:v>
      </x:c>
      <x:c t="n" s="0">
        <x:v>21.66109</x:v>
      </x:c>
      <x:c t="n" s="0">
        <x:v>24.59933</x:v>
      </x:c>
      <x:c t="n" s="0">
        <x:v>24.06997</x:v>
      </x:c>
      <x:c t="n" s="0">
        <x:v>19.30706</x:v>
      </x:c>
      <x:c t="n" s="0">
        <x:v>27.50229</x:v>
      </x:c>
      <x:c t="n" s="0">
        <x:v>30.19826</x:v>
      </x:c>
      <x:c t="n" s="0">
        <x:v>24.8512</x:v>
      </x:c>
      <x:c t="n" s="0">
        <x:v>26.21206</x:v>
      </x:c>
      <x:c t="n" s="0">
        <x:v>23.79357</x:v>
      </x:c>
      <x:c t="n" s="0">
        <x:v>26.77362</x:v>
      </x:c>
      <x:c t="n" s="0">
        <x:v>24.92571</x:v>
      </x:c>
      <x:c t="n" s="0">
        <x:v>21.16852</x:v>
      </x:c>
      <x:c t="n" s="0">
        <x:v>23.02087</x:v>
      </x:c>
      <x:c t="n" s="0">
        <x:v>24.93718</x:v>
      </x:c>
      <x:c t="n" s="0">
        <x:v>24.47623</x:v>
      </x:c>
      <x:c t="n" s="0">
        <x:v>41.86513</x:v>
      </x:c>
      <x:c t="n" s="0">
        <x:v>37.22965</x:v>
      </x:c>
      <x:c t="n" s="0">
        <x:v>10.97211</x:v>
      </x:c>
      <x:c t="n" s="0">
        <x:v>6.750132</x:v>
      </x:c>
      <x:c t="n" s="0">
        <x:v>7.387944</x:v>
      </x:c>
      <x:c t="n" s="0">
        <x:v>6.777906</x:v>
      </x:c>
      <x:c t="n" s="0">
        <x:v>4.882748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43948.7409837963</x:v>
      </x:c>
      <x:c t="n" s="7">
        <x:v>43948.7409837963</x:v>
      </x:c>
      <x:c t="n" s="0">
        <x:v>46.26984</x:v>
      </x:c>
      <x:c t="n" s="0">
        <x:v>54.20069</x:v>
      </x:c>
      <x:c t="n" s="0">
        <x:v>75.13533</x:v>
      </x:c>
      <x:c t="n" s="0">
        <x:v>78.16666</x:v>
      </x:c>
      <x:c t="n" s="0">
        <x:v>-23.16784</x:v>
      </x:c>
      <x:c t="n" s="0">
        <x:v>-9.710243</x:v>
      </x:c>
      <x:c t="n" s="0">
        <x:v>-7.392016</x:v>
      </x:c>
      <x:c t="n" s="0">
        <x:v>-1.521425</x:v>
      </x:c>
      <x:c t="n" s="0">
        <x:v>-1.351397</x:v>
      </x:c>
      <x:c t="n" s="0">
        <x:v>-2.960242</x:v>
      </x:c>
      <x:c t="n" s="0">
        <x:v>0.9501226</x:v>
      </x:c>
      <x:c t="n" s="0">
        <x:v>9.641949</x:v>
      </x:c>
      <x:c t="n" s="0">
        <x:v>14.043</x:v>
      </x:c>
      <x:c t="n" s="0">
        <x:v>20.70948</x:v>
      </x:c>
      <x:c t="n" s="0">
        <x:v>20.63602</x:v>
      </x:c>
      <x:c t="n" s="0">
        <x:v>21.41998</x:v>
      </x:c>
      <x:c t="n" s="0">
        <x:v>19.61432</x:v>
      </x:c>
      <x:c t="n" s="0">
        <x:v>20.88868</x:v>
      </x:c>
      <x:c t="n" s="0">
        <x:v>20.84523</x:v>
      </x:c>
      <x:c t="n" s="0">
        <x:v>19.48363</x:v>
      </x:c>
      <x:c t="n" s="0">
        <x:v>21.5388</x:v>
      </x:c>
      <x:c t="n" s="0">
        <x:v>25.66988</x:v>
      </x:c>
      <x:c t="n" s="0">
        <x:v>25.8241</x:v>
      </x:c>
      <x:c t="n" s="0">
        <x:v>27.81597</x:v>
      </x:c>
      <x:c t="n" s="0">
        <x:v>24.93477</x:v>
      </x:c>
      <x:c t="n" s="0">
        <x:v>25.33283</x:v>
      </x:c>
      <x:c t="n" s="0">
        <x:v>26.13174</x:v>
      </x:c>
      <x:c t="n" s="0">
        <x:v>25.20989</x:v>
      </x:c>
      <x:c t="n" s="0">
        <x:v>24.27187</x:v>
      </x:c>
      <x:c t="n" s="0">
        <x:v>21.38431</x:v>
      </x:c>
      <x:c t="n" s="0">
        <x:v>21.91788</x:v>
      </x:c>
      <x:c t="n" s="0">
        <x:v>39.19341</x:v>
      </x:c>
      <x:c t="n" s="0">
        <x:v>53.45975</x:v>
      </x:c>
      <x:c t="n" s="0">
        <x:v>52.46757</x:v>
      </x:c>
      <x:c t="n" s="0">
        <x:v>33.98487</x:v>
      </x:c>
      <x:c t="n" s="0">
        <x:v>12.91797</x:v>
      </x:c>
      <x:c t="n" s="0">
        <x:v>10.90796</x:v>
      </x:c>
      <x:c t="n" s="0">
        <x:v>7.228856</x:v>
      </x:c>
      <x:c t="n" s="0">
        <x:v>7.766511</x:v>
      </x:c>
      <x:c t="n" s="0">
        <x:v>6.269529</x:v>
      </x:c>
      <x:c t="n" s="0">
        <x:v>-20.52508</x:v>
      </x:c>
      <x:c t="n" s="0">
        <x:v>-9.085403</x:v>
      </x:c>
      <x:c t="n" s="0">
        <x:v>-6.394934</x:v>
      </x:c>
      <x:c t="n" s="0">
        <x:v>-4.626335</x:v>
      </x:c>
      <x:c t="n" s="0">
        <x:v>-0.9965354</x:v>
      </x:c>
      <x:c t="n" s="0">
        <x:v>-2.320078</x:v>
      </x:c>
      <x:c t="n" s="0">
        <x:v>1.358952</x:v>
      </x:c>
      <x:c t="n" s="0">
        <x:v>12.35903</x:v>
      </x:c>
      <x:c t="n" s="0">
        <x:v>10.3803</x:v>
      </x:c>
      <x:c t="n" s="0">
        <x:v>15.52739</x:v>
      </x:c>
      <x:c t="n" s="0">
        <x:v>17.21322</x:v>
      </x:c>
      <x:c t="n" s="0">
        <x:v>22.62064</x:v>
      </x:c>
      <x:c t="n" s="0">
        <x:v>18.83508</x:v>
      </x:c>
      <x:c t="n" s="0">
        <x:v>12.35701</x:v>
      </x:c>
      <x:c t="n" s="0">
        <x:v>20.43322</x:v>
      </x:c>
      <x:c t="n" s="0">
        <x:v>18.22263</x:v>
      </x:c>
      <x:c t="n" s="0">
        <x:v>19.63068</x:v>
      </x:c>
      <x:c t="n" s="0">
        <x:v>25.48632</x:v>
      </x:c>
      <x:c t="n" s="0">
        <x:v>22.87566</x:v>
      </x:c>
      <x:c t="n" s="0">
        <x:v>29.32003</x:v>
      </x:c>
      <x:c t="n" s="0">
        <x:v>23.58366</x:v>
      </x:c>
      <x:c t="n" s="0">
        <x:v>28.25132</x:v>
      </x:c>
      <x:c t="n" s="0">
        <x:v>27.28924</x:v>
      </x:c>
      <x:c t="n" s="0">
        <x:v>21.68534</x:v>
      </x:c>
      <x:c t="n" s="0">
        <x:v>24.76682</x:v>
      </x:c>
      <x:c t="n" s="0">
        <x:v>22.0855</x:v>
      </x:c>
      <x:c t="n" s="0">
        <x:v>21.16455</x:v>
      </x:c>
      <x:c t="n" s="0">
        <x:v>18.15323</x:v>
      </x:c>
      <x:c t="n" s="0">
        <x:v>17.4046</x:v>
      </x:c>
      <x:c t="n" s="0">
        <x:v>34.81301</x:v>
      </x:c>
      <x:c t="n" s="0">
        <x:v>12.94075</x:v>
      </x:c>
      <x:c t="n" s="0">
        <x:v>10.90256</x:v>
      </x:c>
      <x:c t="n" s="0">
        <x:v>12.80802</x:v>
      </x:c>
      <x:c t="n" s="0">
        <x:v>6.62696</x:v>
      </x:c>
      <x:c t="n" s="0">
        <x:v>7.140379</x:v>
      </x:c>
      <x:c t="n" s="0">
        <x:v>6.675067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43948.7409837963</x:v>
      </x:c>
      <x:c t="n" s="7">
        <x:v>43948.7409837963</x:v>
      </x:c>
      <x:c t="n" s="0">
        <x:v>58.50842</x:v>
      </x:c>
      <x:c t="n" s="0">
        <x:v>65.66197</x:v>
      </x:c>
      <x:c t="n" s="0">
        <x:v>77.17538</x:v>
      </x:c>
      <x:c t="n" s="0">
        <x:v>79.02926</x:v>
      </x:c>
      <x:c t="n" s="0">
        <x:v>-22.66713</x:v>
      </x:c>
      <x:c t="n" s="0">
        <x:v>-9.613256</x:v>
      </x:c>
      <x:c t="n" s="0">
        <x:v>-7.162872</x:v>
      </x:c>
      <x:c t="n" s="0">
        <x:v>-2.120657</x:v>
      </x:c>
      <x:c t="n" s="0">
        <x:v>-1.297756</x:v>
      </x:c>
      <x:c t="n" s="0">
        <x:v>-2.860708</x:v>
      </x:c>
      <x:c t="n" s="0">
        <x:v>1.012253</x:v>
      </x:c>
      <x:c t="n" s="0">
        <x:v>10.16086</x:v>
      </x:c>
      <x:c t="n" s="0">
        <x:v>13.85598</x:v>
      </x:c>
      <x:c t="n" s="0">
        <x:v>20.24364</x:v>
      </x:c>
      <x:c t="n" s="0">
        <x:v>20.27578</x:v>
      </x:c>
      <x:c t="n" s="0">
        <x:v>21.61732</x:v>
      </x:c>
      <x:c t="n" s="0">
        <x:v>19.02394</x:v>
      </x:c>
      <x:c t="n" s="0">
        <x:v>20.25858</x:v>
      </x:c>
      <x:c t="n" s="0">
        <x:v>20.62664</x:v>
      </x:c>
      <x:c t="n" s="0">
        <x:v>19.37678</x:v>
      </x:c>
      <x:c t="n" s="0">
        <x:v>21.00686</x:v>
      </x:c>
      <x:c t="n" s="0">
        <x:v>25.64698</x:v>
      </x:c>
      <x:c t="n" s="0">
        <x:v>26.11521</x:v>
      </x:c>
      <x:c t="n" s="0">
        <x:v>27.53245</x:v>
      </x:c>
      <x:c t="n" s="0">
        <x:v>25.00625</x:v>
      </x:c>
      <x:c t="n" s="0">
        <x:v>25.14529</x:v>
      </x:c>
      <x:c t="n" s="0">
        <x:v>26.68152</x:v>
      </x:c>
      <x:c t="n" s="0">
        <x:v>25.30687</x:v>
      </x:c>
      <x:c t="n" s="0">
        <x:v>24.09843</x:v>
      </x:c>
      <x:c t="n" s="0">
        <x:v>21.61702</x:v>
      </x:c>
      <x:c t="n" s="0">
        <x:v>21.59008</x:v>
      </x:c>
      <x:c t="n" s="0">
        <x:v>38.51912</x:v>
      </x:c>
      <x:c t="n" s="0">
        <x:v>52.84288</x:v>
      </x:c>
      <x:c t="n" s="0">
        <x:v>52.72129</x:v>
      </x:c>
      <x:c t="n" s="0">
        <x:v>33.30799</x:v>
      </x:c>
      <x:c t="n" s="0">
        <x:v>12.82991</x:v>
      </x:c>
      <x:c t="n" s="0">
        <x:v>11.00379</x:v>
      </x:c>
      <x:c t="n" s="0">
        <x:v>7.147911</x:v>
      </x:c>
      <x:c t="n" s="0">
        <x:v>7.636328</x:v>
      </x:c>
      <x:c t="n" s="0">
        <x:v>6.309343</x:v>
      </x:c>
      <x:c t="n" s="0">
        <x:v>-20.52508</x:v>
      </x:c>
      <x:c t="n" s="0">
        <x:v>-9.085403</x:v>
      </x:c>
      <x:c t="n" s="0">
        <x:v>-6.021124</x:v>
      </x:c>
      <x:c t="n" s="0">
        <x:v>-10.83577</x:v>
      </x:c>
      <x:c t="n" s="0">
        <x:v>-0.9965354</x:v>
      </x:c>
      <x:c t="n" s="0">
        <x:v>-2.320078</x:v>
      </x:c>
      <x:c t="n" s="0">
        <x:v>1.358952</x:v>
      </x:c>
      <x:c t="n" s="0">
        <x:v>12.35903</x:v>
      </x:c>
      <x:c t="n" s="0">
        <x:v>12.80425</x:v>
      </x:c>
      <x:c t="n" s="0">
        <x:v>15.52739</x:v>
      </x:c>
      <x:c t="n" s="0">
        <x:v>17.21322</x:v>
      </x:c>
      <x:c t="n" s="0">
        <x:v>22.62064</x:v>
      </x:c>
      <x:c t="n" s="0">
        <x:v>10.72976</x:v>
      </x:c>
      <x:c t="n" s="0">
        <x:v>9.629883</x:v>
      </x:c>
      <x:c t="n" s="0">
        <x:v>18.66376</x:v>
      </x:c>
      <x:c t="n" s="0">
        <x:v>18.75667</x:v>
      </x:c>
      <x:c t="n" s="0">
        <x:v>15.14767</x:v>
      </x:c>
      <x:c t="n" s="0">
        <x:v>25.24639</x:v>
      </x:c>
      <x:c t="n" s="0">
        <x:v>27.50791</x:v>
      </x:c>
      <x:c t="n" s="0">
        <x:v>24.57648</x:v>
      </x:c>
      <x:c t="n" s="0">
        <x:v>25.36683</x:v>
      </x:c>
      <x:c t="n" s="0">
        <x:v>23.48219</x:v>
      </x:c>
      <x:c t="n" s="0">
        <x:v>29.28033</x:v>
      </x:c>
      <x:c t="n" s="0">
        <x:v>25.80369</x:v>
      </x:c>
      <x:c t="n" s="0">
        <x:v>22.99807</x:v>
      </x:c>
      <x:c t="n" s="0">
        <x:v>21.74464</x:v>
      </x:c>
      <x:c t="n" s="0">
        <x:v>19.38361</x:v>
      </x:c>
      <x:c t="n" s="0">
        <x:v>20.50941</x:v>
      </x:c>
      <x:c t="n" s="0">
        <x:v>45.65861</x:v>
      </x:c>
      <x:c t="n" s="0">
        <x:v>54.17702</x:v>
      </x:c>
      <x:c t="n" s="0">
        <x:v>14.28003</x:v>
      </x:c>
      <x:c t="n" s="0">
        <x:v>12.24579</x:v>
      </x:c>
      <x:c t="n" s="0">
        <x:v>11.40648</x:v>
      </x:c>
      <x:c t="n" s="0">
        <x:v>6.844094</x:v>
      </x:c>
      <x:c t="n" s="0">
        <x:v>7.007051</x:v>
      </x:c>
      <x:c t="n" s="0">
        <x:v>6.574902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43948.7409837963</x:v>
      </x:c>
      <x:c t="n" s="7">
        <x:v>43948.7409837963</x:v>
      </x:c>
      <x:c t="n" s="0">
        <x:v>53.46674</x:v>
      </x:c>
      <x:c t="n" s="0">
        <x:v>61.19039</x:v>
      </x:c>
      <x:c t="n" s="0">
        <x:v>80.89265</x:v>
      </x:c>
      <x:c t="n" s="0">
        <x:v>82.38641</x:v>
      </x:c>
      <x:c t="n" s="0">
        <x:v>-22.16884</x:v>
      </x:c>
      <x:c t="n" s="0">
        <x:v>-9.521426</x:v>
      </x:c>
      <x:c t="n" s="0">
        <x:v>-6.976321</x:v>
      </x:c>
      <x:c t="n" s="0">
        <x:v>-2.707299</x:v>
      </x:c>
      <x:c t="n" s="0">
        <x:v>-1.328813</x:v>
      </x:c>
      <x:c t="n" s="0">
        <x:v>-2.777472</x:v>
      </x:c>
      <x:c t="n" s="0">
        <x:v>1.019011</x:v>
      </x:c>
      <x:c t="n" s="0">
        <x:v>10.57904</x:v>
      </x:c>
      <x:c t="n" s="0">
        <x:v>13.74872</x:v>
      </x:c>
      <x:c t="n" s="0">
        <x:v>19.83004</x:v>
      </x:c>
      <x:c t="n" s="0">
        <x:v>19.94254</x:v>
      </x:c>
      <x:c t="n" s="0">
        <x:v>21.81856</x:v>
      </x:c>
      <x:c t="n" s="0">
        <x:v>18.60633</x:v>
      </x:c>
      <x:c t="n" s="0">
        <x:v>19.68836</x:v>
      </x:c>
      <x:c t="n" s="0">
        <x:v>20.11501</x:v>
      </x:c>
      <x:c t="n" s="0">
        <x:v>19.64073</x:v>
      </x:c>
      <x:c t="n" s="0">
        <x:v>20.73478</x:v>
      </x:c>
      <x:c t="n" s="0">
        <x:v>25.41095</x:v>
      </x:c>
      <x:c t="n" s="0">
        <x:v>26.09206</x:v>
      </x:c>
      <x:c t="n" s="0">
        <x:v>27.11287</x:v>
      </x:c>
      <x:c t="n" s="0">
        <x:v>24.64323</x:v>
      </x:c>
      <x:c t="n" s="0">
        <x:v>25.26361</x:v>
      </x:c>
      <x:c t="n" s="0">
        <x:v>26.38944</x:v>
      </x:c>
      <x:c t="n" s="0">
        <x:v>25.10781</x:v>
      </x:c>
      <x:c t="n" s="0">
        <x:v>24.00561</x:v>
      </x:c>
      <x:c t="n" s="0">
        <x:v>21.89976</x:v>
      </x:c>
      <x:c t="n" s="0">
        <x:v>21.22217</x:v>
      </x:c>
      <x:c t="n" s="0">
        <x:v>37.83739</x:v>
      </x:c>
      <x:c t="n" s="0">
        <x:v>53.9664</x:v>
      </x:c>
      <x:c t="n" s="0">
        <x:v>52.31554</x:v>
      </x:c>
      <x:c t="n" s="0">
        <x:v>32.62439</x:v>
      </x:c>
      <x:c t="n" s="0">
        <x:v>12.59313</x:v>
      </x:c>
      <x:c t="n" s="0">
        <x:v>10.65073</x:v>
      </x:c>
      <x:c t="n" s="0">
        <x:v>7.204522</x:v>
      </x:c>
      <x:c t="n" s="0">
        <x:v>7.857465</x:v>
      </x:c>
      <x:c t="n" s="0">
        <x:v>6.22498</x:v>
      </x:c>
      <x:c t="n" s="0">
        <x:v>-19.64952</x:v>
      </x:c>
      <x:c t="n" s="0">
        <x:v>-8.963652</x:v>
      </x:c>
      <x:c t="n" s="0">
        <x:v>-6.021124</x:v>
      </x:c>
      <x:c t="n" s="0">
        <x:v>-10.83577</x:v>
      </x:c>
      <x:c t="n" s="0">
        <x:v>-2.021877</x:v>
      </x:c>
      <x:c t="n" s="0">
        <x:v>-2.320078</x:v>
      </x:c>
      <x:c t="n" s="0">
        <x:v>0.7792458</x:v>
      </x:c>
      <x:c t="n" s="0">
        <x:v>12.52005</x:v>
      </x:c>
      <x:c t="n" s="0">
        <x:v>13.06183</x:v>
      </x:c>
      <x:c t="n" s="0">
        <x:v>16.39838</x:v>
      </x:c>
      <x:c t="n" s="0">
        <x:v>17.21322</x:v>
      </x:c>
      <x:c t="n" s="0">
        <x:v>23.02045</x:v>
      </x:c>
      <x:c t="n" s="0">
        <x:v>15.38341</x:v>
      </x:c>
      <x:c t="n" s="0">
        <x:v>12.47053</x:v>
      </x:c>
      <x:c t="n" s="0">
        <x:v>14.40504</x:v>
      </x:c>
      <x:c t="n" s="0">
        <x:v>21.19546</x:v>
      </x:c>
      <x:c t="n" s="0">
        <x:v>19.17761</x:v>
      </x:c>
      <x:c t="n" s="0">
        <x:v>24.88567</x:v>
      </x:c>
      <x:c t="n" s="0">
        <x:v>26.11688</x:v>
      </x:c>
      <x:c t="n" s="0">
        <x:v>22.88635</x:v>
      </x:c>
      <x:c t="n" s="0">
        <x:v>21.34652</x:v>
      </x:c>
      <x:c t="n" s="0">
        <x:v>25.67886</x:v>
      </x:c>
      <x:c t="n" s="0">
        <x:v>24.07326</x:v>
      </x:c>
      <x:c t="n" s="0">
        <x:v>23.82193</x:v>
      </x:c>
      <x:c t="n" s="0">
        <x:v>23.58803</x:v>
      </x:c>
      <x:c t="n" s="0">
        <x:v>23.74356</x:v>
      </x:c>
      <x:c t="n" s="0">
        <x:v>18.71692</x:v>
      </x:c>
      <x:c t="n" s="0">
        <x:v>19.16214</x:v>
      </x:c>
      <x:c t="n" s="0">
        <x:v>57.71101</x:v>
      </x:c>
      <x:c t="n" s="0">
        <x:v>47.17881</x:v>
      </x:c>
      <x:c t="n" s="0">
        <x:v>6.587406</x:v>
      </x:c>
      <x:c t="n" s="0">
        <x:v>10.95421</x:v>
      </x:c>
      <x:c t="n" s="0">
        <x:v>7.550827</x:v>
      </x:c>
      <x:c t="n" s="0">
        <x:v>7.155719</x:v>
      </x:c>
      <x:c t="n" s="0">
        <x:v>8.759821</x:v>
      </x:c>
      <x:c t="n" s="0">
        <x:v>5.032757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43948.7409837963</x:v>
      </x:c>
      <x:c t="n" s="7">
        <x:v>43948.7409837963</x:v>
      </x:c>
      <x:c t="n" s="0">
        <x:v>47.0355</x:v>
      </x:c>
      <x:c t="n" s="0">
        <x:v>58.9719</x:v>
      </x:c>
      <x:c t="n" s="0">
        <x:v>80.68443</x:v>
      </x:c>
      <x:c t="n" s="0">
        <x:v>81.98404</x:v>
      </x:c>
      <x:c t="n" s="0">
        <x:v>-21.17369</x:v>
      </x:c>
      <x:c t="n" s="0">
        <x:v>-9.3772</x:v>
      </x:c>
      <x:c t="n" s="0">
        <x:v>-6.823106</x:v>
      </x:c>
      <x:c t="n" s="0">
        <x:v>-3.279858</x:v>
      </x:c>
      <x:c t="n" s="0">
        <x:v>-1.888667</x:v>
      </x:c>
      <x:c t="n" s="0">
        <x:v>-2.707628</x:v>
      </x:c>
      <x:c t="n" s="0">
        <x:v>0.7177413</x:v>
      </x:c>
      <x:c t="n" s="0">
        <x:v>11.02122</x:v>
      </x:c>
      <x:c t="n" s="0">
        <x:v>13.74395</x:v>
      </x:c>
      <x:c t="n" s="0">
        <x:v>19.63632</x:v>
      </x:c>
      <x:c t="n" s="0">
        <x:v>19.85261</x:v>
      </x:c>
      <x:c t="n" s="0">
        <x:v>22.22196</x:v>
      </x:c>
      <x:c t="n" s="0">
        <x:v>18.47057</x:v>
      </x:c>
      <x:c t="n" s="0">
        <x:v>19.16068</x:v>
      </x:c>
      <x:c t="n" s="0">
        <x:v>19.88694</x:v>
      </x:c>
      <x:c t="n" s="0">
        <x:v>19.5125</x:v>
      </x:c>
      <x:c t="n" s="0">
        <x:v>20.78337</x:v>
      </x:c>
      <x:c t="n" s="0">
        <x:v>25.96798</x:v>
      </x:c>
      <x:c t="n" s="0">
        <x:v>26.13396</x:v>
      </x:c>
      <x:c t="n" s="0">
        <x:v>26.87314</x:v>
      </x:c>
      <x:c t="n" s="0">
        <x:v>25.50901</x:v>
      </x:c>
      <x:c t="n" s="0">
        <x:v>25.2486</x:v>
      </x:c>
      <x:c t="n" s="0">
        <x:v>26.30246</x:v>
      </x:c>
      <x:c t="n" s="0">
        <x:v>25.18134</x:v>
      </x:c>
      <x:c t="n" s="0">
        <x:v>23.86292</x:v>
      </x:c>
      <x:c t="n" s="0">
        <x:v>21.67707</x:v>
      </x:c>
      <x:c t="n" s="0">
        <x:v>21.00094</x:v>
      </x:c>
      <x:c t="n" s="0">
        <x:v>39.08771</x:v>
      </x:c>
      <x:c t="n" s="0">
        <x:v>53.40752</x:v>
      </x:c>
      <x:c t="n" s="0">
        <x:v>51.63086</x:v>
      </x:c>
      <x:c t="n" s="0">
        <x:v>31.9438</x:v>
      </x:c>
      <x:c t="n" s="0">
        <x:v>12.19906</x:v>
      </x:c>
      <x:c t="n" s="0">
        <x:v>10.25017</x:v>
      </x:c>
      <x:c t="n" s="0">
        <x:v>7.137175</x:v>
      </x:c>
      <x:c t="n" s="0">
        <x:v>7.820014</x:v>
      </x:c>
      <x:c t="n" s="0">
        <x:v>6.079159</x:v>
      </x:c>
      <x:c t="n" s="0">
        <x:v>-17.75253</x:v>
      </x:c>
      <x:c t="n" s="0">
        <x:v>-8.617626</x:v>
      </x:c>
      <x:c t="n" s="0">
        <x:v>-6.021124</x:v>
      </x:c>
      <x:c t="n" s="0">
        <x:v>-10.83577</x:v>
      </x:c>
      <x:c t="n" s="0">
        <x:v>-8.987286</x:v>
      </x:c>
      <x:c t="n" s="0">
        <x:v>-2.320078</x:v>
      </x:c>
      <x:c t="n" s="0">
        <x:v>-1.649855</x:v>
      </x:c>
      <x:c t="n" s="0">
        <x:v>12.9701</x:v>
      </x:c>
      <x:c t="n" s="0">
        <x:v>13.87703</x:v>
      </x:c>
      <x:c t="n" s="0">
        <x:v>18.28812</x:v>
      </x:c>
      <x:c t="n" s="0">
        <x:v>19.70961</x:v>
      </x:c>
      <x:c t="n" s="0">
        <x:v>24.03739</x:v>
      </x:c>
      <x:c t="n" s="0">
        <x:v>17.578</x:v>
      </x:c>
      <x:c t="n" s="0">
        <x:v>13.47608</x:v>
      </x:c>
      <x:c t="n" s="0">
        <x:v>18.72867</x:v>
      </x:c>
      <x:c t="n" s="0">
        <x:v>17.65142</x:v>
      </x:c>
      <x:c t="n" s="0">
        <x:v>21.50459</x:v>
      </x:c>
      <x:c t="n" s="0">
        <x:v>27.89244</x:v>
      </x:c>
      <x:c t="n" s="0">
        <x:v>25.71806</x:v>
      </x:c>
      <x:c t="n" s="0">
        <x:v>25.64365</x:v>
      </x:c>
      <x:c t="n" s="0">
        <x:v>28.67785</x:v>
      </x:c>
      <x:c t="n" s="0">
        <x:v>25.02906</x:v>
      </x:c>
      <x:c t="n" s="0">
        <x:v>24.94711</x:v>
      </x:c>
      <x:c t="n" s="0">
        <x:v>25.81563</x:v>
      </x:c>
      <x:c t="n" s="0">
        <x:v>22.72779</x:v>
      </x:c>
      <x:c t="n" s="0">
        <x:v>19.38177</x:v>
      </x:c>
      <x:c t="n" s="0">
        <x:v>18.12708</x:v>
      </x:c>
      <x:c t="n" s="0">
        <x:v>43.10694</x:v>
      </x:c>
      <x:c t="n" s="0">
        <x:v>43.284</x:v>
      </x:c>
      <x:c t="n" s="0">
        <x:v>21.46441</x:v>
      </x:c>
      <x:c t="n" s="0">
        <x:v>15.78536</x:v>
      </x:c>
      <x:c t="n" s="0">
        <x:v>8.892429</x:v>
      </x:c>
      <x:c t="n" s="0">
        <x:v>8.052491</x:v>
      </x:c>
      <x:c t="n" s="0">
        <x:v>6.911487</x:v>
      </x:c>
      <x:c t="n" s="0">
        <x:v>7.946773</x:v>
      </x:c>
      <x:c t="n" s="0">
        <x:v>5.505931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43948.7409837963</x:v>
      </x:c>
      <x:c t="n" s="7">
        <x:v>43948.7409837963</x:v>
      </x:c>
      <x:c t="n" s="0">
        <x:v>47.26303</x:v>
      </x:c>
      <x:c t="n" s="0">
        <x:v>54.20069</x:v>
      </x:c>
      <x:c t="n" s="0">
        <x:v>79.38355</x:v>
      </x:c>
      <x:c t="n" s="0">
        <x:v>80.80685</x:v>
      </x:c>
      <x:c t="n" s="0">
        <x:v>-20.47374</x:v>
      </x:c>
      <x:c t="n" s="0">
        <x:v>-9.257708</x:v>
      </x:c>
      <x:c t="n" s="0">
        <x:v>-6.696405</x:v>
      </x:c>
      <x:c t="n" s="0">
        <x:v>-3.83676</x:v>
      </x:c>
      <x:c t="n" s="0">
        <x:v>-2.431542</x:v>
      </x:c>
      <x:c t="n" s="0">
        <x:v>-2.988068</x:v>
      </x:c>
      <x:c t="n" s="0">
        <x:v>0.4427925</x:v>
      </x:c>
      <x:c t="n" s="0">
        <x:v>11.36619</x:v>
      </x:c>
      <x:c t="n" s="0">
        <x:v>13.87359</x:v>
      </x:c>
      <x:c t="n" s="0">
        <x:v>19.46375</x:v>
      </x:c>
      <x:c t="n" s="0">
        <x:v>20.09346</x:v>
      </x:c>
      <x:c t="n" s="0">
        <x:v>22.53909</x:v>
      </x:c>
      <x:c t="n" s="0">
        <x:v>18.35117</x:v>
      </x:c>
      <x:c t="n" s="0">
        <x:v>18.78864</x:v>
      </x:c>
      <x:c t="n" s="0">
        <x:v>19.80795</x:v>
      </x:c>
      <x:c t="n" s="0">
        <x:v>19.1712</x:v>
      </x:c>
      <x:c t="n" s="0">
        <x:v>21.14597</x:v>
      </x:c>
      <x:c t="n" s="0">
        <x:v>25.588</x:v>
      </x:c>
      <x:c t="n" s="0">
        <x:v>25.67567</x:v>
      </x:c>
      <x:c t="n" s="0">
        <x:v>26.42585</x:v>
      </x:c>
      <x:c t="n" s="0">
        <x:v>25.2737</x:v>
      </x:c>
      <x:c t="n" s="0">
        <x:v>25.77255</x:v>
      </x:c>
      <x:c t="n" s="0">
        <x:v>26.43036</x:v>
      </x:c>
      <x:c t="n" s="0">
        <x:v>24.79691</x:v>
      </x:c>
      <x:c t="n" s="0">
        <x:v>23.85215</x:v>
      </x:c>
      <x:c t="n" s="0">
        <x:v>21.55854</x:v>
      </x:c>
      <x:c t="n" s="0">
        <x:v>21.03434</x:v>
      </x:c>
      <x:c t="n" s="0">
        <x:v>38.59969</x:v>
      </x:c>
      <x:c t="n" s="0">
        <x:v>52.76964</x:v>
      </x:c>
      <x:c t="n" s="0">
        <x:v>51.30626</x:v>
      </x:c>
      <x:c t="n" s="0">
        <x:v>31.738</x:v>
      </x:c>
      <x:c t="n" s="0">
        <x:v>12.08742</x:v>
      </x:c>
      <x:c t="n" s="0">
        <x:v>10.3052</x:v>
      </x:c>
      <x:c t="n" s="0">
        <x:v>7.00027</x:v>
      </x:c>
      <x:c t="n" s="0">
        <x:v>7.943804</x:v>
      </x:c>
      <x:c t="n" s="0">
        <x:v>6.143835</x:v>
      </x:c>
      <x:c t="n" s="0">
        <x:v>-17.75253</x:v>
      </x:c>
      <x:c t="n" s="0">
        <x:v>-8.617626</x:v>
      </x:c>
      <x:c t="n" s="0">
        <x:v>-6.021124</x:v>
      </x:c>
      <x:c t="n" s="0">
        <x:v>-10.83577</x:v>
      </x:c>
      <x:c t="n" s="0">
        <x:v>-8.987286</x:v>
      </x:c>
      <x:c t="n" s="0">
        <x:v>-5.84886</x:v>
      </x:c>
      <x:c t="n" s="0">
        <x:v>-1.649855</x:v>
      </x:c>
      <x:c t="n" s="0">
        <x:v>12.9701</x:v>
      </x:c>
      <x:c t="n" s="0">
        <x:v>14.56313</x:v>
      </x:c>
      <x:c t="n" s="0">
        <x:v>18.28812</x:v>
      </x:c>
      <x:c t="n" s="0">
        <x:v>21.28476</x:v>
      </x:c>
      <x:c t="n" s="0">
        <x:v>24.03739</x:v>
      </x:c>
      <x:c t="n" s="0">
        <x:v>19.1449</x:v>
      </x:c>
      <x:c t="n" s="0">
        <x:v>15.57138</x:v>
      </x:c>
      <x:c t="n" s="0">
        <x:v>18.92958</x:v>
      </x:c>
      <x:c t="n" s="0">
        <x:v>17.76127</x:v>
      </x:c>
      <x:c t="n" s="0">
        <x:v>22.42542</x:v>
      </x:c>
      <x:c t="n" s="0">
        <x:v>22.22688</x:v>
      </x:c>
      <x:c t="n" s="0">
        <x:v>20.86555</x:v>
      </x:c>
      <x:c t="n" s="0">
        <x:v>21.32415</x:v>
      </x:c>
      <x:c t="n" s="0">
        <x:v>24.85376</x:v>
      </x:c>
      <x:c t="n" s="0">
        <x:v>29.23039</x:v>
      </x:c>
      <x:c t="n" s="0">
        <x:v>27.20473</x:v>
      </x:c>
      <x:c t="n" s="0">
        <x:v>21.4335</x:v>
      </x:c>
      <x:c t="n" s="0">
        <x:v>23.80242</x:v>
      </x:c>
      <x:c t="n" s="0">
        <x:v>21.8168</x:v>
      </x:c>
      <x:c t="n" s="0">
        <x:v>21.26741</x:v>
      </x:c>
      <x:c t="n" s="0">
        <x:v>32.29419</x:v>
      </x:c>
      <x:c t="n" s="0">
        <x:v>41.48812</x:v>
      </x:c>
      <x:c t="n" s="0">
        <x:v>48.71406</x:v>
      </x:c>
      <x:c t="n" s="0">
        <x:v>30.14742</x:v>
      </x:c>
      <x:c t="n" s="0">
        <x:v>11.23019</x:v>
      </x:c>
      <x:c t="n" s="0">
        <x:v>9.935016</x:v>
      </x:c>
      <x:c t="n" s="0">
        <x:v>5.899127</x:v>
      </x:c>
      <x:c t="n" s="0">
        <x:v>8.434781</x:v>
      </x:c>
      <x:c t="n" s="0">
        <x:v>6.112177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43948.7409837963</x:v>
      </x:c>
      <x:c t="n" s="7">
        <x:v>43948.7409837963</x:v>
      </x:c>
      <x:c t="n" s="0">
        <x:v>37.22564</x:v>
      </x:c>
      <x:c t="n" s="0">
        <x:v>54.20069</x:v>
      </x:c>
      <x:c t="n" s="0">
        <x:v>72.85924</x:v>
      </x:c>
      <x:c t="n" s="0">
        <x:v>77.18224</x:v>
      </x:c>
      <x:c t="n" s="0">
        <x:v>-19.95403</x:v>
      </x:c>
      <x:c t="n" s="0">
        <x:v>-9.158197</x:v>
      </x:c>
      <x:c t="n" s="0">
        <x:v>-6.591051</x:v>
      </x:c>
      <x:c t="n" s="0">
        <x:v>-4.376388</x:v>
      </x:c>
      <x:c t="n" s="0">
        <x:v>-2.955801</x:v>
      </x:c>
      <x:c t="n" s="0">
        <x:v>-3.455306</x:v>
      </x:c>
      <x:c t="n" s="0">
        <x:v>0.1933594</x:v>
      </x:c>
      <x:c t="n" s="0">
        <x:v>11.03014</x:v>
      </x:c>
      <x:c t="n" s="0">
        <x:v>13.98133</x:v>
      </x:c>
      <x:c t="n" s="0">
        <x:v>19.31074</x:v>
      </x:c>
      <x:c t="n" s="0">
        <x:v>20.28908</x:v>
      </x:c>
      <x:c t="n" s="0">
        <x:v>22.50053</x:v>
      </x:c>
      <x:c t="n" s="0">
        <x:v>19.815</x:v>
      </x:c>
      <x:c t="n" s="0">
        <x:v>18.53394</x:v>
      </x:c>
      <x:c t="n" s="0">
        <x:v>19.40061</x:v>
      </x:c>
      <x:c t="n" s="0">
        <x:v>19.58624</x:v>
      </x:c>
      <x:c t="n" s="0">
        <x:v>20.794</x:v>
      </x:c>
      <x:c t="n" s="0">
        <x:v>25.78404</x:v>
      </x:c>
      <x:c t="n" s="0">
        <x:v>25.35636</x:v>
      </x:c>
      <x:c t="n" s="0">
        <x:v>25.90296</x:v>
      </x:c>
      <x:c t="n" s="0">
        <x:v>25.21965</x:v>
      </x:c>
      <x:c t="n" s="0">
        <x:v>26.13431</x:v>
      </x:c>
      <x:c t="n" s="0">
        <x:v>25.97439</x:v>
      </x:c>
      <x:c t="n" s="0">
        <x:v>24.71907</x:v>
      </x:c>
      <x:c t="n" s="0">
        <x:v>23.6085</x:v>
      </x:c>
      <x:c t="n" s="0">
        <x:v>21.89041</x:v>
      </x:c>
      <x:c t="n" s="0">
        <x:v>20.82451</x:v>
      </x:c>
      <x:c t="n" s="0">
        <x:v>37.92038</x:v>
      </x:c>
      <x:c t="n" s="0">
        <x:v>52.08523</x:v>
      </x:c>
      <x:c t="n" s="0">
        <x:v>50.62598</x:v>
      </x:c>
      <x:c t="n" s="0">
        <x:v>31.05845</x:v>
      </x:c>
      <x:c t="n" s="0">
        <x:v>11.68983</x:v>
      </x:c>
      <x:c t="n" s="0">
        <x:v>9.934036</x:v>
      </x:c>
      <x:c t="n" s="0">
        <x:v>6.981817</x:v>
      </x:c>
      <x:c t="n" s="0">
        <x:v>7.88522</x:v>
      </x:c>
      <x:c t="n" s="0">
        <x:v>6.089458</x:v>
      </x:c>
      <x:c t="n" s="0">
        <x:v>-17.75253</x:v>
      </x:c>
      <x:c t="n" s="0">
        <x:v>-8.617626</x:v>
      </x:c>
      <x:c t="n" s="0">
        <x:v>-6.021124</x:v>
      </x:c>
      <x:c t="n" s="0">
        <x:v>-10.83577</x:v>
      </x:c>
      <x:c t="n" s="0">
        <x:v>-8.987286</x:v>
      </x:c>
      <x:c t="n" s="0">
        <x:v>-8.198653</x:v>
      </x:c>
      <x:c t="n" s="0">
        <x:v>-1.649855</x:v>
      </x:c>
      <x:c t="n" s="0">
        <x:v>6.828472</x:v>
      </x:c>
      <x:c t="n" s="0">
        <x:v>14.56313</x:v>
      </x:c>
      <x:c t="n" s="0">
        <x:v>17.88373</x:v>
      </x:c>
      <x:c t="n" s="0">
        <x:v>21.28476</x:v>
      </x:c>
      <x:c t="n" s="0">
        <x:v>21.63314</x:v>
      </x:c>
      <x:c t="n" s="0">
        <x:v>24.08663</x:v>
      </x:c>
      <x:c t="n" s="0">
        <x:v>16.88941</x:v>
      </x:c>
      <x:c t="n" s="0">
        <x:v>15.68157</x:v>
      </x:c>
      <x:c t="n" s="0">
        <x:v>21.02437</x:v>
      </x:c>
      <x:c t="n" s="0">
        <x:v>17.17002</x:v>
      </x:c>
      <x:c t="n" s="0">
        <x:v>27.42919</x:v>
      </x:c>
      <x:c t="n" s="0">
        <x:v>23.00682</x:v>
      </x:c>
      <x:c t="n" s="0">
        <x:v>22.04381</x:v>
      </x:c>
      <x:c t="n" s="0">
        <x:v>23.34328</x:v>
      </x:c>
      <x:c t="n" s="0">
        <x:v>26.16684</x:v>
      </x:c>
      <x:c t="n" s="0">
        <x:v>21.33776</x:v>
      </x:c>
      <x:c t="n" s="0">
        <x:v>23.96041</x:v>
      </x:c>
      <x:c t="n" s="0">
        <x:v>21.67295</x:v>
      </x:c>
      <x:c t="n" s="0">
        <x:v>23.60028</x:v>
      </x:c>
      <x:c t="n" s="0">
        <x:v>19.63102</x:v>
      </x:c>
      <x:c t="n" s="0">
        <x:v>17.55793</x:v>
      </x:c>
      <x:c t="n" s="0">
        <x:v>22.00217</x:v>
      </x:c>
      <x:c t="n" s="0">
        <x:v>25.1751</x:v>
      </x:c>
      <x:c t="n" s="0">
        <x:v>8.59942</x:v>
      </x:c>
      <x:c t="n" s="0">
        <x:v>7.931808</x:v>
      </x:c>
      <x:c t="n" s="0">
        <x:v>6.68406</x:v>
      </x:c>
      <x:c t="n" s="0">
        <x:v>6.673375</x:v>
      </x:c>
      <x:c t="n" s="0">
        <x:v>7.50047</x:v>
      </x:c>
      <x:c t="n" s="0">
        <x:v>6.248269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43948.7409837963</x:v>
      </x:c>
      <x:c t="n" s="7">
        <x:v>43948.7409837963</x:v>
      </x:c>
      <x:c t="n" s="0">
        <x:v>56.62453</x:v>
      </x:c>
      <x:c t="n" s="0">
        <x:v>66.50519</x:v>
      </x:c>
      <x:c t="n" s="0">
        <x:v>66.45021</x:v>
      </x:c>
      <x:c t="n" s="0">
        <x:v>75.09476</x:v>
      </x:c>
      <x:c t="n" s="0">
        <x:v>-19.55467</x:v>
      </x:c>
      <x:c t="n" s="0">
        <x:v>-9.133179</x:v>
      </x:c>
      <x:c t="n" s="0">
        <x:v>-6.524066</x:v>
      </x:c>
      <x:c t="n" s="0">
        <x:v>-4.769556</x:v>
      </x:c>
      <x:c t="n" s="0">
        <x:v>-3.459823</x:v>
      </x:c>
      <x:c t="n" s="0">
        <x:v>-3.898453</x:v>
      </x:c>
      <x:c t="n" s="0">
        <x:v>0.2248893</x:v>
      </x:c>
      <x:c t="n" s="0">
        <x:v>10.49874</x:v>
      </x:c>
      <x:c t="n" s="0">
        <x:v>13.99218</x:v>
      </x:c>
      <x:c t="n" s="0">
        <x:v>18.79158</x:v>
      </x:c>
      <x:c t="n" s="0">
        <x:v>20.44944</x:v>
      </x:c>
      <x:c t="n" s="0">
        <x:v>21.97078</x:v>
      </x:c>
      <x:c t="n" s="0">
        <x:v>20.76448</x:v>
      </x:c>
      <x:c t="n" s="0">
        <x:v>18.44687</x:v>
      </x:c>
      <x:c t="n" s="0">
        <x:v>19.41235</x:v>
      </x:c>
      <x:c t="n" s="0">
        <x:v>19.24661</x:v>
      </x:c>
      <x:c t="n" s="0">
        <x:v>21.13341</x:v>
      </x:c>
      <x:c t="n" s="0">
        <x:v>26.50191</x:v>
      </x:c>
      <x:c t="n" s="0">
        <x:v>24.91415</x:v>
      </x:c>
      <x:c t="n" s="0">
        <x:v>25.97833</x:v>
      </x:c>
      <x:c t="n" s="0">
        <x:v>24.85443</x:v>
      </x:c>
      <x:c t="n" s="0">
        <x:v>25.56633</x:v>
      </x:c>
      <x:c t="n" s="0">
        <x:v>25.99122</x:v>
      </x:c>
      <x:c t="n" s="0">
        <x:v>24.59799</x:v>
      </x:c>
      <x:c t="n" s="0">
        <x:v>23.2489</x:v>
      </x:c>
      <x:c t="n" s="0">
        <x:v>21.73013</x:v>
      </x:c>
      <x:c t="n" s="0">
        <x:v>20.62823</x:v>
      </x:c>
      <x:c t="n" s="0">
        <x:v>37.23978</x:v>
      </x:c>
      <x:c t="n" s="0">
        <x:v>51.48972</x:v>
      </x:c>
      <x:c t="n" s="0">
        <x:v>50.31659</x:v>
      </x:c>
      <x:c t="n" s="0">
        <x:v>30.38164</x:v>
      </x:c>
      <x:c t="n" s="0">
        <x:v>11.40526</x:v>
      </x:c>
      <x:c t="n" s="0">
        <x:v>9.910282</x:v>
      </x:c>
      <x:c t="n" s="0">
        <x:v>6.889978</x:v>
      </x:c>
      <x:c t="n" s="0">
        <x:v>8.006971</x:v>
      </x:c>
      <x:c t="n" s="0">
        <x:v>6.23704</x:v>
      </x:c>
      <x:c t="n" s="0">
        <x:v>-17.75253</x:v>
      </x:c>
      <x:c t="n" s="0">
        <x:v>-9.153813</x:v>
      </x:c>
      <x:c t="n" s="0">
        <x:v>-6.206905</x:v>
      </x:c>
      <x:c t="n" s="0">
        <x:v>-7.543478</x:v>
      </x:c>
      <x:c t="n" s="0">
        <x:v>-8.987286</x:v>
      </x:c>
      <x:c t="n" s="0">
        <x:v>-8.198653</x:v>
      </x:c>
      <x:c t="n" s="0">
        <x:v>1.036389</x:v>
      </x:c>
      <x:c t="n" s="0">
        <x:v>4.273592</x:v>
      </x:c>
      <x:c t="n" s="0">
        <x:v>13.82534</x:v>
      </x:c>
      <x:c t="n" s="0">
        <x:v>12.89278</x:v>
      </x:c>
      <x:c t="n" s="0">
        <x:v>21.28476</x:v>
      </x:c>
      <x:c t="n" s="0">
        <x:v>15.79122</x:v>
      </x:c>
      <x:c t="n" s="0">
        <x:v>24.08663</x:v>
      </x:c>
      <x:c t="n" s="0">
        <x:v>17.89919</x:v>
      </x:c>
      <x:c t="n" s="0">
        <x:v>19.88099</x:v>
      </x:c>
      <x:c t="n" s="0">
        <x:v>16.15075</x:v>
      </x:c>
      <x:c t="n" s="0">
        <x:v>23.74068</x:v>
      </x:c>
      <x:c t="n" s="0">
        <x:v>29.11772</x:v>
      </x:c>
      <x:c t="n" s="0">
        <x:v>21.72359</x:v>
      </x:c>
      <x:c t="n" s="0">
        <x:v>26.01593</x:v>
      </x:c>
      <x:c t="n" s="0">
        <x:v>22.23825</x:v>
      </x:c>
      <x:c t="n" s="0">
        <x:v>18.09332</x:v>
      </x:c>
      <x:c t="n" s="0">
        <x:v>25.90977</x:v>
      </x:c>
      <x:c t="n" s="0">
        <x:v>23.97177</x:v>
      </x:c>
      <x:c t="n" s="0">
        <x:v>20.11606</x:v>
      </x:c>
      <x:c t="n" s="0">
        <x:v>18.88864</x:v>
      </x:c>
      <x:c t="n" s="0">
        <x:v>19.37663</x:v>
      </x:c>
      <x:c t="n" s="0">
        <x:v>15.39439</x:v>
      </x:c>
      <x:c t="n" s="0">
        <x:v>43.12083</x:v>
      </x:c>
      <x:c t="n" s="0">
        <x:v>48.60574</x:v>
      </x:c>
      <x:c t="n" s="0">
        <x:v>11.33558</x:v>
      </x:c>
      <x:c t="n" s="0">
        <x:v>9.242539</x:v>
      </x:c>
      <x:c t="n" s="0">
        <x:v>10.03634</x:v>
      </x:c>
      <x:c t="n" s="0">
        <x:v>6.327871</x:v>
      </x:c>
      <x:c t="n" s="0">
        <x:v>8.811875</x:v>
      </x:c>
      <x:c t="n" s="0">
        <x:v>6.671076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43948.7409837963</x:v>
      </x:c>
      <x:c t="n" s="7">
        <x:v>43948.7409837963</x:v>
      </x:c>
      <x:c t="n" s="0">
        <x:v>57.44238</x:v>
      </x:c>
      <x:c t="n" s="0">
        <x:v>64.61462</x:v>
      </x:c>
      <x:c t="n" s="0">
        <x:v>74.74485</x:v>
      </x:c>
      <x:c t="n" s="0">
        <x:v>79.41299</x:v>
      </x:c>
      <x:c t="n" s="0">
        <x:v>-19.24046</x:v>
      </x:c>
      <x:c t="n" s="0">
        <x:v>-9.276737</x:v>
      </x:c>
      <x:c t="n" s="0">
        <x:v>-6.525723</x:v>
      </x:c>
      <x:c t="n" s="0">
        <x:v>-4.772349</x:v>
      </x:c>
      <x:c t="n" s="0">
        <x:v>-3.942053</x:v>
      </x:c>
      <x:c t="n" s="0">
        <x:v>-4.316372</x:v>
      </x:c>
      <x:c t="n" s="0">
        <x:v>0.8891535</x:v>
      </x:c>
      <x:c t="n" s="0">
        <x:v>9.986967</x:v>
      </x:c>
      <x:c t="n" s="0">
        <x:v>13.77465</x:v>
      </x:c>
      <x:c t="n" s="0">
        <x:v>18.29306</x:v>
      </x:c>
      <x:c t="n" s="0">
        <x:v>20.06956</x:v>
      </x:c>
      <x:c t="n" s="0">
        <x:v>21.46081</x:v>
      </x:c>
      <x:c t="n" s="0">
        <x:v>20.91281</x:v>
      </x:c>
      <x:c t="n" s="0">
        <x:v>18.89237</x:v>
      </x:c>
      <x:c t="n" s="0">
        <x:v>19.46281</x:v>
      </x:c>
      <x:c t="n" s="0">
        <x:v>18.74524</x:v>
      </x:c>
      <x:c t="n" s="0">
        <x:v>22.5852</x:v>
      </x:c>
      <x:c t="n" s="0">
        <x:v>26.17313</x:v>
      </x:c>
      <x:c t="n" s="0">
        <x:v>24.87383</x:v>
      </x:c>
      <x:c t="n" s="0">
        <x:v>26.1198</x:v>
      </x:c>
      <x:c t="n" s="0">
        <x:v>24.87574</x:v>
      </x:c>
      <x:c t="n" s="0">
        <x:v>25.6432</x:v>
      </x:c>
      <x:c t="n" s="0">
        <x:v>25.74979</x:v>
      </x:c>
      <x:c t="n" s="0">
        <x:v>24.4922</x:v>
      </x:c>
      <x:c t="n" s="0">
        <x:v>22.97916</x:v>
      </x:c>
      <x:c t="n" s="0">
        <x:v>21.46731</x:v>
      </x:c>
      <x:c t="n" s="0">
        <x:v>20.35824</x:v>
      </x:c>
      <x:c t="n" s="0">
        <x:v>36.56216</x:v>
      </x:c>
      <x:c t="n" s="0">
        <x:v>52.38339</x:v>
      </x:c>
      <x:c t="n" s="0">
        <x:v>51.87688</x:v>
      </x:c>
      <x:c t="n" s="0">
        <x:v>29.7009</x:v>
      </x:c>
      <x:c t="n" s="0">
        <x:v>11.15956</x:v>
      </x:c>
      <x:c t="n" s="0">
        <x:v>9.731704</x:v>
      </x:c>
      <x:c t="n" s="0">
        <x:v>6.916142</x:v>
      </x:c>
      <x:c t="n" s="0">
        <x:v>7.995729</x:v>
      </x:c>
      <x:c t="n" s="0">
        <x:v>6.130085</x:v>
      </x:c>
      <x:c t="n" s="0">
        <x:v>-17.75253</x:v>
      </x:c>
      <x:c t="n" s="0">
        <x:v>-10.22737</x:v>
      </x:c>
      <x:c t="n" s="0">
        <x:v>-6.535373</x:v>
      </x:c>
      <x:c t="n" s="0">
        <x:v>-4.788699</x:v>
      </x:c>
      <x:c t="n" s="0">
        <x:v>-8.987286</x:v>
      </x:c>
      <x:c t="n" s="0">
        <x:v>-8.198653</x:v>
      </x:c>
      <x:c t="n" s="0">
        <x:v>3.513113</x:v>
      </x:c>
      <x:c t="n" s="0">
        <x:v>4.273592</x:v>
      </x:c>
      <x:c t="n" s="0">
        <x:v>12.2226</x:v>
      </x:c>
      <x:c t="n" s="0">
        <x:v>12.89278</x:v>
      </x:c>
      <x:c t="n" s="0">
        <x:v>15.536</x:v>
      </x:c>
      <x:c t="n" s="0">
        <x:v>15.79122</x:v>
      </x:c>
      <x:c t="n" s="0">
        <x:v>21.2483</x:v>
      </x:c>
      <x:c t="n" s="0">
        <x:v>21.19382</x:v>
      </x:c>
      <x:c t="n" s="0">
        <x:v>19.28205</x:v>
      </x:c>
      <x:c t="n" s="0">
        <x:v>13.27946</x:v>
      </x:c>
      <x:c t="n" s="0">
        <x:v>26.86082</x:v>
      </x:c>
      <x:c t="n" s="0">
        <x:v>22.57605</x:v>
      </x:c>
      <x:c t="n" s="0">
        <x:v>25.8724</x:v>
      </x:c>
      <x:c t="n" s="0">
        <x:v>27.56684</x:v>
      </x:c>
      <x:c t="n" s="0">
        <x:v>24.62034</x:v>
      </x:c>
      <x:c t="n" s="0">
        <x:v>27.82725</x:v>
      </x:c>
      <x:c t="n" s="0">
        <x:v>24.4307</x:v>
      </x:c>
      <x:c t="n" s="0">
        <x:v>23.21999</x:v>
      </x:c>
      <x:c t="n" s="0">
        <x:v>20.84538</x:v>
      </x:c>
      <x:c t="n" s="0">
        <x:v>19.43775</x:v>
      </x:c>
      <x:c t="n" s="0">
        <x:v>17.66576</x:v>
      </x:c>
      <x:c t="n" s="0">
        <x:v>17.42951</x:v>
      </x:c>
      <x:c t="n" s="0">
        <x:v>55.92336</x:v>
      </x:c>
      <x:c t="n" s="0">
        <x:v>56.26814</x:v>
      </x:c>
      <x:c t="n" s="0">
        <x:v>8.284184</x:v>
      </x:c>
      <x:c t="n" s="0">
        <x:v>9.692869</x:v>
      </x:c>
      <x:c t="n" s="0">
        <x:v>8.493386</x:v>
      </x:c>
      <x:c t="n" s="0">
        <x:v>7.702603</x:v>
      </x:c>
      <x:c t="n" s="0">
        <x:v>7.536098</x:v>
      </x:c>
      <x:c t="n" s="0">
        <x:v>5.519187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43948.7409837963</x:v>
      </x:c>
      <x:c t="n" s="7">
        <x:v>43948.7409837963</x:v>
      </x:c>
      <x:c t="n" s="0">
        <x:v>42.96859</x:v>
      </x:c>
      <x:c t="n" s="0">
        <x:v>54.20069</x:v>
      </x:c>
      <x:c t="n" s="0">
        <x:v>81.17572</x:v>
      </x:c>
      <x:c t="n" s="0">
        <x:v>83.32764</x:v>
      </x:c>
      <x:c t="n" s="0">
        <x:v>-18.98899</x:v>
      </x:c>
      <x:c t="n" s="0">
        <x:v>-9.403205</x:v>
      </x:c>
      <x:c t="n" s="0">
        <x:v>-6.527137</x:v>
      </x:c>
      <x:c t="n" s="0">
        <x:v>-4.774737</x:v>
      </x:c>
      <x:c t="n" s="0">
        <x:v>-2.90982</x:v>
      </x:c>
      <x:c t="n" s="0">
        <x:v>-4.708176</x:v>
      </x:c>
      <x:c t="n" s="0">
        <x:v>1.385697</x:v>
      </x:c>
      <x:c t="n" s="0">
        <x:v>9.771135</x:v>
      </x:c>
      <x:c t="n" s="0">
        <x:v>13.57985</x:v>
      </x:c>
      <x:c t="n" s="0">
        <x:v>17.87359</x:v>
      </x:c>
      <x:c t="n" s="0">
        <x:v>19.63807</x:v>
      </x:c>
      <x:c t="n" s="0">
        <x:v>20.95058</x:v>
      </x:c>
      <x:c t="n" s="0">
        <x:v>20.96342</x:v>
      </x:c>
      <x:c t="n" s="0">
        <x:v>19.48406</x:v>
      </x:c>
      <x:c t="n" s="0">
        <x:v>19.02544</x:v>
      </x:c>
      <x:c t="n" s="0">
        <x:v>18.42549</x:v>
      </x:c>
      <x:c t="n" s="0">
        <x:v>22.98772</x:v>
      </x:c>
      <x:c t="n" s="0">
        <x:v>26.10728</x:v>
      </x:c>
      <x:c t="n" s="0">
        <x:v>26.05221</x:v>
      </x:c>
      <x:c t="n" s="0">
        <x:v>26.15505</x:v>
      </x:c>
      <x:c t="n" s="0">
        <x:v>24.90684</x:v>
      </x:c>
      <x:c t="n" s="0">
        <x:v>25.96205</x:v>
      </x:c>
      <x:c t="n" s="0">
        <x:v>25.72979</x:v>
      </x:c>
      <x:c t="n" s="0">
        <x:v>24.35072</x:v>
      </x:c>
      <x:c t="n" s="0">
        <x:v>22.88451</x:v>
      </x:c>
      <x:c t="n" s="0">
        <x:v>21.13801</x:v>
      </x:c>
      <x:c t="n" s="0">
        <x:v>20.08365</x:v>
      </x:c>
      <x:c t="n" s="0">
        <x:v>37.45975</x:v>
      </x:c>
      <x:c t="n" s="0">
        <x:v>52.26836</x:v>
      </x:c>
      <x:c t="n" s="0">
        <x:v>51.19408</x:v>
      </x:c>
      <x:c t="n" s="0">
        <x:v>29.02053</x:v>
      </x:c>
      <x:c t="n" s="0">
        <x:v>10.8171</x:v>
      </x:c>
      <x:c t="n" s="0">
        <x:v>9.337215</x:v>
      </x:c>
      <x:c t="n" s="0">
        <x:v>7.228787</x:v>
      </x:c>
      <x:c t="n" s="0">
        <x:v>8.067955</x:v>
      </x:c>
      <x:c t="n" s="0">
        <x:v>6.173006</x:v>
      </x:c>
      <x:c t="n" s="0">
        <x:v>-17.75253</x:v>
      </x:c>
      <x:c t="n" s="0">
        <x:v>-10.22737</x:v>
      </x:c>
      <x:c t="n" s="0">
        <x:v>-6.535373</x:v>
      </x:c>
      <x:c t="n" s="0">
        <x:v>-4.788699</x:v>
      </x:c>
      <x:c t="n" s="0">
        <x:v>1.185511</x:v>
      </x:c>
      <x:c t="n" s="0">
        <x:v>-8.198653</x:v>
      </x:c>
      <x:c t="n" s="0">
        <x:v>3.513113</x:v>
      </x:c>
      <x:c t="n" s="0">
        <x:v>8.644511</x:v>
      </x:c>
      <x:c t="n" s="0">
        <x:v>12.2226</x:v>
      </x:c>
      <x:c t="n" s="0">
        <x:v>14.34483</x:v>
      </x:c>
      <x:c t="n" s="0">
        <x:v>15.536</x:v>
      </x:c>
      <x:c t="n" s="0">
        <x:v>15.04094</x:v>
      </x:c>
      <x:c t="n" s="0">
        <x:v>21.2483</x:v>
      </x:c>
      <x:c t="n" s="0">
        <x:v>21.90243</x:v>
      </x:c>
      <x:c t="n" s="0">
        <x:v>14.8248</x:v>
      </x:c>
      <x:c t="n" s="0">
        <x:v>16.10163</x:v>
      </x:c>
      <x:c t="n" s="0">
        <x:v>24.3152</x:v>
      </x:c>
      <x:c t="n" s="0">
        <x:v>25.75889</x:v>
      </x:c>
      <x:c t="n" s="0">
        <x:v>29.55524</x:v>
      </x:c>
      <x:c t="n" s="0">
        <x:v>25.32238</x:v>
      </x:c>
      <x:c t="n" s="0">
        <x:v>25.79331</x:v>
      </x:c>
      <x:c t="n" s="0">
        <x:v>25.8258</x:v>
      </x:c>
      <x:c t="n" s="0">
        <x:v>25.18657</x:v>
      </x:c>
      <x:c t="n" s="0">
        <x:v>23.42613</x:v>
      </x:c>
      <x:c t="n" s="0">
        <x:v>22.90593</x:v>
      </x:c>
      <x:c t="n" s="0">
        <x:v>18.43639</x:v>
      </x:c>
      <x:c t="n" s="0">
        <x:v>18.312</x:v>
      </x:c>
      <x:c t="n" s="0">
        <x:v>40.71409</x:v>
      </x:c>
      <x:c t="n" s="0">
        <x:v>50.02813</x:v>
      </x:c>
      <x:c t="n" s="0">
        <x:v>26.33276</x:v>
      </x:c>
      <x:c t="n" s="0">
        <x:v>8.638259</x:v>
      </x:c>
      <x:c t="n" s="0">
        <x:v>7.430027</x:v>
      </x:c>
      <x:c t="n" s="0">
        <x:v>5.089702</x:v>
      </x:c>
      <x:c t="n" s="0">
        <x:v>8.260813</x:v>
      </x:c>
      <x:c t="n" s="0">
        <x:v>8.507226</x:v>
      </x:c>
      <x:c t="n" s="0">
        <x:v>6.291497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43948.7409837963</x:v>
      </x:c>
      <x:c t="n" s="7">
        <x:v>43948.7409837963</x:v>
      </x:c>
      <x:c t="n" s="0">
        <x:v>43.92118</x:v>
      </x:c>
      <x:c t="n" s="0">
        <x:v>54.20069</x:v>
      </x:c>
      <x:c t="n" s="0">
        <x:v>83.29681</x:v>
      </x:c>
      <x:c t="n" s="0">
        <x:v>83.99657</x:v>
      </x:c>
      <x:c t="n" s="0">
        <x:v>-18.78521</x:v>
      </x:c>
      <x:c t="n" s="0">
        <x:v>-9.514209</x:v>
      </x:c>
      <x:c t="n" s="0">
        <x:v>-6.528346</x:v>
      </x:c>
      <x:c t="n" s="0">
        <x:v>-4.776777</x:v>
      </x:c>
      <x:c t="n" s="0">
        <x:v>-1.633047</x:v>
      </x:c>
      <x:c t="n" s="0">
        <x:v>-5.073268</x:v>
      </x:c>
      <x:c t="n" s="0">
        <x:v>1.768991</x:v>
      </x:c>
      <x:c t="n" s="0">
        <x:v>9.72952</x:v>
      </x:c>
      <x:c t="n" s="0">
        <x:v>13.50631</x:v>
      </x:c>
      <x:c t="n" s="0">
        <x:v>17.64845</x:v>
      </x:c>
      <x:c t="n" s="0">
        <x:v>19.23224</x:v>
      </x:c>
      <x:c t="n" s="0">
        <x:v>20.3939</x:v>
      </x:c>
      <x:c t="n" s="0">
        <x:v>20.68087</x:v>
      </x:c>
      <x:c t="n" s="0">
        <x:v>19.47891</x:v>
      </x:c>
      <x:c t="n" s="0">
        <x:v>18.68818</x:v>
      </x:c>
      <x:c t="n" s="0">
        <x:v>18.95623</x:v>
      </x:c>
      <x:c t="n" s="0">
        <x:v>22.91363</x:v>
      </x:c>
      <x:c t="n" s="0">
        <x:v>25.85333</x:v>
      </x:c>
      <x:c t="n" s="0">
        <x:v>26.27316</x:v>
      </x:c>
      <x:c t="n" s="0">
        <x:v>25.91573</x:v>
      </x:c>
      <x:c t="n" s="0">
        <x:v>24.92546</x:v>
      </x:c>
      <x:c t="n" s="0">
        <x:v>26.10854</x:v>
      </x:c>
      <x:c t="n" s="0">
        <x:v>25.4666</x:v>
      </x:c>
      <x:c t="n" s="0">
        <x:v>23.93067</x:v>
      </x:c>
      <x:c t="n" s="0">
        <x:v>23.65346</x:v>
      </x:c>
      <x:c t="n" s="0">
        <x:v>20.81606</x:v>
      </x:c>
      <x:c t="n" s="0">
        <x:v>21.62003</x:v>
      </x:c>
      <x:c t="n" s="0">
        <x:v>37.09486</x:v>
      </x:c>
      <x:c t="n" s="0">
        <x:v>51.58887</x:v>
      </x:c>
      <x:c t="n" s="0">
        <x:v>50.57335</x:v>
      </x:c>
      <x:c t="n" s="0">
        <x:v>28.4343</x:v>
      </x:c>
      <x:c t="n" s="0">
        <x:v>10.44071</x:v>
      </x:c>
      <x:c t="n" s="0">
        <x:v>9.159613</x:v>
      </x:c>
      <x:c t="n" s="0">
        <x:v>7.189731</x:v>
      </x:c>
      <x:c t="n" s="0">
        <x:v>7.946541</x:v>
      </x:c>
      <x:c t="n" s="0">
        <x:v>6.099707</x:v>
      </x:c>
      <x:c t="n" s="0">
        <x:v>-17.75253</x:v>
      </x:c>
      <x:c t="n" s="0">
        <x:v>-10.22737</x:v>
      </x:c>
      <x:c t="n" s="0">
        <x:v>-6.535373</x:v>
      </x:c>
      <x:c t="n" s="0">
        <x:v>-4.788699</x:v>
      </x:c>
      <x:c t="n" s="0">
        <x:v>2.329286</x:v>
      </x:c>
      <x:c t="n" s="0">
        <x:v>-8.198653</x:v>
      </x:c>
      <x:c t="n" s="0">
        <x:v>3.513113</x:v>
      </x:c>
      <x:c t="n" s="0">
        <x:v>9.477724</x:v>
      </x:c>
      <x:c t="n" s="0">
        <x:v>13.14733</x:v>
      </x:c>
      <x:c t="n" s="0">
        <x:v>16.0288</x:v>
      </x:c>
      <x:c t="n" s="0">
        <x:v>15.536</x:v>
      </x:c>
      <x:c t="n" s="0">
        <x:v>13.40229</x:v>
      </x:c>
      <x:c t="n" s="0">
        <x:v>17.65977</x:v>
      </x:c>
      <x:c t="n" s="0">
        <x:v>18.99018</x:v>
      </x:c>
      <x:c t="n" s="0">
        <x:v>16.04748</x:v>
      </x:c>
      <x:c t="n" s="0">
        <x:v>21.60382</x:v>
      </x:c>
      <x:c t="n" s="0">
        <x:v>22.3831</x:v>
      </x:c>
      <x:c t="n" s="0">
        <x:v>24.09528</x:v>
      </x:c>
      <x:c t="n" s="0">
        <x:v>27.79334</x:v>
      </x:c>
      <x:c t="n" s="0">
        <x:v>23.77967</x:v>
      </x:c>
      <x:c t="n" s="0">
        <x:v>24.22982</x:v>
      </x:c>
      <x:c t="n" s="0">
        <x:v>26.8125</x:v>
      </x:c>
      <x:c t="n" s="0">
        <x:v>24.40205</x:v>
      </x:c>
      <x:c t="n" s="0">
        <x:v>21.00386</x:v>
      </x:c>
      <x:c t="n" s="0">
        <x:v>26.21319</x:v>
      </x:c>
      <x:c t="n" s="0">
        <x:v>18.36241</x:v>
      </x:c>
      <x:c t="n" s="0">
        <x:v>26.09356</x:v>
      </x:c>
      <x:c t="n" s="0">
        <x:v>32.92172</x:v>
      </x:c>
      <x:c t="n" s="0">
        <x:v>30.80585</x:v>
      </x:c>
      <x:c t="n" s="0">
        <x:v>41.09036</x:v>
      </x:c>
      <x:c t="n" s="0">
        <x:v>21.87454</x:v>
      </x:c>
      <x:c t="n" s="0">
        <x:v>7.21894</x:v>
      </x:c>
      <x:c t="n" s="0">
        <x:v>7.84235</x:v>
      </x:c>
      <x:c t="n" s="0">
        <x:v>6.910695</x:v>
      </x:c>
      <x:c t="n" s="0">
        <x:v>7.359584</x:v>
      </x:c>
      <x:c t="n" s="0">
        <x:v>6.694791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43948.7409837963</x:v>
      </x:c>
      <x:c t="n" s="7">
        <x:v>43948.7409837963</x:v>
      </x:c>
      <x:c t="n" s="0">
        <x:v>36.42545</x:v>
      </x:c>
      <x:c t="n" s="0">
        <x:v>54.20069</x:v>
      </x:c>
      <x:c t="n" s="0">
        <x:v>82.81879</x:v>
      </x:c>
      <x:c t="n" s="0">
        <x:v>83.91919</x:v>
      </x:c>
      <x:c t="n" s="0">
        <x:v>-18.48439</x:v>
      </x:c>
      <x:c t="n" s="0">
        <x:v>-9.611309</x:v>
      </x:c>
      <x:c t="n" s="0">
        <x:v>-6.529378</x:v>
      </x:c>
      <x:c t="n" s="0">
        <x:v>-4.77852</x:v>
      </x:c>
      <x:c t="n" s="0">
        <x:v>-0.778243</x:v>
      </x:c>
      <x:c t="n" s="0">
        <x:v>-5.533772</x:v>
      </x:c>
      <x:c t="n" s="0">
        <x:v>2.071517</x:v>
      </x:c>
      <x:c t="n" s="0">
        <x:v>10.12328</x:v>
      </x:c>
      <x:c t="n" s="0">
        <x:v>13.45572</x:v>
      </x:c>
      <x:c t="n" s="0">
        <x:v>17.44648</x:v>
      </x:c>
      <x:c t="n" s="0">
        <x:v>18.91976</x:v>
      </x:c>
      <x:c t="n" s="0">
        <x:v>19.85452</x:v>
      </x:c>
      <x:c t="n" s="0">
        <x:v>20.07958</x:v>
      </x:c>
      <x:c t="n" s="0">
        <x:v>19.52784</x:v>
      </x:c>
      <x:c t="n" s="0">
        <x:v>18.29891</x:v>
      </x:c>
      <x:c t="n" s="0">
        <x:v>19.24627</x:v>
      </x:c>
      <x:c t="n" s="0">
        <x:v>22.5807</x:v>
      </x:c>
      <x:c t="n" s="0">
        <x:v>26.08845</x:v>
      </x:c>
      <x:c t="n" s="0">
        <x:v>26.47539</x:v>
      </x:c>
      <x:c t="n" s="0">
        <x:v>25.27202</x:v>
      </x:c>
      <x:c t="n" s="0">
        <x:v>24.89738</x:v>
      </x:c>
      <x:c t="n" s="0">
        <x:v>26.05277</x:v>
      </x:c>
      <x:c t="n" s="0">
        <x:v>25.52782</x:v>
      </x:c>
      <x:c t="n" s="0">
        <x:v>24.09789</x:v>
      </x:c>
      <x:c t="n" s="0">
        <x:v>23.30815</x:v>
      </x:c>
      <x:c t="n" s="0">
        <x:v>21.00903</x:v>
      </x:c>
      <x:c t="n" s="0">
        <x:v>21.37076</x:v>
      </x:c>
      <x:c t="n" s="0">
        <x:v>36.42278</x:v>
      </x:c>
      <x:c t="n" s="0">
        <x:v>50.90448</x:v>
      </x:c>
      <x:c t="n" s="0">
        <x:v>49.93551</x:v>
      </x:c>
      <x:c t="n" s="0">
        <x:v>27.81</x:v>
      </x:c>
      <x:c t="n" s="0">
        <x:v>10.14354</x:v>
      </x:c>
      <x:c t="n" s="0">
        <x:v>8.873859</x:v>
      </x:c>
      <x:c t="n" s="0">
        <x:v>7.320466</x:v>
      </x:c>
      <x:c t="n" s="0">
        <x:v>7.919577</x:v>
      </x:c>
      <x:c t="n" s="0">
        <x:v>6.108698</x:v>
      </x:c>
      <x:c t="n" s="0">
        <x:v>-16.8768</x:v>
      </x:c>
      <x:c t="n" s="0">
        <x:v>-10.22737</x:v>
      </x:c>
      <x:c t="n" s="0">
        <x:v>-6.535373</x:v>
      </x:c>
      <x:c t="n" s="0">
        <x:v>-4.788699</x:v>
      </x:c>
      <x:c t="n" s="0">
        <x:v>2.329286</x:v>
      </x:c>
      <x:c t="n" s="0">
        <x:v>-10.87035</x:v>
      </x:c>
      <x:c t="n" s="0">
        <x:v>3.513113</x:v>
      </x:c>
      <x:c t="n" s="0">
        <x:v>12.3803</x:v>
      </x:c>
      <x:c t="n" s="0">
        <x:v>13.14733</x:v>
      </x:c>
      <x:c t="n" s="0">
        <x:v>16.0288</x:v>
      </x:c>
      <x:c t="n" s="0">
        <x:v>16.64191</x:v>
      </x:c>
      <x:c t="n" s="0">
        <x:v>13.40229</x:v>
      </x:c>
      <x:c t="n" s="0">
        <x:v>11.26013</x:v>
      </x:c>
      <x:c t="n" s="0">
        <x:v>20.40422</x:v>
      </x:c>
      <x:c t="n" s="0">
        <x:v>14.3927</x:v>
      </x:c>
      <x:c t="n" s="0">
        <x:v>20.35836</x:v>
      </x:c>
      <x:c t="n" s="0">
        <x:v>19.35234</x:v>
      </x:c>
      <x:c t="n" s="0">
        <x:v>27.46988</x:v>
      </x:c>
      <x:c t="n" s="0">
        <x:v>26.55686</x:v>
      </x:c>
      <x:c t="n" s="0">
        <x:v>21.62954</x:v>
      </x:c>
      <x:c t="n" s="0">
        <x:v>25.19684</x:v>
      </x:c>
      <x:c t="n" s="0">
        <x:v>26.08352</x:v>
      </x:c>
      <x:c t="n" s="0">
        <x:v>25.54422</x:v>
      </x:c>
      <x:c t="n" s="0">
        <x:v>24.57668</x:v>
      </x:c>
      <x:c t="n" s="0">
        <x:v>20.92199</x:v>
      </x:c>
      <x:c t="n" s="0">
        <x:v>21.87907</x:v>
      </x:c>
      <x:c t="n" s="0">
        <x:v>18.79607</x:v>
      </x:c>
      <x:c t="n" s="0">
        <x:v>19.26358</x:v>
      </x:c>
      <x:c t="n" s="0">
        <x:v>21.59731</x:v>
      </x:c>
      <x:c t="n" s="0">
        <x:v>37.62246</x:v>
      </x:c>
      <x:c t="n" s="0">
        <x:v>9.486264</x:v>
      </x:c>
      <x:c t="n" s="0">
        <x:v>9.329363</x:v>
      </x:c>
      <x:c t="n" s="0">
        <x:v>6.778619</x:v>
      </x:c>
      <x:c t="n" s="0">
        <x:v>8.030905</x:v>
      </x:c>
      <x:c t="n" s="0">
        <x:v>7.612558</x:v>
      </x:c>
      <x:c t="n" s="0">
        <x:v>5.130298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43948.7409837963</x:v>
      </x:c>
      <x:c t="n" s="7">
        <x:v>43948.7409837963</x:v>
      </x:c>
      <x:c t="n" s="0">
        <x:v>39.10114</x:v>
      </x:c>
      <x:c t="n" s="0">
        <x:v>54.20069</x:v>
      </x:c>
      <x:c t="n" s="0">
        <x:v>80.19693</x:v>
      </x:c>
      <x:c t="n" s="0">
        <x:v>81.52364</x:v>
      </x:c>
      <x:c t="n" s="0">
        <x:v>-18.05485</x:v>
      </x:c>
      <x:c t="n" s="0">
        <x:v>-9.695987</x:v>
      </x:c>
      <x:c t="n" s="0">
        <x:v>-6.530261</x:v>
      </x:c>
      <x:c t="n" s="0">
        <x:v>-4.780011</x:v>
      </x:c>
      <x:c t="n" s="0">
        <x:v>-0.1615115</x:v>
      </x:c>
      <x:c t="n" s="0">
        <x:v>-6.186613</x:v>
      </x:c>
      <x:c t="n" s="0">
        <x:v>2.205256</x:v>
      </x:c>
      <x:c t="n" s="0">
        <x:v>10.98379</x:v>
      </x:c>
      <x:c t="n" s="0">
        <x:v>13.41205</x:v>
      </x:c>
      <x:c t="n" s="0">
        <x:v>17.28416</x:v>
      </x:c>
      <x:c t="n" s="0">
        <x:v>18.74176</x:v>
      </x:c>
      <x:c t="n" s="0">
        <x:v>19.56901</x:v>
      </x:c>
      <x:c t="n" s="0">
        <x:v>19.50728</x:v>
      </x:c>
      <x:c t="n" s="0">
        <x:v>20.25237</x:v>
      </x:c>
      <x:c t="n" s="0">
        <x:v>17.75762</x:v>
      </x:c>
      <x:c t="n" s="0">
        <x:v>19.02863</x:v>
      </x:c>
      <x:c t="n" s="0">
        <x:v>22.93218</x:v>
      </x:c>
      <x:c t="n" s="0">
        <x:v>26.37621</x:v>
      </x:c>
      <x:c t="n" s="0">
        <x:v>25.99523</x:v>
      </x:c>
      <x:c t="n" s="0">
        <x:v>25.90976</x:v>
      </x:c>
      <x:c t="n" s="0">
        <x:v>24.59944</x:v>
      </x:c>
      <x:c t="n" s="0">
        <x:v>25.76387</x:v>
      </x:c>
      <x:c t="n" s="0">
        <x:v>25.54611</x:v>
      </x:c>
      <x:c t="n" s="0">
        <x:v>23.80886</x:v>
      </x:c>
      <x:c t="n" s="0">
        <x:v>22.81347</x:v>
      </x:c>
      <x:c t="n" s="0">
        <x:v>21.25857</x:v>
      </x:c>
      <x:c t="n" s="0">
        <x:v>20.99681</x:v>
      </x:c>
      <x:c t="n" s="0">
        <x:v>35.7445</x:v>
      </x:c>
      <x:c t="n" s="0">
        <x:v>50.21946</x:v>
      </x:c>
      <x:c t="n" s="0">
        <x:v>49.25107</x:v>
      </x:c>
      <x:c t="n" s="0">
        <x:v>27.14353</x:v>
      </x:c>
      <x:c t="n" s="0">
        <x:v>10.07875</x:v>
      </x:c>
      <x:c t="n" s="0">
        <x:v>8.565989</x:v>
      </x:c>
      <x:c t="n" s="0">
        <x:v>7.150097</x:v>
      </x:c>
      <x:c t="n" s="0">
        <x:v>7.992597</x:v>
      </x:c>
      <x:c t="n" s="0">
        <x:v>6.211842</x:v>
      </x:c>
      <x:c t="n" s="0">
        <x:v>-16.14837</x:v>
      </x:c>
      <x:c t="n" s="0">
        <x:v>-10.22737</x:v>
      </x:c>
      <x:c t="n" s="0">
        <x:v>-6.535373</x:v>
      </x:c>
      <x:c t="n" s="0">
        <x:v>-4.788699</x:v>
      </x:c>
      <x:c t="n" s="0">
        <x:v>2.329286</x:v>
      </x:c>
      <x:c t="n" s="0">
        <x:v>-19.10916</x:v>
      </x:c>
      <x:c t="n" s="0">
        <x:v>2.782564</x:v>
      </x:c>
      <x:c t="n" s="0">
        <x:v>14.1047</x:v>
      </x:c>
      <x:c t="n" s="0">
        <x:v>13.14733</x:v>
      </x:c>
      <x:c t="n" s="0">
        <x:v>16.32448</x:v>
      </x:c>
      <x:c t="n" s="0">
        <x:v>17.5226</x:v>
      </x:c>
      <x:c t="n" s="0">
        <x:v>17.86548</x:v>
      </x:c>
      <x:c t="n" s="0">
        <x:v>12.13252</x:v>
      </x:c>
      <x:c t="n" s="0">
        <x:v>23.03751</x:v>
      </x:c>
      <x:c t="n" s="0">
        <x:v>11.24926</x:v>
      </x:c>
      <x:c t="n" s="0">
        <x:v>16.87381</x:v>
      </x:c>
      <x:c t="n" s="0">
        <x:v>24.52581</x:v>
      </x:c>
      <x:c t="n" s="0">
        <x:v>27.65226</x:v>
      </x:c>
      <x:c t="n" s="0">
        <x:v>20.99036</x:v>
      </x:c>
      <x:c t="n" s="0">
        <x:v>27.72861</x:v>
      </x:c>
      <x:c t="n" s="0">
        <x:v>22.32725</x:v>
      </x:c>
      <x:c t="n" s="0">
        <x:v>22.30372</x:v>
      </x:c>
      <x:c t="n" s="0">
        <x:v>25.70275</x:v>
      </x:c>
      <x:c t="n" s="0">
        <x:v>21.67988</x:v>
      </x:c>
      <x:c t="n" s="0">
        <x:v>16.43075</x:v>
      </x:c>
      <x:c t="n" s="0">
        <x:v>22.9672</x:v>
      </x:c>
      <x:c t="n" s="0">
        <x:v>19.37792</x:v>
      </x:c>
      <x:c t="n" s="0">
        <x:v>16.24037</x:v>
      </x:c>
      <x:c t="n" s="0">
        <x:v>15.83357</x:v>
      </x:c>
      <x:c t="n" s="0">
        <x:v>27.18035</x:v>
      </x:c>
      <x:c t="n" s="0">
        <x:v>11.77648</x:v>
      </x:c>
      <x:c t="n" s="0">
        <x:v>8.531184</x:v>
      </x:c>
      <x:c t="n" s="0">
        <x:v>6.101079</x:v>
      </x:c>
      <x:c t="n" s="0">
        <x:v>5.879533</x:v>
      </x:c>
      <x:c t="n" s="0">
        <x:v>8.164596</x:v>
      </x:c>
      <x:c t="n" s="0">
        <x:v>6.801232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43948.7409837963</x:v>
      </x:c>
      <x:c t="n" s="7">
        <x:v>43948.7409837963</x:v>
      </x:c>
      <x:c t="n" s="0">
        <x:v>47.00123</x:v>
      </x:c>
      <x:c t="n" s="0">
        <x:v>54.20069</x:v>
      </x:c>
      <x:c t="n" s="0">
        <x:v>72.38141</x:v>
      </x:c>
      <x:c t="n" s="0">
        <x:v>77.49312</x:v>
      </x:c>
      <x:c t="n" s="0">
        <x:v>-17.71893</x:v>
      </x:c>
      <x:c t="n" s="0">
        <x:v>-9.769636</x:v>
      </x:c>
      <x:c t="n" s="0">
        <x:v>-6.869644</x:v>
      </x:c>
      <x:c t="n" s="0">
        <x:v>-4.025018</x:v>
      </x:c>
      <x:c t="n" s="0">
        <x:v>0.3036756</x:v>
      </x:c>
      <x:c t="n" s="0">
        <x:v>-6.83421</x:v>
      </x:c>
      <x:c t="n" s="0">
        <x:v>2.215785</x:v>
      </x:c>
      <x:c t="n" s="0">
        <x:v>11.604</x:v>
      </x:c>
      <x:c t="n" s="0">
        <x:v>13.37998</x:v>
      </x:c>
      <x:c t="n" s="0">
        <x:v>17.25876</x:v>
      </x:c>
      <x:c t="n" s="0">
        <x:v>18.58375</x:v>
      </x:c>
      <x:c t="n" s="0">
        <x:v>19.52813</x:v>
      </x:c>
      <x:c t="n" s="0">
        <x:v>18.97968</x:v>
      </x:c>
      <x:c t="n" s="0">
        <x:v>20.43932</x:v>
      </x:c>
      <x:c t="n" s="0">
        <x:v>18.38281</x:v>
      </x:c>
      <x:c t="n" s="0">
        <x:v>18.9448</x:v>
      </x:c>
      <x:c t="n" s="0">
        <x:v>22.48407</x:v>
      </x:c>
      <x:c t="n" s="0">
        <x:v>26.07366</x:v>
      </x:c>
      <x:c t="n" s="0">
        <x:v>25.801</x:v>
      </x:c>
      <x:c t="n" s="0">
        <x:v>25.65162</x:v>
      </x:c>
      <x:c t="n" s="0">
        <x:v>24.85605</x:v>
      </x:c>
      <x:c t="n" s="0">
        <x:v>25.48295</x:v>
      </x:c>
      <x:c t="n" s="0">
        <x:v>25.88964</x:v>
      </x:c>
      <x:c t="n" s="0">
        <x:v>23.7343</x:v>
      </x:c>
      <x:c t="n" s="0">
        <x:v>22.61481</x:v>
      </x:c>
      <x:c t="n" s="0">
        <x:v>21.38246</x:v>
      </x:c>
      <x:c t="n" s="0">
        <x:v>20.81427</x:v>
      </x:c>
      <x:c t="n" s="0">
        <x:v>35.06576</x:v>
      </x:c>
      <x:c t="n" s="0">
        <x:v>49.55345</x:v>
      </x:c>
      <x:c t="n" s="0">
        <x:v>48.70763</x:v>
      </x:c>
      <x:c t="n" s="0">
        <x:v>26.46625</x:v>
      </x:c>
      <x:c t="n" s="0">
        <x:v>9.90465</x:v>
      </x:c>
      <x:c t="n" s="0">
        <x:v>8.306675</x:v>
      </x:c>
      <x:c t="n" s="0">
        <x:v>7.172732</x:v>
      </x:c>
      <x:c t="n" s="0">
        <x:v>7.864395</x:v>
      </x:c>
      <x:c t="n" s="0">
        <x:v>6.188132</x:v>
      </x:c>
      <x:c t="n" s="0">
        <x:v>-16.14837</x:v>
      </x:c>
      <x:c t="n" s="0">
        <x:v>-10.22737</x:v>
      </x:c>
      <x:c t="n" s="0">
        <x:v>-10.39313</x:v>
      </x:c>
      <x:c t="n" s="0">
        <x:v>-0.8201018</x:v>
      </x:c>
      <x:c t="n" s="0">
        <x:v>2.329286</x:v>
      </x:c>
      <x:c t="n" s="0">
        <x:v>-19.10916</x:v>
      </x:c>
      <x:c t="n" s="0">
        <x:v>2.27688</x:v>
      </x:c>
      <x:c t="n" s="0">
        <x:v>14.1047</x:v>
      </x:c>
      <x:c t="n" s="0">
        <x:v>13.19328</x:v>
      </x:c>
      <x:c t="n" s="0">
        <x:v>17.10707</x:v>
      </x:c>
      <x:c t="n" s="0">
        <x:v>17.5226</x:v>
      </x:c>
      <x:c t="n" s="0">
        <x:v>19.28092</x:v>
      </x:c>
      <x:c t="n" s="0">
        <x:v>12.85864</x:v>
      </x:c>
      <x:c t="n" s="0">
        <x:v>20.82061</x:v>
      </x:c>
      <x:c t="n" s="0">
        <x:v>21.42366</x:v>
      </x:c>
      <x:c t="n" s="0">
        <x:v>19.14214</x:v>
      </x:c>
      <x:c t="n" s="0">
        <x:v>17.61603</x:v>
      </x:c>
      <x:c t="n" s="0">
        <x:v>22.88038</x:v>
      </x:c>
      <x:c t="n" s="0">
        <x:v>24.87957</x:v>
      </x:c>
      <x:c t="n" s="0">
        <x:v>24.72428</x:v>
      </x:c>
      <x:c t="n" s="0">
        <x:v>26.1389</x:v>
      </x:c>
      <x:c t="n" s="0">
        <x:v>23.98751</x:v>
      </x:c>
      <x:c t="n" s="0">
        <x:v>27.29125</x:v>
      </x:c>
      <x:c t="n" s="0">
        <x:v>23.32505</x:v>
      </x:c>
      <x:c t="n" s="0">
        <x:v>21.62457</x:v>
      </x:c>
      <x:c t="n" s="0">
        <x:v>21.76172</x:v>
      </x:c>
      <x:c t="n" s="0">
        <x:v>18.45049</x:v>
      </x:c>
      <x:c t="n" s="0">
        <x:v>14.78398</x:v>
      </x:c>
      <x:c t="n" s="0">
        <x:v>35.75375</x:v>
      </x:c>
      <x:c t="n" s="0">
        <x:v>42.08731</x:v>
      </x:c>
      <x:c t="n" s="0">
        <x:v>7.473485</x:v>
      </x:c>
      <x:c t="n" s="0">
        <x:v>8.990182</x:v>
      </x:c>
      <x:c t="n" s="0">
        <x:v>6.437934</x:v>
      </x:c>
      <x:c t="n" s="0">
        <x:v>7.393539</x:v>
      </x:c>
      <x:c t="n" s="0">
        <x:v>7.433623</x:v>
      </x:c>
      <x:c t="n" s="0">
        <x:v>6.327394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43948.7409837963</x:v>
      </x:c>
      <x:c t="n" s="7">
        <x:v>43948.7409837963</x:v>
      </x:c>
      <x:c t="n" s="0">
        <x:v>46.06239</x:v>
      </x:c>
      <x:c t="n" s="0">
        <x:v>54.20069</x:v>
      </x:c>
      <x:c t="n" s="0">
        <x:v>68.38743</x:v>
      </x:c>
      <x:c t="n" s="0">
        <x:v>72.62073</x:v>
      </x:c>
      <x:c t="n" s="0">
        <x:v>-17.45127</x:v>
      </x:c>
      <x:c t="n" s="0">
        <x:v>-9.833537</x:v>
      </x:c>
      <x:c t="n" s="0">
        <x:v>-7.300192</x:v>
      </x:c>
      <x:c t="n" s="0">
        <x:v>-3.286063</x:v>
      </x:c>
      <x:c t="n" s="0">
        <x:v>0.6649653</x:v>
      </x:c>
      <x:c t="n" s="0">
        <x:v>-7.475772</x:v>
      </x:c>
      <x:c t="n" s="0">
        <x:v>2.224756</x:v>
      </x:c>
      <x:c t="n" s="0">
        <x:v>11.88975</x:v>
      </x:c>
      <x:c t="n" s="0">
        <x:v>13.35414</x:v>
      </x:c>
      <x:c t="n" s="0">
        <x:v>17.23694</x:v>
      </x:c>
      <x:c t="n" s="0">
        <x:v>18.4441</x:v>
      </x:c>
      <x:c t="n" s="0">
        <x:v>19.49291</x:v>
      </x:c>
      <x:c t="n" s="0">
        <x:v>18.47203</x:v>
      </x:c>
      <x:c t="n" s="0">
        <x:v>20.01657</x:v>
      </x:c>
      <x:c t="n" s="0">
        <x:v>18.80645</x:v>
      </x:c>
      <x:c t="n" s="0">
        <x:v>19.15939</x:v>
      </x:c>
      <x:c t="n" s="0">
        <x:v>22.16392</x:v>
      </x:c>
      <x:c t="n" s="0">
        <x:v>25.7109</x:v>
      </x:c>
      <x:c t="n" s="0">
        <x:v>27.32226</x:v>
      </x:c>
      <x:c t="n" s="0">
        <x:v>25.48223</x:v>
      </x:c>
      <x:c t="n" s="0">
        <x:v>24.61417</x:v>
      </x:c>
      <x:c t="n" s="0">
        <x:v>26.25854</x:v>
      </x:c>
      <x:c t="n" s="0">
        <x:v>25.86041</x:v>
      </x:c>
      <x:c t="n" s="0">
        <x:v>23.70883</x:v>
      </x:c>
      <x:c t="n" s="0">
        <x:v>22.6942</x:v>
      </x:c>
      <x:c t="n" s="0">
        <x:v>21.1542</x:v>
      </x:c>
      <x:c t="n" s="0">
        <x:v>20.57102</x:v>
      </x:c>
      <x:c t="n" s="0">
        <x:v>34.38879</x:v>
      </x:c>
      <x:c t="n" s="0">
        <x:v>49.25667</x:v>
      </x:c>
      <x:c t="n" s="0">
        <x:v>48.03935</x:v>
      </x:c>
      <x:c t="n" s="0">
        <x:v>25.78703</x:v>
      </x:c>
      <x:c t="n" s="0">
        <x:v>9.70518</x:v>
      </x:c>
      <x:c t="n" s="0">
        <x:v>8.038773</x:v>
      </x:c>
      <x:c t="n" s="0">
        <x:v>6.944685</x:v>
      </x:c>
      <x:c t="n" s="0">
        <x:v>7.901535</x:v>
      </x:c>
      <x:c t="n" s="0">
        <x:v>6.064272</x:v>
      </x:c>
      <x:c t="n" s="0">
        <x:v>-16.14837</x:v>
      </x:c>
      <x:c t="n" s="0">
        <x:v>-10.22737</x:v>
      </x:c>
      <x:c t="n" s="0">
        <x:v>-11.3863</x:v>
      </x:c>
      <x:c t="n" s="0">
        <x:v>-0.4635156</x:v>
      </x:c>
      <x:c t="n" s="0">
        <x:v>2.329286</x:v>
      </x:c>
      <x:c t="n" s="0">
        <x:v>-19.10916</x:v>
      </x:c>
      <x:c t="n" s="0">
        <x:v>2.27688</x:v>
      </x:c>
      <x:c t="n" s="0">
        <x:v>12.86235</x:v>
      </x:c>
      <x:c t="n" s="0">
        <x:v>13.1998</x:v>
      </x:c>
      <x:c t="n" s="0">
        <x:v>17.10707</x:v>
      </x:c>
      <x:c t="n" s="0">
        <x:v>17.5226</x:v>
      </x:c>
      <x:c t="n" s="0">
        <x:v>19.28092</x:v>
      </x:c>
      <x:c t="n" s="0">
        <x:v>15.31405</x:v>
      </x:c>
      <x:c t="n" s="0">
        <x:v>16.05732</x:v>
      </x:c>
      <x:c t="n" s="0">
        <x:v>20.27834</x:v>
      </x:c>
      <x:c t="n" s="0">
        <x:v>19.58401</x:v>
      </x:c>
      <x:c t="n" s="0">
        <x:v>20.89163</x:v>
      </x:c>
      <x:c t="n" s="0">
        <x:v>22.49617</x:v>
      </x:c>
      <x:c t="n" s="0">
        <x:v>31.69745</x:v>
      </x:c>
      <x:c t="n" s="0">
        <x:v>23.56859</x:v>
      </x:c>
      <x:c t="n" s="0">
        <x:v>22.78508</x:v>
      </x:c>
      <x:c t="n" s="0">
        <x:v>29.26999</x:v>
      </x:c>
      <x:c t="n" s="0">
        <x:v>25.56418</x:v>
      </x:c>
      <x:c t="n" s="0">
        <x:v>23.63012</x:v>
      </x:c>
      <x:c t="n" s="0">
        <x:v>22.80751</x:v>
      </x:c>
      <x:c t="n" s="0">
        <x:v>19.06507</x:v>
      </x:c>
      <x:c t="n" s="0">
        <x:v>19.08566</x:v>
      </x:c>
      <x:c t="n" s="0">
        <x:v>24.81129</x:v>
      </x:c>
      <x:c t="n" s="0">
        <x:v>47.34488</x:v>
      </x:c>
      <x:c t="n" s="0">
        <x:v>30.3189</x:v>
      </x:c>
      <x:c t="n" s="0">
        <x:v>5.18896</x:v>
      </x:c>
      <x:c t="n" s="0">
        <x:v>7.708488</x:v>
      </x:c>
      <x:c t="n" s="0">
        <x:v>5.881161</x:v>
      </x:c>
      <x:c t="n" s="0">
        <x:v>5.166765</x:v>
      </x:c>
      <x:c t="n" s="0">
        <x:v>8.176473</x:v>
      </x:c>
      <x:c t="n" s="0">
        <x:v>4.798573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43948.7409837963</x:v>
      </x:c>
      <x:c t="n" s="7">
        <x:v>43948.7409837963</x:v>
      </x:c>
      <x:c t="n" s="0">
        <x:v>37.54752</x:v>
      </x:c>
      <x:c t="n" s="0">
        <x:v>54.20069</x:v>
      </x:c>
      <x:c t="n" s="0">
        <x:v>69.36996</x:v>
      </x:c>
      <x:c t="n" s="0">
        <x:v>72.39566</x:v>
      </x:c>
      <x:c t="n" s="0">
        <x:v>-17.23593</x:v>
      </x:c>
      <x:c t="n" s="0">
        <x:v>-10.03428</x:v>
      </x:c>
      <x:c t="n" s="0">
        <x:v>-7.705031</x:v>
      </x:c>
      <x:c t="n" s="0">
        <x:v>-2.741379</x:v>
      </x:c>
      <x:c t="n" s="0">
        <x:v>0.9818294</x:v>
      </x:c>
      <x:c t="n" s="0">
        <x:v>-8.110419</x:v>
      </x:c>
      <x:c t="n" s="0">
        <x:v>2.232403</x:v>
      </x:c>
      <x:c t="n" s="0">
        <x:v>11.60179</x:v>
      </x:c>
      <x:c t="n" s="0">
        <x:v>13.34394</x:v>
      </x:c>
      <x:c t="n" s="0">
        <x:v>17.12439</x:v>
      </x:c>
      <x:c t="n" s="0">
        <x:v>18.66999</x:v>
      </x:c>
      <x:c t="n" s="0">
        <x:v>20.51486</x:v>
      </x:c>
      <x:c t="n" s="0">
        <x:v>19.03283</x:v>
      </x:c>
      <x:c t="n" s="0">
        <x:v>19.84301</x:v>
      </x:c>
      <x:c t="n" s="0">
        <x:v>18.64105</x:v>
      </x:c>
      <x:c t="n" s="0">
        <x:v>18.55114</x:v>
      </x:c>
      <x:c t="n" s="0">
        <x:v>22.75367</x:v>
      </x:c>
      <x:c t="n" s="0">
        <x:v>25.30608</x:v>
      </x:c>
      <x:c t="n" s="0">
        <x:v>27.12887</x:v>
      </x:c>
      <x:c t="n" s="0">
        <x:v>25.18835</x:v>
      </x:c>
      <x:c t="n" s="0">
        <x:v>24.3923</x:v>
      </x:c>
      <x:c t="n" s="0">
        <x:v>26.12981</x:v>
      </x:c>
      <x:c t="n" s="0">
        <x:v>25.47573</x:v>
      </x:c>
      <x:c t="n" s="0">
        <x:v>23.4409</x:v>
      </x:c>
      <x:c t="n" s="0">
        <x:v>22.48306</x:v>
      </x:c>
      <x:c t="n" s="0">
        <x:v>21.04095</x:v>
      </x:c>
      <x:c t="n" s="0">
        <x:v>20.33176</x:v>
      </x:c>
      <x:c t="n" s="0">
        <x:v>35.36436</x:v>
      </x:c>
      <x:c t="n" s="0">
        <x:v>48.65032</x:v>
      </x:c>
      <x:c t="n" s="0">
        <x:v>47.35428</x:v>
      </x:c>
      <x:c t="n" s="0">
        <x:v>25.11587</x:v>
      </x:c>
      <x:c t="n" s="0">
        <x:v>9.310115</x:v>
      </x:c>
      <x:c t="n" s="0">
        <x:v>7.831938</x:v>
      </x:c>
      <x:c t="n" s="0">
        <x:v>6.693406</x:v>
      </x:c>
      <x:c t="n" s="0">
        <x:v>7.990782</x:v>
      </x:c>
      <x:c t="n" s="0">
        <x:v>5.985442</x:v>
      </x:c>
      <x:c t="n" s="0">
        <x:v>-16.15446</x:v>
      </x:c>
      <x:c t="n" s="0">
        <x:v>-11.83751</x:v>
      </x:c>
      <x:c t="n" s="0">
        <x:v>-11.3863</x:v>
      </x:c>
      <x:c t="n" s="0">
        <x:v>-0.4635156</x:v>
      </x:c>
      <x:c t="n" s="0">
        <x:v>2.518741</x:v>
      </x:c>
      <x:c t="n" s="0">
        <x:v>-19.10916</x:v>
      </x:c>
      <x:c t="n" s="0">
        <x:v>2.27688</x:v>
      </x:c>
      <x:c t="n" s="0">
        <x:v>9.375566</x:v>
      </x:c>
      <x:c t="n" s="0">
        <x:v>13.30618</x:v>
      </x:c>
      <x:c t="n" s="0">
        <x:v>16.18753</x:v>
      </x:c>
      <x:c t="n" s="0">
        <x:v>20.02537</x:v>
      </x:c>
      <x:c t="n" s="0">
        <x:v>24.70639</x:v>
      </x:c>
      <x:c t="n" s="0">
        <x:v>21.35953</x:v>
      </x:c>
      <x:c t="n" s="0">
        <x:v>18.97243</x:v>
      </x:c>
      <x:c t="n" s="0">
        <x:v>17.52218</x:v>
      </x:c>
      <x:c t="n" s="0">
        <x:v>10.05099</x:v>
      </x:c>
      <x:c t="n" s="0">
        <x:v>25.30001</x:v>
      </x:c>
      <x:c t="n" s="0">
        <x:v>22.38812</x:v>
      </x:c>
      <x:c t="n" s="0">
        <x:v>25.16189</x:v>
      </x:c>
      <x:c t="n" s="0">
        <x:v>22.59369</x:v>
      </x:c>
      <x:c t="n" s="0">
        <x:v>21.96427</x:v>
      </x:c>
      <x:c t="n" s="0">
        <x:v>24.41858</x:v>
      </x:c>
      <x:c t="n" s="0">
        <x:v>23.58407</x:v>
      </x:c>
      <x:c t="n" s="0">
        <x:v>21.37497</x:v>
      </x:c>
      <x:c t="n" s="0">
        <x:v>21.0283</x:v>
      </x:c>
      <x:c t="n" s="0">
        <x:v>21.48819</x:v>
      </x:c>
      <x:c t="n" s="0">
        <x:v>18.40537</x:v>
      </x:c>
      <x:c t="n" s="0">
        <x:v>38.70382</x:v>
      </x:c>
      <x:c t="n" s="0">
        <x:v>35.05079</x:v>
      </x:c>
      <x:c t="n" s="0">
        <x:v>12.73387</x:v>
      </x:c>
      <x:c t="n" s="0">
        <x:v>8.801647</x:v>
      </x:c>
      <x:c t="n" s="0">
        <x:v>5.904499</x:v>
      </x:c>
      <x:c t="n" s="0">
        <x:v>6.476967</x:v>
      </x:c>
      <x:c t="n" s="0">
        <x:v>5.051851</x:v>
      </x:c>
      <x:c t="n" s="0">
        <x:v>8.451456</x:v>
      </x:c>
      <x:c t="n" s="0">
        <x:v>5.586465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43948.7409837963</x:v>
      </x:c>
      <x:c t="n" s="7">
        <x:v>43948.7409837963</x:v>
      </x:c>
      <x:c t="n" s="0">
        <x:v>39.00566</x:v>
      </x:c>
      <x:c t="n" s="0">
        <x:v>54.20069</x:v>
      </x:c>
      <x:c t="n" s="0">
        <x:v>76.79782</x:v>
      </x:c>
      <x:c t="n" s="0">
        <x:v>80.40224</x:v>
      </x:c>
      <x:c t="n" s="0">
        <x:v>-17.06145</x:v>
      </x:c>
      <x:c t="n" s="0">
        <x:v>-10.45754</x:v>
      </x:c>
      <x:c t="n" s="0">
        <x:v>-8.083414</x:v>
      </x:c>
      <x:c t="n" s="0">
        <x:v>-2.324824</x:v>
      </x:c>
      <x:c t="n" s="0">
        <x:v>1.279144</x:v>
      </x:c>
      <x:c t="n" s="0">
        <x:v>-8.737149</x:v>
      </x:c>
      <x:c t="n" s="0">
        <x:v>1.843878</x:v>
      </x:c>
      <x:c t="n" s="0">
        <x:v>11.33978</x:v>
      </x:c>
      <x:c t="n" s="0">
        <x:v>13.35365</x:v>
      </x:c>
      <x:c t="n" s="0">
        <x:v>16.8738</x:v>
      </x:c>
      <x:c t="n" s="0">
        <x:v>18.89621</x:v>
      </x:c>
      <x:c t="n" s="0">
        <x:v>22.30626</x:v>
      </x:c>
      <x:c t="n" s="0">
        <x:v>19.46038</x:v>
      </x:c>
      <x:c t="n" s="0">
        <x:v>19.8123</x:v>
      </x:c>
      <x:c t="n" s="0">
        <x:v>18.25672</x:v>
      </x:c>
      <x:c t="n" s="0">
        <x:v>18.06557</x:v>
      </x:c>
      <x:c t="n" s="0">
        <x:v>23.09643</x:v>
      </x:c>
      <x:c t="n" s="0">
        <x:v>25.49732</x:v>
      </x:c>
      <x:c t="n" s="0">
        <x:v>26.61395</x:v>
      </x:c>
      <x:c t="n" s="0">
        <x:v>25.26889</x:v>
      </x:c>
      <x:c t="n" s="0">
        <x:v>24.18583</x:v>
      </x:c>
      <x:c t="n" s="0">
        <x:v>25.65809</x:v>
      </x:c>
      <x:c t="n" s="0">
        <x:v>25.43596</x:v>
      </x:c>
      <x:c t="n" s="0">
        <x:v>23.50863</x:v>
      </x:c>
      <x:c t="n" s="0">
        <x:v>22.7535</x:v>
      </x:c>
      <x:c t="n" s="0">
        <x:v>21.1001</x:v>
      </x:c>
      <x:c t="n" s="0">
        <x:v>20.56475</x:v>
      </x:c>
      <x:c t="n" s="0">
        <x:v>34.7427</x:v>
      </x:c>
      <x:c t="n" s="0">
        <x:v>47.97207</x:v>
      </x:c>
      <x:c t="n" s="0">
        <x:v>46.7086</x:v>
      </x:c>
      <x:c t="n" s="0">
        <x:v>24.59184</x:v>
      </x:c>
      <x:c t="n" s="0">
        <x:v>8.939183</x:v>
      </x:c>
      <x:c t="n" s="0">
        <x:v>7.518568</x:v>
      </x:c>
      <x:c t="n" s="0">
        <x:v>7.183775</x:v>
      </x:c>
      <x:c t="n" s="0">
        <x:v>8.012359</x:v>
      </x:c>
      <x:c t="n" s="0">
        <x:v>5.876971</x:v>
      </x:c>
      <x:c t="n" s="0">
        <x:v>-16.16057</x:v>
      </x:c>
      <x:c t="n" s="0">
        <x:v>-14.42459</x:v>
      </x:c>
      <x:c t="n" s="0">
        <x:v>-11.3863</x:v>
      </x:c>
      <x:c t="n" s="0">
        <x:v>-0.4635156</x:v>
      </x:c>
      <x:c t="n" s="0">
        <x:v>2.700275</x:v>
      </x:c>
      <x:c t="n" s="0">
        <x:v>-19.10916</x:v>
      </x:c>
      <x:c t="n" s="0">
        <x:v>-2.786004</x:v>
      </x:c>
      <x:c t="n" s="0">
        <x:v>9.375566</x:v>
      </x:c>
      <x:c t="n" s="0">
        <x:v>13.41002</x:v>
      </x:c>
      <x:c t="n" s="0">
        <x:v>15.0195</x:v>
      </x:c>
      <x:c t="n" s="0">
        <x:v>20.02537</x:v>
      </x:c>
      <x:c t="n" s="0">
        <x:v>27.04469</x:v>
      </x:c>
      <x:c t="n" s="0">
        <x:v>21.35953</x:v>
      </x:c>
      <x:c t="n" s="0">
        <x:v>19.62812</x:v>
      </x:c>
      <x:c t="n" s="0">
        <x:v>14.36092</x:v>
      </x:c>
      <x:c t="n" s="0">
        <x:v>13.07007</x:v>
      </x:c>
      <x:c t="n" s="0">
        <x:v>24.26256</x:v>
      </x:c>
      <x:c t="n" s="0">
        <x:v>26.58685</x:v>
      </x:c>
      <x:c t="n" s="0">
        <x:v>21.31679</x:v>
      </x:c>
      <x:c t="n" s="0">
        <x:v>26.33733</x:v>
      </x:c>
      <x:c t="n" s="0">
        <x:v>23.68407</x:v>
      </x:c>
      <x:c t="n" s="0">
        <x:v>20.91293</x:v>
      </x:c>
      <x:c t="n" s="0">
        <x:v>24.36453</x:v>
      </x:c>
      <x:c t="n" s="0">
        <x:v>23.92435</x:v>
      </x:c>
      <x:c t="n" s="0">
        <x:v>24.59108</x:v>
      </x:c>
      <x:c t="n" s="0">
        <x:v>20.80275</x:v>
      </x:c>
      <x:c t="n" s="0">
        <x:v>21.89051</x:v>
      </x:c>
      <x:c t="n" s="0">
        <x:v>22.51951</x:v>
      </x:c>
      <x:c t="n" s="0">
        <x:v>28.48697</x:v>
      </x:c>
      <x:c t="n" s="0">
        <x:v>34.69113</x:v>
      </x:c>
      <x:c t="n" s="0">
        <x:v>18.50328</x:v>
      </x:c>
      <x:c t="n" s="0">
        <x:v>5.853579</x:v>
      </x:c>
      <x:c t="n" s="0">
        <x:v>5.265383</x:v>
      </x:c>
      <x:c t="n" s="0">
        <x:v>9.099366</x:v>
      </x:c>
      <x:c t="n" s="0">
        <x:v>8.180302</x:v>
      </x:c>
      <x:c t="n" s="0">
        <x:v>5.341745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43948.7409837963</x:v>
      </x:c>
      <x:c t="n" s="7">
        <x:v>43948.7409837963</x:v>
      </x:c>
      <x:c t="n" s="0">
        <x:v>36.52104</x:v>
      </x:c>
      <x:c t="n" s="0">
        <x:v>54.20069</x:v>
      </x:c>
      <x:c t="n" s="0">
        <x:v>80.95799</x:v>
      </x:c>
      <x:c t="n" s="0">
        <x:v>82.50965</x:v>
      </x:c>
      <x:c t="n" s="0">
        <x:v>-16.9178</x:v>
      </x:c>
      <x:c t="n" s="0">
        <x:v>-10.85485</x:v>
      </x:c>
      <x:c t="n" s="0">
        <x:v>-8.434908</x:v>
      </x:c>
      <x:c t="n" s="0">
        <x:v>-1.998201</x:v>
      </x:c>
      <x:c t="n" s="0">
        <x:v>1.517879</x:v>
      </x:c>
      <x:c t="n" s="0">
        <x:v>-7.207436</x:v>
      </x:c>
      <x:c t="n" s="0">
        <x:v>1.22551</x:v>
      </x:c>
      <x:c t="n" s="0">
        <x:v>10.73143</x:v>
      </x:c>
      <x:c t="n" s="0">
        <x:v>13.36192</x:v>
      </x:c>
      <x:c t="n" s="0">
        <x:v>16.6477</x:v>
      </x:c>
      <x:c t="n" s="0">
        <x:v>19.08048</x:v>
      </x:c>
      <x:c t="n" s="0">
        <x:v>23.40764</x:v>
      </x:c>
      <x:c t="n" s="0">
        <x:v>18.93005</x:v>
      </x:c>
      <x:c t="n" s="0">
        <x:v>19.67565</x:v>
      </x:c>
      <x:c t="n" s="0">
        <x:v>18.98856</x:v>
      </x:c>
      <x:c t="n" s="0">
        <x:v>17.65155</x:v>
      </x:c>
      <x:c t="n" s="0">
        <x:v>23.97886</x:v>
      </x:c>
      <x:c t="n" s="0">
        <x:v>25.17743</x:v>
      </x:c>
      <x:c t="n" s="0">
        <x:v>26.28119</x:v>
      </x:c>
      <x:c t="n" s="0">
        <x:v>25.28737</x:v>
      </x:c>
      <x:c t="n" s="0">
        <x:v>24.02456</x:v>
      </x:c>
      <x:c t="n" s="0">
        <x:v>25.32307</x:v>
      </x:c>
      <x:c t="n" s="0">
        <x:v>25.00316</x:v>
      </x:c>
      <x:c t="n" s="0">
        <x:v>24.03232</x:v>
      </x:c>
      <x:c t="n" s="0">
        <x:v>22.72714</x:v>
      </x:c>
      <x:c t="n" s="0">
        <x:v>21.14326</x:v>
      </x:c>
      <x:c t="n" s="0">
        <x:v>20.37679</x:v>
      </x:c>
      <x:c t="n" s="0">
        <x:v>34.06916</x:v>
      </x:c>
      <x:c t="n" s="0">
        <x:v>47.28738</x:v>
      </x:c>
      <x:c t="n" s="0">
        <x:v>46.02485</x:v>
      </x:c>
      <x:c t="n" s="0">
        <x:v>23.92003</x:v>
      </x:c>
      <x:c t="n" s="0">
        <x:v>8.727406</x:v>
      </x:c>
      <x:c t="n" s="0">
        <x:v>7.169273</x:v>
      </x:c>
      <x:c t="n" s="0">
        <x:v>6.893334</x:v>
      </x:c>
      <x:c t="n" s="0">
        <x:v>8.293039</x:v>
      </x:c>
      <x:c t="n" s="0">
        <x:v>5.780209</x:v>
      </x:c>
      <x:c t="n" s="0">
        <x:v>-16.16057</x:v>
      </x:c>
      <x:c t="n" s="0">
        <x:v>-14.42459</x:v>
      </x:c>
      <x:c t="n" s="0">
        <x:v>-11.3863</x:v>
      </x:c>
      <x:c t="n" s="0">
        <x:v>-0.4635156</x:v>
      </x:c>
      <x:c t="n" s="0">
        <x:v>2.700275</x:v>
      </x:c>
      <x:c t="n" s="0">
        <x:v>-2.308651</x:v>
      </x:c>
      <x:c t="n" s="0">
        <x:v>-8.572155</x:v>
      </x:c>
      <x:c t="n" s="0">
        <x:v>-3.286267</x:v>
      </x:c>
      <x:c t="n" s="0">
        <x:v>13.41002</x:v>
      </x:c>
      <x:c t="n" s="0">
        <x:v>15.0195</x:v>
      </x:c>
      <x:c t="n" s="0">
        <x:v>20.02537</x:v>
      </x:c>
      <x:c t="n" s="0">
        <x:v>27.04469</x:v>
      </x:c>
      <x:c t="n" s="0">
        <x:v>5.058128</x:v>
      </x:c>
      <x:c t="n" s="0">
        <x:v>18.65059</x:v>
      </x:c>
      <x:c t="n" s="0">
        <x:v>22.45966</x:v>
      </x:c>
      <x:c t="n" s="0">
        <x:v>13.83017</x:v>
      </x:c>
      <x:c t="n" s="0">
        <x:v>27.75495</x:v>
      </x:c>
      <x:c t="n" s="0">
        <x:v>23.28953</x:v>
      </x:c>
      <x:c t="n" s="0">
        <x:v>23.98503</x:v>
      </x:c>
      <x:c t="n" s="0">
        <x:v>24.81869</x:v>
      </x:c>
      <x:c t="n" s="0">
        <x:v>22.07269</x:v>
      </x:c>
      <x:c t="n" s="0">
        <x:v>22.20093</x:v>
      </x:c>
      <x:c t="n" s="0">
        <x:v>20.66933</x:v>
      </x:c>
      <x:c t="n" s="0">
        <x:v>26.31233</x:v>
      </x:c>
      <x:c t="n" s="0">
        <x:v>21.80945</x:v>
      </x:c>
      <x:c t="n" s="0">
        <x:v>21.88042</x:v>
      </x:c>
      <x:c t="n" s="0">
        <x:v>18.39013</x:v>
      </x:c>
      <x:c t="n" s="0">
        <x:v>17.01361</x:v>
      </x:c>
      <x:c t="n" s="0">
        <x:v>15.964</x:v>
      </x:c>
      <x:c t="n" s="0">
        <x:v>14.16802</x:v>
      </x:c>
      <x:c t="n" s="0">
        <x:v>6.711798</x:v>
      </x:c>
      <x:c t="n" s="0">
        <x:v>7.345056</x:v>
      </x:c>
      <x:c t="n" s="0">
        <x:v>4.270963</x:v>
      </x:c>
      <x:c t="n" s="0">
        <x:v>4.780293</x:v>
      </x:c>
      <x:c t="n" s="0">
        <x:v>9.593928</x:v>
      </x:c>
      <x:c t="n" s="0">
        <x:v>5.936692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43948.7409837963</x:v>
      </x:c>
      <x:c t="n" s="7">
        <x:v>43948.7409837963</x:v>
      </x:c>
      <x:c t="n" s="0">
        <x:v>34.9868</x:v>
      </x:c>
      <x:c t="n" s="0">
        <x:v>54.20069</x:v>
      </x:c>
      <x:c t="n" s="0">
        <x:v>83.10271</x:v>
      </x:c>
      <x:c t="n" s="0">
        <x:v>83.98377</x:v>
      </x:c>
      <x:c t="n" s="0">
        <x:v>-16.7988</x:v>
      </x:c>
      <x:c t="n" s="0">
        <x:v>-11.22555</x:v>
      </x:c>
      <x:c t="n" s="0">
        <x:v>-8.759398</x:v>
      </x:c>
      <x:c t="n" s="0">
        <x:v>-1.737475</x:v>
      </x:c>
      <x:c t="n" s="0">
        <x:v>1.711863</x:v>
      </x:c>
      <x:c t="n" s="0">
        <x:v>-6.051312</x:v>
      </x:c>
      <x:c t="n" s="0">
        <x:v>0.6172938</x:v>
      </x:c>
      <x:c t="n" s="0">
        <x:v>10.07547</x:v>
      </x:c>
      <x:c t="n" s="0">
        <x:v>13.59137</x:v>
      </x:c>
      <x:c t="n" s="0">
        <x:v>16.53653</x:v>
      </x:c>
      <x:c t="n" s="0">
        <x:v>19.07347</x:v>
      </x:c>
      <x:c t="n" s="0">
        <x:v>23.50934</x:v>
      </x:c>
      <x:c t="n" s="0">
        <x:v>18.27508</x:v>
      </x:c>
      <x:c t="n" s="0">
        <x:v>19.57214</x:v>
      </x:c>
      <x:c t="n" s="0">
        <x:v>20.27016</x:v>
      </x:c>
      <x:c t="n" s="0">
        <x:v>17.77556</x:v>
      </x:c>
      <x:c t="n" s="0">
        <x:v>24.31151</x:v>
      </x:c>
      <x:c t="n" s="0">
        <x:v>25.56357</x:v>
      </x:c>
      <x:c t="n" s="0">
        <x:v>26.11077</x:v>
      </x:c>
      <x:c t="n" s="0">
        <x:v>25.42457</x:v>
      </x:c>
      <x:c t="n" s="0">
        <x:v>23.85276</x:v>
      </x:c>
      <x:c t="n" s="0">
        <x:v>25.19582</x:v>
      </x:c>
      <x:c t="n" s="0">
        <x:v>25.4874</x:v>
      </x:c>
      <x:c t="n" s="0">
        <x:v>24.31602</x:v>
      </x:c>
      <x:c t="n" s="0">
        <x:v>22.91866</x:v>
      </x:c>
      <x:c t="n" s="0">
        <x:v>21.47225</x:v>
      </x:c>
      <x:c t="n" s="0">
        <x:v>20.25612</x:v>
      </x:c>
      <x:c t="n" s="0">
        <x:v>33.3968</x:v>
      </x:c>
      <x:c t="n" s="0">
        <x:v>46.60231</x:v>
      </x:c>
      <x:c t="n" s="0">
        <x:v>45.33986</x:v>
      </x:c>
      <x:c t="n" s="0">
        <x:v>23.24585</x:v>
      </x:c>
      <x:c t="n" s="0">
        <x:v>8.470642</x:v>
      </x:c>
      <x:c t="n" s="0">
        <x:v>6.950658</x:v>
      </x:c>
      <x:c t="n" s="0">
        <x:v>6.997023</x:v>
      </x:c>
      <x:c t="n" s="0">
        <x:v>8.172058</x:v>
      </x:c>
      <x:c t="n" s="0">
        <x:v>5.884785</x:v>
      </x:c>
      <x:c t="n" s="0">
        <x:v>-16.16057</x:v>
      </x:c>
      <x:c t="n" s="0">
        <x:v>-14.42459</x:v>
      </x:c>
      <x:c t="n" s="0">
        <x:v>-11.3863</x:v>
      </x:c>
      <x:c t="n" s="0">
        <x:v>-0.4635156</x:v>
      </x:c>
      <x:c t="n" s="0">
        <x:v>2.700275</x:v>
      </x:c>
      <x:c t="n" s="0">
        <x:v>-2.308651</x:v>
      </x:c>
      <x:c t="n" s="0">
        <x:v>-8.572155</x:v>
      </x:c>
      <x:c t="n" s="0">
        <x:v>-3.286267</x:v>
      </x:c>
      <x:c t="n" s="0">
        <x:v>15.18422</x:v>
      </x:c>
      <x:c t="n" s="0">
        <x:v>16.11611</x:v>
      </x:c>
      <x:c t="n" s="0">
        <x:v>18.54226</x:v>
      </x:c>
      <x:c t="n" s="0">
        <x:v>23.39248</x:v>
      </x:c>
      <x:c t="n" s="0">
        <x:v>5.058128</x:v>
      </x:c>
      <x:c t="n" s="0">
        <x:v>19.12607</x:v>
      </x:c>
      <x:c t="n" s="0">
        <x:v>24.24092</x:v>
      </x:c>
      <x:c t="n" s="0">
        <x:v>18.79697</x:v>
      </x:c>
      <x:c t="n" s="0">
        <x:v>24.8534</x:v>
      </x:c>
      <x:c t="n" s="0">
        <x:v>26.70532</x:v>
      </x:c>
      <x:c t="n" s="0">
        <x:v>24.80114</x:v>
      </x:c>
      <x:c t="n" s="0">
        <x:v>26.47187</x:v>
      </x:c>
      <x:c t="n" s="0">
        <x:v>22.36019</x:v>
      </x:c>
      <x:c t="n" s="0">
        <x:v>24.18414</x:v>
      </x:c>
      <x:c t="n" s="0">
        <x:v>27.6336</x:v>
      </x:c>
      <x:c t="n" s="0">
        <x:v>25.64207</x:v>
      </x:c>
      <x:c t="n" s="0">
        <x:v>24.08792</x:v>
      </x:c>
      <x:c t="n" s="0">
        <x:v>22.34172</x:v>
      </x:c>
      <x:c t="n" s="0">
        <x:v>20.40565</x:v>
      </x:c>
      <x:c t="n" s="0">
        <x:v>16.0401</x:v>
      </x:c>
      <x:c t="n" s="0">
        <x:v>11.9056</x:v>
      </x:c>
      <x:c t="n" s="0">
        <x:v>11.84467</x:v>
      </x:c>
      <x:c t="n" s="0">
        <x:v>5.782621</x:v>
      </x:c>
      <x:c t="n" s="0">
        <x:v>6.528876</x:v>
      </x:c>
      <x:c t="n" s="0">
        <x:v>5.177422</x:v>
      </x:c>
      <x:c t="n" s="0">
        <x:v>7.492137</x:v>
      </x:c>
      <x:c t="n" s="0">
        <x:v>7.347488</x:v>
      </x:c>
      <x:c t="n" s="0">
        <x:v>5.503352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43948.7409837963</x:v>
      </x:c>
      <x:c t="n" s="7">
        <x:v>43948.7409837963</x:v>
      </x:c>
      <x:c t="n" s="0">
        <x:v>35.22894</x:v>
      </x:c>
      <x:c t="n" s="0">
        <x:v>54.20069</x:v>
      </x:c>
      <x:c t="n" s="0">
        <x:v>82.17772</x:v>
      </x:c>
      <x:c t="n" s="0">
        <x:v>83.54219</x:v>
      </x:c>
      <x:c t="n" s="0">
        <x:v>-16.69966</x:v>
      </x:c>
      <x:c t="n" s="0">
        <x:v>-11.6829</x:v>
      </x:c>
      <x:c t="n" s="0">
        <x:v>-9.115902</x:v>
      </x:c>
      <x:c t="n" s="0">
        <x:v>-1.648699</x:v>
      </x:c>
      <x:c t="n" s="0">
        <x:v>1.870936</x:v>
      </x:c>
      <x:c t="n" s="0">
        <x:v>-5.260942</x:v>
      </x:c>
      <x:c t="n" s="0">
        <x:v>0.02054826</x:v>
      </x:c>
      <x:c t="n" s="0">
        <x:v>9.424266</x:v>
      </x:c>
      <x:c t="n" s="0">
        <x:v>14.31909</x:v>
      </x:c>
      <x:c t="n" s="0">
        <x:v>16.68934</x:v>
      </x:c>
      <x:c t="n" s="0">
        <x:v>18.59443</x:v>
      </x:c>
      <x:c t="n" s="0">
        <x:v>23.37418</x:v>
      </x:c>
      <x:c t="n" s="0">
        <x:v>17.68719</x:v>
      </x:c>
      <x:c t="n" s="0">
        <x:v>19.68671</x:v>
      </x:c>
      <x:c t="n" s="0">
        <x:v>20.37363</x:v>
      </x:c>
      <x:c t="n" s="0">
        <x:v>18.44902</x:v>
      </x:c>
      <x:c t="n" s="0">
        <x:v>23.84278</x:v>
      </x:c>
      <x:c t="n" s="0">
        <x:v>25.0653</x:v>
      </x:c>
      <x:c t="n" s="0">
        <x:v>26.38657</x:v>
      </x:c>
      <x:c t="n" s="0">
        <x:v>25.47735</x:v>
      </x:c>
      <x:c t="n" s="0">
        <x:v>23.78538</x:v>
      </x:c>
      <x:c t="n" s="0">
        <x:v>24.85172</x:v>
      </x:c>
      <x:c t="n" s="0">
        <x:v>26.14561</x:v>
      </x:c>
      <x:c t="n" s="0">
        <x:v>24.26007</x:v>
      </x:c>
      <x:c t="n" s="0">
        <x:v>22.67847</x:v>
      </x:c>
      <x:c t="n" s="0">
        <x:v>21.45772</x:v>
      </x:c>
      <x:c t="n" s="0">
        <x:v>20.21977</x:v>
      </x:c>
      <x:c t="n" s="0">
        <x:v>32.72191</x:v>
      </x:c>
      <x:c t="n" s="0">
        <x:v>45.91734</x:v>
      </x:c>
      <x:c t="n" s="0">
        <x:v>44.65476</x:v>
      </x:c>
      <x:c t="n" s="0">
        <x:v>22.57952</x:v>
      </x:c>
      <x:c t="n" s="0">
        <x:v>8.202394</x:v>
      </x:c>
      <x:c t="n" s="0">
        <x:v>6.841932</x:v>
      </x:c>
      <x:c t="n" s="0">
        <x:v>7.002921</x:v>
      </x:c>
      <x:c t="n" s="0">
        <x:v>8.100564</x:v>
      </x:c>
      <x:c t="n" s="0">
        <x:v>5.868289</x:v>
      </x:c>
      <x:c t="n" s="0">
        <x:v>-16.16057</x:v>
      </x:c>
      <x:c t="n" s="0">
        <x:v>-16.72006</x:v>
      </x:c>
      <x:c t="n" s="0">
        <x:v>-12.29816</x:v>
      </x:c>
      <x:c t="n" s="0">
        <x:v>-1.319294</x:v>
      </x:c>
      <x:c t="n" s="0">
        <x:v>2.700275</x:v>
      </x:c>
      <x:c t="n" s="0">
        <x:v>-2.308651</x:v>
      </x:c>
      <x:c t="n" s="0">
        <x:v>-8.572155</x:v>
      </x:c>
      <x:c t="n" s="0">
        <x:v>-3.286267</x:v>
      </x:c>
      <x:c t="n" s="0">
        <x:v>17.11254</x:v>
      </x:c>
      <x:c t="n" s="0">
        <x:v>17.48937</x:v>
      </x:c>
      <x:c t="n" s="0">
        <x:v>13.61512</x:v>
      </x:c>
      <x:c t="n" s="0">
        <x:v>22.48607</x:v>
      </x:c>
      <x:c t="n" s="0">
        <x:v>10.03384</x:v>
      </x:c>
      <x:c t="n" s="0">
        <x:v>20.30247</x:v>
      </x:c>
      <x:c t="n" s="0">
        <x:v>20.22541</x:v>
      </x:c>
      <x:c t="n" s="0">
        <x:v>21.34868</x:v>
      </x:c>
      <x:c t="n" s="0">
        <x:v>18.78001</x:v>
      </x:c>
      <x:c t="n" s="0">
        <x:v>19.87799</x:v>
      </x:c>
      <x:c t="n" s="0">
        <x:v>28.12461</x:v>
      </x:c>
      <x:c t="n" s="0">
        <x:v>25.75175</x:v>
      </x:c>
      <x:c t="n" s="0">
        <x:v>23.88199</x:v>
      </x:c>
      <x:c t="n" s="0">
        <x:v>22.18998</x:v>
      </x:c>
      <x:c t="n" s="0">
        <x:v>29.19145</x:v>
      </x:c>
      <x:c t="n" s="0">
        <x:v>24.87524</x:v>
      </x:c>
      <x:c t="n" s="0">
        <x:v>20.86931</x:v>
      </x:c>
      <x:c t="n" s="0">
        <x:v>21.30102</x:v>
      </x:c>
      <x:c t="n" s="0">
        <x:v>20.22927</x:v>
      </x:c>
      <x:c t="n" s="0">
        <x:v>15.16883</x:v>
      </x:c>
      <x:c t="n" s="0">
        <x:v>13.37193</x:v>
      </x:c>
      <x:c t="n" s="0">
        <x:v>10.57646</x:v>
      </x:c>
      <x:c t="n" s="0">
        <x:v>7.590631</x:v>
      </x:c>
      <x:c t="n" s="0">
        <x:v>6.403196</x:v>
      </x:c>
      <x:c t="n" s="0">
        <x:v>6.052217</x:v>
      </x:c>
      <x:c t="n" s="0">
        <x:v>7.855279</x:v>
      </x:c>
      <x:c t="n" s="0">
        <x:v>7.512313</x:v>
      </x:c>
      <x:c t="n" s="0">
        <x:v>5.993761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43948.7409837963</x:v>
      </x:c>
      <x:c t="n" s="7">
        <x:v>43948.7409837963</x:v>
      </x:c>
      <x:c t="n" s="0">
        <x:v>36.70647</x:v>
      </x:c>
      <x:c t="n" s="0">
        <x:v>54.20069</x:v>
      </x:c>
      <x:c t="n" s="0">
        <x:v>78.60052</x:v>
      </x:c>
      <x:c t="n" s="0">
        <x:v>81.92265</x:v>
      </x:c>
      <x:c t="n" s="0">
        <x:v>-16.61676</x:v>
      </x:c>
      <x:c t="n" s="0">
        <x:v>-12.23481</x:v>
      </x:c>
      <x:c t="n" s="0">
        <x:v>-9.50482</x:v>
      </x:c>
      <x:c t="n" s="0">
        <x:v>-1.688303</x:v>
      </x:c>
      <x:c t="n" s="0">
        <x:v>2.002322</x:v>
      </x:c>
      <x:c t="n" s="0">
        <x:v>-4.683896</x:v>
      </x:c>
      <x:c t="n" s="0">
        <x:v>-0.563305</x:v>
      </x:c>
      <x:c t="n" s="0">
        <x:v>9.123919</x:v>
      </x:c>
      <x:c t="n" s="0">
        <x:v>14.85662</x:v>
      </x:c>
      <x:c t="n" s="0">
        <x:v>16.81572</x:v>
      </x:c>
      <x:c t="n" s="0">
        <x:v>18.13881</x:v>
      </x:c>
      <x:c t="n" s="0">
        <x:v>23.25532</x:v>
      </x:c>
      <x:c t="n" s="0">
        <x:v>17.17784</x:v>
      </x:c>
      <x:c t="n" s="0">
        <x:v>20.24315</x:v>
      </x:c>
      <x:c t="n" s="0">
        <x:v>20.08599</x:v>
      </x:c>
      <x:c t="n" s="0">
        <x:v>18.39653</x:v>
      </x:c>
      <x:c t="n" s="0">
        <x:v>23.27769</x:v>
      </x:c>
      <x:c t="n" s="0">
        <x:v>24.65027</x:v>
      </x:c>
      <x:c t="n" s="0">
        <x:v>26.23613</x:v>
      </x:c>
      <x:c t="n" s="0">
        <x:v>26.33027</x:v>
      </x:c>
      <x:c t="n" s="0">
        <x:v>24.63253</x:v>
      </x:c>
      <x:c t="n" s="0">
        <x:v>24.48074</x:v>
      </x:c>
      <x:c t="n" s="0">
        <x:v>26.03361</x:v>
      </x:c>
      <x:c t="n" s="0">
        <x:v>24.1085</x:v>
      </x:c>
      <x:c t="n" s="0">
        <x:v>22.61473</x:v>
      </x:c>
      <x:c t="n" s="0">
        <x:v>21.36951</x:v>
      </x:c>
      <x:c t="n" s="0">
        <x:v>20.23121</x:v>
      </x:c>
      <x:c t="n" s="0">
        <x:v>32.05371</x:v>
      </x:c>
      <x:c t="n" s="0">
        <x:v>45.2324</x:v>
      </x:c>
      <x:c t="n" s="0">
        <x:v>43.96978</x:v>
      </x:c>
      <x:c t="n" s="0">
        <x:v>21.92436</x:v>
      </x:c>
      <x:c t="n" s="0">
        <x:v>8.084634</x:v>
      </x:c>
      <x:c t="n" s="0">
        <x:v>6.534643</x:v>
      </x:c>
      <x:c t="n" s="0">
        <x:v>7.171118</x:v>
      </x:c>
      <x:c t="n" s="0">
        <x:v>8.057214</x:v>
      </x:c>
      <x:c t="n" s="0">
        <x:v>5.957493</x:v>
      </x:c>
      <x:c t="n" s="0">
        <x:v>-16.16057</x:v>
      </x:c>
      <x:c t="n" s="0">
        <x:v>-19.06997</x:v>
      </x:c>
      <x:c t="n" s="0">
        <x:v>-12.95409</x:v>
      </x:c>
      <x:c t="n" s="0">
        <x:v>-1.927513</x:v>
      </x:c>
      <x:c t="n" s="0">
        <x:v>2.318278</x:v>
      </x:c>
      <x:c t="n" s="0">
        <x:v>-2.308651</x:v>
      </x:c>
      <x:c t="n" s="0">
        <x:v>-6.798768</x:v>
      </x:c>
      <x:c t="n" s="0">
        <x:v>7.297585</x:v>
      </x:c>
      <x:c t="n" s="0">
        <x:v>17.05877</x:v>
      </x:c>
      <x:c t="n" s="0">
        <x:v>17.48937</x:v>
      </x:c>
      <x:c t="n" s="0">
        <x:v>13.61512</x:v>
      </x:c>
      <x:c t="n" s="0">
        <x:v>22.48607</x:v>
      </x:c>
      <x:c t="n" s="0">
        <x:v>11.52356</x:v>
      </x:c>
      <x:c t="n" s="0">
        <x:v>23.0078</x:v>
      </x:c>
      <x:c t="n" s="0">
        <x:v>17.17547</x:v>
      </x:c>
      <x:c t="n" s="0">
        <x:v>17.05924</x:v>
      </x:c>
      <x:c t="n" s="0">
        <x:v>15.54379</x:v>
      </x:c>
      <x:c t="n" s="0">
        <x:v>20.61431</x:v>
      </x:c>
      <x:c t="n" s="0">
        <x:v>23.82667</x:v>
      </x:c>
      <x:c t="n" s="0">
        <x:v>29.32117</x:v>
      </x:c>
      <x:c t="n" s="0">
        <x:v>28.47274</x:v>
      </x:c>
      <x:c t="n" s="0">
        <x:v>21.67632</x:v>
      </x:c>
      <x:c t="n" s="0">
        <x:v>24.22283</x:v>
      </x:c>
      <x:c t="n" s="0">
        <x:v>21.33087</x:v>
      </x:c>
      <x:c t="n" s="0">
        <x:v>22.16692</x:v>
      </x:c>
      <x:c t="n" s="0">
        <x:v>21.37775</x:v>
      </x:c>
      <x:c t="n" s="0">
        <x:v>19.13959</x:v>
      </x:c>
      <x:c t="n" s="0">
        <x:v>16.39309</x:v>
      </x:c>
      <x:c t="n" s="0">
        <x:v>12.91632</x:v>
      </x:c>
      <x:c t="n" s="0">
        <x:v>10.43068</x:v>
      </x:c>
      <x:c t="n" s="0">
        <x:v>8.28972</x:v>
      </x:c>
      <x:c t="n" s="0">
        <x:v>7.306774</x:v>
      </x:c>
      <x:c t="n" s="0">
        <x:v>4.060162</x:v>
      </x:c>
      <x:c t="n" s="0">
        <x:v>7.50797</x:v>
      </x:c>
      <x:c t="n" s="0">
        <x:v>7.487783</x:v>
      </x:c>
      <x:c t="n" s="0">
        <x:v>6.551597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43948.7409837963</x:v>
      </x:c>
      <x:c t="n" s="7">
        <x:v>43948.7409837963</x:v>
      </x:c>
      <x:c t="n" s="0">
        <x:v>36.90953</x:v>
      </x:c>
      <x:c t="n" s="0">
        <x:v>54.20069</x:v>
      </x:c>
      <x:c t="n" s="0">
        <x:v>68.43352</x:v>
      </x:c>
      <x:c t="n" s="0">
        <x:v>74.48281</x:v>
      </x:c>
      <x:c t="n" s="0">
        <x:v>-16.54714</x:v>
      </x:c>
      <x:c t="n" s="0">
        <x:v>-12.76897</x:v>
      </x:c>
      <x:c t="n" s="0">
        <x:v>-9.866981</x:v>
      </x:c>
      <x:c t="n" s="0">
        <x:v>-1.722414</x:v>
      </x:c>
      <x:c t="n" s="0">
        <x:v>1.592622</x:v>
      </x:c>
      <x:c t="n" s="0">
        <x:v>-4.24533</x:v>
      </x:c>
      <x:c t="n" s="0">
        <x:v>-0.6944099</x:v>
      </x:c>
      <x:c t="n" s="0">
        <x:v>8.957402</x:v>
      </x:c>
      <x:c t="n" s="0">
        <x:v>15.17178</x:v>
      </x:c>
      <x:c t="n" s="0">
        <x:v>16.68768</x:v>
      </x:c>
      <x:c t="n" s="0">
        <x:v>17.70787</x:v>
      </x:c>
      <x:c t="n" s="0">
        <x:v>22.82663</x:v>
      </x:c>
      <x:c t="n" s="0">
        <x:v>17.68135</x:v>
      </x:c>
      <x:c t="n" s="0">
        <x:v>21.23938</x:v>
      </x:c>
      <x:c t="n" s="0">
        <x:v>19.54597</x:v>
      </x:c>
      <x:c t="n" s="0">
        <x:v>18.07568</x:v>
      </x:c>
      <x:c t="n" s="0">
        <x:v>24.82934</x:v>
      </x:c>
      <x:c t="n" s="0">
        <x:v>24.04983</x:v>
      </x:c>
      <x:c t="n" s="0">
        <x:v>26.13904</x:v>
      </x:c>
      <x:c t="n" s="0">
        <x:v>25.9728</x:v>
      </x:c>
      <x:c t="n" s="0">
        <x:v>24.73859</x:v>
      </x:c>
      <x:c t="n" s="0">
        <x:v>24.77338</x:v>
      </x:c>
      <x:c t="n" s="0">
        <x:v>26.06641</x:v>
      </x:c>
      <x:c t="n" s="0">
        <x:v>24.03994</x:v>
      </x:c>
      <x:c t="n" s="0">
        <x:v>22.45207</x:v>
      </x:c>
      <x:c t="n" s="0">
        <x:v>21.53753</x:v>
      </x:c>
      <x:c t="n" s="0">
        <x:v>20.04551</x:v>
      </x:c>
      <x:c t="n" s="0">
        <x:v>31.39065</x:v>
      </x:c>
      <x:c t="n" s="0">
        <x:v>44.54782</x:v>
      </x:c>
      <x:c t="n" s="0">
        <x:v>43.2852</x:v>
      </x:c>
      <x:c t="n" s="0">
        <x:v>21.26085</x:v>
      </x:c>
      <x:c t="n" s="0">
        <x:v>7.953073</x:v>
      </x:c>
      <x:c t="n" s="0">
        <x:v>6.33864</x:v>
      </x:c>
      <x:c t="n" s="0">
        <x:v>7.166901</x:v>
      </x:c>
      <x:c t="n" s="0">
        <x:v>7.935878</x:v>
      </x:c>
      <x:c t="n" s="0">
        <x:v>5.998307</x:v>
      </x:c>
      <x:c t="n" s="0">
        <x:v>-16.16057</x:v>
      </x:c>
      <x:c t="n" s="0">
        <x:v>-19.06997</x:v>
      </x:c>
      <x:c t="n" s="0">
        <x:v>-12.95409</x:v>
      </x:c>
      <x:c t="n" s="0">
        <x:v>-1.927513</x:v>
      </x:c>
      <x:c t="n" s="0">
        <x:v>-2.162314</x:v>
      </x:c>
      <x:c t="n" s="0">
        <x:v>-2.308651</x:v>
      </x:c>
      <x:c t="n" s="0">
        <x:v>-1.552577</x:v>
      </x:c>
      <x:c t="n" s="0">
        <x:v>7.829786</x:v>
      </x:c>
      <x:c t="n" s="0">
        <x:v>16.66247</x:v>
      </x:c>
      <x:c t="n" s="0">
        <x:v>15.50911</x:v>
      </x:c>
      <x:c t="n" s="0">
        <x:v>13.61512</x:v>
      </x:c>
      <x:c t="n" s="0">
        <x:v>17.6688</x:v>
      </x:c>
      <x:c t="n" s="0">
        <x:v>20.73141</x:v>
      </x:c>
      <x:c t="n" s="0">
        <x:v>24.6621</x:v>
      </x:c>
      <x:c t="n" s="0">
        <x:v>14.0865</x:v>
      </x:c>
      <x:c t="n" s="0">
        <x:v>15.87127</x:v>
      </x:c>
      <x:c t="n" s="0">
        <x:v>29.2003</x:v>
      </x:c>
      <x:c t="n" s="0">
        <x:v>14.6392</x:v>
      </x:c>
      <x:c t="n" s="0">
        <x:v>27.24731</x:v>
      </x:c>
      <x:c t="n" s="0">
        <x:v>22.75343</x:v>
      </x:c>
      <x:c t="n" s="0">
        <x:v>23.23813</x:v>
      </x:c>
      <x:c t="n" s="0">
        <x:v>26.77789</x:v>
      </x:c>
      <x:c t="n" s="0">
        <x:v>26.25594</x:v>
      </x:c>
      <x:c t="n" s="0">
        <x:v>23.63233</x:v>
      </x:c>
      <x:c t="n" s="0">
        <x:v>22.37561</x:v>
      </x:c>
      <x:c t="n" s="0">
        <x:v>22.16861</x:v>
      </x:c>
      <x:c t="n" s="0">
        <x:v>18.76917</x:v>
      </x:c>
      <x:c t="n" s="0">
        <x:v>16.99145</x:v>
      </x:c>
      <x:c t="n" s="0">
        <x:v>15.3368</x:v>
      </x:c>
      <x:c t="n" s="0">
        <x:v>14.15901</x:v>
      </x:c>
      <x:c t="n" s="0">
        <x:v>6.060488</x:v>
      </x:c>
      <x:c t="n" s="0">
        <x:v>7.059372</x:v>
      </x:c>
      <x:c t="n" s="0">
        <x:v>4.911178</x:v>
      </x:c>
      <x:c t="n" s="0">
        <x:v>7.099545</x:v>
      </x:c>
      <x:c t="n" s="0">
        <x:v>7.794222</x:v>
      </x:c>
      <x:c t="n" s="0">
        <x:v>6.051743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43948.7409837963</x:v>
      </x:c>
      <x:c t="n" s="7">
        <x:v>43948.7409837963</x:v>
      </x:c>
      <x:c t="n" s="0">
        <x:v>36.89549</x:v>
      </x:c>
      <x:c t="n" s="0">
        <x:v>54.20069</x:v>
      </x:c>
      <x:c t="n" s="0">
        <x:v>68.68006</x:v>
      </x:c>
      <x:c t="n" s="0">
        <x:v>77.60593</x:v>
      </x:c>
      <x:c t="n" s="0">
        <x:v>-16.4886</x:v>
      </x:c>
      <x:c t="n" s="0">
        <x:v>-13.28373</x:v>
      </x:c>
      <x:c t="n" s="0">
        <x:v>-10.20214</x:v>
      </x:c>
      <x:c t="n" s="0">
        <x:v>-1.751759</x:v>
      </x:c>
      <x:c t="n" s="0">
        <x:v>1.209259</x:v>
      </x:c>
      <x:c t="n" s="0">
        <x:v>-3.902935</x:v>
      </x:c>
      <x:c t="n" s="0">
        <x:v>-0.8095971</x:v>
      </x:c>
      <x:c t="n" s="0">
        <x:v>8.814124</x:v>
      </x:c>
      <x:c t="n" s="0">
        <x:v>15.42393</x:v>
      </x:c>
      <x:c t="n" s="0">
        <x:v>16.43683</x:v>
      </x:c>
      <x:c t="n" s="0">
        <x:v>17.58098</x:v>
      </x:c>
      <x:c t="n" s="0">
        <x:v>22.21377</x:v>
      </x:c>
      <x:c t="n" s="0">
        <x:v>19.16719</x:v>
      </x:c>
      <x:c t="n" s="0">
        <x:v>22.20464</x:v>
      </x:c>
      <x:c t="n" s="0">
        <x:v>19.35033</x:v>
      </x:c>
      <x:c t="n" s="0">
        <x:v>18.06611</x:v>
      </x:c>
      <x:c t="n" s="0">
        <x:v>24.24615</x:v>
      </x:c>
      <x:c t="n" s="0">
        <x:v>25.29294</x:v>
      </x:c>
      <x:c t="n" s="0">
        <x:v>26.63149</x:v>
      </x:c>
      <x:c t="n" s="0">
        <x:v>25.74487</x:v>
      </x:c>
      <x:c t="n" s="0">
        <x:v>24.67433</x:v>
      </x:c>
      <x:c t="n" s="0">
        <x:v>24.84875</x:v>
      </x:c>
      <x:c t="n" s="0">
        <x:v>25.83399</x:v>
      </x:c>
      <x:c t="n" s="0">
        <x:v>24.2838</x:v>
      </x:c>
      <x:c t="n" s="0">
        <x:v>22.63148</x:v>
      </x:c>
      <x:c t="n" s="0">
        <x:v>21.2223</x:v>
      </x:c>
      <x:c t="n" s="0">
        <x:v>19.76484</x:v>
      </x:c>
      <x:c t="n" s="0">
        <x:v>30.72432</x:v>
      </x:c>
      <x:c t="n" s="0">
        <x:v>43.86295</x:v>
      </x:c>
      <x:c t="n" s="0">
        <x:v>42.60041</x:v>
      </x:c>
      <x:c t="n" s="0">
        <x:v>20.59571</x:v>
      </x:c>
      <x:c t="n" s="0">
        <x:v>7.843401</x:v>
      </x:c>
      <x:c t="n" s="0">
        <x:v>6.136345</x:v>
      </x:c>
      <x:c t="n" s="0">
        <x:v>7.408982</x:v>
      </x:c>
      <x:c t="n" s="0">
        <x:v>8.157721</x:v>
      </x:c>
      <x:c t="n" s="0">
        <x:v>6.143799</x:v>
      </x:c>
      <x:c t="n" s="0">
        <x:v>-16.16057</x:v>
      </x:c>
      <x:c t="n" s="0">
        <x:v>-19.06997</x:v>
      </x:c>
      <x:c t="n" s="0">
        <x:v>-12.95409</x:v>
      </x:c>
      <x:c t="n" s="0">
        <x:v>-1.927513</x:v>
      </x:c>
      <x:c t="n" s="0">
        <x:v>-2.162314</x:v>
      </x:c>
      <x:c t="n" s="0">
        <x:v>-2.308651</x:v>
      </x:c>
      <x:c t="n" s="0">
        <x:v>-1.552577</x:v>
      </x:c>
      <x:c t="n" s="0">
        <x:v>7.875029</x:v>
      </x:c>
      <x:c t="n" s="0">
        <x:v>16.66247</x:v>
      </x:c>
      <x:c t="n" s="0">
        <x:v>14.58017</x:v>
      </x:c>
      <x:c t="n" s="0">
        <x:v>17.06492</x:v>
      </x:c>
      <x:c t="n" s="0">
        <x:v>12.7564</x:v>
      </x:c>
      <x:c t="n" s="0">
        <x:v>23.47297</x:v>
      </x:c>
      <x:c t="n" s="0">
        <x:v>25.69366</x:v>
      </x:c>
      <x:c t="n" s="0">
        <x:v>17.98612</x:v>
      </x:c>
      <x:c t="n" s="0">
        <x:v>18.24512</x:v>
      </x:c>
      <x:c t="n" s="0">
        <x:v>16.07281</x:v>
      </x:c>
      <x:c t="n" s="0">
        <x:v>29.23968</x:v>
      </x:c>
      <x:c t="n" s="0">
        <x:v>27.67333</x:v>
      </x:c>
      <x:c t="n" s="0">
        <x:v>24.05874</x:v>
      </x:c>
      <x:c t="n" s="0">
        <x:v>25.22494</x:v>
      </x:c>
      <x:c t="n" s="0">
        <x:v>24.62482</x:v>
      </x:c>
      <x:c t="n" s="0">
        <x:v>24.87125</x:v>
      </x:c>
      <x:c t="n" s="0">
        <x:v>25.78786</x:v>
      </x:c>
      <x:c t="n" s="0">
        <x:v>22.57117</x:v>
      </x:c>
      <x:c t="n" s="0">
        <x:v>18.57299</x:v>
      </x:c>
      <x:c t="n" s="0">
        <x:v>18.82471</x:v>
      </x:c>
      <x:c t="n" s="0">
        <x:v>14.97076</x:v>
      </x:c>
      <x:c t="n" s="0">
        <x:v>12.32753</x:v>
      </x:c>
      <x:c t="n" s="0">
        <x:v>10.68404</x:v>
      </x:c>
      <x:c t="n" s="0">
        <x:v>6.014101</x:v>
      </x:c>
      <x:c t="n" s="0">
        <x:v>7.185723</x:v>
      </x:c>
      <x:c t="n" s="0">
        <x:v>5.321667</x:v>
      </x:c>
      <x:c t="n" s="0">
        <x:v>8.449997</x:v>
      </x:c>
      <x:c t="n" s="0">
        <x:v>9.27967</x:v>
      </x:c>
      <x:c t="n" s="0">
        <x:v>6.998544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43948.7409837963</x:v>
      </x:c>
      <x:c t="n" s="7">
        <x:v>43948.7409837963</x:v>
      </x:c>
      <x:c t="n" s="0">
        <x:v>37.03609</x:v>
      </x:c>
      <x:c t="n" s="0">
        <x:v>54.20069</x:v>
      </x:c>
      <x:c t="n" s="0">
        <x:v>80.35732</x:v>
      </x:c>
      <x:c t="n" s="0">
        <x:v>82.56332</x:v>
      </x:c>
      <x:c t="n" s="0">
        <x:v>-16.61048</x:v>
      </x:c>
      <x:c t="n" s="0">
        <x:v>-13.7775</x:v>
      </x:c>
      <x:c t="n" s="0">
        <x:v>-10.5104</x:v>
      </x:c>
      <x:c t="n" s="0">
        <x:v>-1.776978</x:v>
      </x:c>
      <x:c t="n" s="0">
        <x:v>0.8527309</x:v>
      </x:c>
      <x:c t="n" s="0">
        <x:v>-3.984709</x:v>
      </x:c>
      <x:c t="n" s="0">
        <x:v>-0.9104488</x:v>
      </x:c>
      <x:c t="n" s="0">
        <x:v>8.694508</x:v>
      </x:c>
      <x:c t="n" s="0">
        <x:v>15.62826</x:v>
      </x:c>
      <x:c t="n" s="0">
        <x:v>16.21049</x:v>
      </x:c>
      <x:c t="n" s="0">
        <x:v>17.55395</x:v>
      </x:c>
      <x:c t="n" s="0">
        <x:v>21.61178</x:v>
      </x:c>
      <x:c t="n" s="0">
        <x:v>20.12741</x:v>
      </x:c>
      <x:c t="n" s="0">
        <x:v>23.00719</x:v>
      </x:c>
      <x:c t="n" s="0">
        <x:v>19.61597</x:v>
      </x:c>
      <x:c t="n" s="0">
        <x:v>18.24189</x:v>
      </x:c>
      <x:c t="n" s="0">
        <x:v>23.67885</x:v>
      </x:c>
      <x:c t="n" s="0">
        <x:v>24.81938</x:v>
      </x:c>
      <x:c t="n" s="0">
        <x:v>26.05702</x:v>
      </x:c>
      <x:c t="n" s="0">
        <x:v>26.29212</x:v>
      </x:c>
      <x:c t="n" s="0">
        <x:v>25.42356</x:v>
      </x:c>
      <x:c t="n" s="0">
        <x:v>24.44042</x:v>
      </x:c>
      <x:c t="n" s="0">
        <x:v>25.83201</x:v>
      </x:c>
      <x:c t="n" s="0">
        <x:v>24.20503</x:v>
      </x:c>
      <x:c t="n" s="0">
        <x:v>22.68609</x:v>
      </x:c>
      <x:c t="n" s="0">
        <x:v>21.35938</x:v>
      </x:c>
      <x:c t="n" s="0">
        <x:v>19.8441</x:v>
      </x:c>
      <x:c t="n" s="0">
        <x:v>30.05136</x:v>
      </x:c>
      <x:c t="n" s="0">
        <x:v>43.17816</x:v>
      </x:c>
      <x:c t="n" s="0">
        <x:v>41.91566</x:v>
      </x:c>
      <x:c t="n" s="0">
        <x:v>19.93746</x:v>
      </x:c>
      <x:c t="n" s="0">
        <x:v>7.660885</x:v>
      </x:c>
      <x:c t="n" s="0">
        <x:v>5.916573</x:v>
      </x:c>
      <x:c t="n" s="0">
        <x:v>7.160074</x:v>
      </x:c>
      <x:c t="n" s="0">
        <x:v>8.165504</x:v>
      </x:c>
      <x:c t="n" s="0">
        <x:v>6.185873</x:v>
      </x:c>
      <x:c t="n" s="0">
        <x:v>-17.64553</x:v>
      </x:c>
      <x:c t="n" s="0">
        <x:v>-19.06997</x:v>
      </x:c>
      <x:c t="n" s="0">
        <x:v>-12.95409</x:v>
      </x:c>
      <x:c t="n" s="0">
        <x:v>-1.927513</x:v>
      </x:c>
      <x:c t="n" s="0">
        <x:v>-2.162314</x:v>
      </x:c>
      <x:c t="n" s="0">
        <x:v>-4.995788</x:v>
      </x:c>
      <x:c t="n" s="0">
        <x:v>-1.552577</x:v>
      </x:c>
      <x:c t="n" s="0">
        <x:v>7.919806</x:v>
      </x:c>
      <x:c t="n" s="0">
        <x:v>16.66247</x:v>
      </x:c>
      <x:c t="n" s="0">
        <x:v>14.58017</x:v>
      </x:c>
      <x:c t="n" s="0">
        <x:v>17.39233</x:v>
      </x:c>
      <x:c t="n" s="0">
        <x:v>12.7564</x:v>
      </x:c>
      <x:c t="n" s="0">
        <x:v>23.05042</x:v>
      </x:c>
      <x:c t="n" s="0">
        <x:v>25.98943</x:v>
      </x:c>
      <x:c t="n" s="0">
        <x:v>21.24913</x:v>
      </x:c>
      <x:c t="n" s="0">
        <x:v>19.09644</x:v>
      </x:c>
      <x:c t="n" s="0">
        <x:v>16.878</x:v>
      </x:c>
      <x:c t="n" s="0">
        <x:v>19.31361</x:v>
      </x:c>
      <x:c t="n" s="0">
        <x:v>19.39069</x:v>
      </x:c>
      <x:c t="n" s="0">
        <x:v>29.41875</x:v>
      </x:c>
      <x:c t="n" s="0">
        <x:v>28.42848</x:v>
      </x:c>
      <x:c t="n" s="0">
        <x:v>19.76658</x:v>
      </x:c>
      <x:c t="n" s="0">
        <x:v>25.37987</x:v>
      </x:c>
      <x:c t="n" s="0">
        <x:v>24.48935</x:v>
      </x:c>
      <x:c t="n" s="0">
        <x:v>23.53563</x:v>
      </x:c>
      <x:c t="n" s="0">
        <x:v>22.24593</x:v>
      </x:c>
      <x:c t="n" s="0">
        <x:v>20.04835</x:v>
      </x:c>
      <x:c t="n" s="0">
        <x:v>13.16953</x:v>
      </x:c>
      <x:c t="n" s="0">
        <x:v>10.86845</x:v>
      </x:c>
      <x:c t="n" s="0">
        <x:v>11.39467</x:v>
      </x:c>
      <x:c t="n" s="0">
        <x:v>5.975741</x:v>
      </x:c>
      <x:c t="n" s="0">
        <x:v>6.017454</x:v>
      </x:c>
      <x:c t="n" s="0">
        <x:v>4.203312</x:v>
      </x:c>
      <x:c t="n" s="0">
        <x:v>5.947394</x:v>
      </x:c>
      <x:c t="n" s="0">
        <x:v>8.042025</x:v>
      </x:c>
      <x:c t="n" s="0">
        <x:v>6.612359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43948.7409837963</x:v>
      </x:c>
      <x:c t="n" s="7">
        <x:v>43948.7409837963</x:v>
      </x:c>
      <x:c t="n" s="0">
        <x:v>35.94834</x:v>
      </x:c>
      <x:c t="n" s="0">
        <x:v>54.20069</x:v>
      </x:c>
      <x:c t="n" s="0">
        <x:v>81.54791</x:v>
      </x:c>
      <x:c t="n" s="0">
        <x:v>82.88454</x:v>
      </x:c>
      <x:c t="n" s="0">
        <x:v>-16.81776</x:v>
      </x:c>
      <x:c t="n" s="0">
        <x:v>-14.24875</x:v>
      </x:c>
      <x:c t="n" s="0">
        <x:v>-10.79217</x:v>
      </x:c>
      <x:c t="n" s="0">
        <x:v>-1.798632</x:v>
      </x:c>
      <x:c t="n" s="0">
        <x:v>0.5232095</x:v>
      </x:c>
      <x:c t="n" s="0">
        <x:v>-4.268902</x:v>
      </x:c>
      <x:c t="n" s="0">
        <x:v>-0.9984713</x:v>
      </x:c>
      <x:c t="n" s="0">
        <x:v>8.589677</x:v>
      </x:c>
      <x:c t="n" s="0">
        <x:v>15.10977</x:v>
      </x:c>
      <x:c t="n" s="0">
        <x:v>16.79345</x:v>
      </x:c>
      <x:c t="n" s="0">
        <x:v>17.53073</x:v>
      </x:c>
      <x:c t="n" s="0">
        <x:v>21.52956</x:v>
      </x:c>
      <x:c t="n" s="0">
        <x:v>19.83778</x:v>
      </x:c>
      <x:c t="n" s="0">
        <x:v>22.58549</x:v>
      </x:c>
      <x:c t="n" s="0">
        <x:v>20.04597</x:v>
      </x:c>
      <x:c t="n" s="0">
        <x:v>18.31931</x:v>
      </x:c>
      <x:c t="n" s="0">
        <x:v>23.30115</x:v>
      </x:c>
      <x:c t="n" s="0">
        <x:v>25.14297</x:v>
      </x:c>
      <x:c t="n" s="0">
        <x:v>25.76451</x:v>
      </x:c>
      <x:c t="n" s="0">
        <x:v>26.53964</x:v>
      </x:c>
      <x:c t="n" s="0">
        <x:v>25.111</x:v>
      </x:c>
      <x:c t="n" s="0">
        <x:v>25.54659</x:v>
      </x:c>
      <x:c t="n" s="0">
        <x:v>25.57086</x:v>
      </x:c>
      <x:c t="n" s="0">
        <x:v>24.10168</x:v>
      </x:c>
      <x:c t="n" s="0">
        <x:v>22.61451</x:v>
      </x:c>
      <x:c t="n" s="0">
        <x:v>21.40559</x:v>
      </x:c>
      <x:c t="n" s="0">
        <x:v>19.84867</x:v>
      </x:c>
      <x:c t="n" s="0">
        <x:v>29.40152</x:v>
      </x:c>
      <x:c t="n" s="0">
        <x:v>42.49329</x:v>
      </x:c>
      <x:c t="n" s="0">
        <x:v>41.23074</x:v>
      </x:c>
      <x:c t="n" s="0">
        <x:v>19.29354</x:v>
      </x:c>
      <x:c t="n" s="0">
        <x:v>7.312853</x:v>
      </x:c>
      <x:c t="n" s="0">
        <x:v>5.845919</x:v>
      </x:c>
      <x:c t="n" s="0">
        <x:v>7.151781</x:v>
      </x:c>
      <x:c t="n" s="0">
        <x:v>8.015356</x:v>
      </x:c>
      <x:c t="n" s="0">
        <x:v>6.202281</x:v>
      </x:c>
      <x:c t="n" s="0">
        <x:v>-18.27981</x:v>
      </x:c>
      <x:c t="n" s="0">
        <x:v>-19.06997</x:v>
      </x:c>
      <x:c t="n" s="0">
        <x:v>-11.13706</x:v>
      </x:c>
      <x:c t="n" s="0">
        <x:v>-2.290631</x:v>
      </x:c>
      <x:c t="n" s="0">
        <x:v>-2.162314</x:v>
      </x:c>
      <x:c t="n" s="0">
        <x:v>-6.455927</x:v>
      </x:c>
      <x:c t="n" s="0">
        <x:v>0.4969836</x:v>
      </x:c>
      <x:c t="n" s="0">
        <x:v>7.919806</x:v>
      </x:c>
      <x:c t="n" s="0">
        <x:v>5.262034</x:v>
      </x:c>
      <x:c t="n" s="0">
        <x:v>19.72628</x:v>
      </x:c>
      <x:c t="n" s="0">
        <x:v>17.39233</x:v>
      </x:c>
      <x:c t="n" s="0">
        <x:v>21.4765</x:v>
      </x:c>
      <x:c t="n" s="0">
        <x:v>17.5941</x:v>
      </x:c>
      <x:c t="n" s="0">
        <x:v>14.83308</x:v>
      </x:c>
      <x:c t="n" s="0">
        <x:v>21.5341</x:v>
      </x:c>
      <x:c t="n" s="0">
        <x:v>19.43907</x:v>
      </x:c>
      <x:c t="n" s="0">
        <x:v>20.21299</x:v>
      </x:c>
      <x:c t="n" s="0">
        <x:v>26.97483</x:v>
      </x:c>
      <x:c t="n" s="0">
        <x:v>23.13115</x:v>
      </x:c>
      <x:c t="n" s="0">
        <x:v>27.09283</x:v>
      </x:c>
      <x:c t="n" s="0">
        <x:v>19.65736</x:v>
      </x:c>
      <x:c t="n" s="0">
        <x:v>29.59615</x:v>
      </x:c>
      <x:c t="n" s="0">
        <x:v>23.50933</x:v>
      </x:c>
      <x:c t="n" s="0">
        <x:v>21.66623</x:v>
      </x:c>
      <x:c t="n" s="0">
        <x:v>23.62752</x:v>
      </x:c>
      <x:c t="n" s="0">
        <x:v>21.59895</x:v>
      </x:c>
      <x:c t="n" s="0">
        <x:v>19.35521</x:v>
      </x:c>
      <x:c t="n" s="0">
        <x:v>16.83071</x:v>
      </x:c>
      <x:c t="n" s="0">
        <x:v>11.20973</x:v>
      </x:c>
      <x:c t="n" s="0">
        <x:v>8.645162</x:v>
      </x:c>
      <x:c t="n" s="0">
        <x:v>8.170336</x:v>
      </x:c>
      <x:c t="n" s="0">
        <x:v>4.176397</x:v>
      </x:c>
      <x:c t="n" s="0">
        <x:v>5.168276</x:v>
      </x:c>
      <x:c t="n" s="0">
        <x:v>6.533873</x:v>
      </x:c>
      <x:c t="n" s="0">
        <x:v>7.24767</x:v>
      </x:c>
      <x:c t="n" s="0">
        <x:v>5.955328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43948.7409837963</x:v>
      </x:c>
      <x:c t="n" s="7">
        <x:v>43948.7409837963</x:v>
      </x:c>
      <x:c t="n" s="0">
        <x:v>36.36715</x:v>
      </x:c>
      <x:c t="n" s="0">
        <x:v>54.20069</x:v>
      </x:c>
      <x:c t="n" s="0">
        <x:v>78.28709</x:v>
      </x:c>
      <x:c t="n" s="0">
        <x:v>80.54607</x:v>
      </x:c>
      <x:c t="n" s="0">
        <x:v>-17.00293</x:v>
      </x:c>
      <x:c t="n" s="0">
        <x:v>-14.69615</x:v>
      </x:c>
      <x:c t="n" s="0">
        <x:v>-9.614367</x:v>
      </x:c>
      <x:c t="n" s="0">
        <x:v>-2.233111</x:v>
      </x:c>
      <x:c t="n" s="0">
        <x:v>0.2205316</x:v>
      </x:c>
      <x:c t="n" s="0">
        <x:v>-4.527262</x:v>
      </x:c>
      <x:c t="n" s="0">
        <x:v>1.049339</x:v>
      </x:c>
      <x:c t="n" s="0">
        <x:v>8.505277</x:v>
      </x:c>
      <x:c t="n" s="0">
        <x:v>14.50068</x:v>
      </x:c>
      <x:c t="n" s="0">
        <x:v>17.7981</x:v>
      </x:c>
      <x:c t="n" s="0">
        <x:v>18.87966</x:v>
      </x:c>
      <x:c t="n" s="0">
        <x:v>21.52185</x:v>
      </x:c>
      <x:c t="n" s="0">
        <x:v>19.57415</x:v>
      </x:c>
      <x:c t="n" s="0">
        <x:v>22.21966</x:v>
      </x:c>
      <x:c t="n" s="0">
        <x:v>19.65405</x:v>
      </x:c>
      <x:c t="n" s="0">
        <x:v>19.24601</x:v>
      </x:c>
      <x:c t="n" s="0">
        <x:v>22.92052</x:v>
      </x:c>
      <x:c t="n" s="0">
        <x:v>25.17072</x:v>
      </x:c>
      <x:c t="n" s="0">
        <x:v>25.17673</x:v>
      </x:c>
      <x:c t="n" s="0">
        <x:v>26.79639</x:v>
      </x:c>
      <x:c t="n" s="0">
        <x:v>24.92726</x:v>
      </x:c>
      <x:c t="n" s="0">
        <x:v>25.81244</x:v>
      </x:c>
      <x:c t="n" s="0">
        <x:v>25.48942</x:v>
      </x:c>
      <x:c t="n" s="0">
        <x:v>23.87166</x:v>
      </x:c>
      <x:c t="n" s="0">
        <x:v>23.26012</x:v>
      </x:c>
      <x:c t="n" s="0">
        <x:v>21.3271</x:v>
      </x:c>
      <x:c t="n" s="0">
        <x:v>19.7699</x:v>
      </x:c>
      <x:c t="n" s="0">
        <x:v>28.74869</x:v>
      </x:c>
      <x:c t="n" s="0">
        <x:v>41.8087</x:v>
      </x:c>
      <x:c t="n" s="0">
        <x:v>40.54596</x:v>
      </x:c>
      <x:c t="n" s="0">
        <x:v>18.65582</x:v>
      </x:c>
      <x:c t="n" s="0">
        <x:v>7.038491</x:v>
      </x:c>
      <x:c t="n" s="0">
        <x:v>5.715498</x:v>
      </x:c>
      <x:c t="n" s="0">
        <x:v>7.547724</x:v>
      </x:c>
      <x:c t="n" s="0">
        <x:v>7.959742</x:v>
      </x:c>
      <x:c t="n" s="0">
        <x:v>6.203433</x:v>
      </x:c>
      <x:c t="n" s="0">
        <x:v>-18.27981</x:v>
      </x:c>
      <x:c t="n" s="0">
        <x:v>-19.06997</x:v>
      </x:c>
      <x:c t="n" s="0">
        <x:v>-5.830912</x:v>
      </x:c>
      <x:c t="n" s="0">
        <x:v>-6.384897</x:v>
      </x:c>
      <x:c t="n" s="0">
        <x:v>-2.162314</x:v>
      </x:c>
      <x:c t="n" s="0">
        <x:v>-6.455927</x:v>
      </x:c>
      <x:c t="n" s="0">
        <x:v>6.100132</x:v>
      </x:c>
      <x:c t="n" s="0">
        <x:v>7.998624</x:v>
      </x:c>
      <x:c t="n" s="0">
        <x:v>5.262034</x:v>
      </x:c>
      <x:c t="n" s="0">
        <x:v>21.23857</x:v>
      </x:c>
      <x:c t="n" s="0">
        <x:v>24.10538</x:v>
      </x:c>
      <x:c t="n" s="0">
        <x:v>21.4765</x:v>
      </x:c>
      <x:c t="n" s="0">
        <x:v>17.5941</x:v>
      </x:c>
      <x:c t="n" s="0">
        <x:v>20.96574</x:v>
      </x:c>
      <x:c t="n" s="0">
        <x:v>16.16171</x:v>
      </x:c>
      <x:c t="n" s="0">
        <x:v>22.51792</x:v>
      </x:c>
      <x:c t="n" s="0">
        <x:v>19.08169</x:v>
      </x:c>
      <x:c t="n" s="0">
        <x:v>25.02722</x:v>
      </x:c>
      <x:c t="n" s="0">
        <x:v>19.83767</x:v>
      </x:c>
      <x:c t="n" s="0">
        <x:v>27.86341</x:v>
      </x:c>
      <x:c t="n" s="0">
        <x:v>24.23219</x:v>
      </x:c>
      <x:c t="n" s="0">
        <x:v>26.60976</x:v>
      </x:c>
      <x:c t="n" s="0">
        <x:v>25.05301</x:v>
      </x:c>
      <x:c t="n" s="0">
        <x:v>22.2354</x:v>
      </x:c>
      <x:c t="n" s="0">
        <x:v>24.77623</x:v>
      </x:c>
      <x:c t="n" s="0">
        <x:v>20.64094</x:v>
      </x:c>
      <x:c t="n" s="0">
        <x:v>18.97173</x:v>
      </x:c>
      <x:c t="n" s="0">
        <x:v>16.26482</x:v>
      </x:c>
      <x:c t="n" s="0">
        <x:v>12.34483</x:v>
      </x:c>
      <x:c t="n" s="0">
        <x:v>10.88465</x:v>
      </x:c>
      <x:c t="n" s="0">
        <x:v>6.715538</x:v>
      </x:c>
      <x:c t="n" s="0">
        <x:v>5.274066</x:v>
      </x:c>
      <x:c t="n" s="0">
        <x:v>4.931623</x:v>
      </x:c>
      <x:c t="n" s="0">
        <x:v>9.476184</x:v>
      </x:c>
      <x:c t="n" s="0">
        <x:v>7.216535</x:v>
      </x:c>
      <x:c t="n" s="0">
        <x:v>6.412154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43948.7409837963</x:v>
      </x:c>
      <x:c t="n" s="7">
        <x:v>43948.7409837963</x:v>
      </x:c>
      <x:c t="n" s="0">
        <x:v>36.32347</x:v>
      </x:c>
      <x:c t="n" s="0">
        <x:v>54.20069</x:v>
      </x:c>
      <x:c t="n" s="0">
        <x:v>70.33223</x:v>
      </x:c>
      <x:c t="n" s="0">
        <x:v>75.40595</x:v>
      </x:c>
      <x:c t="n" s="0">
        <x:v>-17.16761</x:v>
      </x:c>
      <x:c t="n" s="0">
        <x:v>-15.11848</x:v>
      </x:c>
      <x:c t="n" s="0">
        <x:v>-8.812216</x:v>
      </x:c>
      <x:c t="n" s="0">
        <x:v>-2.642022</x:v>
      </x:c>
      <x:c t="n" s="0">
        <x:v>-0.05578954</x:v>
      </x:c>
      <x:c t="n" s="0">
        <x:v>-4.76077</x:v>
      </x:c>
      <x:c t="n" s="0">
        <x:v>2.258601</x:v>
      </x:c>
      <x:c t="n" s="0">
        <x:v>8.452054</x:v>
      </x:c>
      <x:c t="n" s="0">
        <x:v>14.15224</x:v>
      </x:c>
      <x:c t="n" s="0">
        <x:v>18.50356</x:v>
      </x:c>
      <x:c t="n" s="0">
        <x:v>21.84177</x:v>
      </x:c>
      <x:c t="n" s="0">
        <x:v>21.51526</x:v>
      </x:c>
      <x:c t="n" s="0">
        <x:v>19.53708</x:v>
      </x:c>
      <x:c t="n" s="0">
        <x:v>23.0531</x:v>
      </x:c>
      <x:c t="n" s="0">
        <x:v>19.12804</x:v>
      </x:c>
      <x:c t="n" s="0">
        <x:v>19.40502</x:v>
      </x:c>
      <x:c t="n" s="0">
        <x:v>22.60986</x:v>
      </x:c>
      <x:c t="n" s="0">
        <x:v>24.92754</x:v>
      </x:c>
      <x:c t="n" s="0">
        <x:v>25.19316</x:v>
      </x:c>
      <x:c t="n" s="0">
        <x:v>26.76718</x:v>
      </x:c>
      <x:c t="n" s="0">
        <x:v>24.7633</x:v>
      </x:c>
      <x:c t="n" s="0">
        <x:v>26.41554</x:v>
      </x:c>
      <x:c t="n" s="0">
        <x:v>25.53723</x:v>
      </x:c>
      <x:c t="n" s="0">
        <x:v>23.79669</x:v>
      </x:c>
      <x:c t="n" s="0">
        <x:v>23.39138</x:v>
      </x:c>
      <x:c t="n" s="0">
        <x:v>21.84039</x:v>
      </x:c>
      <x:c t="n" s="0">
        <x:v>19.46081</x:v>
      </x:c>
      <x:c t="n" s="0">
        <x:v>28.11102</x:v>
      </x:c>
      <x:c t="n" s="0">
        <x:v>41.12377</x:v>
      </x:c>
      <x:c t="n" s="0">
        <x:v>39.86166</x:v>
      </x:c>
      <x:c t="n" s="0">
        <x:v>18.01421</x:v>
      </x:c>
      <x:c t="n" s="0">
        <x:v>6.912531</x:v>
      </x:c>
      <x:c t="n" s="0">
        <x:v>5.776291</x:v>
      </x:c>
      <x:c t="n" s="0">
        <x:v>7.513724</x:v>
      </x:c>
      <x:c t="n" s="0">
        <x:v>7.883587</x:v>
      </x:c>
      <x:c t="n" s="0">
        <x:v>6.139133</x:v>
      </x:c>
      <x:c t="n" s="0">
        <x:v>-18.27981</x:v>
      </x:c>
      <x:c t="n" s="0">
        <x:v>-19.06997</x:v>
      </x:c>
      <x:c t="n" s="0">
        <x:v>-5.830912</x:v>
      </x:c>
      <x:c t="n" s="0">
        <x:v>-6.384897</x:v>
      </x:c>
      <x:c t="n" s="0">
        <x:v>-2.162314</x:v>
      </x:c>
      <x:c t="n" s="0">
        <x:v>-6.455927</x:v>
      </x:c>
      <x:c t="n" s="0">
        <x:v>6.100132</x:v>
      </x:c>
      <x:c t="n" s="0">
        <x:v>8.126891</x:v>
      </x:c>
      <x:c t="n" s="0">
        <x:v>11.85114</x:v>
      </x:c>
      <x:c t="n" s="0">
        <x:v>21.23857</x:v>
      </x:c>
      <x:c t="n" s="0">
        <x:v>27.74415</x:v>
      </x:c>
      <x:c t="n" s="0">
        <x:v>21.4765</x:v>
      </x:c>
      <x:c t="n" s="0">
        <x:v>19.49696</x:v>
      </x:c>
      <x:c t="n" s="0">
        <x:v>26.11003</x:v>
      </x:c>
      <x:c t="n" s="0">
        <x:v>12.22194</x:v>
      </x:c>
      <x:c t="n" s="0">
        <x:v>19.81835</x:v>
      </x:c>
      <x:c t="n" s="0">
        <x:v>20.69249</x:v>
      </x:c>
      <x:c t="n" s="0">
        <x:v>23.20658</x:v>
      </x:c>
      <x:c t="n" s="0">
        <x:v>25.08845</x:v>
      </x:c>
      <x:c t="n" s="0">
        <x:v>26.51456</x:v>
      </x:c>
      <x:c t="n" s="0">
        <x:v>24.0447</x:v>
      </x:c>
      <x:c t="n" s="0">
        <x:v>28.68898</x:v>
      </x:c>
      <x:c t="n" s="0">
        <x:v>26.51737</x:v>
      </x:c>
      <x:c t="n" s="0">
        <x:v>24.21929</x:v>
      </x:c>
      <x:c t="n" s="0">
        <x:v>23.92002</x:v>
      </x:c>
      <x:c t="n" s="0">
        <x:v>23.88916</x:v>
      </x:c>
      <x:c t="n" s="0">
        <x:v>17.94991</x:v>
      </x:c>
      <x:c t="n" s="0">
        <x:v>16.74413</x:v>
      </x:c>
      <x:c t="n" s="0">
        <x:v>8.375534</x:v>
      </x:c>
      <x:c t="n" s="0">
        <x:v>11.35528</x:v>
      </x:c>
      <x:c t="n" s="0">
        <x:v>6.182752</x:v>
      </x:c>
      <x:c t="n" s="0">
        <x:v>6.615629</x:v>
      </x:c>
      <x:c t="n" s="0">
        <x:v>6.062048</x:v>
      </x:c>
      <x:c t="n" s="0">
        <x:v>7.272645</x:v>
      </x:c>
      <x:c t="n" s="0">
        <x:v>7.524349</x:v>
      </x:c>
      <x:c t="n" s="0">
        <x:v>5.586241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43948.7409837963</x:v>
      </x:c>
      <x:c t="n" s="7">
        <x:v>43948.7409837963</x:v>
      </x:c>
      <x:c t="n" s="0">
        <x:v>35.52491</x:v>
      </x:c>
      <x:c t="n" s="0">
        <x:v>54.20069</x:v>
      </x:c>
      <x:c t="n" s="0">
        <x:v>75.65476</x:v>
      </x:c>
      <x:c t="n" s="0">
        <x:v>77.18224</x:v>
      </x:c>
      <x:c t="n" s="0">
        <x:v>-17.5847</x:v>
      </x:c>
      <x:c t="n" s="0">
        <x:v>-15.22132</x:v>
      </x:c>
      <x:c t="n" s="0">
        <x:v>-8.227839</x:v>
      </x:c>
      <x:c t="n" s="0">
        <x:v>-3.024577</x:v>
      </x:c>
      <x:c t="n" s="0">
        <x:v>-0.6174087</x:v>
      </x:c>
      <x:c t="n" s="0">
        <x:v>-4.970638</x:v>
      </x:c>
      <x:c t="n" s="0">
        <x:v>3.07769</x:v>
      </x:c>
      <x:c t="n" s="0">
        <x:v>8.406078</x:v>
      </x:c>
      <x:c t="n" s="0">
        <x:v>14.06544</x:v>
      </x:c>
      <x:c t="n" s="0">
        <x:v>18.18638</x:v>
      </x:c>
      <x:c t="n" s="0">
        <x:v>23.37153</x:v>
      </x:c>
      <x:c t="n" s="0">
        <x:v>21.14124</x:v>
      </x:c>
      <x:c t="n" s="0">
        <x:v>19.53124</x:v>
      </x:c>
      <x:c t="n" s="0">
        <x:v>23.23501</x:v>
      </x:c>
      <x:c t="n" s="0">
        <x:v>18.52617</x:v>
      </x:c>
      <x:c t="n" s="0">
        <x:v>19.27931</x:v>
      </x:c>
      <x:c t="n" s="0">
        <x:v>22.77437</x:v>
      </x:c>
      <x:c t="n" s="0">
        <x:v>24.78386</x:v>
      </x:c>
      <x:c t="n" s="0">
        <x:v>26.05757</x:v>
      </x:c>
      <x:c t="n" s="0">
        <x:v>26.91204</x:v>
      </x:c>
      <x:c t="n" s="0">
        <x:v>25.46203</x:v>
      </x:c>
      <x:c t="n" s="0">
        <x:v>26.12406</x:v>
      </x:c>
      <x:c t="n" s="0">
        <x:v>25.3506</x:v>
      </x:c>
      <x:c t="n" s="0">
        <x:v>23.78958</x:v>
      </x:c>
      <x:c t="n" s="0">
        <x:v>23.75326</x:v>
      </x:c>
      <x:c t="n" s="0">
        <x:v>21.65073</x:v>
      </x:c>
      <x:c t="n" s="0">
        <x:v>19.1699</x:v>
      </x:c>
      <x:c t="n" s="0">
        <x:v>27.4491</x:v>
      </x:c>
      <x:c t="n" s="0">
        <x:v>40.44005</x:v>
      </x:c>
      <x:c t="n" s="0">
        <x:v>39.17708</x:v>
      </x:c>
      <x:c t="n" s="0">
        <x:v>17.40657</x:v>
      </x:c>
      <x:c t="n" s="0">
        <x:v>6.8394</x:v>
      </x:c>
      <x:c t="n" s="0">
        <x:v>5.827494</x:v>
      </x:c>
      <x:c t="n" s="0">
        <x:v>7.399095</x:v>
      </x:c>
      <x:c t="n" s="0">
        <x:v>7.970935</x:v>
      </x:c>
      <x:c t="n" s="0">
        <x:v>6.236512</x:v>
      </x:c>
      <x:c t="n" s="0">
        <x:v>-22.18605</x:v>
      </x:c>
      <x:c t="n" s="0">
        <x:v>-15.56206</x:v>
      </x:c>
      <x:c t="n" s="0">
        <x:v>-5.830912</x:v>
      </x:c>
      <x:c t="n" s="0">
        <x:v>-6.384897</x:v>
      </x:c>
      <x:c t="n" s="0">
        <x:v>-9.864174</x:v>
      </x:c>
      <x:c t="n" s="0">
        <x:v>-6.455927</x:v>
      </x:c>
      <x:c t="n" s="0">
        <x:v>6.100132</x:v>
      </x:c>
      <x:c t="n" s="0">
        <x:v>8.126891</x:v>
      </x:c>
      <x:c t="n" s="0">
        <x:v>13.5196</x:v>
      </x:c>
      <x:c t="n" s="0">
        <x:v>13.57124</x:v>
      </x:c>
      <x:c t="n" s="0">
        <x:v>27.74415</x:v>
      </x:c>
      <x:c t="n" s="0">
        <x:v>17.01</x:v>
      </x:c>
      <x:c t="n" s="0">
        <x:v>19.49696</x:v>
      </x:c>
      <x:c t="n" s="0">
        <x:v>23.45153</x:v>
      </x:c>
      <x:c t="n" s="0">
        <x:v>9.997347</x:v>
      </x:c>
      <x:c t="n" s="0">
        <x:v>18.22403</x:v>
      </x:c>
      <x:c t="n" s="0">
        <x:v>23.82238</x:v>
      </x:c>
      <x:c t="n" s="0">
        <x:v>24.09728</x:v>
      </x:c>
      <x:c t="n" s="0">
        <x:v>29.15604</x:v>
      </x:c>
      <x:c t="n" s="0">
        <x:v>27.29058</x:v>
      </x:c>
      <x:c t="n" s="0">
        <x:v>28.13562</x:v>
      </x:c>
      <x:c t="n" s="0">
        <x:v>24.08845</x:v>
      </x:c>
      <x:c t="n" s="0">
        <x:v>23.42365</x:v>
      </x:c>
      <x:c t="n" s="0">
        <x:v>22.50001</x:v>
      </x:c>
      <x:c t="n" s="0">
        <x:v>25.4879</x:v>
      </x:c>
      <x:c t="n" s="0">
        <x:v>20.13243</x:v>
      </x:c>
      <x:c t="n" s="0">
        <x:v>16.08287</x:v>
      </x:c>
      <x:c t="n" s="0">
        <x:v>12.37373</x:v>
      </x:c>
      <x:c t="n" s="0">
        <x:v>14.3651</x:v>
      </x:c>
      <x:c t="n" s="0">
        <x:v>9.392804</x:v>
      </x:c>
      <x:c t="n" s="0">
        <x:v>8.309429</x:v>
      </x:c>
      <x:c t="n" s="0">
        <x:v>6.182981</x:v>
      </x:c>
      <x:c t="n" s="0">
        <x:v>6.188917</x:v>
      </x:c>
      <x:c t="n" s="0">
        <x:v>6.586786</x:v>
      </x:c>
      <x:c t="n" s="0">
        <x:v>8.218996</x:v>
      </x:c>
      <x:c t="n" s="0">
        <x:v>7.28697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43948.7409837963</x:v>
      </x:c>
      <x:c t="n" s="7">
        <x:v>43948.7409837963</x:v>
      </x:c>
      <x:c t="n" s="0">
        <x:v>38.23127</x:v>
      </x:c>
      <x:c t="n" s="0">
        <x:v>54.20069</x:v>
      </x:c>
      <x:c t="n" s="0">
        <x:v>74.83262</x:v>
      </x:c>
      <x:c t="n" s="0">
        <x:v>76.62637</x:v>
      </x:c>
      <x:c t="n" s="0">
        <x:v>-18.07101</x:v>
      </x:c>
      <x:c t="n" s="0">
        <x:v>-15.22283</x:v>
      </x:c>
      <x:c t="n" s="0">
        <x:v>-7.784328</x:v>
      </x:c>
      <x:c t="n" s="0">
        <x:v>-3.380285</x:v>
      </x:c>
      <x:c t="n" s="0">
        <x:v>-1.27619</x:v>
      </x:c>
      <x:c t="n" s="0">
        <x:v>-4.603766</x:v>
      </x:c>
      <x:c t="n" s="0">
        <x:v>3.672541</x:v>
      </x:c>
      <x:c t="n" s="0">
        <x:v>8.130154</x:v>
      </x:c>
      <x:c t="n" s="0">
        <x:v>13.98991</x:v>
      </x:c>
      <x:c t="n" s="0">
        <x:v>17.57936</x:v>
      </x:c>
      <x:c t="n" s="0">
        <x:v>24.35294</x:v>
      </x:c>
      <x:c t="n" s="0">
        <x:v>20.66401</x:v>
      </x:c>
      <x:c t="n" s="0">
        <x:v>20.06301</x:v>
      </x:c>
      <x:c t="n" s="0">
        <x:v>22.66947</x:v>
      </x:c>
      <x:c t="n" s="0">
        <x:v>17.99021</x:v>
      </x:c>
      <x:c t="n" s="0">
        <x:v>19.05302</x:v>
      </x:c>
      <x:c t="n" s="0">
        <x:v>22.82421</x:v>
      </x:c>
      <x:c t="n" s="0">
        <x:v>24.62764</x:v>
      </x:c>
      <x:c t="n" s="0">
        <x:v>26.07862</x:v>
      </x:c>
      <x:c t="n" s="0">
        <x:v>26.45703</x:v>
      </x:c>
      <x:c t="n" s="0">
        <x:v>26.00395</x:v>
      </x:c>
      <x:c t="n" s="0">
        <x:v>25.92173</x:v>
      </x:c>
      <x:c t="n" s="0">
        <x:v>25.6074</x:v>
      </x:c>
      <x:c t="n" s="0">
        <x:v>24.0597</x:v>
      </x:c>
      <x:c t="n" s="0">
        <x:v>23.47101</x:v>
      </x:c>
      <x:c t="n" s="0">
        <x:v>21.55235</x:v>
      </x:c>
      <x:c t="n" s="0">
        <x:v>19.00594</x:v>
      </x:c>
      <x:c t="n" s="0">
        <x:v>26.81211</x:v>
      </x:c>
      <x:c t="n" s="0">
        <x:v>39.75537</x:v>
      </x:c>
      <x:c t="n" s="0">
        <x:v>38.49287</x:v>
      </x:c>
      <x:c t="n" s="0">
        <x:v>16.79598</x:v>
      </x:c>
      <x:c t="n" s="0">
        <x:v>6.726665</x:v>
      </x:c>
      <x:c t="n" s="0">
        <x:v>5.805535</x:v>
      </x:c>
      <x:c t="n" s="0">
        <x:v>7.267396</x:v>
      </x:c>
      <x:c t="n" s="0">
        <x:v>7.853741</x:v>
      </x:c>
      <x:c t="n" s="0">
        <x:v>6.307666</x:v>
      </x:c>
      <x:c t="n" s="0">
        <x:v>-23.20055</x:v>
      </x:c>
      <x:c t="n" s="0">
        <x:v>-15.2312</x:v>
      </x:c>
      <x:c t="n" s="0">
        <x:v>-5.830912</x:v>
      </x:c>
      <x:c t="n" s="0">
        <x:v>-6.384897</x:v>
      </x:c>
      <x:c t="n" s="0">
        <x:v>-15.0743</x:v>
      </x:c>
      <x:c t="n" s="0">
        <x:v>-1.205152</x:v>
      </x:c>
      <x:c t="n" s="0">
        <x:v>6.100132</x:v>
      </x:c>
      <x:c t="n" s="0">
        <x:v>5.656096</x:v>
      </x:c>
      <x:c t="n" s="0">
        <x:v>13.5196</x:v>
      </x:c>
      <x:c t="n" s="0">
        <x:v>8.456142</x:v>
      </x:c>
      <x:c t="n" s="0">
        <x:v>27.74415</x:v>
      </x:c>
      <x:c t="n" s="0">
        <x:v>15.72178</x:v>
      </x:c>
      <x:c t="n" s="0">
        <x:v>22.70073</x:v>
      </x:c>
      <x:c t="n" s="0">
        <x:v>15.37223</x:v>
      </x:c>
      <x:c t="n" s="0">
        <x:v>11.63666</x:v>
      </x:c>
      <x:c t="n" s="0">
        <x:v>17.33118</x:v>
      </x:c>
      <x:c t="n" s="0">
        <x:v>22.91249</x:v>
      </x:c>
      <x:c t="n" s="0">
        <x:v>23.09427</x:v>
      </x:c>
      <x:c t="n" s="0">
        <x:v>27.12427</x:v>
      </x:c>
      <x:c t="n" s="0">
        <x:v>25.26045</x:v>
      </x:c>
      <x:c t="n" s="0">
        <x:v>27.99633</x:v>
      </x:c>
      <x:c t="n" s="0">
        <x:v>24.82895</x:v>
      </x:c>
      <x:c t="n" s="0">
        <x:v>26.21593</x:v>
      </x:c>
      <x:c t="n" s="0">
        <x:v>26.18299</x:v>
      </x:c>
      <x:c t="n" s="0">
        <x:v>22.30708</x:v>
      </x:c>
      <x:c t="n" s="0">
        <x:v>21.25125</x:v>
      </x:c>
      <x:c t="n" s="0">
        <x:v>17.71925</x:v>
      </x:c>
      <x:c t="n" s="0">
        <x:v>15.44538</x:v>
      </x:c>
      <x:c t="n" s="0">
        <x:v>9.84005</x:v>
      </x:c>
      <x:c t="n" s="0">
        <x:v>10.6016</x:v>
      </x:c>
      <x:c t="n" s="0">
        <x:v>7.296795</x:v>
      </x:c>
      <x:c t="n" s="0">
        <x:v>5.715131</x:v>
      </x:c>
      <x:c t="n" s="0">
        <x:v>5.214463</x:v>
      </x:c>
      <x:c t="n" s="0">
        <x:v>6.528306</x:v>
      </x:c>
      <x:c t="n" s="0">
        <x:v>7.908431</x:v>
      </x:c>
      <x:c t="n" s="0">
        <x:v>6.173794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43948.7409837963</x:v>
      </x:c>
      <x:c t="n" s="7">
        <x:v>43948.7409837963</x:v>
      </x:c>
      <x:c t="n" s="0">
        <x:v>37.75017</x:v>
      </x:c>
      <x:c t="n" s="0">
        <x:v>54.20069</x:v>
      </x:c>
      <x:c t="n" s="0">
        <x:v>66.45438</x:v>
      </x:c>
      <x:c t="n" s="0">
        <x:v>71.05287</x:v>
      </x:c>
      <x:c t="n" s="0">
        <x:v>-18.53439</x:v>
      </x:c>
      <x:c t="n" s="0">
        <x:v>-15.22409</x:v>
      </x:c>
      <x:c t="n" s="0">
        <x:v>-7.438405</x:v>
      </x:c>
      <x:c t="n" s="0">
        <x:v>-3.708987</x:v>
      </x:c>
      <x:c t="n" s="0">
        <x:v>-1.930643</x:v>
      </x:c>
      <x:c t="n" s="0">
        <x:v>-1.943388</x:v>
      </x:c>
      <x:c t="n" s="0">
        <x:v>3.869044</x:v>
      </x:c>
      <x:c t="n" s="0">
        <x:v>7.845714</x:v>
      </x:c>
      <x:c t="n" s="0">
        <x:v>14.20571</x:v>
      </x:c>
      <x:c t="n" s="0">
        <x:v>16.98396</x:v>
      </x:c>
      <x:c t="n" s="0">
        <x:v>24.2259</x:v>
      </x:c>
      <x:c t="n" s="0">
        <x:v>20.21031</x:v>
      </x:c>
      <x:c t="n" s="0">
        <x:v>20.87598</x:v>
      </x:c>
      <x:c t="n" s="0">
        <x:v>22.05585</x:v>
      </x:c>
      <x:c t="n" s="0">
        <x:v>17.50756</x:v>
      </x:c>
      <x:c t="n" s="0">
        <x:v>19.88137</x:v>
      </x:c>
      <x:c t="n" s="0">
        <x:v>23.03761</x:v>
      </x:c>
      <x:c t="n" s="0">
        <x:v>24.09564</x:v>
      </x:c>
      <x:c t="n" s="0">
        <x:v>26.86444</x:v>
      </x:c>
      <x:c t="n" s="0">
        <x:v>26.93664</x:v>
      </x:c>
      <x:c t="n" s="0">
        <x:v>25.98871</x:v>
      </x:c>
      <x:c t="n" s="0">
        <x:v>25.50482</x:v>
      </x:c>
      <x:c t="n" s="0">
        <x:v>25.86239</x:v>
      </x:c>
      <x:c t="n" s="0">
        <x:v>23.96504</x:v>
      </x:c>
      <x:c t="n" s="0">
        <x:v>23.37893</x:v>
      </x:c>
      <x:c t="n" s="0">
        <x:v>21.16718</x:v>
      </x:c>
      <x:c t="n" s="0">
        <x:v>18.63341</x:v>
      </x:c>
      <x:c t="n" s="0">
        <x:v>26.15753</x:v>
      </x:c>
      <x:c t="n" s="0">
        <x:v>39.07102</x:v>
      </x:c>
      <x:c t="n" s="0">
        <x:v>37.80832</x:v>
      </x:c>
      <x:c t="n" s="0">
        <x:v>16.18164</x:v>
      </x:c>
      <x:c t="n" s="0">
        <x:v>6.604396</x:v>
      </x:c>
      <x:c t="n" s="0">
        <x:v>5.561834</x:v>
      </x:c>
      <x:c t="n" s="0">
        <x:v>7.191953</x:v>
      </x:c>
      <x:c t="n" s="0">
        <x:v>8.113226</x:v>
      </x:c>
      <x:c t="n" s="0">
        <x:v>6.198471</x:v>
      </x:c>
      <x:c t="n" s="0">
        <x:v>-23.20055</x:v>
      </x:c>
      <x:c t="n" s="0">
        <x:v>-15.2312</x:v>
      </x:c>
      <x:c t="n" s="0">
        <x:v>-5.830912</x:v>
      </x:c>
      <x:c t="n" s="0">
        <x:v>-6.384897</x:v>
      </x:c>
      <x:c t="n" s="0">
        <x:v>-15.0743</x:v>
      </x:c>
      <x:c t="n" s="0">
        <x:v>3.714828</x:v>
      </x:c>
      <x:c t="n" s="0">
        <x:v>4.465651</x:v>
      </x:c>
      <x:c t="n" s="0">
        <x:v>5.656096</x:v>
      </x:c>
      <x:c t="n" s="0">
        <x:v>15.66624</x:v>
      </x:c>
      <x:c t="n" s="0">
        <x:v>8.456142</x:v>
      </x:c>
      <x:c t="n" s="0">
        <x:v>22.157</x:v>
      </x:c>
      <x:c t="n" s="0">
        <x:v>16.46702</x:v>
      </x:c>
      <x:c t="n" s="0">
        <x:v>23.88362</x:v>
      </x:c>
      <x:c t="n" s="0">
        <x:v>11.66454</x:v>
      </x:c>
      <x:c t="n" s="0">
        <x:v>12.55951</x:v>
      </x:c>
      <x:c t="n" s="0">
        <x:v>23.5313</x:v>
      </x:c>
      <x:c t="n" s="0">
        <x:v>24.26907</x:v>
      </x:c>
      <x:c t="n" s="0">
        <x:v>19.29875</x:v>
      </x:c>
      <x:c t="n" s="0">
        <x:v>29.75047</x:v>
      </x:c>
      <x:c t="n" s="0">
        <x:v>28.04754</x:v>
      </x:c>
      <x:c t="n" s="0">
        <x:v>26.90242</x:v>
      </x:c>
      <x:c t="n" s="0">
        <x:v>21.81727</x:v>
      </x:c>
      <x:c t="n" s="0">
        <x:v>27.49505</x:v>
      </x:c>
      <x:c t="n" s="0">
        <x:v>22.14912</x:v>
      </x:c>
      <x:c t="n" s="0">
        <x:v>22.39919</x:v>
      </x:c>
      <x:c t="n" s="0">
        <x:v>17.09949</x:v>
      </x:c>
      <x:c t="n" s="0">
        <x:v>15.71469</x:v>
      </x:c>
      <x:c t="n" s="0">
        <x:v>13.74867</x:v>
      </x:c>
      <x:c t="n" s="0">
        <x:v>10.40717</x:v>
      </x:c>
      <x:c t="n" s="0">
        <x:v>8.988491</x:v>
      </x:c>
      <x:c t="n" s="0">
        <x:v>6.734838</x:v>
      </x:c>
      <x:c t="n" s="0">
        <x:v>6.337103</x:v>
      </x:c>
      <x:c t="n" s="0">
        <x:v>4.272394</x:v>
      </x:c>
      <x:c t="n" s="0">
        <x:v>6.518651</x:v>
      </x:c>
      <x:c t="n" s="0">
        <x:v>9.285412</x:v>
      </x:c>
      <x:c t="n" s="0">
        <x:v>5.321852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43948.7409837963</x:v>
      </x:c>
      <x:c t="n" s="7">
        <x:v>43948.7409837963</x:v>
      </x:c>
      <x:c t="n" s="0">
        <x:v>36.68118</x:v>
      </x:c>
      <x:c t="n" s="0">
        <x:v>54.20069</x:v>
      </x:c>
      <x:c t="n" s="0">
        <x:v>65.67847</x:v>
      </x:c>
      <x:c t="n" s="0">
        <x:v>70.92513</x:v>
      </x:c>
      <x:c t="n" s="0">
        <x:v>-18.97344</x:v>
      </x:c>
      <x:c t="n" s="0">
        <x:v>-15.22519</x:v>
      </x:c>
      <x:c t="n" s="0">
        <x:v>-7.163336</x:v>
      </x:c>
      <x:c t="n" s="0">
        <x:v>-4.010857</x:v>
      </x:c>
      <x:c t="n" s="0">
        <x:v>-2.580099</x:v>
      </x:c>
      <x:c t="n" s="0">
        <x:v>-0.5095459</x:v>
      </x:c>
      <x:c t="n" s="0">
        <x:v>3.623213</x:v>
      </x:c>
      <x:c t="n" s="0">
        <x:v>7.587116</x:v>
      </x:c>
      <x:c t="n" s="0">
        <x:v>14.76729</x:v>
      </x:c>
      <x:c t="n" s="0">
        <x:v>17.3184</x:v>
      </x:c>
      <x:c t="n" s="0">
        <x:v>23.81988</x:v>
      </x:c>
      <x:c t="n" s="0">
        <x:v>20.13906</x:v>
      </x:c>
      <x:c t="n" s="0">
        <x:v>21.01686</x:v>
      </x:c>
      <x:c t="n" s="0">
        <x:v>21.38349</x:v>
      </x:c>
      <x:c t="n" s="0">
        <x:v>17.24268</x:v>
      </x:c>
      <x:c t="n" s="0">
        <x:v>20.62513</x:v>
      </x:c>
      <x:c t="n" s="0">
        <x:v>23.2622</x:v>
      </x:c>
      <x:c t="n" s="0">
        <x:v>24.50321</x:v>
      </x:c>
      <x:c t="n" s="0">
        <x:v>26.71144</x:v>
      </x:c>
      <x:c t="n" s="0">
        <x:v>26.29942</x:v>
      </x:c>
      <x:c t="n" s="0">
        <x:v>26.66063</x:v>
      </x:c>
      <x:c t="n" s="0">
        <x:v>25.60688</x:v>
      </x:c>
      <x:c t="n" s="0">
        <x:v>25.72367</x:v>
      </x:c>
      <x:c t="n" s="0">
        <x:v>24.01287</x:v>
      </x:c>
      <x:c t="n" s="0">
        <x:v>23.77771</x:v>
      </x:c>
      <x:c t="n" s="0">
        <x:v>21.26992</x:v>
      </x:c>
      <x:c t="n" s="0">
        <x:v>18.78694</x:v>
      </x:c>
      <x:c t="n" s="0">
        <x:v>25.52713</x:v>
      </x:c>
      <x:c t="n" s="0">
        <x:v>38.38721</x:v>
      </x:c>
      <x:c t="n" s="0">
        <x:v>37.12471</x:v>
      </x:c>
      <x:c t="n" s="0">
        <x:v>15.63792</x:v>
      </x:c>
      <x:c t="n" s="0">
        <x:v>6.542394</x:v>
      </x:c>
      <x:c t="n" s="0">
        <x:v>5.606331</x:v>
      </x:c>
      <x:c t="n" s="0">
        <x:v>6.985304</x:v>
      </x:c>
      <x:c t="n" s="0">
        <x:v>8.085293</x:v>
      </x:c>
      <x:c t="n" s="0">
        <x:v>6.19458</x:v>
      </x:c>
      <x:c t="n" s="0">
        <x:v>-23.20055</x:v>
      </x:c>
      <x:c t="n" s="0">
        <x:v>-15.2312</x:v>
      </x:c>
      <x:c t="n" s="0">
        <x:v>-5.830912</x:v>
      </x:c>
      <x:c t="n" s="0">
        <x:v>-6.384897</x:v>
      </x:c>
      <x:c t="n" s="0">
        <x:v>-15.0743</x:v>
      </x:c>
      <x:c t="n" s="0">
        <x:v>3.714828</x:v>
      </x:c>
      <x:c t="n" s="0">
        <x:v>1.813958</x:v>
      </x:c>
      <x:c t="n" s="0">
        <x:v>5.656096</x:v>
      </x:c>
      <x:c t="n" s="0">
        <x:v>17.09636</x:v>
      </x:c>
      <x:c t="n" s="0">
        <x:v>19.49248</x:v>
      </x:c>
      <x:c t="n" s="0">
        <x:v>20.12071</x:v>
      </x:c>
      <x:c t="n" s="0">
        <x:v>19.69699</x:v>
      </x:c>
      <x:c t="n" s="0">
        <x:v>20.94885</x:v>
      </x:c>
      <x:c t="n" s="0">
        <x:v>4.4742</x:v>
      </x:c>
      <x:c t="n" s="0">
        <x:v>15.98988</x:v>
      </x:c>
      <x:c t="n" s="0">
        <x:v>22.8463</x:v>
      </x:c>
      <x:c t="n" s="0">
        <x:v>23.96666</x:v>
      </x:c>
      <x:c t="n" s="0">
        <x:v>26.66951</x:v>
      </x:c>
      <x:c t="n" s="0">
        <x:v>24.73018</x:v>
      </x:c>
      <x:c t="n" s="0">
        <x:v>16.73578</x:v>
      </x:c>
      <x:c t="n" s="0">
        <x:v>29.60706</x:v>
      </x:c>
      <x:c t="n" s="0">
        <x:v>27.03202</x:v>
      </x:c>
      <x:c t="n" s="0">
        <x:v>24.32443</x:v>
      </x:c>
      <x:c t="n" s="0">
        <x:v>24.60208</x:v>
      </x:c>
      <x:c t="n" s="0">
        <x:v>25.44754</x:v>
      </x:c>
      <x:c t="n" s="0">
        <x:v>22.22098</x:v>
      </x:c>
      <x:c t="n" s="0">
        <x:v>19.85958</x:v>
      </x:c>
      <x:c t="n" s="0">
        <x:v>14.71883</x:v>
      </x:c>
      <x:c t="n" s="0">
        <x:v>12.67745</x:v>
      </x:c>
      <x:c t="n" s="0">
        <x:v>11.43502</x:v>
      </x:c>
      <x:c t="n" s="0">
        <x:v>9.251668</x:v>
      </x:c>
      <x:c t="n" s="0">
        <x:v>5.999269</x:v>
      </x:c>
      <x:c t="n" s="0">
        <x:v>5.509405</x:v>
      </x:c>
      <x:c t="n" s="0">
        <x:v>5.325286</x:v>
      </x:c>
      <x:c t="n" s="0">
        <x:v>7.554832</x:v>
      </x:c>
      <x:c t="n" s="0">
        <x:v>6.451915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43948.7409837963</x:v>
      </x:c>
      <x:c t="n" s="7">
        <x:v>43948.7409837963</x:v>
      </x:c>
      <x:c t="n" s="0">
        <x:v>35.29487</x:v>
      </x:c>
      <x:c t="n" s="0">
        <x:v>54.20069</x:v>
      </x:c>
      <x:c t="n" s="0">
        <x:v>70.78858</x:v>
      </x:c>
      <x:c t="n" s="0">
        <x:v>74.27806</x:v>
      </x:c>
      <x:c t="n" s="0">
        <x:v>-19.38712</x:v>
      </x:c>
      <x:c t="n" s="0">
        <x:v>-14.77169</x:v>
      </x:c>
      <x:c t="n" s="0">
        <x:v>-6.525893</x:v>
      </x:c>
      <x:c t="n" s="0">
        <x:v>-4.567574</x:v>
      </x:c>
      <x:c t="n" s="0">
        <x:v>-3.223802</x:v>
      </x:c>
      <x:c t="n" s="0">
        <x:v>0.4251629</x:v>
      </x:c>
      <x:c t="n" s="0">
        <x:v>3.401655</x:v>
      </x:c>
      <x:c t="n" s="0">
        <x:v>7.015868</x:v>
      </x:c>
      <x:c t="n" s="0">
        <x:v>15.19538</x:v>
      </x:c>
      <x:c t="n" s="0">
        <x:v>17.99577</x:v>
      </x:c>
      <x:c t="n" s="0">
        <x:v>23.44029</x:v>
      </x:c>
      <x:c t="n" s="0">
        <x:v>20.07727</x:v>
      </x:c>
      <x:c t="n" s="0">
        <x:v>20.35668</x:v>
      </x:c>
      <x:c t="n" s="0">
        <x:v>21.11481</x:v>
      </x:c>
      <x:c t="n" s="0">
        <x:v>17.4987</x:v>
      </x:c>
      <x:c t="n" s="0">
        <x:v>20.35923</x:v>
      </x:c>
      <x:c t="n" s="0">
        <x:v>22.79889</x:v>
      </x:c>
      <x:c t="n" s="0">
        <x:v>25.06858</x:v>
      </x:c>
      <x:c t="n" s="0">
        <x:v>26.15666</x:v>
      </x:c>
      <x:c t="n" s="0">
        <x:v>25.97441</x:v>
      </x:c>
      <x:c t="n" s="0">
        <x:v>26.61156</x:v>
      </x:c>
      <x:c t="n" s="0">
        <x:v>25.83613</x:v>
      </x:c>
      <x:c t="n" s="0">
        <x:v>25.64803</x:v>
      </x:c>
      <x:c t="n" s="0">
        <x:v>24.08588</x:v>
      </x:c>
      <x:c t="n" s="0">
        <x:v>23.79351</x:v>
      </x:c>
      <x:c t="n" s="0">
        <x:v>21.1174</x:v>
      </x:c>
      <x:c t="n" s="0">
        <x:v>18.4978</x:v>
      </x:c>
      <x:c t="n" s="0">
        <x:v>24.95566</x:v>
      </x:c>
      <x:c t="n" s="0">
        <x:v>37.70389</x:v>
      </x:c>
      <x:c t="n" s="0">
        <x:v>36.44098</x:v>
      </x:c>
      <x:c t="n" s="0">
        <x:v>15.09184</x:v>
      </x:c>
      <x:c t="n" s="0">
        <x:v>6.36794</x:v>
      </x:c>
      <x:c t="n" s="0">
        <x:v>5.406317</x:v>
      </x:c>
      <x:c t="n" s="0">
        <x:v>6.88065</x:v>
      </x:c>
      <x:c t="n" s="0">
        <x:v>8.205014</x:v>
      </x:c>
      <x:c t="n" s="0">
        <x:v>6.239985</x:v>
      </x:c>
      <x:c t="n" s="0">
        <x:v>-23.20055</x:v>
      </x:c>
      <x:c t="n" s="0">
        <x:v>-12.52266</x:v>
      </x:c>
      <x:c t="n" s="0">
        <x:v>-3.763705</x:v>
      </x:c>
      <x:c t="n" s="0">
        <x:v>-13.30655</x:v>
      </x:c>
      <x:c t="n" s="0">
        <x:v>-15.0743</x:v>
      </x:c>
      <x:c t="n" s="0">
        <x:v>3.714828</x:v>
      </x:c>
      <x:c t="n" s="0">
        <x:v>1.813958</x:v>
      </x:c>
      <x:c t="n" s="0">
        <x:v>-3.088803</x:v>
      </x:c>
      <x:c t="n" s="0">
        <x:v>16.81516</x:v>
      </x:c>
      <x:c t="n" s="0">
        <x:v>20.65548</x:v>
      </x:c>
      <x:c t="n" s="0">
        <x:v>20.12071</x:v>
      </x:c>
      <x:c t="n" s="0">
        <x:v>19.69699</x:v>
      </x:c>
      <x:c t="n" s="0">
        <x:v>6.324807</x:v>
      </x:c>
      <x:c t="n" s="0">
        <x:v>19.65174</x:v>
      </x:c>
      <x:c t="n" s="0">
        <x:v>18.75328</x:v>
      </x:c>
      <x:c t="n" s="0">
        <x:v>18.6931</x:v>
      </x:c>
      <x:c t="n" s="0">
        <x:v>18.04889</x:v>
      </x:c>
      <x:c t="n" s="0">
        <x:v>27.38814</x:v>
      </x:c>
      <x:c t="n" s="0">
        <x:v>18.11941</x:v>
      </x:c>
      <x:c t="n" s="0">
        <x:v>24.32885</x:v>
      </x:c>
      <x:c t="n" s="0">
        <x:v>23.80648</x:v>
      </x:c>
      <x:c t="n" s="0">
        <x:v>25.73069</x:v>
      </x:c>
      <x:c t="n" s="0">
        <x:v>25.53909</x:v>
      </x:c>
      <x:c t="n" s="0">
        <x:v>24.41709</x:v>
      </x:c>
      <x:c t="n" s="0">
        <x:v>23.79659</x:v>
      </x:c>
      <x:c t="n" s="0">
        <x:v>19.66621</x:v>
      </x:c>
      <x:c t="n" s="0">
        <x:v>15.93193</x:v>
      </x:c>
      <x:c t="n" s="0">
        <x:v>17.62681</x:v>
      </x:c>
      <x:c t="n" s="0">
        <x:v>12.33709</x:v>
      </x:c>
      <x:c t="n" s="0">
        <x:v>10.55582</x:v>
      </x:c>
      <x:c t="n" s="0">
        <x:v>8.204154</x:v>
      </x:c>
      <x:c t="n" s="0">
        <x:v>5.379019</x:v>
      </x:c>
      <x:c t="n" s="0">
        <x:v>4.46012</x:v>
      </x:c>
      <x:c t="n" s="0">
        <x:v>6.270915</x:v>
      </x:c>
      <x:c t="n" s="0">
        <x:v>8.659462</x:v>
      </x:c>
      <x:c t="n" s="0">
        <x:v>6.254554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43948.7409837963</x:v>
      </x:c>
      <x:c t="n" s="7">
        <x:v>43948.7409837963</x:v>
      </x:c>
      <x:c t="n" s="0">
        <x:v>37.81282</x:v>
      </x:c>
      <x:c t="n" s="0">
        <x:v>54.20069</x:v>
      </x:c>
      <x:c t="n" s="0">
        <x:v>67.18546</x:v>
      </x:c>
      <x:c t="n" s="0">
        <x:v>72.79275</x:v>
      </x:c>
      <x:c t="n" s="0">
        <x:v>-19.77455</x:v>
      </x:c>
      <x:c t="n" s="0">
        <x:v>-14.2979</x:v>
      </x:c>
      <x:c t="n" s="0">
        <x:v>-5.939047</x:v>
      </x:c>
      <x:c t="n" s="0">
        <x:v>-5.209462</x:v>
      </x:c>
      <x:c t="n" s="0">
        <x:v>-3.865292</x:v>
      </x:c>
      <x:c t="n" s="0">
        <x:v>1.089812</x:v>
      </x:c>
      <x:c t="n" s="0">
        <x:v>3.203057</x:v>
      </x:c>
      <x:c t="n" s="0">
        <x:v>6.335843</x:v>
      </x:c>
      <x:c t="n" s="0">
        <x:v>15.04847</x:v>
      </x:c>
      <x:c t="n" s="0">
        <x:v>18.50086</x:v>
      </x:c>
      <x:c t="n" s="0">
        <x:v>23.06544</x:v>
      </x:c>
      <x:c t="n" s="0">
        <x:v>20.02379</x:v>
      </x:c>
      <x:c t="n" s="0">
        <x:v>19.70062</x:v>
      </x:c>
      <x:c t="n" s="0">
        <x:v>20.99454</x:v>
      </x:c>
      <x:c t="n" s="0">
        <x:v>17.26134</x:v>
      </x:c>
      <x:c t="n" s="0">
        <x:v>20.36042</x:v>
      </x:c>
      <x:c t="n" s="0">
        <x:v>22.41728</x:v>
      </x:c>
      <x:c t="n" s="0">
        <x:v>25.49351</x:v>
      </x:c>
      <x:c t="n" s="0">
        <x:v>25.76273</x:v>
      </x:c>
      <x:c t="n" s="0">
        <x:v>26.59651</x:v>
      </x:c>
      <x:c t="n" s="0">
        <x:v>26.77881</x:v>
      </x:c>
      <x:c t="n" s="0">
        <x:v>25.68443</x:v>
      </x:c>
      <x:c t="n" s="0">
        <x:v>26.16225</x:v>
      </x:c>
      <x:c t="n" s="0">
        <x:v>24.32484</x:v>
      </x:c>
      <x:c t="n" s="0">
        <x:v>23.59099</x:v>
      </x:c>
      <x:c t="n" s="0">
        <x:v>20.93225</x:v>
      </x:c>
      <x:c t="n" s="0">
        <x:v>18.60829</x:v>
      </x:c>
      <x:c t="n" s="0">
        <x:v>24.34732</x:v>
      </x:c>
      <x:c t="n" s="0">
        <x:v>37.02071</x:v>
      </x:c>
      <x:c t="n" s="0">
        <x:v>35.75848</x:v>
      </x:c>
      <x:c t="n" s="0">
        <x:v>14.4906</x:v>
      </x:c>
      <x:c t="n" s="0">
        <x:v>6.662355</x:v>
      </x:c>
      <x:c t="n" s="0">
        <x:v>5.302255</x:v>
      </x:c>
      <x:c t="n" s="0">
        <x:v>6.575486</x:v>
      </x:c>
      <x:c t="n" s="0">
        <x:v>8.112074</x:v>
      </x:c>
      <x:c t="n" s="0">
        <x:v>6.296336</x:v>
      </x:c>
      <x:c t="n" s="0">
        <x:v>-23.20055</x:v>
      </x:c>
      <x:c t="n" s="0">
        <x:v>-12.24391</x:v>
      </x:c>
      <x:c t="n" s="0">
        <x:v>-3.534869</x:v>
      </x:c>
      <x:c t="n" s="0">
        <x:v>-16.87522</x:v>
      </x:c>
      <x:c t="n" s="0">
        <x:v>-15.67765</x:v>
      </x:c>
      <x:c t="n" s="0">
        <x:v>3.714828</x:v>
      </x:c>
      <x:c t="n" s="0">
        <x:v>1.813958</x:v>
      </x:c>
      <x:c t="n" s="0">
        <x:v>-14.46527</x:v>
      </x:c>
      <x:c t="n" s="0">
        <x:v>14.07234</x:v>
      </x:c>
      <x:c t="n" s="0">
        <x:v>20.65548</x:v>
      </x:c>
      <x:c t="n" s="0">
        <x:v>19.67471</x:v>
      </x:c>
      <x:c t="n" s="0">
        <x:v>19.69699</x:v>
      </x:c>
      <x:c t="n" s="0">
        <x:v>11.38742</x:v>
      </x:c>
      <x:c t="n" s="0">
        <x:v>21.07773</x:v>
      </x:c>
      <x:c t="n" s="0">
        <x:v>14.84978</x:v>
      </x:c>
      <x:c t="n" s="0">
        <x:v>20.48664</x:v>
      </x:c>
      <x:c t="n" s="0">
        <x:v>19.59087</x:v>
      </x:c>
      <x:c t="n" s="0">
        <x:v>27.2463</x:v>
      </x:c>
      <x:c t="n" s="0">
        <x:v>22.13811</x:v>
      </x:c>
      <x:c t="n" s="0">
        <x:v>29.26554</x:v>
      </x:c>
      <x:c t="n" s="0">
        <x:v>27.91275</x:v>
      </x:c>
      <x:c t="n" s="0">
        <x:v>24.78823</x:v>
      </x:c>
      <x:c t="n" s="0">
        <x:v>28.6802</x:v>
      </x:c>
      <x:c t="n" s="0">
        <x:v>25.04494</x:v>
      </x:c>
      <x:c t="n" s="0">
        <x:v>22.10411</x:v>
      </x:c>
      <x:c t="n" s="0">
        <x:v>19.50194</x:v>
      </x:c>
      <x:c t="n" s="0">
        <x:v>19.26561</x:v>
      </x:c>
      <x:c t="n" s="0">
        <x:v>14.677</x:v>
      </x:c>
      <x:c t="n" s="0">
        <x:v>12.80457</x:v>
      </x:c>
      <x:c t="n" s="0">
        <x:v>12.58051</x:v>
      </x:c>
      <x:c t="n" s="0">
        <x:v>5.727263</x:v>
      </x:c>
      <x:c t="n" s="0">
        <x:v>7.887723</x:v>
      </x:c>
      <x:c t="n" s="0">
        <x:v>4.659607</x:v>
      </x:c>
      <x:c t="n" s="0">
        <x:v>3.956985</x:v>
      </x:c>
      <x:c t="n" s="0">
        <x:v>7.870026</x:v>
      </x:c>
      <x:c t="n" s="0">
        <x:v>6.692775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43948.7409837963</x:v>
      </x:c>
      <x:c t="n" s="7">
        <x:v>43948.7409837963</x:v>
      </x:c>
      <x:c t="n" s="0">
        <x:v>37.23573</x:v>
      </x:c>
      <x:c t="n" s="0">
        <x:v>54.20069</x:v>
      </x:c>
      <x:c t="n" s="0">
        <x:v>73.31065</x:v>
      </x:c>
      <x:c t="n" s="0">
        <x:v>75.19291</x:v>
      </x:c>
      <x:c t="n" s="0">
        <x:v>-20.13521</x:v>
      </x:c>
      <x:c t="n" s="0">
        <x:v>-13.93056</x:v>
      </x:c>
      <x:c t="n" s="0">
        <x:v>-5.493869</x:v>
      </x:c>
      <x:c t="n" s="0">
        <x:v>-5.844477</x:v>
      </x:c>
      <x:c t="n" s="0">
        <x:v>-4.513993</x:v>
      </x:c>
      <x:c t="n" s="0">
        <x:v>1.586608</x:v>
      </x:c>
      <x:c t="n" s="0">
        <x:v>2.904197</x:v>
      </x:c>
      <x:c t="n" s="0">
        <x:v>5.939458</x:v>
      </x:c>
      <x:c t="n" s="0">
        <x:v>14.91894</x:v>
      </x:c>
      <x:c t="n" s="0">
        <x:v>18.5795</x:v>
      </x:c>
      <x:c t="n" s="0">
        <x:v>22.6503</x:v>
      </x:c>
      <x:c t="n" s="0">
        <x:v>20.06159</x:v>
      </x:c>
      <x:c t="n" s="0">
        <x:v>19.60962</x:v>
      </x:c>
      <x:c t="n" s="0">
        <x:v>21.75165</x:v>
      </x:c>
      <x:c t="n" s="0">
        <x:v>16.93002</x:v>
      </x:c>
      <x:c t="n" s="0">
        <x:v>20.49123</x:v>
      </x:c>
      <x:c t="n" s="0">
        <x:v>22.28802</x:v>
      </x:c>
      <x:c t="n" s="0">
        <x:v>25.45656</x:v>
      </x:c>
      <x:c t="n" s="0">
        <x:v>27.21584</x:v>
      </x:c>
      <x:c t="n" s="0">
        <x:v>27.27974</x:v>
      </x:c>
      <x:c t="n" s="0">
        <x:v>26.49376</x:v>
      </x:c>
      <x:c t="n" s="0">
        <x:v>25.14053</x:v>
      </x:c>
      <x:c t="n" s="0">
        <x:v>25.9907</x:v>
      </x:c>
      <x:c t="n" s="0">
        <x:v>23.95621</x:v>
      </x:c>
      <x:c t="n" s="0">
        <x:v>23.56788</x:v>
      </x:c>
      <x:c t="n" s="0">
        <x:v>20.92712</x:v>
      </x:c>
      <x:c t="n" s="0">
        <x:v>18.47073</x:v>
      </x:c>
      <x:c t="n" s="0">
        <x:v>23.80102</x:v>
      </x:c>
      <x:c t="n" s="0">
        <x:v>36.33936</x:v>
      </x:c>
      <x:c t="n" s="0">
        <x:v>35.07671</x:v>
      </x:c>
      <x:c t="n" s="0">
        <x:v>13.90926</x:v>
      </x:c>
      <x:c t="n" s="0">
        <x:v>6.458704</x:v>
      </x:c>
      <x:c t="n" s="0">
        <x:v>5.241857</x:v>
      </x:c>
      <x:c t="n" s="0">
        <x:v>6.970764</x:v>
      </x:c>
      <x:c t="n" s="0">
        <x:v>8.105639</x:v>
      </x:c>
      <x:c t="n" s="0">
        <x:v>6.253447</x:v>
      </x:c>
      <x:c t="n" s="0">
        <x:v>-23.20055</x:v>
      </x:c>
      <x:c t="n" s="0">
        <x:v>-12.24391</x:v>
      </x:c>
      <x:c t="n" s="0">
        <x:v>-3.534869</x:v>
      </x:c>
      <x:c t="n" s="0">
        <x:v>-16.87522</x:v>
      </x:c>
      <x:c t="n" s="0">
        <x:v>-16.91777</x:v>
      </x:c>
      <x:c t="n" s="0">
        <x:v>3.714828</x:v>
      </x:c>
      <x:c t="n" s="0">
        <x:v>0.2583525</x:v>
      </x:c>
      <x:c t="n" s="0">
        <x:v>3.168854</x:v>
      </x:c>
      <x:c t="n" s="0">
        <x:v>14.07234</x:v>
      </x:c>
      <x:c t="n" s="0">
        <x:v>18.74141</x:v>
      </x:c>
      <x:c t="n" s="0">
        <x:v>18.8115</x:v>
      </x:c>
      <x:c t="n" s="0">
        <x:v>20.34735</x:v>
      </x:c>
      <x:c t="n" s="0">
        <x:v>19.03523</x:v>
      </x:c>
      <x:c t="n" s="0">
        <x:v>24.62062</x:v>
      </x:c>
      <x:c t="n" s="0">
        <x:v>13.9341</x:v>
      </x:c>
      <x:c t="n" s="0">
        <x:v>20.65776</x:v>
      </x:c>
      <x:c t="n" s="0">
        <x:v>21.35804</x:v>
      </x:c>
      <x:c t="n" s="0">
        <x:v>24.96232</x:v>
      </x:c>
      <x:c t="n" s="0">
        <x:v>32.45364</x:v>
      </x:c>
      <x:c t="n" s="0">
        <x:v>30.0002</x:v>
      </x:c>
      <x:c t="n" s="0">
        <x:v>23.54326</x:v>
      </x:c>
      <x:c t="n" s="0">
        <x:v>17.65935</x:v>
      </x:c>
      <x:c t="n" s="0">
        <x:v>23.19226</x:v>
      </x:c>
      <x:c t="n" s="0">
        <x:v>20.71024</x:v>
      </x:c>
      <x:c t="n" s="0">
        <x:v>23.10648</x:v>
      </x:c>
      <x:c t="n" s="0">
        <x:v>21.08002</x:v>
      </x:c>
      <x:c t="n" s="0">
        <x:v>16.94162</x:v>
      </x:c>
      <x:c t="n" s="0">
        <x:v>17.7352</x:v>
      </x:c>
      <x:c t="n" s="0">
        <x:v>14.67529</x:v>
      </x:c>
      <x:c t="n" s="0">
        <x:v>12.15709</x:v>
      </x:c>
      <x:c t="n" s="0">
        <x:v>6.49353</x:v>
      </x:c>
      <x:c t="n" s="0">
        <x:v>4.352671</x:v>
      </x:c>
      <x:c t="n" s="0">
        <x:v>4.546789</x:v>
      </x:c>
      <x:c t="n" s="0">
        <x:v>9.113377</x:v>
      </x:c>
      <x:c t="n" s="0">
        <x:v>7.893527</x:v>
      </x:c>
      <x:c t="n" s="0">
        <x:v>5.635782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43948.7409837963</x:v>
      </x:c>
      <x:c t="n" s="7">
        <x:v>43948.7409837963</x:v>
      </x:c>
      <x:c t="n" s="0">
        <x:v>37.13227</x:v>
      </x:c>
      <x:c t="n" s="0">
        <x:v>54.20069</x:v>
      </x:c>
      <x:c t="n" s="0">
        <x:v>67.19083</x:v>
      </x:c>
      <x:c t="n" s="0">
        <x:v>73.41985</x:v>
      </x:c>
      <x:c t="n" s="0">
        <x:v>-20.46888</x:v>
      </x:c>
      <x:c t="n" s="0">
        <x:v>-13.6397</x:v>
      </x:c>
      <x:c t="n" s="0">
        <x:v>-5.146761</x:v>
      </x:c>
      <x:c t="n" s="0">
        <x:v>-6.471625</x:v>
      </x:c>
      <x:c t="n" s="0">
        <x:v>-5.156828</x:v>
      </x:c>
      <x:c t="n" s="0">
        <x:v>1.970077</x:v>
      </x:c>
      <x:c t="n" s="0">
        <x:v>2.508366</x:v>
      </x:c>
      <x:c t="n" s="0">
        <x:v>5.836773</x:v>
      </x:c>
      <x:c t="n" s="0">
        <x:v>14.80518</x:v>
      </x:c>
      <x:c t="n" s="0">
        <x:v>18.60352</x:v>
      </x:c>
      <x:c t="n" s="0">
        <x:v>22.26135</x:v>
      </x:c>
      <x:c t="n" s="0">
        <x:v>20.10449</x:v>
      </x:c>
      <x:c t="n" s="0">
        <x:v>19.53036</x:v>
      </x:c>
      <x:c t="n" s="0">
        <x:v>22.37672</x:v>
      </x:c>
      <x:c t="n" s="0">
        <x:v>16.46571</x:v>
      </x:c>
      <x:c t="n" s="0">
        <x:v>19.87783</x:v>
      </x:c>
      <x:c t="n" s="0">
        <x:v>21.96954</x:v>
      </x:c>
      <x:c t="n" s="0">
        <x:v>25.38901</x:v>
      </x:c>
      <x:c t="n" s="0">
        <x:v>28.46129</x:v>
      </x:c>
      <x:c t="n" s="0">
        <x:v>27.52877</x:v>
      </x:c>
      <x:c t="n" s="0">
        <x:v>26.12918</x:v>
      </x:c>
      <x:c t="n" s="0">
        <x:v>24.95248</x:v>
      </x:c>
      <x:c t="n" s="0">
        <x:v>26.04982</x:v>
      </x:c>
      <x:c t="n" s="0">
        <x:v>24.9916</x:v>
      </x:c>
      <x:c t="n" s="0">
        <x:v>23.50658</x:v>
      </x:c>
      <x:c t="n" s="0">
        <x:v>20.78019</x:v>
      </x:c>
      <x:c t="n" s="0">
        <x:v>18.2877</x:v>
      </x:c>
      <x:c t="n" s="0">
        <x:v>23.22758</x:v>
      </x:c>
      <x:c t="n" s="0">
        <x:v>35.65865</x:v>
      </x:c>
      <x:c t="n" s="0">
        <x:v>34.39393</x:v>
      </x:c>
      <x:c t="n" s="0">
        <x:v>13.33021</x:v>
      </x:c>
      <x:c t="n" s="0">
        <x:v>6.30919</x:v>
      </x:c>
      <x:c t="n" s="0">
        <x:v>5.145029</x:v>
      </x:c>
      <x:c t="n" s="0">
        <x:v>6.984567</x:v>
      </x:c>
      <x:c t="n" s="0">
        <x:v>8.017355</x:v>
      </x:c>
      <x:c t="n" s="0">
        <x:v>6.143226</x:v>
      </x:c>
      <x:c t="n" s="0">
        <x:v>-23.20055</x:v>
      </x:c>
      <x:c t="n" s="0">
        <x:v>-12.24391</x:v>
      </x:c>
      <x:c t="n" s="0">
        <x:v>-3.534869</x:v>
      </x:c>
      <x:c t="n" s="0">
        <x:v>-16.87522</x:v>
      </x:c>
      <x:c t="n" s="0">
        <x:v>-16.91777</x:v>
      </x:c>
      <x:c t="n" s="0">
        <x:v>3.714828</x:v>
      </x:c>
      <x:c t="n" s="0">
        <x:v>-1.040205</x:v>
      </x:c>
      <x:c t="n" s="0">
        <x:v>5.181883</x:v>
      </x:c>
      <x:c t="n" s="0">
        <x:v>14.07234</x:v>
      </x:c>
      <x:c t="n" s="0">
        <x:v>18.74141</x:v>
      </x:c>
      <x:c t="n" s="0">
        <x:v>18.8115</x:v>
      </x:c>
      <x:c t="n" s="0">
        <x:v>20.34735</x:v>
      </x:c>
      <x:c t="n" s="0">
        <x:v>19.03523</x:v>
      </x:c>
      <x:c t="n" s="0">
        <x:v>24.99886</x:v>
      </x:c>
      <x:c t="n" s="0">
        <x:v>11.77886</x:v>
      </x:c>
      <x:c t="n" s="0">
        <x:v>10.38886</x:v>
      </x:c>
      <x:c t="n" s="0">
        <x:v>19.02545</x:v>
      </x:c>
      <x:c t="n" s="0">
        <x:v>26.29146</x:v>
      </x:c>
      <x:c t="n" s="0">
        <x:v>31.32834</x:v>
      </x:c>
      <x:c t="n" s="0">
        <x:v>28.83009</x:v>
      </x:c>
      <x:c t="n" s="0">
        <x:v>24.09576</x:v>
      </x:c>
      <x:c t="n" s="0">
        <x:v>23.91358</x:v>
      </x:c>
      <x:c t="n" s="0">
        <x:v>26.43356</x:v>
      </x:c>
      <x:c t="n" s="0">
        <x:v>28.8235</x:v>
      </x:c>
      <x:c t="n" s="0">
        <x:v>23.25717</x:v>
      </x:c>
      <x:c t="n" s="0">
        <x:v>20.61487</x:v>
      </x:c>
      <x:c t="n" s="0">
        <x:v>17.83779</x:v>
      </x:c>
      <x:c t="n" s="0">
        <x:v>14.82651</x:v>
      </x:c>
      <x:c t="n" s="0">
        <x:v>13.47716</x:v>
      </x:c>
      <x:c t="n" s="0">
        <x:v>11.05435</x:v>
      </x:c>
      <x:c t="n" s="0">
        <x:v>5.408729</x:v>
      </x:c>
      <x:c t="n" s="0">
        <x:v>5.632129</x:v>
      </x:c>
      <x:c t="n" s="0">
        <x:v>4.707678</x:v>
      </x:c>
      <x:c t="n" s="0">
        <x:v>7.077894</x:v>
      </x:c>
      <x:c t="n" s="0">
        <x:v>7.780867</x:v>
      </x:c>
      <x:c t="n" s="0">
        <x:v>6.015401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43948.7409837963</x:v>
      </x:c>
      <x:c t="n" s="7">
        <x:v>43948.7409837963</x:v>
      </x:c>
      <x:c t="n" s="0">
        <x:v>38.30378</x:v>
      </x:c>
      <x:c t="n" s="0">
        <x:v>54.20069</x:v>
      </x:c>
      <x:c t="n" s="0">
        <x:v>68.45004</x:v>
      </x:c>
      <x:c t="n" s="0">
        <x:v>70.79352</x:v>
      </x:c>
      <x:c t="n" s="0">
        <x:v>-21.01671</x:v>
      </x:c>
      <x:c t="n" s="0">
        <x:v>-13.40584</x:v>
      </x:c>
      <x:c t="n" s="0">
        <x:v>-4.870815</x:v>
      </x:c>
      <x:c t="n" s="0">
        <x:v>-7.089808</x:v>
      </x:c>
      <x:c t="n" s="0">
        <x:v>-5.792928</x:v>
      </x:c>
      <x:c t="n" s="0">
        <x:v>3.868646</x:v>
      </x:c>
      <x:c t="n" s="0">
        <x:v>2.139175</x:v>
      </x:c>
      <x:c t="n" s="0">
        <x:v>5.747114</x:v>
      </x:c>
      <x:c t="n" s="0">
        <x:v>14.62829</x:v>
      </x:c>
      <x:c t="n" s="0">
        <x:v>18.62392</x:v>
      </x:c>
      <x:c t="n" s="0">
        <x:v>21.89917</x:v>
      </x:c>
      <x:c t="n" s="0">
        <x:v>20.14221</x:v>
      </x:c>
      <x:c t="n" s="0">
        <x:v>19.48529</x:v>
      </x:c>
      <x:c t="n" s="0">
        <x:v>23.01429</x:v>
      </x:c>
      <x:c t="n" s="0">
        <x:v>16.05992</x:v>
      </x:c>
      <x:c t="n" s="0">
        <x:v>19.32464</x:v>
      </x:c>
      <x:c t="n" s="0">
        <x:v>21.60434</x:v>
      </x:c>
      <x:c t="n" s="0">
        <x:v>26.14028</x:v>
      </x:c>
      <x:c t="n" s="0">
        <x:v>28.23334</x:v>
      </x:c>
      <x:c t="n" s="0">
        <x:v>27.51637</x:v>
      </x:c>
      <x:c t="n" s="0">
        <x:v>26.00913</x:v>
      </x:c>
      <x:c t="n" s="0">
        <x:v>24.95734</x:v>
      </x:c>
      <x:c t="n" s="0">
        <x:v>25.83685</x:v>
      </x:c>
      <x:c t="n" s="0">
        <x:v>25.29634</x:v>
      </x:c>
      <x:c t="n" s="0">
        <x:v>23.27278</x:v>
      </x:c>
      <x:c t="n" s="0">
        <x:v>21.41689</x:v>
      </x:c>
      <x:c t="n" s="0">
        <x:v>18.53913</x:v>
      </x:c>
      <x:c t="n" s="0">
        <x:v>22.64244</x:v>
      </x:c>
      <x:c t="n" s="0">
        <x:v>34.97803</x:v>
      </x:c>
      <x:c t="n" s="0">
        <x:v>33.71201</x:v>
      </x:c>
      <x:c t="n" s="0">
        <x:v>12.78595</x:v>
      </x:c>
      <x:c t="n" s="0">
        <x:v>6.344093</x:v>
      </x:c>
      <x:c t="n" s="0">
        <x:v>5.030854</x:v>
      </x:c>
      <x:c t="n" s="0">
        <x:v>6.929028</x:v>
      </x:c>
      <x:c t="n" s="0">
        <x:v>7.91118</x:v>
      </x:c>
      <x:c t="n" s="0">
        <x:v>6.118461</x:v>
      </x:c>
      <x:c t="n" s="0">
        <x:v>-28.91601</x:v>
      </x:c>
      <x:c t="n" s="0">
        <x:v>-12.24391</x:v>
      </x:c>
      <x:c t="n" s="0">
        <x:v>-3.534869</x:v>
      </x:c>
      <x:c t="n" s="0">
        <x:v>-16.87522</x:v>
      </x:c>
      <x:c t="n" s="0">
        <x:v>-16.91777</x:v>
      </x:c>
      <x:c t="n" s="0">
        <x:v>9.11875</x:v>
      </x:c>
      <x:c t="n" s="0">
        <x:v>-1.040205</x:v>
      </x:c>
      <x:c t="n" s="0">
        <x:v>5.181883</x:v>
      </x:c>
      <x:c t="n" s="0">
        <x:v>13.32387</x:v>
      </x:c>
      <x:c t="n" s="0">
        <x:v>18.74141</x:v>
      </x:c>
      <x:c t="n" s="0">
        <x:v>18.8115</x:v>
      </x:c>
      <x:c t="n" s="0">
        <x:v>20.36447</x:v>
      </x:c>
      <x:c t="n" s="0">
        <x:v>19.2346</x:v>
      </x:c>
      <x:c t="n" s="0">
        <x:v>25.56415</x:v>
      </x:c>
      <x:c t="n" s="0">
        <x:v>12.43585</x:v>
      </x:c>
      <x:c t="n" s="0">
        <x:v>12.65838</x:v>
      </x:c>
      <x:c t="n" s="0">
        <x:v>18.68451</x:v>
      </x:c>
      <x:c t="n" s="0">
        <x:v>28.34297</x:v>
      </x:c>
      <x:c t="n" s="0">
        <x:v>26.92555</x:v>
      </x:c>
      <x:c t="n" s="0">
        <x:v>26.86315</x:v>
      </x:c>
      <x:c t="n" s="0">
        <x:v>24.81539</x:v>
      </x:c>
      <x:c t="n" s="0">
        <x:v>25.78934</x:v>
      </x:c>
      <x:c t="n" s="0">
        <x:v>24.66454</x:v>
      </x:c>
      <x:c t="n" s="0">
        <x:v>26.67749</x:v>
      </x:c>
      <x:c t="n" s="0">
        <x:v>21.35226</x:v>
      </x:c>
      <x:c t="n" s="0">
        <x:v>23.65336</x:v>
      </x:c>
      <x:c t="n" s="0">
        <x:v>19.24216</x:v>
      </x:c>
      <x:c t="n" s="0">
        <x:v>14.53969</x:v>
      </x:c>
      <x:c t="n" s="0">
        <x:v>13.42379</x:v>
      </x:c>
      <x:c t="n" s="0">
        <x:v>10.29537</x:v>
      </x:c>
      <x:c t="n" s="0">
        <x:v>5.611174</x:v>
      </x:c>
      <x:c t="n" s="0">
        <x:v>6.745408</x:v>
      </x:c>
      <x:c t="n" s="0">
        <x:v>4.096472</x:v>
      </x:c>
      <x:c t="n" s="0">
        <x:v>6.820449</x:v>
      </x:c>
      <x:c t="n" s="0">
        <x:v>6.745873</x:v>
      </x:c>
      <x:c t="n" s="0">
        <x:v>5.419044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43948.7409953704</x:v>
      </x:c>
      <x:c t="n" s="7">
        <x:v>43948.7409953704</x:v>
      </x:c>
      <x:c t="n" s="0">
        <x:v>35.0922</x:v>
      </x:c>
      <x:c t="n" s="0">
        <x:v>54.20069</x:v>
      </x:c>
      <x:c t="n" s="0">
        <x:v>57.60075</x:v>
      </x:c>
      <x:c t="n" s="0">
        <x:v>66.64378</x:v>
      </x:c>
      <x:c t="n" s="0">
        <x:v>-21.5835</x:v>
      </x:c>
      <x:c t="n" s="0">
        <x:v>-13.21564</x:v>
      </x:c>
      <x:c t="n" s="0">
        <x:v>-4.687736</x:v>
      </x:c>
      <x:c t="n" s="0">
        <x:v>-7.696397</x:v>
      </x:c>
      <x:c t="n" s="0">
        <x:v>-6.421314</x:v>
      </x:c>
      <x:c t="n" s="0">
        <x:v>5.149422</x:v>
      </x:c>
      <x:c t="n" s="0">
        <x:v>1.796951</x:v>
      </x:c>
      <x:c t="n" s="0">
        <x:v>5.96288</x:v>
      </x:c>
      <x:c t="n" s="0">
        <x:v>14.46062</x:v>
      </x:c>
      <x:c t="n" s="0">
        <x:v>18.22133</x:v>
      </x:c>
      <x:c t="n" s="0">
        <x:v>21.69034</x:v>
      </x:c>
      <x:c t="n" s="0">
        <x:v>20.18318</x:v>
      </x:c>
      <x:c t="n" s="0">
        <x:v>19.44959</x:v>
      </x:c>
      <x:c t="n" s="0">
        <x:v>23.05858</x:v>
      </x:c>
      <x:c t="n" s="0">
        <x:v>15.85899</x:v>
      </x:c>
      <x:c t="n" s="0">
        <x:v>19.56086</x:v>
      </x:c>
      <x:c t="n" s="0">
        <x:v>22.71904</x:v>
      </x:c>
      <x:c t="n" s="0">
        <x:v>25.93604</x:v>
      </x:c>
      <x:c t="n" s="0">
        <x:v>27.87462</x:v>
      </x:c>
      <x:c t="n" s="0">
        <x:v>27.02419</x:v>
      </x:c>
      <x:c t="n" s="0">
        <x:v>26.86772</x:v>
      </x:c>
      <x:c t="n" s="0">
        <x:v>25.163</x:v>
      </x:c>
      <x:c t="n" s="0">
        <x:v>25.7955</x:v>
      </x:c>
      <x:c t="n" s="0">
        <x:v>25.14532</x:v>
      </x:c>
      <x:c t="n" s="0">
        <x:v>23.97057</x:v>
      </x:c>
      <x:c t="n" s="0">
        <x:v>21.10729</x:v>
      </x:c>
      <x:c t="n" s="0">
        <x:v>18.33215</x:v>
      </x:c>
      <x:c t="n" s="0">
        <x:v>22.08526</x:v>
      </x:c>
      <x:c t="n" s="0">
        <x:v>34.29919</x:v>
      </x:c>
      <x:c t="n" s="0">
        <x:v>33.03127</x:v>
      </x:c>
      <x:c t="n" s="0">
        <x:v>12.31533</x:v>
      </x:c>
      <x:c t="n" s="0">
        <x:v>6.167679</x:v>
      </x:c>
      <x:c t="n" s="0">
        <x:v>5.006051</x:v>
      </x:c>
      <x:c t="n" s="0">
        <x:v>6.789956</x:v>
      </x:c>
      <x:c t="n" s="0">
        <x:v>7.967204</x:v>
      </x:c>
      <x:c t="n" s="0">
        <x:v>6.0921</x:v>
      </x:c>
      <x:c t="n" s="0">
        <x:v>-28.91601</x:v>
      </x:c>
      <x:c t="n" s="0">
        <x:v>-12.24391</x:v>
      </x:c>
      <x:c t="n" s="0">
        <x:v>-3.807754</x:v>
      </x:c>
      <x:c t="n" s="0">
        <x:v>-16.77411</x:v>
      </x:c>
      <x:c t="n" s="0">
        <x:v>-16.91777</x:v>
      </x:c>
      <x:c t="n" s="0">
        <x:v>9.11875</x:v>
      </x:c>
      <x:c t="n" s="0">
        <x:v>-1.040205</x:v>
      </x:c>
      <x:c t="n" s="0">
        <x:v>7.438714</x:v>
      </x:c>
      <x:c t="n" s="0">
        <x:v>13.32387</x:v>
      </x:c>
      <x:c t="n" s="0">
        <x:v>13.42372</x:v>
      </x:c>
      <x:c t="n" s="0">
        <x:v>20.38373</x:v>
      </x:c>
      <x:c t="n" s="0">
        <x:v>20.41542</x:v>
      </x:c>
      <x:c t="n" s="0">
        <x:v>19.2346</x:v>
      </x:c>
      <x:c t="n" s="0">
        <x:v>22.66447</x:v>
      </x:c>
      <x:c t="n" s="0">
        <x:v>14.86536</x:v>
      </x:c>
      <x:c t="n" s="0">
        <x:v>21.23221</x:v>
      </x:c>
      <x:c t="n" s="0">
        <x:v>26.92414</x:v>
      </x:c>
      <x:c t="n" s="0">
        <x:v>26.03732</x:v>
      </x:c>
      <x:c t="n" s="0">
        <x:v>24.30266</x:v>
      </x:c>
      <x:c t="n" s="0">
        <x:v>20.88048</x:v>
      </x:c>
      <x:c t="n" s="0">
        <x:v>30.08681</x:v>
      </x:c>
      <x:c t="n" s="0">
        <x:v>26.25548</x:v>
      </x:c>
      <x:c t="n" s="0">
        <x:v>25.19008</x:v>
      </x:c>
      <x:c t="n" s="0">
        <x:v>25.65789</x:v>
      </x:c>
      <x:c t="n" s="0">
        <x:v>27.21702</x:v>
      </x:c>
      <x:c t="n" s="0">
        <x:v>18.60618</x:v>
      </x:c>
      <x:c t="n" s="0">
        <x:v>16.91444</x:v>
      </x:c>
      <x:c t="n" s="0">
        <x:v>15.76618</x:v>
      </x:c>
      <x:c t="n" s="0">
        <x:v>14.66914</x:v>
      </x:c>
      <x:c t="n" s="0">
        <x:v>11.6624</x:v>
      </x:c>
      <x:c t="n" s="0">
        <x:v>7.566145</x:v>
      </x:c>
      <x:c t="n" s="0">
        <x:v>4.840421</x:v>
      </x:c>
      <x:c t="n" s="0">
        <x:v>4.770795</x:v>
      </x:c>
      <x:c t="n" s="0">
        <x:v>4.643902</x:v>
      </x:c>
      <x:c t="n" s="0">
        <x:v>8.886554</x:v>
      </x:c>
      <x:c t="n" s="0">
        <x:v>6.163126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43948.7409953704</x:v>
      </x:c>
      <x:c t="n" s="7">
        <x:v>43948.7409953704</x:v>
      </x:c>
      <x:c t="n" s="0">
        <x:v>36.60432</x:v>
      </x:c>
      <x:c t="n" s="0">
        <x:v>54.20069</x:v>
      </x:c>
      <x:c t="n" s="0">
        <x:v>71.77475</x:v>
      </x:c>
      <x:c t="n" s="0">
        <x:v>75.14411</x:v>
      </x:c>
      <x:c t="n" s="0">
        <x:v>-22.13395</x:v>
      </x:c>
      <x:c t="n" s="0">
        <x:v>-13.05955</x:v>
      </x:c>
      <x:c t="n" s="0">
        <x:v>-4.596653</x:v>
      </x:c>
      <x:c t="n" s="0">
        <x:v>-8.288804</x:v>
      </x:c>
      <x:c t="n" s="0">
        <x:v>-7.040906</x:v>
      </x:c>
      <x:c t="n" s="0">
        <x:v>6.006317</x:v>
      </x:c>
      <x:c t="n" s="0">
        <x:v>1.481689</x:v>
      </x:c>
      <x:c t="n" s="0">
        <x:v>6.540221</x:v>
      </x:c>
      <x:c t="n" s="0">
        <x:v>14.60022</x:v>
      </x:c>
      <x:c t="n" s="0">
        <x:v>17.69464</x:v>
      </x:c>
      <x:c t="n" s="0">
        <x:v>21.54353</x:v>
      </x:c>
      <x:c t="n" s="0">
        <x:v>20.21786</x:v>
      </x:c>
      <x:c t="n" s="0">
        <x:v>19.70724</x:v>
      </x:c>
      <x:c t="n" s="0">
        <x:v>22.65553</x:v>
      </x:c>
      <x:c t="n" s="0">
        <x:v>15.94457</x:v>
      </x:c>
      <x:c t="n" s="0">
        <x:v>19.30554</x:v>
      </x:c>
      <x:c t="n" s="0">
        <x:v>22.7498</x:v>
      </x:c>
      <x:c t="n" s="0">
        <x:v>26.50511</x:v>
      </x:c>
      <x:c t="n" s="0">
        <x:v>27.71162</x:v>
      </x:c>
      <x:c t="n" s="0">
        <x:v>27.0311</x:v>
      </x:c>
      <x:c t="n" s="0">
        <x:v>26.92357</x:v>
      </x:c>
      <x:c t="n" s="0">
        <x:v>25.5757</x:v>
      </x:c>
      <x:c t="n" s="0">
        <x:v>25.84817</x:v>
      </x:c>
      <x:c t="n" s="0">
        <x:v>25.43562</x:v>
      </x:c>
      <x:c t="n" s="0">
        <x:v>23.97245</x:v>
      </x:c>
      <x:c t="n" s="0">
        <x:v>21.56026</x:v>
      </x:c>
      <x:c t="n" s="0">
        <x:v>18.75876</x:v>
      </x:c>
      <x:c t="n" s="0">
        <x:v>21.58003</x:v>
      </x:c>
      <x:c t="n" s="0">
        <x:v>33.62071</x:v>
      </x:c>
      <x:c t="n" s="0">
        <x:v>32.35046</x:v>
      </x:c>
      <x:c t="n" s="0">
        <x:v>11.80904</x:v>
      </x:c>
      <x:c t="n" s="0">
        <x:v>6.150822</x:v>
      </x:c>
      <x:c t="n" s="0">
        <x:v>4.933251</x:v>
      </x:c>
      <x:c t="n" s="0">
        <x:v>6.393799</x:v>
      </x:c>
      <x:c t="n" s="0">
        <x:v>8.220781</x:v>
      </x:c>
      <x:c t="n" s="0">
        <x:v>6.272392</x:v>
      </x:c>
      <x:c t="n" s="0">
        <x:v>-28.91601</x:v>
      </x:c>
      <x:c t="n" s="0">
        <x:v>-12.24391</x:v>
      </x:c>
      <x:c t="n" s="0">
        <x:v>-4.098941</x:v>
      </x:c>
      <x:c t="n" s="0">
        <x:v>-16.6753</x:v>
      </x:c>
      <x:c t="n" s="0">
        <x:v>-16.91777</x:v>
      </x:c>
      <x:c t="n" s="0">
        <x:v>9.11875</x:v>
      </x:c>
      <x:c t="n" s="0">
        <x:v>-1.040205</x:v>
      </x:c>
      <x:c t="n" s="0">
        <x:v>8.916325</x:v>
      </x:c>
      <x:c t="n" s="0">
        <x:v>15.65243</x:v>
      </x:c>
      <x:c t="n" s="0">
        <x:v>11.59818</x:v>
      </x:c>
      <x:c t="n" s="0">
        <x:v>20.5682</x:v>
      </x:c>
      <x:c t="n" s="0">
        <x:v>20.41542</x:v>
      </x:c>
      <x:c t="n" s="0">
        <x:v>21.24887</x:v>
      </x:c>
      <x:c t="n" s="0">
        <x:v>19.00097</x:v>
      </x:c>
      <x:c t="n" s="0">
        <x:v>16.07974</x:v>
      </x:c>
      <x:c t="n" s="0">
        <x:v>15.95844</x:v>
      </x:c>
      <x:c t="n" s="0">
        <x:v>21.26379</x:v>
      </x:c>
      <x:c t="n" s="0">
        <x:v>28.24901</x:v>
      </x:c>
      <x:c t="n" s="0">
        <x:v>27.41018</x:v>
      </x:c>
      <x:c t="n" s="0">
        <x:v>27.10048</x:v>
      </x:c>
      <x:c t="n" s="0">
        <x:v>27.19339</x:v>
      </x:c>
      <x:c t="n" s="0">
        <x:v>27.64024</x:v>
      </x:c>
      <x:c t="n" s="0">
        <x:v>26.89777</x:v>
      </x:c>
      <x:c t="n" s="0">
        <x:v>25.2883</x:v>
      </x:c>
      <x:c t="n" s="0">
        <x:v>23.07744</x:v>
      </x:c>
      <x:c t="n" s="0">
        <x:v>23.29582</x:v>
      </x:c>
      <x:c t="n" s="0">
        <x:v>20.68138</x:v>
      </x:c>
      <x:c t="n" s="0">
        <x:v>15.46955</x:v>
      </x:c>
      <x:c t="n" s="0">
        <x:v>14.16399</x:v>
      </x:c>
      <x:c t="n" s="0">
        <x:v>10.72181</x:v>
      </x:c>
      <x:c t="n" s="0">
        <x:v>6.250767</x:v>
      </x:c>
      <x:c t="n" s="0">
        <x:v>6.233177</x:v>
      </x:c>
      <x:c t="n" s="0">
        <x:v>4.589019</x:v>
      </x:c>
      <x:c t="n" s="0">
        <x:v>4.019791</x:v>
      </x:c>
      <x:c t="n" s="0">
        <x:v>9.017363</x:v>
      </x:c>
      <x:c t="n" s="0">
        <x:v>7.279108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43948.7409953704</x:v>
      </x:c>
      <x:c t="n" s="7">
        <x:v>43948.7409953704</x:v>
      </x:c>
      <x:c t="n" s="0">
        <x:v>36.14073</x:v>
      </x:c>
      <x:c t="n" s="0">
        <x:v>54.20069</x:v>
      </x:c>
      <x:c t="n" s="0">
        <x:v>62.43145</x:v>
      </x:c>
      <x:c t="n" s="0">
        <x:v>69.1965</x:v>
      </x:c>
      <x:c t="n" s="0">
        <x:v>-22.66649</x:v>
      </x:c>
      <x:c t="n" s="0">
        <x:v>-12.93054</x:v>
      </x:c>
      <x:c t="n" s="0">
        <x:v>-4.520352</x:v>
      </x:c>
      <x:c t="n" s="0">
        <x:v>-8.867796</x:v>
      </x:c>
      <x:c t="n" s="0">
        <x:v>-7.650514</x:v>
      </x:c>
      <x:c t="n" s="0">
        <x:v>6.624321</x:v>
      </x:c>
      <x:c t="n" s="0">
        <x:v>1.647557</x:v>
      </x:c>
      <x:c t="n" s="0">
        <x:v>6.978986</x:v>
      </x:c>
      <x:c t="n" s="0">
        <x:v>14.95985</x:v>
      </x:c>
      <x:c t="n" s="0">
        <x:v>17.18799</x:v>
      </x:c>
      <x:c t="n" s="0">
        <x:v>21.4141</x:v>
      </x:c>
      <x:c t="n" s="0">
        <x:v>20.24727</x:v>
      </x:c>
      <x:c t="n" s="0">
        <x:v>20.15484</x:v>
      </x:c>
      <x:c t="n" s="0">
        <x:v>22.43469</x:v>
      </x:c>
      <x:c t="n" s="0">
        <x:v>15.58373</x:v>
      </x:c>
      <x:c t="n" s="0">
        <x:v>18.7741</x:v>
      </x:c>
      <x:c t="n" s="0">
        <x:v>22.12764</x:v>
      </x:c>
      <x:c t="n" s="0">
        <x:v>26.61984</x:v>
      </x:c>
      <x:c t="n" s="0">
        <x:v>27.83393</x:v>
      </x:c>
      <x:c t="n" s="0">
        <x:v>26.73922</x:v>
      </x:c>
      <x:c t="n" s="0">
        <x:v>26.66101</x:v>
      </x:c>
      <x:c t="n" s="0">
        <x:v>26.11913</x:v>
      </x:c>
      <x:c t="n" s="0">
        <x:v>26.08094</x:v>
      </x:c>
      <x:c t="n" s="0">
        <x:v>25.52238</x:v>
      </x:c>
      <x:c t="n" s="0">
        <x:v>23.79863</x:v>
      </x:c>
      <x:c t="n" s="0">
        <x:v>21.27131</x:v>
      </x:c>
      <x:c t="n" s="0">
        <x:v>18.89768</x:v>
      </x:c>
      <x:c t="n" s="0">
        <x:v>21.09088</x:v>
      </x:c>
      <x:c t="n" s="0">
        <x:v>32.94324</x:v>
      </x:c>
      <x:c t="n" s="0">
        <x:v>31.67244</x:v>
      </x:c>
      <x:c t="n" s="0">
        <x:v>11.30137</x:v>
      </x:c>
      <x:c t="n" s="0">
        <x:v>6.159813</x:v>
      </x:c>
      <x:c t="n" s="0">
        <x:v>5.074945</x:v>
      </x:c>
      <x:c t="n" s="0">
        <x:v>6.527898</x:v>
      </x:c>
      <x:c t="n" s="0">
        <x:v>8.08535</x:v>
      </x:c>
      <x:c t="n" s="0">
        <x:v>6.184512</x:v>
      </x:c>
      <x:c t="n" s="0">
        <x:v>-28.23746</x:v>
      </x:c>
      <x:c t="n" s="0">
        <x:v>-12.10531</x:v>
      </x:c>
      <x:c t="n" s="0">
        <x:v>-4.098941</x:v>
      </x:c>
      <x:c t="n" s="0">
        <x:v>-16.6753</x:v>
      </x:c>
      <x:c t="n" s="0">
        <x:v>-17.07056</x:v>
      </x:c>
      <x:c t="n" s="0">
        <x:v>9.11875</x:v>
      </x:c>
      <x:c t="n" s="0">
        <x:v>2.845139</x:v>
      </x:c>
      <x:c t="n" s="0">
        <x:v>8.643048</x:v>
      </x:c>
      <x:c t="n" s="0">
        <x:v>16.61808</x:v>
      </x:c>
      <x:c t="n" s="0">
        <x:v>14.70036</x:v>
      </x:c>
      <x:c t="n" s="0">
        <x:v>20.5682</x:v>
      </x:c>
      <x:c t="n" s="0">
        <x:v>19.83745</x:v>
      </x:c>
      <x:c t="n" s="0">
        <x:v>22.12195</x:v>
      </x:c>
      <x:c t="n" s="0">
        <x:v>21.06581</x:v>
      </x:c>
      <x:c t="n" s="0">
        <x:v>12.51343</x:v>
      </x:c>
      <x:c t="n" s="0">
        <x:v>13.23111</x:v>
      </x:c>
      <x:c t="n" s="0">
        <x:v>12.92455</x:v>
      </x:c>
      <x:c t="n" s="0">
        <x:v>27.66668</x:v>
      </x:c>
      <x:c t="n" s="0">
        <x:v>28.45244</x:v>
      </x:c>
      <x:c t="n" s="0">
        <x:v>26.30527</x:v>
      </x:c>
      <x:c t="n" s="0">
        <x:v>24.85146</x:v>
      </x:c>
      <x:c t="n" s="0">
        <x:v>27.66619</x:v>
      </x:c>
      <x:c t="n" s="0">
        <x:v>26.87855</x:v>
      </x:c>
      <x:c t="n" s="0">
        <x:v>26.70388</x:v>
      </x:c>
      <x:c t="n" s="0">
        <x:v>22.79928</x:v>
      </x:c>
      <x:c t="n" s="0">
        <x:v>19.19877</x:v>
      </x:c>
      <x:c t="n" s="0">
        <x:v>19.69045</x:v>
      </x:c>
      <x:c t="n" s="0">
        <x:v>15.95201</x:v>
      </x:c>
      <x:c t="n" s="0">
        <x:v>13.09062</x:v>
      </x:c>
      <x:c t="n" s="0">
        <x:v>12.35962</x:v>
      </x:c>
      <x:c t="n" s="0">
        <x:v>5.94743</x:v>
      </x:c>
      <x:c t="n" s="0">
        <x:v>5.861707</x:v>
      </x:c>
      <x:c t="n" s="0">
        <x:v>5.787081</x:v>
      </x:c>
      <x:c t="n" s="0">
        <x:v>7.1135</x:v>
      </x:c>
      <x:c t="n" s="0">
        <x:v>7.166872</x:v>
      </x:c>
      <x:c t="n" s="0">
        <x:v>5.452193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43948.7409953704</x:v>
      </x:c>
      <x:c t="n" s="7">
        <x:v>43948.7409953704</x:v>
      </x:c>
      <x:c t="n" s="0">
        <x:v>36.72025</x:v>
      </x:c>
      <x:c t="n" s="0">
        <x:v>54.20069</x:v>
      </x:c>
      <x:c t="n" s="0">
        <x:v>63.49363</x:v>
      </x:c>
      <x:c t="n" s="0">
        <x:v>69.47679</x:v>
      </x:c>
      <x:c t="n" s="0">
        <x:v>-22.95641</x:v>
      </x:c>
      <x:c t="n" s="0">
        <x:v>-12.63933</x:v>
      </x:c>
      <x:c t="n" s="0">
        <x:v>-4.456233</x:v>
      </x:c>
      <x:c t="n" s="0">
        <x:v>-9.431836</x:v>
      </x:c>
      <x:c t="n" s="0">
        <x:v>-8.272712</x:v>
      </x:c>
      <x:c t="n" s="0">
        <x:v>7.090354</x:v>
      </x:c>
      <x:c t="n" s="0">
        <x:v>1.911235</x:v>
      </x:c>
      <x:c t="n" s="0">
        <x:v>6.850321</x:v>
      </x:c>
      <x:c t="n" s="0">
        <x:v>15.24504</x:v>
      </x:c>
      <x:c t="n" s="0">
        <x:v>18.08883</x:v>
      </x:c>
      <x:c t="n" s="0">
        <x:v>21.18411</x:v>
      </x:c>
      <x:c t="n" s="0">
        <x:v>19.5644</x:v>
      </x:c>
      <x:c t="n" s="0">
        <x:v>20.91811</x:v>
      </x:c>
      <x:c t="n" s="0">
        <x:v>22.28578</x:v>
      </x:c>
      <x:c t="n" s="0">
        <x:v>15.42902</x:v>
      </x:c>
      <x:c t="n" s="0">
        <x:v>18.63086</x:v>
      </x:c>
      <x:c t="n" s="0">
        <x:v>21.8225</x:v>
      </x:c>
      <x:c t="n" s="0">
        <x:v>27.71348</x:v>
      </x:c>
      <x:c t="n" s="0">
        <x:v>27.73088</x:v>
      </x:c>
      <x:c t="n" s="0">
        <x:v>27.48331</x:v>
      </x:c>
      <x:c t="n" s="0">
        <x:v>26.43443</x:v>
      </x:c>
      <x:c t="n" s="0">
        <x:v>25.63462</x:v>
      </x:c>
      <x:c t="n" s="0">
        <x:v>25.75998</x:v>
      </x:c>
      <x:c t="n" s="0">
        <x:v>26.18157</x:v>
      </x:c>
      <x:c t="n" s="0">
        <x:v>23.53064</x:v>
      </x:c>
      <x:c t="n" s="0">
        <x:v>21.01101</x:v>
      </x:c>
      <x:c t="n" s="0">
        <x:v>18.83415</x:v>
      </x:c>
      <x:c t="n" s="0">
        <x:v>20.55972</x:v>
      </x:c>
      <x:c t="n" s="0">
        <x:v>32.2736</x:v>
      </x:c>
      <x:c t="n" s="0">
        <x:v>31.02757</x:v>
      </x:c>
      <x:c t="n" s="0">
        <x:v>10.91908</x:v>
      </x:c>
      <x:c t="n" s="0">
        <x:v>6.407154</x:v>
      </x:c>
      <x:c t="n" s="0">
        <x:v>5.000476</x:v>
      </x:c>
      <x:c t="n" s="0">
        <x:v>6.352564</x:v>
      </x:c>
      <x:c t="n" s="0">
        <x:v>7.967107</x:v>
      </x:c>
      <x:c t="n" s="0">
        <x:v>6.20373</x:v>
      </x:c>
      <x:c t="n" s="0">
        <x:v>-25.20003</x:v>
      </x:c>
      <x:c t="n" s="0">
        <x:v>-11.24219</x:v>
      </x:c>
      <x:c t="n" s="0">
        <x:v>-4.098941</x:v>
      </x:c>
      <x:c t="n" s="0">
        <x:v>-16.6753</x:v>
      </x:c>
      <x:c t="n" s="0">
        <x:v>-18.32373</x:v>
      </x:c>
      <x:c t="n" s="0">
        <x:v>9.11875</x:v>
      </x:c>
      <x:c t="n" s="0">
        <x:v>3.197287</x:v>
      </x:c>
      <x:c t="n" s="0">
        <x:v>6.010018</x:v>
      </x:c>
      <x:c t="n" s="0">
        <x:v>16.61808</x:v>
      </x:c>
      <x:c t="n" s="0">
        <x:v>21.30263</x:v>
      </x:c>
      <x:c t="n" s="0">
        <x:v>18.99895</x:v>
      </x:c>
      <x:c t="n" s="0">
        <x:v>-4.595762</x:v>
      </x:c>
      <x:c t="n" s="0">
        <x:v>24.16396</x:v>
      </x:c>
      <x:c t="n" s="0">
        <x:v>21.19285</x:v>
      </x:c>
      <x:c t="n" s="0">
        <x:v>14.78737</x:v>
      </x:c>
      <x:c t="n" s="0">
        <x:v>18.18646</x:v>
      </x:c>
      <x:c t="n" s="0">
        <x:v>21.00749</x:v>
      </x:c>
      <x:c t="n" s="0">
        <x:v>31.38776</x:v>
      </x:c>
      <x:c t="n" s="0">
        <x:v>26.32663</x:v>
      </x:c>
      <x:c t="n" s="0">
        <x:v>29.78869</x:v>
      </x:c>
      <x:c t="n" s="0">
        <x:v>24.95512</x:v>
      </x:c>
      <x:c t="n" s="0">
        <x:v>21.52705</x:v>
      </x:c>
      <x:c t="n" s="0">
        <x:v>22.54688</x:v>
      </x:c>
      <x:c t="n" s="0">
        <x:v>28.8287</x:v>
      </x:c>
      <x:c t="n" s="0">
        <x:v>22.27891</x:v>
      </x:c>
      <x:c t="n" s="0">
        <x:v>18.76395</x:v>
      </x:c>
      <x:c t="n" s="0">
        <x:v>18.11009</x:v>
      </x:c>
      <x:c t="n" s="0">
        <x:v>14.70173</x:v>
      </x:c>
      <x:c t="n" s="0">
        <x:v>16.46144</x:v>
      </x:c>
      <x:c t="n" s="0">
        <x:v>18.8561</x:v>
      </x:c>
      <x:c t="n" s="0">
        <x:v>7.820479</x:v>
      </x:c>
      <x:c t="n" s="0">
        <x:v>7.741623</x:v>
      </x:c>
      <x:c t="n" s="0">
        <x:v>5.106223</x:v>
      </x:c>
      <x:c t="n" s="0">
        <x:v>4.821758</x:v>
      </x:c>
      <x:c t="n" s="0">
        <x:v>7.471661</x:v>
      </x:c>
      <x:c t="n" s="0">
        <x:v>6.227426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43948.7409953704</x:v>
      </x:c>
      <x:c t="n" s="7">
        <x:v>43948.7409953704</x:v>
      </x:c>
      <x:c t="n" s="0">
        <x:v>36.73001</x:v>
      </x:c>
      <x:c t="n" s="0">
        <x:v>54.20069</x:v>
      </x:c>
      <x:c t="n" s="0">
        <x:v>58.87861</x:v>
      </x:c>
      <x:c t="n" s="0">
        <x:v>66.46649</x:v>
      </x:c>
      <x:c t="n" s="0">
        <x:v>-23.22046</x:v>
      </x:c>
      <x:c t="n" s="0">
        <x:v>-12.40522</x:v>
      </x:c>
      <x:c t="n" s="0">
        <x:v>-4.402213</x:v>
      </x:c>
      <x:c t="n" s="0">
        <x:v>-9.97932</x:v>
      </x:c>
      <x:c t="n" s="0">
        <x:v>-8.885273</x:v>
      </x:c>
      <x:c t="n" s="0">
        <x:v>7.161074</x:v>
      </x:c>
      <x:c t="n" s="0">
        <x:v>2.124404</x:v>
      </x:c>
      <x:c t="n" s="0">
        <x:v>6.737336</x:v>
      </x:c>
      <x:c t="n" s="0">
        <x:v>15.21007</x:v>
      </x:c>
      <x:c t="n" s="0">
        <x:v>18.73334</x:v>
      </x:c>
      <x:c t="n" s="0">
        <x:v>20.62034</x:v>
      </x:c>
      <x:c t="n" s="0">
        <x:v>18.88195</x:v>
      </x:c>
      <x:c t="n" s="0">
        <x:v>21.98297</x:v>
      </x:c>
      <x:c t="n" s="0">
        <x:v>22.05715</x:v>
      </x:c>
      <x:c t="n" s="0">
        <x:v>15.56278</x:v>
      </x:c>
      <x:c t="n" s="0">
        <x:v>19.00875</x:v>
      </x:c>
      <x:c t="n" s="0">
        <x:v>22.58766</x:v>
      </x:c>
      <x:c t="n" s="0">
        <x:v>27.72621</x:v>
      </x:c>
      <x:c t="n" s="0">
        <x:v>28.39057</x:v>
      </x:c>
      <x:c t="n" s="0">
        <x:v>27.24343</x:v>
      </x:c>
      <x:c t="n" s="0">
        <x:v>26.60733</x:v>
      </x:c>
      <x:c t="n" s="0">
        <x:v>25.57858</x:v>
      </x:c>
      <x:c t="n" s="0">
        <x:v>26.02591</x:v>
      </x:c>
      <x:c t="n" s="0">
        <x:v>25.86229</x:v>
      </x:c>
      <x:c t="n" s="0">
        <x:v>23.34626</x:v>
      </x:c>
      <x:c t="n" s="0">
        <x:v>20.76928</x:v>
      </x:c>
      <x:c t="n" s="0">
        <x:v>18.75889</x:v>
      </x:c>
      <x:c t="n" s="0">
        <x:v>20.08475</x:v>
      </x:c>
      <x:c t="n" s="0">
        <x:v>31.60372</x:v>
      </x:c>
      <x:c t="n" s="0">
        <x:v>30.35301</x:v>
      </x:c>
      <x:c t="n" s="0">
        <x:v>10.53186</x:v>
      </x:c>
      <x:c t="n" s="0">
        <x:v>6.305154</x:v>
      </x:c>
      <x:c t="n" s="0">
        <x:v>4.948682</x:v>
      </x:c>
      <x:c t="n" s="0">
        <x:v>6.625656</x:v>
      </x:c>
      <x:c t="n" s="0">
        <x:v>7.987093</x:v>
      </x:c>
      <x:c t="n" s="0">
        <x:v>6.120345</x:v>
      </x:c>
      <x:c t="n" s="0">
        <x:v>-25.20003</x:v>
      </x:c>
      <x:c t="n" s="0">
        <x:v>-11.24219</x:v>
      </x:c>
      <x:c t="n" s="0">
        <x:v>-4.098941</x:v>
      </x:c>
      <x:c t="n" s="0">
        <x:v>-16.6753</x:v>
      </x:c>
      <x:c t="n" s="0">
        <x:v>-18.32373</x:v>
      </x:c>
      <x:c t="n" s="0">
        <x:v>7.011254</x:v>
      </x:c>
      <x:c t="n" s="0">
        <x:v>3.197287</x:v>
      </x:c>
      <x:c t="n" s="0">
        <x:v>6.010018</x:v>
      </x:c>
      <x:c t="n" s="0">
        <x:v>14.43419</x:v>
      </x:c>
      <x:c t="n" s="0">
        <x:v>21.30263</x:v>
      </x:c>
      <x:c t="n" s="0">
        <x:v>13.38595</x:v>
      </x:c>
      <x:c t="n" s="0">
        <x:v>-4.595762</x:v>
      </x:c>
      <x:c t="n" s="0">
        <x:v>25.54736</x:v>
      </x:c>
      <x:c t="n" s="0">
        <x:v>20.40616</x:v>
      </x:c>
      <x:c t="n" s="0">
        <x:v>17.32718</x:v>
      </x:c>
      <x:c t="n" s="0">
        <x:v>21.00815</x:v>
      </x:c>
      <x:c t="n" s="0">
        <x:v>24.97382</x:v>
      </x:c>
      <x:c t="n" s="0">
        <x:v>27.49517</x:v>
      </x:c>
      <x:c t="n" s="0">
        <x:v>31.13144</x:v>
      </x:c>
      <x:c t="n" s="0">
        <x:v>25.15676</x:v>
      </x:c>
      <x:c t="n" s="0">
        <x:v>27.80286</x:v>
      </x:c>
      <x:c t="n" s="0">
        <x:v>24.78441</x:v>
      </x:c>
      <x:c t="n" s="0">
        <x:v>27.54237</x:v>
      </x:c>
      <x:c t="n" s="0">
        <x:v>20.87869</x:v>
      </x:c>
      <x:c t="n" s="0">
        <x:v>22.22066</x:v>
      </x:c>
      <x:c t="n" s="0">
        <x:v>19.38393</x:v>
      </x:c>
      <x:c t="n" s="0">
        <x:v>18.39539</x:v>
      </x:c>
      <x:c t="n" s="0">
        <x:v>14.67823</x:v>
      </x:c>
      <x:c t="n" s="0">
        <x:v>15.01451</x:v>
      </x:c>
      <x:c t="n" s="0">
        <x:v>13.81795</x:v>
      </x:c>
      <x:c t="n" s="0">
        <x:v>7.121837</x:v>
      </x:c>
      <x:c t="n" s="0">
        <x:v>5.693901</x:v>
      </x:c>
      <x:c t="n" s="0">
        <x:v>4.253532</x:v>
      </x:c>
      <x:c t="n" s="0">
        <x:v>8.069483</x:v>
      </x:c>
      <x:c t="n" s="0">
        <x:v>8.562192</x:v>
      </x:c>
      <x:c t="n" s="0">
        <x:v>6.141718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43948.7409953704</x:v>
      </x:c>
      <x:c t="n" s="7">
        <x:v>43948.7409953704</x:v>
      </x:c>
      <x:c t="n" s="0">
        <x:v>37.82421</x:v>
      </x:c>
      <x:c t="n" s="0">
        <x:v>54.20069</x:v>
      </x:c>
      <x:c t="n" s="0">
        <x:v>70.85368</x:v>
      </x:c>
      <x:c t="n" s="0">
        <x:v>77.10483</x:v>
      </x:c>
      <x:c t="n" s="0">
        <x:v>-23.45928</x:v>
      </x:c>
      <x:c t="n" s="0">
        <x:v>-12.21481</x:v>
      </x:c>
      <x:c t="n" s="0">
        <x:v>-4.356606</x:v>
      </x:c>
      <x:c t="n" s="0">
        <x:v>-10.50861</x:v>
      </x:c>
      <x:c t="n" s="0">
        <x:v>-9.486917</x:v>
      </x:c>
      <x:c t="n" s="0">
        <x:v>6.736971</x:v>
      </x:c>
      <x:c t="n" s="0">
        <x:v>2.298522</x:v>
      </x:c>
      <x:c t="n" s="0">
        <x:v>6.638462</x:v>
      </x:c>
      <x:c t="n" s="0">
        <x:v>14.73478</x:v>
      </x:c>
      <x:c t="n" s="0">
        <x:v>19.21692</x:v>
      </x:c>
      <x:c t="n" s="0">
        <x:v>20.07316</x:v>
      </x:c>
      <x:c t="n" s="0">
        <x:v>18.28532</x:v>
      </x:c>
      <x:c t="n" s="0">
        <x:v>22.72274</x:v>
      </x:c>
      <x:c t="n" s="0">
        <x:v>22.00156</x:v>
      </x:c>
      <x:c t="n" s="0">
        <x:v>17.03641</x:v>
      </x:c>
      <x:c t="n" s="0">
        <x:v>19.67539</x:v>
      </x:c>
      <x:c t="n" s="0">
        <x:v>22.25151</x:v>
      </x:c>
      <x:c t="n" s="0">
        <x:v>27.66783</x:v>
      </x:c>
      <x:c t="n" s="0">
        <x:v>27.93452</x:v>
      </x:c>
      <x:c t="n" s="0">
        <x:v>27.28425</x:v>
      </x:c>
      <x:c t="n" s="0">
        <x:v>26.72285</x:v>
      </x:c>
      <x:c t="n" s="0">
        <x:v>25.071</x:v>
      </x:c>
      <x:c t="n" s="0">
        <x:v>25.76889</x:v>
      </x:c>
      <x:c t="n" s="0">
        <x:v>25.53296</x:v>
      </x:c>
      <x:c t="n" s="0">
        <x:v>24.08714</x:v>
      </x:c>
      <x:c t="n" s="0">
        <x:v>20.7959</x:v>
      </x:c>
      <x:c t="n" s="0">
        <x:v>18.46206</x:v>
      </x:c>
      <x:c t="n" s="0">
        <x:v>19.59627</x:v>
      </x:c>
      <x:c t="n" s="0">
        <x:v>30.93914</x:v>
      </x:c>
      <x:c t="n" s="0">
        <x:v>29.68166</x:v>
      </x:c>
      <x:c t="n" s="0">
        <x:v>10.16224</x:v>
      </x:c>
      <x:c t="n" s="0">
        <x:v>6.167337</x:v>
      </x:c>
      <x:c t="n" s="0">
        <x:v>5.053068</x:v>
      </x:c>
      <x:c t="n" s="0">
        <x:v>6.86919</x:v>
      </x:c>
      <x:c t="n" s="0">
        <x:v>7.939555</x:v>
      </x:c>
      <x:c t="n" s="0">
        <x:v>6.147777</x:v>
      </x:c>
      <x:c t="n" s="0">
        <x:v>-25.20003</x:v>
      </x:c>
      <x:c t="n" s="0">
        <x:v>-11.24219</x:v>
      </x:c>
      <x:c t="n" s="0">
        <x:v>-4.098941</x:v>
      </x:c>
      <x:c t="n" s="0">
        <x:v>-16.6753</x:v>
      </x:c>
      <x:c t="n" s="0">
        <x:v>-18.32373</x:v>
      </x:c>
      <x:c t="n" s="0">
        <x:v>2.756061</x:v>
      </x:c>
      <x:c t="n" s="0">
        <x:v>3.197287</x:v>
      </x:c>
      <x:c t="n" s="0">
        <x:v>6.010018</x:v>
      </x:c>
      <x:c t="n" s="0">
        <x:v>9.83196</x:v>
      </x:c>
      <x:c t="n" s="0">
        <x:v>21.30263</x:v>
      </x:c>
      <x:c t="n" s="0">
        <x:v>13.38595</x:v>
      </x:c>
      <x:c t="n" s="0">
        <x:v>11.15899</x:v>
      </x:c>
      <x:c t="n" s="0">
        <x:v>25.03108</x:v>
      </x:c>
      <x:c t="n" s="0">
        <x:v>22.09177</x:v>
      </x:c>
      <x:c t="n" s="0">
        <x:v>21.32328</x:v>
      </x:c>
      <x:c t="n" s="0">
        <x:v>22.25533</x:v>
      </x:c>
      <x:c t="n" s="0">
        <x:v>19.94453</x:v>
      </x:c>
      <x:c t="n" s="0">
        <x:v>27.71412</x:v>
      </x:c>
      <x:c t="n" s="0">
        <x:v>23.36628</x:v>
      </x:c>
      <x:c t="n" s="0">
        <x:v>28.00141</x:v>
      </x:c>
      <x:c t="n" s="0">
        <x:v>26.50413</x:v>
      </x:c>
      <x:c t="n" s="0">
        <x:v>21.92339</x:v>
      </x:c>
      <x:c t="n" s="0">
        <x:v>24.87778</x:v>
      </x:c>
      <x:c t="n" s="0">
        <x:v>23.71967</x:v>
      </x:c>
      <x:c t="n" s="0">
        <x:v>26.60065</x:v>
      </x:c>
      <x:c t="n" s="0">
        <x:v>21.22309</x:v>
      </x:c>
      <x:c t="n" s="0">
        <x:v>16.23775</x:v>
      </x:c>
      <x:c t="n" s="0">
        <x:v>14.0799</x:v>
      </x:c>
      <x:c t="n" s="0">
        <x:v>16.1123</x:v>
      </x:c>
      <x:c t="n" s="0">
        <x:v>11.74645</x:v>
      </x:c>
      <x:c t="n" s="0">
        <x:v>6.628142</x:v>
      </x:c>
      <x:c t="n" s="0">
        <x:v>5.281639</x:v>
      </x:c>
      <x:c t="n" s="0">
        <x:v>5.716247</x:v>
      </x:c>
      <x:c t="n" s="0">
        <x:v>7.866423</x:v>
      </x:c>
      <x:c t="n" s="0">
        <x:v>7.589896</x:v>
      </x:c>
      <x:c t="n" s="0">
        <x:v>5.868187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43948.7409953704</x:v>
      </x:c>
      <x:c t="n" s="7">
        <x:v>43948.7409953704</x:v>
      </x:c>
      <x:c t="n" s="0">
        <x:v>35.98513</x:v>
      </x:c>
      <x:c t="n" s="0">
        <x:v>54.20069</x:v>
      </x:c>
      <x:c t="n" s="0">
        <x:v>77.15913</x:v>
      </x:c>
      <x:c t="n" s="0">
        <x:v>80.02037</x:v>
      </x:c>
      <x:c t="n" s="0">
        <x:v>-23.67424</x:v>
      </x:c>
      <x:c t="n" s="0">
        <x:v>-12.0675</x:v>
      </x:c>
      <x:c t="n" s="0">
        <x:v>-4.358843</x:v>
      </x:c>
      <x:c t="n" s="0">
        <x:v>-10.99184</x:v>
      </x:c>
      <x:c t="n" s="0">
        <x:v>-10.07627</x:v>
      </x:c>
      <x:c t="n" s="0">
        <x:v>6.338796</x:v>
      </x:c>
      <x:c t="n" s="0">
        <x:v>2.020861</x:v>
      </x:c>
      <x:c t="n" s="0">
        <x:v>6.135518</x:v>
      </x:c>
      <x:c t="n" s="0">
        <x:v>14.30712</x:v>
      </x:c>
      <x:c t="n" s="0">
        <x:v>19.73586</x:v>
      </x:c>
      <x:c t="n" s="0">
        <x:v>19.54419</x:v>
      </x:c>
      <x:c t="n" s="0">
        <x:v>17.9618</x:v>
      </x:c>
      <x:c t="n" s="0">
        <x:v>22.182</x:v>
      </x:c>
      <x:c t="n" s="0">
        <x:v>22.34771</x:v>
      </x:c>
      <x:c t="n" s="0">
        <x:v>17.5292</x:v>
      </x:c>
      <x:c t="n" s="0">
        <x:v>20.07658</x:v>
      </x:c>
      <x:c t="n" s="0">
        <x:v>22.19188</x:v>
      </x:c>
      <x:c t="n" s="0">
        <x:v>27.89784</x:v>
      </x:c>
      <x:c t="n" s="0">
        <x:v>27.91224</x:v>
      </x:c>
      <x:c t="n" s="0">
        <x:v>27.71523</x:v>
      </x:c>
      <x:c t="n" s="0">
        <x:v>26.74441</x:v>
      </x:c>
      <x:c t="n" s="0">
        <x:v>26.31794</x:v>
      </x:c>
      <x:c t="n" s="0">
        <x:v>25.94526</x:v>
      </x:c>
      <x:c t="n" s="0">
        <x:v>25.24318</x:v>
      </x:c>
      <x:c t="n" s="0">
        <x:v>23.98072</x:v>
      </x:c>
      <x:c t="n" s="0">
        <x:v>20.81194</x:v>
      </x:c>
      <x:c t="n" s="0">
        <x:v>18.06018</x:v>
      </x:c>
      <x:c t="n" s="0">
        <x:v>19.18571</x:v>
      </x:c>
      <x:c t="n" s="0">
        <x:v>30.27864</x:v>
      </x:c>
      <x:c t="n" s="0">
        <x:v>29.00635</x:v>
      </x:c>
      <x:c t="n" s="0">
        <x:v>9.833759</x:v>
      </x:c>
      <x:c t="n" s="0">
        <x:v>6.45406</x:v>
      </x:c>
      <x:c t="n" s="0">
        <x:v>5.131343</x:v>
      </x:c>
      <x:c t="n" s="0">
        <x:v>6.829615</x:v>
      </x:c>
      <x:c t="n" s="0">
        <x:v>8.018378</x:v>
      </x:c>
      <x:c t="n" s="0">
        <x:v>6.263238</x:v>
      </x:c>
      <x:c t="n" s="0">
        <x:v>-25.20003</x:v>
      </x:c>
      <x:c t="n" s="0">
        <x:v>-11.3381</x:v>
      </x:c>
      <x:c t="n" s="0">
        <x:v>-4.62377</x:v>
      </x:c>
      <x:c t="n" s="0">
        <x:v>-15.58432</x:v>
      </x:c>
      <x:c t="n" s="0">
        <x:v>-18.32373</x:v>
      </x:c>
      <x:c t="n" s="0">
        <x:v>2.756061</x:v>
      </x:c>
      <x:c t="n" s="0">
        <x:v>-0.8045273</x:v>
      </x:c>
      <x:c t="n" s="0">
        <x:v>-1.061253</x:v>
      </x:c>
      <x:c t="n" s="0">
        <x:v>10.61467</x:v>
      </x:c>
      <x:c t="n" s="0">
        <x:v>22.01096</x:v>
      </x:c>
      <x:c t="n" s="0">
        <x:v>13.38595</x:v>
      </x:c>
      <x:c t="n" s="0">
        <x:v>15.34593</x:v>
      </x:c>
      <x:c t="n" s="0">
        <x:v>15.68991</x:v>
      </x:c>
      <x:c t="n" s="0">
        <x:v>23.95602</x:v>
      </x:c>
      <x:c t="n" s="0">
        <x:v>19.20824</x:v>
      </x:c>
      <x:c t="n" s="0">
        <x:v>21.88428</x:v>
      </x:c>
      <x:c t="n" s="0">
        <x:v>21.80633</x:v>
      </x:c>
      <x:c t="n" s="0">
        <x:v>28.93812</x:v>
      </x:c>
      <x:c t="n" s="0">
        <x:v>27.5288</x:v>
      </x:c>
      <x:c t="n" s="0">
        <x:v>29.30939</x:v>
      </x:c>
      <x:c t="n" s="0">
        <x:v>27.22404</x:v>
      </x:c>
      <x:c t="n" s="0">
        <x:v>30.93568</x:v>
      </x:c>
      <x:c t="n" s="0">
        <x:v>26.27041</x:v>
      </x:c>
      <x:c t="n" s="0">
        <x:v>22.21288</x:v>
      </x:c>
      <x:c t="n" s="0">
        <x:v>23.47691</x:v>
      </x:c>
      <x:c t="n" s="0">
        <x:v>20.48829</x:v>
      </x:c>
      <x:c t="n" s="0">
        <x:v>16.84519</x:v>
      </x:c>
      <x:c t="n" s="0">
        <x:v>15.44299</x:v>
      </x:c>
      <x:c t="n" s="0">
        <x:v>16.14506</x:v>
      </x:c>
      <x:c t="n" s="0">
        <x:v>11.03081</x:v>
      </x:c>
      <x:c t="n" s="0">
        <x:v>7.248007</x:v>
      </x:c>
      <x:c t="n" s="0">
        <x:v>7.841342</x:v>
      </x:c>
      <x:c t="n" s="0">
        <x:v>5.541543</x:v>
      </x:c>
      <x:c t="n" s="0">
        <x:v>6.738614</x:v>
      </x:c>
      <x:c t="n" s="0">
        <x:v>8.116244</x:v>
      </x:c>
      <x:c t="n" s="0">
        <x:v>6.95457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43948.7409953704</x:v>
      </x:c>
      <x:c t="n" s="7">
        <x:v>43948.7409953704</x:v>
      </x:c>
      <x:c t="n" s="0">
        <x:v>35.26573</x:v>
      </x:c>
      <x:c t="n" s="0">
        <x:v>54.20069</x:v>
      </x:c>
      <x:c t="n" s="0">
        <x:v>79.86176</x:v>
      </x:c>
      <x:c t="n" s="0">
        <x:v>81.35082</x:v>
      </x:c>
      <x:c t="n" s="0">
        <x:v>-23.86667</x:v>
      </x:c>
      <x:c t="n" s="0">
        <x:v>-12.00231</x:v>
      </x:c>
      <x:c t="n" s="0">
        <x:v>-4.634793</x:v>
      </x:c>
      <x:c t="n" s="0">
        <x:v>-11.26745</x:v>
      </x:c>
      <x:c t="n" s="0">
        <x:v>-10.65185</x:v>
      </x:c>
      <x:c t="n" s="0">
        <x:v>5.967216</x:v>
      </x:c>
      <x:c t="n" s="0">
        <x:v>1.706561</x:v>
      </x:c>
      <x:c t="n" s="0">
        <x:v>5.589513</x:v>
      </x:c>
      <x:c t="n" s="0">
        <x:v>14.07183</x:v>
      </x:c>
      <x:c t="n" s="0">
        <x:v>20.1518</x:v>
      </x:c>
      <x:c t="n" s="0">
        <x:v>20.80142</x:v>
      </x:c>
      <x:c t="n" s="0">
        <x:v>17.66504</x:v>
      </x:c>
      <x:c t="n" s="0">
        <x:v>21.66008</x:v>
      </x:c>
      <x:c t="n" s="0">
        <x:v>22.20592</x:v>
      </x:c>
      <x:c t="n" s="0">
        <x:v>17.42452</x:v>
      </x:c>
      <x:c t="n" s="0">
        <x:v>20.34162</x:v>
      </x:c>
      <x:c t="n" s="0">
        <x:v>21.90718</x:v>
      </x:c>
      <x:c t="n" s="0">
        <x:v>27.49488</x:v>
      </x:c>
      <x:c t="n" s="0">
        <x:v>27.31442</x:v>
      </x:c>
      <x:c t="n" s="0">
        <x:v>27.45509</x:v>
      </x:c>
      <x:c t="n" s="0">
        <x:v>26.61789</x:v>
      </x:c>
      <x:c t="n" s="0">
        <x:v>26.66066</x:v>
      </x:c>
      <x:c t="n" s="0">
        <x:v>25.9538</x:v>
      </x:c>
      <x:c t="n" s="0">
        <x:v>25.05129</x:v>
      </x:c>
      <x:c t="n" s="0">
        <x:v>24.00935</x:v>
      </x:c>
      <x:c t="n" s="0">
        <x:v>20.97332</x:v>
      </x:c>
      <x:c t="n" s="0">
        <x:v>18.09412</x:v>
      </x:c>
      <x:c t="n" s="0">
        <x:v>18.80199</x:v>
      </x:c>
      <x:c t="n" s="0">
        <x:v>29.61467</x:v>
      </x:c>
      <x:c t="n" s="0">
        <x:v>28.33603</x:v>
      </x:c>
      <x:c t="n" s="0">
        <x:v>9.522654</x:v>
      </x:c>
      <x:c t="n" s="0">
        <x:v>6.485013</x:v>
      </x:c>
      <x:c t="n" s="0">
        <x:v>5.128017</x:v>
      </x:c>
      <x:c t="n" s="0">
        <x:v>6.62655</x:v>
      </x:c>
      <x:c t="n" s="0">
        <x:v>8.077996</x:v>
      </x:c>
      <x:c t="n" s="0">
        <x:v>6.179724</x:v>
      </x:c>
      <x:c t="n" s="0">
        <x:v>-25.20003</x:v>
      </x:c>
      <x:c t="n" s="0">
        <x:v>-11.63923</x:v>
      </x:c>
      <x:c t="n" s="0">
        <x:v>-6.737524</x:v>
      </x:c>
      <x:c t="n" s="0">
        <x:v>-13.36649</x:v>
      </x:c>
      <x:c t="n" s="0">
        <x:v>-18.32373</x:v>
      </x:c>
      <x:c t="n" s="0">
        <x:v>2.756061</x:v>
      </x:c>
      <x:c t="n" s="0">
        <x:v>-0.8045273</x:v>
      </x:c>
      <x:c t="n" s="0">
        <x:v>-1.061253</x:v>
      </x:c>
      <x:c t="n" s="0">
        <x:v>12.36036</x:v>
      </x:c>
      <x:c t="n" s="0">
        <x:v>22.01096</x:v>
      </x:c>
      <x:c t="n" s="0">
        <x:v>25.27468</x:v>
      </x:c>
      <x:c t="n" s="0">
        <x:v>15.34593</x:v>
      </x:c>
      <x:c t="n" s="0">
        <x:v>15.68991</x:v>
      </x:c>
      <x:c t="n" s="0">
        <x:v>20.44052</x:v>
      </x:c>
      <x:c t="n" s="0">
        <x:v>16.37442</x:v>
      </x:c>
      <x:c t="n" s="0">
        <x:v>21.59902</x:v>
      </x:c>
      <x:c t="n" s="0">
        <x:v>19.16713</x:v>
      </x:c>
      <x:c t="n" s="0">
        <x:v>23.28764</x:v>
      </x:c>
      <x:c t="n" s="0">
        <x:v>18.58786</x:v>
      </x:c>
      <x:c t="n" s="0">
        <x:v>25.83279</x:v>
      </x:c>
      <x:c t="n" s="0">
        <x:v>25.21336</x:v>
      </x:c>
      <x:c t="n" s="0">
        <x:v>26.40125</x:v>
      </x:c>
      <x:c t="n" s="0">
        <x:v>25.76867</x:v>
      </x:c>
      <x:c t="n" s="0">
        <x:v>23.50612</x:v>
      </x:c>
      <x:c t="n" s="0">
        <x:v>23.97381</x:v>
      </x:c>
      <x:c t="n" s="0">
        <x:v>22.38865</x:v>
      </x:c>
      <x:c t="n" s="0">
        <x:v>16.75957</x:v>
      </x:c>
      <x:c t="n" s="0">
        <x:v>15.76232</x:v>
      </x:c>
      <x:c t="n" s="0">
        <x:v>15.01844</x:v>
      </x:c>
      <x:c t="n" s="0">
        <x:v>12.22721</x:v>
      </x:c>
      <x:c t="n" s="0">
        <x:v>6.49865</x:v>
      </x:c>
      <x:c t="n" s="0">
        <x:v>6.596799</x:v>
      </x:c>
      <x:c t="n" s="0">
        <x:v>5.626696</x:v>
      </x:c>
      <x:c t="n" s="0">
        <x:v>5.232764</x:v>
      </x:c>
      <x:c t="n" s="0">
        <x:v>9.322971</x:v>
      </x:c>
      <x:c t="n" s="0">
        <x:v>5.721227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43948.7409953704</x:v>
      </x:c>
      <x:c t="n" s="7">
        <x:v>43948.7409953704</x:v>
      </x:c>
      <x:c t="n" s="0">
        <x:v>36.38987</x:v>
      </x:c>
      <x:c t="n" s="0">
        <x:v>54.20069</x:v>
      </x:c>
      <x:c t="n" s="0">
        <x:v>76.69113</x:v>
      </x:c>
      <x:c t="n" s="0">
        <x:v>78.63036</x:v>
      </x:c>
      <x:c t="n" s="0">
        <x:v>-24.03794</x:v>
      </x:c>
      <x:c t="n" s="0">
        <x:v>-11.9474</x:v>
      </x:c>
      <x:c t="n" s="0">
        <x:v>-4.885191</x:v>
      </x:c>
      <x:c t="n" s="0">
        <x:v>-11.51751</x:v>
      </x:c>
      <x:c t="n" s="0">
        <x:v>-11.01751</x:v>
      </x:c>
      <x:c t="n" s="0">
        <x:v>5.622587</x:v>
      </x:c>
      <x:c t="n" s="0">
        <x:v>1.418868</x:v>
      </x:c>
      <x:c t="n" s="0">
        <x:v>6.024166</x:v>
      </x:c>
      <x:c t="n" s="0">
        <x:v>13.86028</x:v>
      </x:c>
      <x:c t="n" s="0">
        <x:v>20.36319</x:v>
      </x:c>
      <x:c t="n" s="0">
        <x:v>21.99908</x:v>
      </x:c>
      <x:c t="n" s="0">
        <x:v>17.50054</x:v>
      </x:c>
      <x:c t="n" s="0">
        <x:v>21.93639</x:v>
      </x:c>
      <x:c t="n" s="0">
        <x:v>21.64344</x:v>
      </x:c>
      <x:c t="n" s="0">
        <x:v>16.97062</x:v>
      </x:c>
      <x:c t="n" s="0">
        <x:v>20.42158</x:v>
      </x:c>
      <x:c t="n" s="0">
        <x:v>21.49252</x:v>
      </x:c>
      <x:c t="n" s="0">
        <x:v>27.32285</x:v>
      </x:c>
      <x:c t="n" s="0">
        <x:v>27.17764</x:v>
      </x:c>
      <x:c t="n" s="0">
        <x:v>27.38625</x:v>
      </x:c>
      <x:c t="n" s="0">
        <x:v>26.70616</x:v>
      </x:c>
      <x:c t="n" s="0">
        <x:v>26.5175</x:v>
      </x:c>
      <x:c t="n" s="0">
        <x:v>25.80774</x:v>
      </x:c>
      <x:c t="n" s="0">
        <x:v>24.65079</x:v>
      </x:c>
      <x:c t="n" s="0">
        <x:v>24.00696</x:v>
      </x:c>
      <x:c t="n" s="0">
        <x:v>21.02915</x:v>
      </x:c>
      <x:c t="n" s="0">
        <x:v>18.14986</x:v>
      </x:c>
      <x:c t="n" s="0">
        <x:v>18.46017</x:v>
      </x:c>
      <x:c t="n" s="0">
        <x:v>28.95026</x:v>
      </x:c>
      <x:c t="n" s="0">
        <x:v>27.67472</x:v>
      </x:c>
      <x:c t="n" s="0">
        <x:v>9.278843</x:v>
      </x:c>
      <x:c t="n" s="0">
        <x:v>6.433883</x:v>
      </x:c>
      <x:c t="n" s="0">
        <x:v>5.318592</x:v>
      </x:c>
      <x:c t="n" s="0">
        <x:v>6.580765</x:v>
      </x:c>
      <x:c t="n" s="0">
        <x:v>8.27006</x:v>
      </x:c>
      <x:c t="n" s="0">
        <x:v>6.186686</x:v>
      </x:c>
      <x:c t="n" s="0">
        <x:v>-25.20003</x:v>
      </x:c>
      <x:c t="n" s="0">
        <x:v>-11.63923</x:v>
      </x:c>
      <x:c t="n" s="0">
        <x:v>-6.737524</x:v>
      </x:c>
      <x:c t="n" s="0">
        <x:v>-13.36649</x:v>
      </x:c>
      <x:c t="n" s="0">
        <x:v>-13.63824</x:v>
      </x:c>
      <x:c t="n" s="0">
        <x:v>2.756061</x:v>
      </x:c>
      <x:c t="n" s="0">
        <x:v>-0.8045273</x:v>
      </x:c>
      <x:c t="n" s="0">
        <x:v>8.655809</x:v>
      </x:c>
      <x:c t="n" s="0">
        <x:v>12.36036</x:v>
      </x:c>
      <x:c t="n" s="0">
        <x:v>20.84994</x:v>
      </x:c>
      <x:c t="n" s="0">
        <x:v>25.81932</x:v>
      </x:c>
      <x:c t="n" s="0">
        <x:v>17.12733</x:v>
      </x:c>
      <x:c t="n" s="0">
        <x:v>23.7227</x:v>
      </x:c>
      <x:c t="n" s="0">
        <x:v>14.45395</x:v>
      </x:c>
      <x:c t="n" s="0">
        <x:v>12.47844</x:v>
      </x:c>
      <x:c t="n" s="0">
        <x:v>20.74439</x:v>
      </x:c>
      <x:c t="n" s="0">
        <x:v>17.88634</x:v>
      </x:c>
      <x:c t="n" s="0">
        <x:v>26.23861</x:v>
      </x:c>
      <x:c t="n" s="0">
        <x:v>26.36257</x:v>
      </x:c>
      <x:c t="n" s="0">
        <x:v>27.67819</x:v>
      </x:c>
      <x:c t="n" s="0">
        <x:v>27.31635</x:v>
      </x:c>
      <x:c t="n" s="0">
        <x:v>25.6146</x:v>
      </x:c>
      <x:c t="n" s="0">
        <x:v>25.05895</x:v>
      </x:c>
      <x:c t="n" s="0">
        <x:v>21.85414</x:v>
      </x:c>
      <x:c t="n" s="0">
        <x:v>23.93956</x:v>
      </x:c>
      <x:c t="n" s="0">
        <x:v>21.51037</x:v>
      </x:c>
      <x:c t="n" s="0">
        <x:v>18.47211</x:v>
      </x:c>
      <x:c t="n" s="0">
        <x:v>15.3179</x:v>
      </x:c>
      <x:c t="n" s="0">
        <x:v>14.54675</x:v>
      </x:c>
      <x:c t="n" s="0">
        <x:v>13.37683</x:v>
      </x:c>
      <x:c t="n" s="0">
        <x:v>8.057844</x:v>
      </x:c>
      <x:c t="n" s="0">
        <x:v>6.041989</x:v>
      </x:c>
      <x:c t="n" s="0">
        <x:v>5.881739</x:v>
      </x:c>
      <x:c t="n" s="0">
        <x:v>6.071389</x:v>
      </x:c>
      <x:c t="n" s="0">
        <x:v>8.45846</x:v>
      </x:c>
      <x:c t="n" s="0">
        <x:v>6.16228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43948.7409953704</x:v>
      </x:c>
      <x:c t="n" s="7">
        <x:v>43948.7409953704</x:v>
      </x:c>
      <x:c t="n" s="0">
        <x:v>35.54639</x:v>
      </x:c>
      <x:c t="n" s="0">
        <x:v>54.20069</x:v>
      </x:c>
      <x:c t="n" s="0">
        <x:v>68.15683</x:v>
      </x:c>
      <x:c t="n" s="0">
        <x:v>75.19291</x:v>
      </x:c>
      <x:c t="n" s="0">
        <x:v>-24.18984</x:v>
      </x:c>
      <x:c t="n" s="0">
        <x:v>-11.90106</x:v>
      </x:c>
      <x:c t="n" s="0">
        <x:v>-5.111094</x:v>
      </x:c>
      <x:c t="n" s="0">
        <x:v>-11.74309</x:v>
      </x:c>
      <x:c t="n" s="0">
        <x:v>-11.17011</x:v>
      </x:c>
      <x:c t="n" s="0">
        <x:v>5.304934</x:v>
      </x:c>
      <x:c t="n" s="0">
        <x:v>1.157119</x:v>
      </x:c>
      <x:c t="n" s="0">
        <x:v>7.045103</x:v>
      </x:c>
      <x:c t="n" s="0">
        <x:v>13.67107</x:v>
      </x:c>
      <x:c t="n" s="0">
        <x:v>19.74429</x:v>
      </x:c>
      <x:c t="n" s="0">
        <x:v>22.81195</x:v>
      </x:c>
      <x:c t="n" s="0">
        <x:v>18.00509</x:v>
      </x:c>
      <x:c t="n" s="0">
        <x:v>22.24753</x:v>
      </x:c>
      <x:c t="n" s="0">
        <x:v>21.50616</x:v>
      </x:c>
      <x:c t="n" s="0">
        <x:v>16.46432</x:v>
      </x:c>
      <x:c t="n" s="0">
        <x:v>20.48025</x:v>
      </x:c>
      <x:c t="n" s="0">
        <x:v>21.06169</x:v>
      </x:c>
      <x:c t="n" s="0">
        <x:v>27.08926</x:v>
      </x:c>
      <x:c t="n" s="0">
        <x:v>26.79501</x:v>
      </x:c>
      <x:c t="n" s="0">
        <x:v>27.45057</x:v>
      </x:c>
      <x:c t="n" s="0">
        <x:v>26.43912</x:v>
      </x:c>
      <x:c t="n" s="0">
        <x:v>26.66182</x:v>
      </x:c>
      <x:c t="n" s="0">
        <x:v>26.20082</x:v>
      </x:c>
      <x:c t="n" s="0">
        <x:v>24.42198</x:v>
      </x:c>
      <x:c t="n" s="0">
        <x:v>23.63648</x:v>
      </x:c>
      <x:c t="n" s="0">
        <x:v>21.54204</x:v>
      </x:c>
      <x:c t="n" s="0">
        <x:v>18.18497</x:v>
      </x:c>
      <x:c t="n" s="0">
        <x:v>18.07564</x:v>
      </x:c>
      <x:c t="n" s="0">
        <x:v>28.29062</x:v>
      </x:c>
      <x:c t="n" s="0">
        <x:v>27.00539</x:v>
      </x:c>
      <x:c t="n" s="0">
        <x:v>8.983188</x:v>
      </x:c>
      <x:c t="n" s="0">
        <x:v>6.491683</x:v>
      </x:c>
      <x:c t="n" s="0">
        <x:v>5.307923</x:v>
      </x:c>
      <x:c t="n" s="0">
        <x:v>6.62387</x:v>
      </x:c>
      <x:c t="n" s="0">
        <x:v>8.203161</x:v>
      </x:c>
      <x:c t="n" s="0">
        <x:v>6.250093</x:v>
      </x:c>
      <x:c t="n" s="0">
        <x:v>-25.20003</x:v>
      </x:c>
      <x:c t="n" s="0">
        <x:v>-11.63923</x:v>
      </x:c>
      <x:c t="n" s="0">
        <x:v>-6.737524</x:v>
      </x:c>
      <x:c t="n" s="0">
        <x:v>-13.36649</x:v>
      </x:c>
      <x:c t="n" s="0">
        <x:v>-12.18935</x:v>
      </x:c>
      <x:c t="n" s="0">
        <x:v>2.756061</x:v>
      </x:c>
      <x:c t="n" s="0">
        <x:v>-0.8045273</x:v>
      </x:c>
      <x:c t="n" s="0">
        <x:v>10.51961</x:v>
      </x:c>
      <x:c t="n" s="0">
        <x:v>13.49834</x:v>
      </x:c>
      <x:c t="n" s="0">
        <x:v>9.911748</x:v>
      </x:c>
      <x:c t="n" s="0">
        <x:v>25.81932</x:v>
      </x:c>
      <x:c t="n" s="0">
        <x:v>20.15803</x:v>
      </x:c>
      <x:c t="n" s="0">
        <x:v>23.7227</x:v>
      </x:c>
      <x:c t="n" s="0">
        <x:v>21.05296</x:v>
      </x:c>
      <x:c t="n" s="0">
        <x:v>10.47375</x:v>
      </x:c>
      <x:c t="n" s="0">
        <x:v>20.84093</x:v>
      </x:c>
      <x:c t="n" s="0">
        <x:v>16.6287</x:v>
      </x:c>
      <x:c t="n" s="0">
        <x:v>25.13233</x:v>
      </x:c>
      <x:c t="n" s="0">
        <x:v>23.7602</x:v>
      </x:c>
      <x:c t="n" s="0">
        <x:v>27.41833</x:v>
      </x:c>
      <x:c t="n" s="0">
        <x:v>23.92138</x:v>
      </x:c>
      <x:c t="n" s="0">
        <x:v>27.33969</x:v>
      </x:c>
      <x:c t="n" s="0">
        <x:v>28.15195</x:v>
      </x:c>
      <x:c t="n" s="0">
        <x:v>22.32317</x:v>
      </x:c>
      <x:c t="n" s="0">
        <x:v>20.92864</x:v>
      </x:c>
      <x:c t="n" s="0">
        <x:v>23.35377</x:v>
      </x:c>
      <x:c t="n" s="0">
        <x:v>18.34512</x:v>
      </x:c>
      <x:c t="n" s="0">
        <x:v>14.95274</x:v>
      </x:c>
      <x:c t="n" s="0">
        <x:v>13.82849</x:v>
      </x:c>
      <x:c t="n" s="0">
        <x:v>11.04691</x:v>
      </x:c>
      <x:c t="n" s="0">
        <x:v>6.2716</x:v>
      </x:c>
      <x:c t="n" s="0">
        <x:v>7.264149</x:v>
      </x:c>
      <x:c t="n" s="0">
        <x:v>5.435782</x:v>
      </x:c>
      <x:c t="n" s="0">
        <x:v>7.26754</x:v>
      </x:c>
      <x:c t="n" s="0">
        <x:v>7.616456</x:v>
      </x:c>
      <x:c t="n" s="0">
        <x:v>6.609096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43948.7409953704</x:v>
      </x:c>
      <x:c t="n" s="7">
        <x:v>43948.7409953704</x:v>
      </x:c>
      <x:c t="n" s="0">
        <x:v>36.62591</x:v>
      </x:c>
      <x:c t="n" s="0">
        <x:v>54.20069</x:v>
      </x:c>
      <x:c t="n" s="0">
        <x:v>78.80975</x:v>
      </x:c>
      <x:c t="n" s="0">
        <x:v>80.35076</x:v>
      </x:c>
      <x:c t="n" s="0">
        <x:v>-24.27942</x:v>
      </x:c>
      <x:c t="n" s="0">
        <x:v>-11.86186</x:v>
      </x:c>
      <x:c t="n" s="0">
        <x:v>-5.313787</x:v>
      </x:c>
      <x:c t="n" s="0">
        <x:v>-11.94549</x:v>
      </x:c>
      <x:c t="n" s="0">
        <x:v>-11.30482</x:v>
      </x:c>
      <x:c t="n" s="0">
        <x:v>4.99418</x:v>
      </x:c>
      <x:c t="n" s="0">
        <x:v>1.149246</x:v>
      </x:c>
      <x:c t="n" s="0">
        <x:v>7.759912</x:v>
      </x:c>
      <x:c t="n" s="0">
        <x:v>14.53704</x:v>
      </x:c>
      <x:c t="n" s="0">
        <x:v>19.13546</x:v>
      </x:c>
      <x:c t="n" s="0">
        <x:v>23.26188</x:v>
      </x:c>
      <x:c t="n" s="0">
        <x:v>18.39397</x:v>
      </x:c>
      <x:c t="n" s="0">
        <x:v>22.63747</x:v>
      </x:c>
      <x:c t="n" s="0">
        <x:v>21.50707</x:v>
      </x:c>
      <x:c t="n" s="0">
        <x:v>17.06521</x:v>
      </x:c>
      <x:c t="n" s="0">
        <x:v>20.18033</x:v>
      </x:c>
      <x:c t="n" s="0">
        <x:v>20.52892</x:v>
      </x:c>
      <x:c t="n" s="0">
        <x:v>26.82178</x:v>
      </x:c>
      <x:c t="n" s="0">
        <x:v>26.62348</x:v>
      </x:c>
      <x:c t="n" s="0">
        <x:v>27.4184</x:v>
      </x:c>
      <x:c t="n" s="0">
        <x:v>26.46284</x:v>
      </x:c>
      <x:c t="n" s="0">
        <x:v>26.14386</x:v>
      </x:c>
      <x:c t="n" s="0">
        <x:v>26.05123</x:v>
      </x:c>
      <x:c t="n" s="0">
        <x:v>24.71563</x:v>
      </x:c>
      <x:c t="n" s="0">
        <x:v>23.63065</x:v>
      </x:c>
      <x:c t="n" s="0">
        <x:v>21.68095</x:v>
      </x:c>
      <x:c t="n" s="0">
        <x:v>18.66076</x:v>
      </x:c>
      <x:c t="n" s="0">
        <x:v>17.72542</x:v>
      </x:c>
      <x:c t="n" s="0">
        <x:v>27.62615</x:v>
      </x:c>
      <x:c t="n" s="0">
        <x:v>26.35323</x:v>
      </x:c>
      <x:c t="n" s="0">
        <x:v>8.909752</x:v>
      </x:c>
      <x:c t="n" s="0">
        <x:v>6.831494</x:v>
      </x:c>
      <x:c t="n" s="0">
        <x:v>5.474708</x:v>
      </x:c>
      <x:c t="n" s="0">
        <x:v>6.686604</x:v>
      </x:c>
      <x:c t="n" s="0">
        <x:v>8.186763</x:v>
      </x:c>
      <x:c t="n" s="0">
        <x:v>6.207943</x:v>
      </x:c>
      <x:c t="n" s="0">
        <x:v>-24.55085</x:v>
      </x:c>
      <x:c t="n" s="0">
        <x:v>-11.63923</x:v>
      </x:c>
      <x:c t="n" s="0">
        <x:v>-6.737524</x:v>
      </x:c>
      <x:c t="n" s="0">
        <x:v>-13.36649</x:v>
      </x:c>
      <x:c t="n" s="0">
        <x:v>-12.18935</x:v>
      </x:c>
      <x:c t="n" s="0">
        <x:v>2.309235</x:v>
      </x:c>
      <x:c t="n" s="0">
        <x:v>2.271331</x:v>
      </x:c>
      <x:c t="n" s="0">
        <x:v>10.51961</x:v>
      </x:c>
      <x:c t="n" s="0">
        <x:v>17.67068</x:v>
      </x:c>
      <x:c t="n" s="0">
        <x:v>9.911748</x:v>
      </x:c>
      <x:c t="n" s="0">
        <x:v>24.65853</x:v>
      </x:c>
      <x:c t="n" s="0">
        <x:v>20.15803</x:v>
      </x:c>
      <x:c t="n" s="0">
        <x:v>24.5088</x:v>
      </x:c>
      <x:c t="n" s="0">
        <x:v>21.02301</x:v>
      </x:c>
      <x:c t="n" s="0">
        <x:v>22.05881</x:v>
      </x:c>
      <x:c t="n" s="0">
        <x:v>16.80378</x:v>
      </x:c>
      <x:c t="n" s="0">
        <x:v>14.01261</x:v>
      </x:c>
      <x:c t="n" s="0">
        <x:v>25.12597</x:v>
      </x:c>
      <x:c t="n" s="0">
        <x:v>25.65137</x:v>
      </x:c>
      <x:c t="n" s="0">
        <x:v>26.79387</x:v>
      </x:c>
      <x:c t="n" s="0">
        <x:v>26.57355</x:v>
      </x:c>
      <x:c t="n" s="0">
        <x:v>20.68262</x:v>
      </x:c>
      <x:c t="n" s="0">
        <x:v>25.42568</x:v>
      </x:c>
      <x:c t="n" s="0">
        <x:v>26.98583</x:v>
      </x:c>
      <x:c t="n" s="0">
        <x:v>23.31038</x:v>
      </x:c>
      <x:c t="n" s="0">
        <x:v>22.19062</x:v>
      </x:c>
      <x:c t="n" s="0">
        <x:v>20.71764</x:v>
      </x:c>
      <x:c t="n" s="0">
        <x:v>15.49124</x:v>
      </x:c>
      <x:c t="n" s="0">
        <x:v>12.42243</x:v>
      </x:c>
      <x:c t="n" s="0">
        <x:v>13.51934</x:v>
      </x:c>
      <x:c t="n" s="0">
        <x:v>8.629983</x:v>
      </x:c>
      <x:c t="n" s="0">
        <x:v>8.169283</x:v>
      </x:c>
      <x:c t="n" s="0">
        <x:v>6.17455</x:v>
      </x:c>
      <x:c t="n" s="0">
        <x:v>7.196927</x:v>
      </x:c>
      <x:c t="n" s="0">
        <x:v>8.082313</x:v>
      </x:c>
      <x:c t="n" s="0">
        <x:v>6.11191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43948.7409953704</x:v>
      </x:c>
      <x:c t="n" s="7">
        <x:v>43948.7409953704</x:v>
      </x:c>
      <x:c t="n" s="0">
        <x:v>37.56833</x:v>
      </x:c>
      <x:c t="n" s="0">
        <x:v>54.20069</x:v>
      </x:c>
      <x:c t="n" s="0">
        <x:v>79.64133</x:v>
      </x:c>
      <x:c t="n" s="0">
        <x:v>81.01494</x:v>
      </x:c>
      <x:c t="n" s="0">
        <x:v>-24.07507</x:v>
      </x:c>
      <x:c t="n" s="0">
        <x:v>-11.82867</x:v>
      </x:c>
      <x:c t="n" s="0">
        <x:v>-5.494715</x:v>
      </x:c>
      <x:c t="n" s="0">
        <x:v>-12.12614</x:v>
      </x:c>
      <x:c t="n" s="0">
        <x:v>-11.42326</x:v>
      </x:c>
      <x:c t="n" s="0">
        <x:v>4.570809</x:v>
      </x:c>
      <x:c t="n" s="0">
        <x:v>2.390381</x:v>
      </x:c>
      <x:c t="n" s="0">
        <x:v>8.294254</x:v>
      </x:c>
      <x:c t="n" s="0">
        <x:v>15.16055</x:v>
      </x:c>
      <x:c t="n" s="0">
        <x:v>18.53803</x:v>
      </x:c>
      <x:c t="n" s="0">
        <x:v>22.65851</x:v>
      </x:c>
      <x:c t="n" s="0">
        <x:v>18.6073</x:v>
      </x:c>
      <x:c t="n" s="0">
        <x:v>23.0158</x:v>
      </x:c>
      <x:c t="n" s="0">
        <x:v>20.92995</x:v>
      </x:c>
      <x:c t="n" s="0">
        <x:v>21.27394</x:v>
      </x:c>
      <x:c t="n" s="0">
        <x:v>19.7587</x:v>
      </x:c>
      <x:c t="n" s="0">
        <x:v>20.43588</x:v>
      </x:c>
      <x:c t="n" s="0">
        <x:v>26.96671</x:v>
      </x:c>
      <x:c t="n" s="0">
        <x:v>26.74437</x:v>
      </x:c>
      <x:c t="n" s="0">
        <x:v>27.2076</x:v>
      </x:c>
      <x:c t="n" s="0">
        <x:v>26.25425</x:v>
      </x:c>
      <x:c t="n" s="0">
        <x:v>26.23981</x:v>
      </x:c>
      <x:c t="n" s="0">
        <x:v>25.87937</x:v>
      </x:c>
      <x:c t="n" s="0">
        <x:v>25.06905</x:v>
      </x:c>
      <x:c t="n" s="0">
        <x:v>23.27408</x:v>
      </x:c>
      <x:c t="n" s="0">
        <x:v>21.51753</x:v>
      </x:c>
      <x:c t="n" s="0">
        <x:v>18.4561</x:v>
      </x:c>
      <x:c t="n" s="0">
        <x:v>17.52732</x:v>
      </x:c>
      <x:c t="n" s="0">
        <x:v>26.96979</x:v>
      </x:c>
      <x:c t="n" s="0">
        <x:v>25.6884</x:v>
      </x:c>
      <x:c t="n" s="0">
        <x:v>8.720321</x:v>
      </x:c>
      <x:c t="n" s="0">
        <x:v>6.783847</x:v>
      </x:c>
      <x:c t="n" s="0">
        <x:v>5.439068</x:v>
      </x:c>
      <x:c t="n" s="0">
        <x:v>6.655521</x:v>
      </x:c>
      <x:c t="n" s="0">
        <x:v>8.082476</x:v>
      </x:c>
      <x:c t="n" s="0">
        <x:v>6.423112</x:v>
      </x:c>
      <x:c t="n" s="0">
        <x:v>-23.03858</x:v>
      </x:c>
      <x:c t="n" s="0">
        <x:v>-11.63923</x:v>
      </x:c>
      <x:c t="n" s="0">
        <x:v>-6.737524</x:v>
      </x:c>
      <x:c t="n" s="0">
        <x:v>-13.36649</x:v>
      </x:c>
      <x:c t="n" s="0">
        <x:v>-12.18935</x:v>
      </x:c>
      <x:c t="n" s="0">
        <x:v>0.6016746</x:v>
      </x:c>
      <x:c t="n" s="0">
        <x:v>6.289596</x:v>
      </x:c>
      <x:c t="n" s="0">
        <x:v>10.54595</x:v>
      </x:c>
      <x:c t="n" s="0">
        <x:v>17.67068</x:v>
      </x:c>
      <x:c t="n" s="0">
        <x:v>10.4603</x:v>
      </x:c>
      <x:c t="n" s="0">
        <x:v>13.73137</x:v>
      </x:c>
      <x:c t="n" s="0">
        <x:v>19.54239</x:v>
      </x:c>
      <x:c t="n" s="0">
        <x:v>24.7421</x:v>
      </x:c>
      <x:c t="n" s="0">
        <x:v>13.19691</x:v>
      </x:c>
      <x:c t="n" s="0">
        <x:v>27.93035</x:v>
      </x:c>
      <x:c t="n" s="0">
        <x:v>16.79412</x:v>
      </x:c>
      <x:c t="n" s="0">
        <x:v>19.86116</x:v>
      </x:c>
      <x:c t="n" s="0">
        <x:v>27.89532</x:v>
      </x:c>
      <x:c t="n" s="0">
        <x:v>27.37137</x:v>
      </x:c>
      <x:c t="n" s="0">
        <x:v>26.20628</x:v>
      </x:c>
      <x:c t="n" s="0">
        <x:v>24.84</x:v>
      </x:c>
      <x:c t="n" s="0">
        <x:v>26.62893</x:v>
      </x:c>
      <x:c t="n" s="0">
        <x:v>25.65205</x:v>
      </x:c>
      <x:c t="n" s="0">
        <x:v>26.38536</x:v>
      </x:c>
      <x:c t="n" s="0">
        <x:v>20.76761</x:v>
      </x:c>
      <x:c t="n" s="0">
        <x:v>20.73857</x:v>
      </x:c>
      <x:c t="n" s="0">
        <x:v>17.91584</x:v>
      </x:c>
      <x:c t="n" s="0">
        <x:v>15.67094</x:v>
      </x:c>
      <x:c t="n" s="0">
        <x:v>14.11463</x:v>
      </x:c>
      <x:c t="n" s="0">
        <x:v>11.04181</x:v>
      </x:c>
      <x:c t="n" s="0">
        <x:v>7.102483</x:v>
      </x:c>
      <x:c t="n" s="0">
        <x:v>6.565809</x:v>
      </x:c>
      <x:c t="n" s="0">
        <x:v>5.213147</x:v>
      </x:c>
      <x:c t="n" s="0">
        <x:v>5.764202</x:v>
      </x:c>
      <x:c t="n" s="0">
        <x:v>7.329737</x:v>
      </x:c>
      <x:c t="n" s="0">
        <x:v>7.117519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43948.7409953704</x:v>
      </x:c>
      <x:c t="n" s="7">
        <x:v>43948.7409953704</x:v>
      </x:c>
      <x:c t="n" s="0">
        <x:v>37.11508</x:v>
      </x:c>
      <x:c t="n" s="0">
        <x:v>54.20069</x:v>
      </x:c>
      <x:c t="n" s="0">
        <x:v>75.65456</x:v>
      </x:c>
      <x:c t="n" s="0">
        <x:v>79.74859</x:v>
      </x:c>
      <x:c t="n" s="0">
        <x:v>-23.90792</x:v>
      </x:c>
      <x:c t="n" s="0">
        <x:v>-11.80053</x:v>
      </x:c>
      <x:c t="n" s="0">
        <x:v>-5.836349</x:v>
      </x:c>
      <x:c t="n" s="0">
        <x:v>-12.57166</x:v>
      </x:c>
      <x:c t="n" s="0">
        <x:v>-11.52705</x:v>
      </x:c>
      <x:c t="n" s="0">
        <x:v>4.173387</x:v>
      </x:c>
      <x:c t="n" s="0">
        <x:v>3.226438</x:v>
      </x:c>
      <x:c t="n" s="0">
        <x:v>8.710813</x:v>
      </x:c>
      <x:c t="n" s="0">
        <x:v>15.69063</x:v>
      </x:c>
      <x:c t="n" s="0">
        <x:v>18.05929</x:v>
      </x:c>
      <x:c t="n" s="0">
        <x:v>22.06722</x:v>
      </x:c>
      <x:c t="n" s="0">
        <x:v>18.63975</x:v>
      </x:c>
      <x:c t="n" s="0">
        <x:v>23.13795</x:v>
      </x:c>
      <x:c t="n" s="0">
        <x:v>20.42432</x:v>
      </x:c>
      <x:c t="n" s="0">
        <x:v>21.99568</x:v>
      </x:c>
      <x:c t="n" s="0">
        <x:v>19.70655</x:v>
      </x:c>
      <x:c t="n" s="0">
        <x:v>20.20726</x:v>
      </x:c>
      <x:c t="n" s="0">
        <x:v>26.7951</x:v>
      </x:c>
      <x:c t="n" s="0">
        <x:v>26.4376</x:v>
      </x:c>
      <x:c t="n" s="0">
        <x:v>27.35816</x:v>
      </x:c>
      <x:c t="n" s="0">
        <x:v>25.95592</x:v>
      </x:c>
      <x:c t="n" s="0">
        <x:v>25.95595</x:v>
      </x:c>
      <x:c t="n" s="0">
        <x:v>25.82168</x:v>
      </x:c>
      <x:c t="n" s="0">
        <x:v>25.38502</x:v>
      </x:c>
      <x:c t="n" s="0">
        <x:v>23.21499</x:v>
      </x:c>
      <x:c t="n" s="0">
        <x:v>21.23473</x:v>
      </x:c>
      <x:c t="n" s="0">
        <x:v>18.47931</x:v>
      </x:c>
      <x:c t="n" s="0">
        <x:v>17.25827</x:v>
      </x:c>
      <x:c t="n" s="0">
        <x:v>26.32461</x:v>
      </x:c>
      <x:c t="n" s="0">
        <x:v>25.03844</x:v>
      </x:c>
      <x:c t="n" s="0">
        <x:v>8.600584</x:v>
      </x:c>
      <x:c t="n" s="0">
        <x:v>6.747477</x:v>
      </x:c>
      <x:c t="n" s="0">
        <x:v>5.474049</x:v>
      </x:c>
      <x:c t="n" s="0">
        <x:v>6.497237</x:v>
      </x:c>
      <x:c t="n" s="0">
        <x:v>8.041373</x:v>
      </x:c>
      <x:c t="n" s="0">
        <x:v>6.398751</x:v>
      </x:c>
      <x:c t="n" s="0">
        <x:v>-23.03858</x:v>
      </x:c>
      <x:c t="n" s="0">
        <x:v>-11.63923</x:v>
      </x:c>
      <x:c t="n" s="0">
        <x:v>-9.088612</x:v>
      </x:c>
      <x:c t="n" s="0">
        <x:v>-17.93296</x:v>
      </x:c>
      <x:c t="n" s="0">
        <x:v>-12.18935</x:v>
      </x:c>
      <x:c t="n" s="0">
        <x:v>0.6016746</x:v>
      </x:c>
      <x:c t="n" s="0">
        <x:v>6.289596</x:v>
      </x:c>
      <x:c t="n" s="0">
        <x:v>10.57212</x:v>
      </x:c>
      <x:c t="n" s="0">
        <x:v>17.96408</x:v>
      </x:c>
      <x:c t="n" s="0">
        <x:v>13.08622</x:v>
      </x:c>
      <x:c t="n" s="0">
        <x:v>13.73137</x:v>
      </x:c>
      <x:c t="n" s="0">
        <x:v>18.82484</x:v>
      </x:c>
      <x:c t="n" s="0">
        <x:v>23.49356</x:v>
      </x:c>
      <x:c t="n" s="0">
        <x:v>15.39725</x:v>
      </x:c>
      <x:c t="n" s="0">
        <x:v>23.92685</x:v>
      </x:c>
      <x:c t="n" s="0">
        <x:v>19.2581</x:v>
      </x:c>
      <x:c t="n" s="0">
        <x:v>20.2801</x:v>
      </x:c>
      <x:c t="n" s="0">
        <x:v>24.69396</x:v>
      </x:c>
      <x:c t="n" s="0">
        <x:v>23.55951</x:v>
      </x:c>
      <x:c t="n" s="0">
        <x:v>27.88399</x:v>
      </x:c>
      <x:c t="n" s="0">
        <x:v>23.92484</x:v>
      </x:c>
      <x:c t="n" s="0">
        <x:v>23.44064</x:v>
      </x:c>
      <x:c t="n" s="0">
        <x:v>24.24671</x:v>
      </x:c>
      <x:c t="n" s="0">
        <x:v>26.54245</x:v>
      </x:c>
      <x:c t="n" s="0">
        <x:v>22.85523</x:v>
      </x:c>
      <x:c t="n" s="0">
        <x:v>18.90935</x:v>
      </x:c>
      <x:c t="n" s="0">
        <x:v>17.99596</x:v>
      </x:c>
      <x:c t="n" s="0">
        <x:v>14.76899</x:v>
      </x:c>
      <x:c t="n" s="0">
        <x:v>14.2471</x:v>
      </x:c>
      <x:c t="n" s="0">
        <x:v>12.4264</x:v>
      </x:c>
      <x:c t="n" s="0">
        <x:v>7.763175</x:v>
      </x:c>
      <x:c t="n" s="0">
        <x:v>7.076244</x:v>
      </x:c>
      <x:c t="n" s="0">
        <x:v>5.444734</x:v>
      </x:c>
      <x:c t="n" s="0">
        <x:v>6.618161</x:v>
      </x:c>
      <x:c t="n" s="0">
        <x:v>7.814703</x:v>
      </x:c>
      <x:c t="n" s="0">
        <x:v>6.978271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43948.7409953704</x:v>
      </x:c>
      <x:c t="n" s="7">
        <x:v>43948.7409953704</x:v>
      </x:c>
      <x:c t="n" s="0">
        <x:v>36.20831</x:v>
      </x:c>
      <x:c t="n" s="0">
        <x:v>54.20069</x:v>
      </x:c>
      <x:c t="n" s="0">
        <x:v>63.8626</x:v>
      </x:c>
      <x:c t="n" s="0">
        <x:v>72.25479</x:v>
      </x:c>
      <x:c t="n" s="0">
        <x:v>-23.77004</x:v>
      </x:c>
      <x:c t="n" s="0">
        <x:v>-11.77663</x:v>
      </x:c>
      <x:c t="n" s="0">
        <x:v>-6.262549</x:v>
      </x:c>
      <x:c t="n" s="0">
        <x:v>-13.17581</x:v>
      </x:c>
      <x:c t="n" s="0">
        <x:v>-11.61768</x:v>
      </x:c>
      <x:c t="n" s="0">
        <x:v>3.802576</x:v>
      </x:c>
      <x:c t="n" s="0">
        <x:v>3.83172</x:v>
      </x:c>
      <x:c t="n" s="0">
        <x:v>9.037438</x:v>
      </x:c>
      <x:c t="n" s="0">
        <x:v>16.12732</x:v>
      </x:c>
      <x:c t="n" s="0">
        <x:v>17.60399</x:v>
      </x:c>
      <x:c t="n" s="0">
        <x:v>21.48947</x:v>
      </x:c>
      <x:c t="n" s="0">
        <x:v>18.66726</x:v>
      </x:c>
      <x:c t="n" s="0">
        <x:v>22.95924</x:v>
      </x:c>
      <x:c t="n" s="0">
        <x:v>20.1105</x:v>
      </x:c>
      <x:c t="n" s="0">
        <x:v>21.97014</x:v>
      </x:c>
      <x:c t="n" s="0">
        <x:v>19.57075</x:v>
      </x:c>
      <x:c t="n" s="0">
        <x:v>21.19746</x:v>
      </x:c>
      <x:c t="n" s="0">
        <x:v>26.33537</x:v>
      </x:c>
      <x:c t="n" s="0">
        <x:v>26.26532</x:v>
      </x:c>
      <x:c t="n" s="0">
        <x:v>26.89777</x:v>
      </x:c>
      <x:c t="n" s="0">
        <x:v>26.76376</x:v>
      </x:c>
      <x:c t="n" s="0">
        <x:v>25.55727</x:v>
      </x:c>
      <x:c t="n" s="0">
        <x:v>25.58231</x:v>
      </x:c>
      <x:c t="n" s="0">
        <x:v>25.0467</x:v>
      </x:c>
      <x:c t="n" s="0">
        <x:v>23.64156</x:v>
      </x:c>
      <x:c t="n" s="0">
        <x:v>21.22484</x:v>
      </x:c>
      <x:c t="n" s="0">
        <x:v>18.62597</x:v>
      </x:c>
      <x:c t="n" s="0">
        <x:v>16.93794</x:v>
      </x:c>
      <x:c t="n" s="0">
        <x:v>25.68397</x:v>
      </x:c>
      <x:c t="n" s="0">
        <x:v>24.38725</x:v>
      </x:c>
      <x:c t="n" s="0">
        <x:v>8.482052</x:v>
      </x:c>
      <x:c t="n" s="0">
        <x:v>6.686028</x:v>
      </x:c>
      <x:c t="n" s="0">
        <x:v>5.415154</x:v>
      </x:c>
      <x:c t="n" s="0">
        <x:v>6.625333</x:v>
      </x:c>
      <x:c t="n" s="0">
        <x:v>7.985623</x:v>
      </x:c>
      <x:c t="n" s="0">
        <x:v>6.541638</x:v>
      </x:c>
      <x:c t="n" s="0">
        <x:v>-23.03858</x:v>
      </x:c>
      <x:c t="n" s="0">
        <x:v>-11.63923</x:v>
      </x:c>
      <x:c t="n" s="0">
        <x:v>-10.27731</x:v>
      </x:c>
      <x:c t="n" s="0">
        <x:v>-22.14218</x:v>
      </x:c>
      <x:c t="n" s="0">
        <x:v>-12.18935</x:v>
      </x:c>
      <x:c t="n" s="0">
        <x:v>0.6016746</x:v>
      </x:c>
      <x:c t="n" s="0">
        <x:v>6.289596</x:v>
      </x:c>
      <x:c t="n" s="0">
        <x:v>10.09466</x:v>
      </x:c>
      <x:c t="n" s="0">
        <x:v>18.05763</x:v>
      </x:c>
      <x:c t="n" s="0">
        <x:v>13.08622</x:v>
      </x:c>
      <x:c t="n" s="0">
        <x:v>13.73137</x:v>
      </x:c>
      <x:c t="n" s="0">
        <x:v>18.82484</x:v>
      </x:c>
      <x:c t="n" s="0">
        <x:v>21.73434</x:v>
      </x:c>
      <x:c t="n" s="0">
        <x:v>17.60482</x:v>
      </x:c>
      <x:c t="n" s="0">
        <x:v>22.15559</x:v>
      </x:c>
      <x:c t="n" s="0">
        <x:v>18.87918</x:v>
      </x:c>
      <x:c t="n" s="0">
        <x:v>24.00171</x:v>
      </x:c>
      <x:c t="n" s="0">
        <x:v>22.31389</x:v>
      </x:c>
      <x:c t="n" s="0">
        <x:v>25.4192</x:v>
      </x:c>
      <x:c t="n" s="0">
        <x:v>22.07983</x:v>
      </x:c>
      <x:c t="n" s="0">
        <x:v>29.7432</x:v>
      </x:c>
      <x:c t="n" s="0">
        <x:v>22.71973</x:v>
      </x:c>
      <x:c t="n" s="0">
        <x:v>23.59533</x:v>
      </x:c>
      <x:c t="n" s="0">
        <x:v>22.02069</x:v>
      </x:c>
      <x:c t="n" s="0">
        <x:v>25.26022</x:v>
      </x:c>
      <x:c t="n" s="0">
        <x:v>21.88657</x:v>
      </x:c>
      <x:c t="n" s="0">
        <x:v>20.15178</x:v>
      </x:c>
      <x:c t="n" s="0">
        <x:v>14.46472</x:v>
      </x:c>
      <x:c t="n" s="0">
        <x:v>13.57996</x:v>
      </x:c>
      <x:c t="n" s="0">
        <x:v>11.76701</x:v>
      </x:c>
      <x:c t="n" s="0">
        <x:v>7.78777</x:v>
      </x:c>
      <x:c t="n" s="0">
        <x:v>6.207773</x:v>
      </x:c>
      <x:c t="n" s="0">
        <x:v>5.112353</x:v>
      </x:c>
      <x:c t="n" s="0">
        <x:v>6.981999</x:v>
      </x:c>
      <x:c t="n" s="0">
        <x:v>7.705161</x:v>
      </x:c>
      <x:c t="n" s="0">
        <x:v>7.156779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43948.7409953704</x:v>
      </x:c>
      <x:c t="n" s="7">
        <x:v>43948.7409953704</x:v>
      </x:c>
      <x:c t="n" s="0">
        <x:v>34.37732</x:v>
      </x:c>
      <x:c t="n" s="0">
        <x:v>54.20069</x:v>
      </x:c>
      <x:c t="n" s="0">
        <x:v>58.06391</x:v>
      </x:c>
      <x:c t="n" s="0">
        <x:v>65.2171</x:v>
      </x:c>
      <x:c t="n" s="0">
        <x:v>-23.73789</x:v>
      </x:c>
      <x:c t="n" s="0">
        <x:v>-11.81489</x:v>
      </x:c>
      <x:c t="n" s="0">
        <x:v>-6.66289</x:v>
      </x:c>
      <x:c t="n" s="0">
        <x:v>-13.76797</x:v>
      </x:c>
      <x:c t="n" s="0">
        <x:v>-10.73641</x:v>
      </x:c>
      <x:c t="n" s="0">
        <x:v>3.458721</x:v>
      </x:c>
      <x:c t="n" s="0">
        <x:v>4.498034</x:v>
      </x:c>
      <x:c t="n" s="0">
        <x:v>8.525264</x:v>
      </x:c>
      <x:c t="n" s="0">
        <x:v>16.46838</x:v>
      </x:c>
      <x:c t="n" s="0">
        <x:v>17.27871</x:v>
      </x:c>
      <x:c t="n" s="0">
        <x:v>21.29542</x:v>
      </x:c>
      <x:c t="n" s="0">
        <x:v>18.59015</x:v>
      </x:c>
      <x:c t="n" s="0">
        <x:v>22.80668</x:v>
      </x:c>
      <x:c t="n" s="0">
        <x:v>19.81146</x:v>
      </x:c>
      <x:c t="n" s="0">
        <x:v>22.26869</x:v>
      </x:c>
      <x:c t="n" s="0">
        <x:v>19.63498</x:v>
      </x:c>
      <x:c t="n" s="0">
        <x:v>20.60974</x:v>
      </x:c>
      <x:c t="n" s="0">
        <x:v>25.91957</x:v>
      </x:c>
      <x:c t="n" s="0">
        <x:v>26.03092</x:v>
      </x:c>
      <x:c t="n" s="0">
        <x:v>26.33526</x:v>
      </x:c>
      <x:c t="n" s="0">
        <x:v>27.24644</x:v>
      </x:c>
      <x:c t="n" s="0">
        <x:v>26.03459</x:v>
      </x:c>
      <x:c t="n" s="0">
        <x:v>26.08573</x:v>
      </x:c>
      <x:c t="n" s="0">
        <x:v>25.09408</x:v>
      </x:c>
      <x:c t="n" s="0">
        <x:v>23.5528</x:v>
      </x:c>
      <x:c t="n" s="0">
        <x:v>21.217</x:v>
      </x:c>
      <x:c t="n" s="0">
        <x:v>18.60729</x:v>
      </x:c>
      <x:c t="n" s="0">
        <x:v>16.72673</x:v>
      </x:c>
      <x:c t="n" s="0">
        <x:v>25.03898</x:v>
      </x:c>
      <x:c t="n" s="0">
        <x:v>23.73631</x:v>
      </x:c>
      <x:c t="n" s="0">
        <x:v>8.254188</x:v>
      </x:c>
      <x:c t="n" s="0">
        <x:v>6.79885</x:v>
      </x:c>
      <x:c t="n" s="0">
        <x:v>5.250742</x:v>
      </x:c>
      <x:c t="n" s="0">
        <x:v>6.87585</x:v>
      </x:c>
      <x:c t="n" s="0">
        <x:v>7.841959</x:v>
      </x:c>
      <x:c t="n" s="0">
        <x:v>6.498902</x:v>
      </x:c>
      <x:c t="n" s="0">
        <x:v>-23.78376</x:v>
      </x:c>
      <x:c t="n" s="0">
        <x:v>-12.22608</x:v>
      </x:c>
      <x:c t="n" s="0">
        <x:v>-10.27731</x:v>
      </x:c>
      <x:c t="n" s="0">
        <x:v>-22.14218</x:v>
      </x:c>
      <x:c t="n" s="0">
        <x:v>-6.522531</x:v>
      </x:c>
      <x:c t="n" s="0">
        <x:v>0.6016746</x:v>
      </x:c>
      <x:c t="n" s="0">
        <x:v>7.433038</x:v>
      </x:c>
      <x:c t="n" s="0">
        <x:v>2.801912</x:v>
      </x:c>
      <x:c t="n" s="0">
        <x:v>18.05763</x:v>
      </x:c>
      <x:c t="n" s="0">
        <x:v>15.15421</x:v>
      </x:c>
      <x:c t="n" s="0">
        <x:v>20.46028</x:v>
      </x:c>
      <x:c t="n" s="0">
        <x:v>17.77378</x:v>
      </x:c>
      <x:c t="n" s="0">
        <x:v>21.83315</x:v>
      </x:c>
      <x:c t="n" s="0">
        <x:v>17.43958</x:v>
      </x:c>
      <x:c t="n" s="0">
        <x:v>23.69467</x:v>
      </x:c>
      <x:c t="n" s="0">
        <x:v>20.01378</x:v>
      </x:c>
      <x:c t="n" s="0">
        <x:v>13.27006</x:v>
      </x:c>
      <x:c t="n" s="0">
        <x:v>21.37536</x:v>
      </x:c>
      <x:c t="n" s="0">
        <x:v>23.69582</x:v>
      </x:c>
      <x:c t="n" s="0">
        <x:v>20.18047</x:v>
      </x:c>
      <x:c t="n" s="0">
        <x:v>29.39348</x:v>
      </x:c>
      <x:c t="n" s="0">
        <x:v>27.81634</x:v>
      </x:c>
      <x:c t="n" s="0">
        <x:v>27.92034</x:v>
      </x:c>
      <x:c t="n" s="0">
        <x:v>26.05137</x:v>
      </x:c>
      <x:c t="n" s="0">
        <x:v>23.22586</x:v>
      </x:c>
      <x:c t="n" s="0">
        <x:v>20.53819</x:v>
      </x:c>
      <x:c t="n" s="0">
        <x:v>17.49939</x:v>
      </x:c>
      <x:c t="n" s="0">
        <x:v>15.10435</x:v>
      </x:c>
      <x:c t="n" s="0">
        <x:v>13.40536</x:v>
      </x:c>
      <x:c t="n" s="0">
        <x:v>10.50915</x:v>
      </x:c>
      <x:c t="n" s="0">
        <x:v>6.461678</x:v>
      </x:c>
      <x:c t="n" s="0">
        <x:v>7.099425</x:v>
      </x:c>
      <x:c t="n" s="0">
        <x:v>4.374972</x:v>
      </x:c>
      <x:c t="n" s="0">
        <x:v>7.881432</x:v>
      </x:c>
      <x:c t="n" s="0">
        <x:v>6.627616</x:v>
      </x:c>
      <x:c t="n" s="0">
        <x:v>5.91053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43948.7409953704</x:v>
      </x:c>
      <x:c t="n" s="7">
        <x:v>43948.7409953704</x:v>
      </x:c>
      <x:c t="n" s="0">
        <x:v>35.67852</x:v>
      </x:c>
      <x:c t="n" s="0">
        <x:v>54.20069</x:v>
      </x:c>
      <x:c t="n" s="0">
        <x:v>64.25751</x:v>
      </x:c>
      <x:c t="n" s="0">
        <x:v>67.43559</x:v>
      </x:c>
      <x:c t="n" s="0">
        <x:v>-23.9455</x:v>
      </x:c>
      <x:c t="n" s="0">
        <x:v>-12.01583</x:v>
      </x:c>
      <x:c t="n" s="0">
        <x:v>-7.036678</x:v>
      </x:c>
      <x:c t="n" s="0">
        <x:v>-14.34671</x:v>
      </x:c>
      <x:c t="n" s="0">
        <x:v>-8.413908</x:v>
      </x:c>
      <x:c t="n" s="0">
        <x:v>3.141837</x:v>
      </x:c>
      <x:c t="n" s="0">
        <x:v>5.472885</x:v>
      </x:c>
      <x:c t="n" s="0">
        <x:v>8.034279</x:v>
      </x:c>
      <x:c t="n" s="0">
        <x:v>16.42875</x:v>
      </x:c>
      <x:c t="n" s="0">
        <x:v>17.27887</x:v>
      </x:c>
      <x:c t="n" s="0">
        <x:v>21.32176</x:v>
      </x:c>
      <x:c t="n" s="0">
        <x:v>18.22701</x:v>
      </x:c>
      <x:c t="n" s="0">
        <x:v>22.71255</x:v>
      </x:c>
      <x:c t="n" s="0">
        <x:v>19.52702</x:v>
      </x:c>
      <x:c t="n" s="0">
        <x:v>22.40073</x:v>
      </x:c>
      <x:c t="n" s="0">
        <x:v>19.71531</x:v>
      </x:c>
      <x:c t="n" s="0">
        <x:v>21.24003</x:v>
      </x:c>
      <x:c t="n" s="0">
        <x:v>25.42881</x:v>
      </x:c>
      <x:c t="n" s="0">
        <x:v>25.68762</x:v>
      </x:c>
      <x:c t="n" s="0">
        <x:v>26.45654</x:v>
      </x:c>
      <x:c t="n" s="0">
        <x:v>26.73341</x:v>
      </x:c>
      <x:c t="n" s="0">
        <x:v>27.10581</x:v>
      </x:c>
      <x:c t="n" s="0">
        <x:v>25.65218</x:v>
      </x:c>
      <x:c t="n" s="0">
        <x:v>24.95354</x:v>
      </x:c>
      <x:c t="n" s="0">
        <x:v>23.4814</x:v>
      </x:c>
      <x:c t="n" s="0">
        <x:v>21.30783</x:v>
      </x:c>
      <x:c t="n" s="0">
        <x:v>18.5193</x:v>
      </x:c>
      <x:c t="n" s="0">
        <x:v>16.40853</x:v>
      </x:c>
      <x:c t="n" s="0">
        <x:v>24.41254</x:v>
      </x:c>
      <x:c t="n" s="0">
        <x:v>23.10025</x:v>
      </x:c>
      <x:c t="n" s="0">
        <x:v>8.04675</x:v>
      </x:c>
      <x:c t="n" s="0">
        <x:v>6.833398</x:v>
      </x:c>
      <x:c t="n" s="0">
        <x:v>5.429847</x:v>
      </x:c>
      <x:c t="n" s="0">
        <x:v>6.858122</x:v>
      </x:c>
      <x:c t="n" s="0">
        <x:v>7.598254</x:v>
      </x:c>
      <x:c t="n" s="0">
        <x:v>6.389077</x:v>
      </x:c>
      <x:c t="n" s="0">
        <x:v>-25.40774</x:v>
      </x:c>
      <x:c t="n" s="0">
        <x:v>-13.42447</x:v>
      </x:c>
      <x:c t="n" s="0">
        <x:v>-10.27731</x:v>
      </x:c>
      <x:c t="n" s="0">
        <x:v>-22.14218</x:v>
      </x:c>
      <x:c t="n" s="0">
        <x:v>-3.069505</x:v>
      </x:c>
      <x:c t="n" s="0">
        <x:v>0.6016746</x:v>
      </x:c>
      <x:c t="n" s="0">
        <x:v>8.850038</x:v>
      </x:c>
      <x:c t="n" s="0">
        <x:v>2.801912</x:v>
      </x:c>
      <x:c t="n" s="0">
        <x:v>15.68859</x:v>
      </x:c>
      <x:c t="n" s="0">
        <x:v>17.27982</x:v>
      </x:c>
      <x:c t="n" s="0">
        <x:v>21.47273</x:v>
      </x:c>
      <x:c t="n" s="0">
        <x:v>15.12693</x:v>
      </x:c>
      <x:c t="n" s="0">
        <x:v>22.11678</x:v>
      </x:c>
      <x:c t="n" s="0">
        <x:v>17.33734</x:v>
      </x:c>
      <x:c t="n" s="0">
        <x:v>22.99525</x:v>
      </x:c>
      <x:c t="n" s="0">
        <x:v>20.15761</x:v>
      </x:c>
      <x:c t="n" s="0">
        <x:v>24.64096</x:v>
      </x:c>
      <x:c t="n" s="0">
        <x:v>20.9866</x:v>
      </x:c>
      <x:c t="n" s="0">
        <x:v>22.92025</x:v>
      </x:c>
      <x:c t="n" s="0">
        <x:v>26.90877</x:v>
      </x:c>
      <x:c t="n" s="0">
        <x:v>19.18069</x:v>
      </x:c>
      <x:c t="n" s="0">
        <x:v>30.65919</x:v>
      </x:c>
      <x:c t="n" s="0">
        <x:v>22.5538</x:v>
      </x:c>
      <x:c t="n" s="0">
        <x:v>22.59142</x:v>
      </x:c>
      <x:c t="n" s="0">
        <x:v>24.26727</x:v>
      </x:c>
      <x:c t="n" s="0">
        <x:v>21.5174</x:v>
      </x:c>
      <x:c t="n" s="0">
        <x:v>17.97449</x:v>
      </x:c>
      <x:c t="n" s="0">
        <x:v>14.11134</x:v>
      </x:c>
      <x:c t="n" s="0">
        <x:v>14.08342</x:v>
      </x:c>
      <x:c t="n" s="0">
        <x:v>12.18348</x:v>
      </x:c>
      <x:c t="n" s="0">
        <x:v>6.587291</x:v>
      </x:c>
      <x:c t="n" s="0">
        <x:v>7.122254</x:v>
      </x:c>
      <x:c t="n" s="0">
        <x:v>6.432257</x:v>
      </x:c>
      <x:c t="n" s="0">
        <x:v>6.52361</x:v>
      </x:c>
      <x:c t="n" s="0">
        <x:v>5.769029</x:v>
      </x:c>
      <x:c t="n" s="0">
        <x:v>5.368652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43948.7409953704</x:v>
      </x:c>
      <x:c t="n" s="7">
        <x:v>43948.7409953704</x:v>
      </x:c>
      <x:c t="n" s="0">
        <x:v>35.95625</x:v>
      </x:c>
      <x:c t="n" s="0">
        <x:v>54.20069</x:v>
      </x:c>
      <x:c t="n" s="0">
        <x:v>63.89309</x:v>
      </x:c>
      <x:c t="n" s="0">
        <x:v>67.28836</x:v>
      </x:c>
      <x:c t="n" s="0">
        <x:v>-24.13111</x:v>
      </x:c>
      <x:c t="n" s="0">
        <x:v>-12.19513</x:v>
      </x:c>
      <x:c t="n" s="0">
        <x:v>-7.383533</x:v>
      </x:c>
      <x:c t="n" s="0">
        <x:v>-14.91046</x:v>
      </x:c>
      <x:c t="n" s="0">
        <x:v>-7.09857</x:v>
      </x:c>
      <x:c t="n" s="0">
        <x:v>2.634631</x:v>
      </x:c>
      <x:c t="n" s="0">
        <x:v>6.161083</x:v>
      </x:c>
      <x:c t="n" s="0">
        <x:v>7.565982</x:v>
      </x:c>
      <x:c t="n" s="0">
        <x:v>16.08332</x:v>
      </x:c>
      <x:c t="n" s="0">
        <x:v>17.27901</x:v>
      </x:c>
      <x:c t="n" s="0">
        <x:v>21.34413</x:v>
      </x:c>
      <x:c t="n" s="0">
        <x:v>17.89086</x:v>
      </x:c>
      <x:c t="n" s="0">
        <x:v>22.63052</x:v>
      </x:c>
      <x:c t="n" s="0">
        <x:v>19.89913</x:v>
      </x:c>
      <x:c t="n" s="0">
        <x:v>22.27337</x:v>
      </x:c>
      <x:c t="n" s="0">
        <x:v>19.15409</x:v>
      </x:c>
      <x:c t="n" s="0">
        <x:v>22.25853</x:v>
      </x:c>
      <x:c t="n" s="0">
        <x:v>25.15692</x:v>
      </x:c>
      <x:c t="n" s="0">
        <x:v>25.5141</x:v>
      </x:c>
      <x:c t="n" s="0">
        <x:v>26.17838</x:v>
      </x:c>
      <x:c t="n" s="0">
        <x:v>26.35749</x:v>
      </x:c>
      <x:c t="n" s="0">
        <x:v>26.79333</x:v>
      </x:c>
      <x:c t="n" s="0">
        <x:v>25.6606</x:v>
      </x:c>
      <x:c t="n" s="0">
        <x:v>24.65768</x:v>
      </x:c>
      <x:c t="n" s="0">
        <x:v>23.29566</x:v>
      </x:c>
      <x:c t="n" s="0">
        <x:v>21.1335</x:v>
      </x:c>
      <x:c t="n" s="0">
        <x:v>18.62891</x:v>
      </x:c>
      <x:c t="n" s="0">
        <x:v>16.10916</x:v>
      </x:c>
      <x:c t="n" s="0">
        <x:v>23.76213</x:v>
      </x:c>
      <x:c t="n" s="0">
        <x:v>22.4418</x:v>
      </x:c>
      <x:c t="n" s="0">
        <x:v>7.777211</x:v>
      </x:c>
      <x:c t="n" s="0">
        <x:v>6.921788</x:v>
      </x:c>
      <x:c t="n" s="0">
        <x:v>5.415464</x:v>
      </x:c>
      <x:c t="n" s="0">
        <x:v>6.767184</x:v>
      </x:c>
      <x:c t="n" s="0">
        <x:v>7.794166</x:v>
      </x:c>
      <x:c t="n" s="0">
        <x:v>6.577224</x:v>
      </x:c>
      <x:c t="n" s="0">
        <x:v>-25.40774</x:v>
      </x:c>
      <x:c t="n" s="0">
        <x:v>-13.42447</x:v>
      </x:c>
      <x:c t="n" s="0">
        <x:v>-10.27731</x:v>
      </x:c>
      <x:c t="n" s="0">
        <x:v>-22.14218</x:v>
      </x:c>
      <x:c t="n" s="0">
        <x:v>-3.069505</x:v>
      </x:c>
      <x:c t="n" s="0">
        <x:v>-3.852026</x:v>
      </x:c>
      <x:c t="n" s="0">
        <x:v>8.850038</x:v>
      </x:c>
      <x:c t="n" s="0">
        <x:v>2.801912</x:v>
      </x:c>
      <x:c t="n" s="0">
        <x:v>13.20696</x:v>
      </x:c>
      <x:c t="n" s="0">
        <x:v>17.27982</x:v>
      </x:c>
      <x:c t="n" s="0">
        <x:v>21.47273</x:v>
      </x:c>
      <x:c t="n" s="0">
        <x:v>15.12693</x:v>
      </x:c>
      <x:c t="n" s="0">
        <x:v>22.11678</x:v>
      </x:c>
      <x:c t="n" s="0">
        <x:v>21.97848</x:v>
      </x:c>
      <x:c t="n" s="0">
        <x:v>21.01554</x:v>
      </x:c>
      <x:c t="n" s="0">
        <x:v>6.331128</x:v>
      </x:c>
      <x:c t="n" s="0">
        <x:v>25.31874</x:v>
      </x:c>
      <x:c t="n" s="0">
        <x:v>22.92109</x:v>
      </x:c>
      <x:c t="n" s="0">
        <x:v>26.06792</x:v>
      </x:c>
      <x:c t="n" s="0">
        <x:v>24.3736</x:v>
      </x:c>
      <x:c t="n" s="0">
        <x:v>23.95733</x:v>
      </x:c>
      <x:c t="n" s="0">
        <x:v>24.7023</x:v>
      </x:c>
      <x:c t="n" s="0">
        <x:v>25.16755</x:v>
      </x:c>
      <x:c t="n" s="0">
        <x:v>23.68415</x:v>
      </x:c>
      <x:c t="n" s="0">
        <x:v>19.1859</x:v>
      </x:c>
      <x:c t="n" s="0">
        <x:v>20.04923</x:v>
      </x:c>
      <x:c t="n" s="0">
        <x:v>19.16806</x:v>
      </x:c>
      <x:c t="n" s="0">
        <x:v>14.61455</x:v>
      </x:c>
      <x:c t="n" s="0">
        <x:v>10.97158</x:v>
      </x:c>
      <x:c t="n" s="0">
        <x:v>8.194004</x:v>
      </x:c>
      <x:c t="n" s="0">
        <x:v>6.787277</x:v>
      </x:c>
      <x:c t="n" s="0">
        <x:v>7.432025</x:v>
      </x:c>
      <x:c t="n" s="0">
        <x:v>5.05468</x:v>
      </x:c>
      <x:c t="n" s="0">
        <x:v>6.841084</x:v>
      </x:c>
      <x:c t="n" s="0">
        <x:v>8.998581</x:v>
      </x:c>
      <x:c t="n" s="0">
        <x:v>7.634236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43948.7409953704</x:v>
      </x:c>
      <x:c t="n" s="7">
        <x:v>43948.7409953704</x:v>
      </x:c>
      <x:c t="n" s="0">
        <x:v>36.10104</x:v>
      </x:c>
      <x:c t="n" s="0">
        <x:v>54.20069</x:v>
      </x:c>
      <x:c t="n" s="0">
        <x:v>65.76514</x:v>
      </x:c>
      <x:c t="n" s="0">
        <x:v>74.70557</x:v>
      </x:c>
      <x:c t="n" s="0">
        <x:v>-24.29612</x:v>
      </x:c>
      <x:c t="n" s="0">
        <x:v>-12.35433</x:v>
      </x:c>
      <x:c t="n" s="0">
        <x:v>-7.703401</x:v>
      </x:c>
      <x:c t="n" s="0">
        <x:v>-15.45764</x:v>
      </x:c>
      <x:c t="n" s="0">
        <x:v>-6.22374</x:v>
      </x:c>
      <x:c t="n" s="0">
        <x:v>2.071697</x:v>
      </x:c>
      <x:c t="n" s="0">
        <x:v>6.673201</x:v>
      </x:c>
      <x:c t="n" s="0">
        <x:v>8.099306</x:v>
      </x:c>
      <x:c t="n" s="0">
        <x:v>15.74861</x:v>
      </x:c>
      <x:c t="n" s="0">
        <x:v>17.32495</x:v>
      </x:c>
      <x:c t="n" s="0">
        <x:v>21.30602</x:v>
      </x:c>
      <x:c t="n" s="0">
        <x:v>18.80081</x:v>
      </x:c>
      <x:c t="n" s="0">
        <x:v>22.10934</x:v>
      </x:c>
      <x:c t="n" s="0">
        <x:v>20.35918</x:v>
      </x:c>
      <x:c t="n" s="0">
        <x:v>21.86488</x:v>
      </x:c>
      <x:c t="n" s="0">
        <x:v>20.53772</x:v>
      </x:c>
      <x:c t="n" s="0">
        <x:v>22.9086</x:v>
      </x:c>
      <x:c t="n" s="0">
        <x:v>25.10805</x:v>
      </x:c>
      <x:c t="n" s="0">
        <x:v>26.4562</x:v>
      </x:c>
      <x:c t="n" s="0">
        <x:v>25.936</x:v>
      </x:c>
      <x:c t="n" s="0">
        <x:v>26.20357</x:v>
      </x:c>
      <x:c t="n" s="0">
        <x:v>26.44452</x:v>
      </x:c>
      <x:c t="n" s="0">
        <x:v>25.38639</x:v>
      </x:c>
      <x:c t="n" s="0">
        <x:v>24.53083</x:v>
      </x:c>
      <x:c t="n" s="0">
        <x:v>23.23121</x:v>
      </x:c>
      <x:c t="n" s="0">
        <x:v>20.97304</x:v>
      </x:c>
      <x:c t="n" s="0">
        <x:v>18.59167</x:v>
      </x:c>
      <x:c t="n" s="0">
        <x:v>16.3344</x:v>
      </x:c>
      <x:c t="n" s="0">
        <x:v>23.155</x:v>
      </x:c>
      <x:c t="n" s="0">
        <x:v>21.80113</x:v>
      </x:c>
      <x:c t="n" s="0">
        <x:v>7.840545</x:v>
      </x:c>
      <x:c t="n" s="0">
        <x:v>6.761264</x:v>
      </x:c>
      <x:c t="n" s="0">
        <x:v>5.553257</x:v>
      </x:c>
      <x:c t="n" s="0">
        <x:v>6.708978</x:v>
      </x:c>
      <x:c t="n" s="0">
        <x:v>7.744227</x:v>
      </x:c>
      <x:c t="n" s="0">
        <x:v>6.517782</x:v>
      </x:c>
      <x:c t="n" s="0">
        <x:v>-25.40774</x:v>
      </x:c>
      <x:c t="n" s="0">
        <x:v>-13.42447</x:v>
      </x:c>
      <x:c t="n" s="0">
        <x:v>-10.27731</x:v>
      </x:c>
      <x:c t="n" s="0">
        <x:v>-22.14218</x:v>
      </x:c>
      <x:c t="n" s="0">
        <x:v>-3.069505</x:v>
      </x:c>
      <x:c t="n" s="0">
        <x:v>-5.133376</x:v>
      </x:c>
      <x:c t="n" s="0">
        <x:v>8.850038</x:v>
      </x:c>
      <x:c t="n" s="0">
        <x:v>10.79031</x:v>
      </x:c>
      <x:c t="n" s="0">
        <x:v>12.81562</x:v>
      </x:c>
      <x:c t="n" s="0">
        <x:v>17.83262</x:v>
      </x:c>
      <x:c t="n" s="0">
        <x:v>20.6995</x:v>
      </x:c>
      <x:c t="n" s="0">
        <x:v>22.68465</x:v>
      </x:c>
      <x:c t="n" s="0">
        <x:v>14.02442</x:v>
      </x:c>
      <x:c t="n" s="0">
        <x:v>22.1115</x:v>
      </x:c>
      <x:c t="n" s="0">
        <x:v>18.12838</x:v>
      </x:c>
      <x:c t="n" s="0">
        <x:v>25.25881</x:v>
      </x:c>
      <x:c t="n" s="0">
        <x:v>25.75695</x:v>
      </x:c>
      <x:c t="n" s="0">
        <x:v>25.3506</x:v>
      </x:c>
      <x:c t="n" s="0">
        <x:v>29.51877</x:v>
      </x:c>
      <x:c t="n" s="0">
        <x:v>23.38946</x:v>
      </x:c>
      <x:c t="n" s="0">
        <x:v>25.54082</x:v>
      </x:c>
      <x:c t="n" s="0">
        <x:v>22.82581</x:v>
      </x:c>
      <x:c t="n" s="0">
        <x:v>24.02441</x:v>
      </x:c>
      <x:c t="n" s="0">
        <x:v>22.52095</x:v>
      </x:c>
      <x:c t="n" s="0">
        <x:v>23.54414</x:v>
      </x:c>
      <x:c t="n" s="0">
        <x:v>20.03938</x:v>
      </x:c>
      <x:c t="n" s="0">
        <x:v>18.45295</x:v>
      </x:c>
      <x:c t="n" s="0">
        <x:v>17.52522</x:v>
      </x:c>
      <x:c t="n" s="0">
        <x:v>13.76822</x:v>
      </x:c>
      <x:c t="n" s="0">
        <x:v>10.14412</x:v>
      </x:c>
      <x:c t="n" s="0">
        <x:v>7.933746</x:v>
      </x:c>
      <x:c t="n" s="0">
        <x:v>5.051771</x:v>
      </x:c>
      <x:c t="n" s="0">
        <x:v>6.20022</x:v>
      </x:c>
      <x:c t="n" s="0">
        <x:v>5.677886</x:v>
      </x:c>
      <x:c t="n" s="0">
        <x:v>7.085283</x:v>
      </x:c>
      <x:c t="n" s="0">
        <x:v>6.263081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43948.7409953704</x:v>
      </x:c>
      <x:c t="n" s="7">
        <x:v>43948.7409953704</x:v>
      </x:c>
      <x:c t="n" s="0">
        <x:v>37.18681</x:v>
      </x:c>
      <x:c t="n" s="0">
        <x:v>54.20069</x:v>
      </x:c>
      <x:c t="n" s="0">
        <x:v>77.77206</x:v>
      </x:c>
      <x:c t="n" s="0">
        <x:v>79.16745</x:v>
      </x:c>
      <x:c t="n" s="0">
        <x:v>-24.4421</x:v>
      </x:c>
      <x:c t="n" s="0">
        <x:v>-12.60073</x:v>
      </x:c>
      <x:c t="n" s="0">
        <x:v>-8.044636</x:v>
      </x:c>
      <x:c t="n" s="0">
        <x:v>-16.01411</x:v>
      </x:c>
      <x:c t="n" s="0">
        <x:v>-5.594866</x:v>
      </x:c>
      <x:c t="n" s="0">
        <x:v>1.525429</x:v>
      </x:c>
      <x:c t="n" s="0">
        <x:v>7.067323</x:v>
      </x:c>
      <x:c t="n" s="0">
        <x:v>8.611918</x:v>
      </x:c>
      <x:c t="n" s="0">
        <x:v>15.32615</x:v>
      </x:c>
      <x:c t="n" s="0">
        <x:v>17.64683</x:v>
      </x:c>
      <x:c t="n" s="0">
        <x:v>20.88092</x:v>
      </x:c>
      <x:c t="n" s="0">
        <x:v>20.22356</x:v>
      </x:c>
      <x:c t="n" s="0">
        <x:v>21.5379</x:v>
      </x:c>
      <x:c t="n" s="0">
        <x:v>20.26946</x:v>
      </x:c>
      <x:c t="n" s="0">
        <x:v>21.6679</x:v>
      </x:c>
      <x:c t="n" s="0">
        <x:v>20.76601</x:v>
      </x:c>
      <x:c t="n" s="0">
        <x:v>23.74174</x:v>
      </x:c>
      <x:c t="n" s="0">
        <x:v>25.01511</x:v>
      </x:c>
      <x:c t="n" s="0">
        <x:v>26.25205</x:v>
      </x:c>
      <x:c t="n" s="0">
        <x:v>25.53947</x:v>
      </x:c>
      <x:c t="n" s="0">
        <x:v>26.09351</x:v>
      </x:c>
      <x:c t="n" s="0">
        <x:v>25.87847</x:v>
      </x:c>
      <x:c t="n" s="0">
        <x:v>25.25682</x:v>
      </x:c>
      <x:c t="n" s="0">
        <x:v>24.66921</x:v>
      </x:c>
      <x:c t="n" s="0">
        <x:v>23.0882</x:v>
      </x:c>
      <x:c t="n" s="0">
        <x:v>21.21095</x:v>
      </x:c>
      <x:c t="n" s="0">
        <x:v>18.99984</x:v>
      </x:c>
      <x:c t="n" s="0">
        <x:v>16.21377</x:v>
      </x:c>
      <x:c t="n" s="0">
        <x:v>22.52413</x:v>
      </x:c>
      <x:c t="n" s="0">
        <x:v>21.16757</x:v>
      </x:c>
      <x:c t="n" s="0">
        <x:v>7.764552</x:v>
      </x:c>
      <x:c t="n" s="0">
        <x:v>6.517979</x:v>
      </x:c>
      <x:c t="n" s="0">
        <x:v>5.429513</x:v>
      </x:c>
      <x:c t="n" s="0">
        <x:v>6.961836</x:v>
      </x:c>
      <x:c t="n" s="0">
        <x:v>7.680131</x:v>
      </x:c>
      <x:c t="n" s="0">
        <x:v>6.480664</x:v>
      </x:c>
      <x:c t="n" s="0">
        <x:v>-25.40774</x:v>
      </x:c>
      <x:c t="n" s="0">
        <x:v>-14.72651</x:v>
      </x:c>
      <x:c t="n" s="0">
        <x:v>-11.04468</x:v>
      </x:c>
      <x:c t="n" s="0">
        <x:v>-23.25941</x:v>
      </x:c>
      <x:c t="n" s="0">
        <x:v>-3.069505</x:v>
      </x:c>
      <x:c t="n" s="0">
        <x:v>-5.133376</x:v>
      </x:c>
      <x:c t="n" s="0">
        <x:v>8.850038</x:v>
      </x:c>
      <x:c t="n" s="0">
        <x:v>10.79031</x:v>
      </x:c>
      <x:c t="n" s="0">
        <x:v>11.37155</x:v>
      </x:c>
      <x:c t="n" s="0">
        <x:v>19.16339</x:v>
      </x:c>
      <x:c t="n" s="0">
        <x:v>16.88388</x:v>
      </x:c>
      <x:c t="n" s="0">
        <x:v>24.43023</x:v>
      </x:c>
      <x:c t="n" s="0">
        <x:v>14.02442</x:v>
      </x:c>
      <x:c t="n" s="0">
        <x:v>19.70381</x:v>
      </x:c>
      <x:c t="n" s="0">
        <x:v>20.5318</x:v>
      </x:c>
      <x:c t="n" s="0">
        <x:v>20.69087</x:v>
      </x:c>
      <x:c t="n" s="0">
        <x:v>26.87251</x:v>
      </x:c>
      <x:c t="n" s="0">
        <x:v>23.60958</x:v>
      </x:c>
      <x:c t="n" s="0">
        <x:v>23.48108</x:v>
      </x:c>
      <x:c t="n" s="0">
        <x:v>22.62584</x:v>
      </x:c>
      <x:c t="n" s="0">
        <x:v>25.19961</x:v>
      </x:c>
      <x:c t="n" s="0">
        <x:v>18.22157</x:v>
      </x:c>
      <x:c t="n" s="0">
        <x:v>24.59309</x:v>
      </x:c>
      <x:c t="n" s="0">
        <x:v>26.00372</x:v>
      </x:c>
      <x:c t="n" s="0">
        <x:v>22.13144</x:v>
      </x:c>
      <x:c t="n" s="0">
        <x:v>22.51854</x:v>
      </x:c>
      <x:c t="n" s="0">
        <x:v>20.77815</x:v>
      </x:c>
      <x:c t="n" s="0">
        <x:v>14.5565</x:v>
      </x:c>
      <x:c t="n" s="0">
        <x:v>12.09811</x:v>
      </x:c>
      <x:c t="n" s="0">
        <x:v>10.40515</x:v>
      </x:c>
      <x:c t="n" s="0">
        <x:v>6.934077</x:v>
      </x:c>
      <x:c t="n" s="0">
        <x:v>5.747086</x:v>
      </x:c>
      <x:c t="n" s="0">
        <x:v>4.708442</x:v>
      </x:c>
      <x:c t="n" s="0">
        <x:v>8.472632</x:v>
      </x:c>
      <x:c t="n" s="0">
        <x:v>7.409694</x:v>
      </x:c>
      <x:c t="n" s="0">
        <x:v>6.390746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43948.7409953704</x:v>
      </x:c>
      <x:c t="n" s="7">
        <x:v>43948.7409953704</x:v>
      </x:c>
      <x:c t="n" s="0">
        <x:v>34.97955</x:v>
      </x:c>
      <x:c t="n" s="0">
        <x:v>54.20069</x:v>
      </x:c>
      <x:c t="n" s="0">
        <x:v>79.75532</x:v>
      </x:c>
      <x:c t="n" s="0">
        <x:v>80.51055</x:v>
      </x:c>
      <x:c t="n" s="0">
        <x:v>-24.57092</x:v>
      </x:c>
      <x:c t="n" s="0">
        <x:v>-12.99976</x:v>
      </x:c>
      <x:c t="n" s="0">
        <x:v>-8.43973</x:v>
      </x:c>
      <x:c t="n" s="0">
        <x:v>-16.6017</x:v>
      </x:c>
      <x:c t="n" s="0">
        <x:v>-5.121615</x:v>
      </x:c>
      <x:c t="n" s="0">
        <x:v>0.9974632</x:v>
      </x:c>
      <x:c t="n" s="0">
        <x:v>7.920607</x:v>
      </x:c>
      <x:c t="n" s="0">
        <x:v>9.54239</x:v>
      </x:c>
      <x:c t="n" s="0">
        <x:v>14.92966</x:v>
      </x:c>
      <x:c t="n" s="0">
        <x:v>17.90402</x:v>
      </x:c>
      <x:c t="n" s="0">
        <x:v>20.48171</x:v>
      </x:c>
      <x:c t="n" s="0">
        <x:v>21.15277</x:v>
      </x:c>
      <x:c t="n" s="0">
        <x:v>21.25087</x:v>
      </x:c>
      <x:c t="n" s="0">
        <x:v>20.14544</x:v>
      </x:c>
      <x:c t="n" s="0">
        <x:v>21.35129</x:v>
      </x:c>
      <x:c t="n" s="0">
        <x:v>20.48063</x:v>
      </x:c>
      <x:c t="n" s="0">
        <x:v>23.7482</x:v>
      </x:c>
      <x:c t="n" s="0">
        <x:v>24.64876</x:v>
      </x:c>
      <x:c t="n" s="0">
        <x:v>26.14507</x:v>
      </x:c>
      <x:c t="n" s="0">
        <x:v>25.21864</x:v>
      </x:c>
      <x:c t="n" s="0">
        <x:v>25.88835</x:v>
      </x:c>
      <x:c t="n" s="0">
        <x:v>25.71807</x:v>
      </x:c>
      <x:c t="n" s="0">
        <x:v>25.38486</x:v>
      </x:c>
      <x:c t="n" s="0">
        <x:v>24.64737</x:v>
      </x:c>
      <x:c t="n" s="0">
        <x:v>23.21215</x:v>
      </x:c>
      <x:c t="n" s="0">
        <x:v>21.25684</x:v>
      </x:c>
      <x:c t="n" s="0">
        <x:v>18.72798</x:v>
      </x:c>
      <x:c t="n" s="0">
        <x:v>15.90021</x:v>
      </x:c>
      <x:c t="n" s="0">
        <x:v>21.91788</x:v>
      </x:c>
      <x:c t="n" s="0">
        <x:v>20.54475</x:v>
      </x:c>
      <x:c t="n" s="0">
        <x:v>7.594259</x:v>
      </x:c>
      <x:c t="n" s="0">
        <x:v>6.629343</x:v>
      </x:c>
      <x:c t="n" s="0">
        <x:v>5.471992</x:v>
      </x:c>
      <x:c t="n" s="0">
        <x:v>7.106084</x:v>
      </x:c>
      <x:c t="n" s="0">
        <x:v>7.869479</x:v>
      </x:c>
      <x:c t="n" s="0">
        <x:v>6.348738</x:v>
      </x:c>
      <x:c t="n" s="0">
        <x:v>-25.40774</x:v>
      </x:c>
      <x:c t="n" s="0">
        <x:v>-16.59467</x:v>
      </x:c>
      <x:c t="n" s="0">
        <x:v>-11.97736</x:v>
      </x:c>
      <x:c t="n" s="0">
        <x:v>-24.76749</x:v>
      </x:c>
      <x:c t="n" s="0">
        <x:v>-3.069505</x:v>
      </x:c>
      <x:c t="n" s="0">
        <x:v>-5.133376</x:v>
      </x:c>
      <x:c t="n" s="0">
        <x:v>11.29923</x:v>
      </x:c>
      <x:c t="n" s="0">
        <x:v>13.08369</x:v>
      </x:c>
      <x:c t="n" s="0">
        <x:v>11.37155</x:v>
      </x:c>
      <x:c t="n" s="0">
        <x:v>19.16339</x:v>
      </x:c>
      <x:c t="n" s="0">
        <x:v>16.88388</x:v>
      </x:c>
      <x:c t="n" s="0">
        <x:v>24.43023</x:v>
      </x:c>
      <x:c t="n" s="0">
        <x:v>19.50109</x:v>
      </x:c>
      <x:c t="n" s="0">
        <x:v>19.17801</x:v>
      </x:c>
      <x:c t="n" s="0">
        <x:v>18.08014</x:v>
      </x:c>
      <x:c t="n" s="0">
        <x:v>18.75917</x:v>
      </x:c>
      <x:c t="n" s="0">
        <x:v>23.02205</x:v>
      </x:c>
      <x:c t="n" s="0">
        <x:v>21.65064</x:v>
      </x:c>
      <x:c t="n" s="0">
        <x:v>25.42551</x:v>
      </x:c>
      <x:c t="n" s="0">
        <x:v>22.15424</x:v>
      </x:c>
      <x:c t="n" s="0">
        <x:v>23.47805</x:v>
      </x:c>
      <x:c t="n" s="0">
        <x:v>24.67191</x:v>
      </x:c>
      <x:c t="n" s="0">
        <x:v>27.27753</x:v>
      </x:c>
      <x:c t="n" s="0">
        <x:v>23.64492</x:v>
      </x:c>
      <x:c t="n" s="0">
        <x:v>23.68674</x:v>
      </x:c>
      <x:c t="n" s="0">
        <x:v>21.36505</x:v>
      </x:c>
      <x:c t="n" s="0">
        <x:v>16.9689</x:v>
      </x:c>
      <x:c t="n" s="0">
        <x:v>12.9514</x:v>
      </x:c>
      <x:c t="n" s="0">
        <x:v>12.79255</x:v>
      </x:c>
      <x:c t="n" s="0">
        <x:v>10.85829</x:v>
      </x:c>
      <x:c t="n" s="0">
        <x:v>6.571378</x:v>
      </x:c>
      <x:c t="n" s="0">
        <x:v>7.285285</x:v>
      </x:c>
      <x:c t="n" s="0">
        <x:v>6.398242</x:v>
      </x:c>
      <x:c t="n" s="0">
        <x:v>7.949801</x:v>
      </x:c>
      <x:c t="n" s="0">
        <x:v>8.998867</x:v>
      </x:c>
      <x:c t="n" s="0">
        <x:v>5.758417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43948.7409953704</x:v>
      </x:c>
      <x:c t="n" s="7">
        <x:v>43948.7409953704</x:v>
      </x:c>
      <x:c t="n" s="0">
        <x:v>36.56281</x:v>
      </x:c>
      <x:c t="n" s="0">
        <x:v>54.20069</x:v>
      </x:c>
      <x:c t="n" s="0">
        <x:v>74.93484</x:v>
      </x:c>
      <x:c t="n" s="0">
        <x:v>78.40469</x:v>
      </x:c>
      <x:c t="n" s="0">
        <x:v>-24.68415</x:v>
      </x:c>
      <x:c t="n" s="0">
        <x:v>-13.37222</x:v>
      </x:c>
      <x:c t="n" s="0">
        <x:v>-8.808165</x:v>
      </x:c>
      <x:c t="n" s="0">
        <x:v>-17.17529</x:v>
      </x:c>
      <x:c t="n" s="0">
        <x:v>-4.397268</x:v>
      </x:c>
      <x:c t="n" s="0">
        <x:v>0.4894257</x:v>
      </x:c>
      <x:c t="n" s="0">
        <x:v>8.775215</x:v>
      </x:c>
      <x:c t="n" s="0">
        <x:v>10.43813</x:v>
      </x:c>
      <x:c t="n" s="0">
        <x:v>14.5598</x:v>
      </x:c>
      <x:c t="n" s="0">
        <x:v>19.1107</x:v>
      </x:c>
      <x:c t="n" s="0">
        <x:v>20.10908</x:v>
      </x:c>
      <x:c t="n" s="0">
        <x:v>21.42471</x:v>
      </x:c>
      <x:c t="n" s="0">
        <x:v>21.14046</x:v>
      </x:c>
      <x:c t="n" s="0">
        <x:v>19.90339</x:v>
      </x:c>
      <x:c t="n" s="0">
        <x:v>20.71279</x:v>
      </x:c>
      <x:c t="n" s="0">
        <x:v>20.46815</x:v>
      </x:c>
      <x:c t="n" s="0">
        <x:v>23.44493</x:v>
      </x:c>
      <x:c t="n" s="0">
        <x:v>24.16524</x:v>
      </x:c>
      <x:c t="n" s="0">
        <x:v>25.71972</x:v>
      </x:c>
      <x:c t="n" s="0">
        <x:v>24.83596</x:v>
      </x:c>
      <x:c t="n" s="0">
        <x:v>25.93623</x:v>
      </x:c>
      <x:c t="n" s="0">
        <x:v>25.27237</x:v>
      </x:c>
      <x:c t="n" s="0">
        <x:v>25.87487</x:v>
      </x:c>
      <x:c t="n" s="0">
        <x:v>24.25821</x:v>
      </x:c>
      <x:c t="n" s="0">
        <x:v>23.15854</x:v>
      </x:c>
      <x:c t="n" s="0">
        <x:v>21.07845</x:v>
      </x:c>
      <x:c t="n" s="0">
        <x:v>18.56813</x:v>
      </x:c>
      <x:c t="n" s="0">
        <x:v>15.84515</x:v>
      </x:c>
      <x:c t="n" s="0">
        <x:v>21.30914</x:v>
      </x:c>
      <x:c t="n" s="0">
        <x:v>19.92817</x:v>
      </x:c>
      <x:c t="n" s="0">
        <x:v>7.629886</x:v>
      </x:c>
      <x:c t="n" s="0">
        <x:v>6.530609</x:v>
      </x:c>
      <x:c t="n" s="0">
        <x:v>5.58779</x:v>
      </x:c>
      <x:c t="n" s="0">
        <x:v>7.08372</x:v>
      </x:c>
      <x:c t="n" s="0">
        <x:v>7.822131</x:v>
      </x:c>
      <x:c t="n" s="0">
        <x:v>6.372729</x:v>
      </x:c>
      <x:c t="n" s="0">
        <x:v>-25.40774</x:v>
      </x:c>
      <x:c t="n" s="0">
        <x:v>-16.59467</x:v>
      </x:c>
      <x:c t="n" s="0">
        <x:v>-11.97736</x:v>
      </x:c>
      <x:c t="n" s="0">
        <x:v>-24.76749</x:v>
      </x:c>
      <x:c t="n" s="0">
        <x:v>-1.437437</x:v>
      </x:c>
      <x:c t="n" s="0">
        <x:v>-5.133376</x:v>
      </x:c>
      <x:c t="n" s="0">
        <x:v>11.88228</x:v>
      </x:c>
      <x:c t="n" s="0">
        <x:v>13.64035</x:v>
      </x:c>
      <x:c t="n" s="0">
        <x:v>11.75257</x:v>
      </x:c>
      <x:c t="n" s="0">
        <x:v>23.58163</x:v>
      </x:c>
      <x:c t="n" s="0">
        <x:v>16.88388</x:v>
      </x:c>
      <x:c t="n" s="0">
        <x:v>22.14862</x:v>
      </x:c>
      <x:c t="n" s="0">
        <x:v>20.43139</x:v>
      </x:c>
      <x:c t="n" s="0">
        <x:v>18.12942</x:v>
      </x:c>
      <x:c t="n" s="0">
        <x:v>9.371414</x:v>
      </x:c>
      <x:c t="n" s="0">
        <x:v>20.4632</x:v>
      </x:c>
      <x:c t="n" s="0">
        <x:v>21.23112</x:v>
      </x:c>
      <x:c t="n" s="0">
        <x:v>18.64368</x:v>
      </x:c>
      <x:c t="n" s="0">
        <x:v>23.21793</x:v>
      </x:c>
      <x:c t="n" s="0">
        <x:v>22.9432</x:v>
      </x:c>
      <x:c t="n" s="0">
        <x:v>26.57013</x:v>
      </x:c>
      <x:c t="n" s="0">
        <x:v>21.48677</x:v>
      </x:c>
      <x:c t="n" s="0">
        <x:v>26.87621</x:v>
      </x:c>
      <x:c t="n" s="0">
        <x:v>21.87015</x:v>
      </x:c>
      <x:c t="n" s="0">
        <x:v>22.37245</x:v>
      </x:c>
      <x:c t="n" s="0">
        <x:v>19.54026</x:v>
      </x:c>
      <x:c t="n" s="0">
        <x:v>17.07782</x:v>
      </x:c>
      <x:c t="n" s="0">
        <x:v>15.36721</x:v>
      </x:c>
      <x:c t="n" s="0">
        <x:v>12.59455</x:v>
      </x:c>
      <x:c t="n" s="0">
        <x:v>10.03263</x:v>
      </x:c>
      <x:c t="n" s="0">
        <x:v>7.603341</x:v>
      </x:c>
      <x:c t="n" s="0">
        <x:v>5.725274</x:v>
      </x:c>
      <x:c t="n" s="0">
        <x:v>5.972809</x:v>
      </x:c>
      <x:c t="n" s="0">
        <x:v>6.395912</x:v>
      </x:c>
      <x:c t="n" s="0">
        <x:v>7.04632</x:v>
      </x:c>
      <x:c t="n" s="0">
        <x:v>6.42664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43948.7409953704</x:v>
      </x:c>
      <x:c t="n" s="7">
        <x:v>43948.7409953704</x:v>
      </x:c>
      <x:c t="n" s="0">
        <x:v>35.34765</x:v>
      </x:c>
      <x:c t="n" s="0">
        <x:v>54.20069</x:v>
      </x:c>
      <x:c t="n" s="0">
        <x:v>68.99752</x:v>
      </x:c>
      <x:c t="n" s="0">
        <x:v>72.62073</x:v>
      </x:c>
      <x:c t="n" s="0">
        <x:v>-24.78308</x:v>
      </x:c>
      <x:c t="n" s="0">
        <x:v>-13.71775</x:v>
      </x:c>
      <x:c t="n" s="0">
        <x:v>-9.149631</x:v>
      </x:c>
      <x:c t="n" s="0">
        <x:v>-17.73337</x:v>
      </x:c>
      <x:c t="n" s="0">
        <x:v>-3.769508</x:v>
      </x:c>
      <x:c t="n" s="0">
        <x:v>0.002889983</x:v>
      </x:c>
      <x:c t="n" s="0">
        <x:v>9.391827</x:v>
      </x:c>
      <x:c t="n" s="0">
        <x:v>11.07959</x:v>
      </x:c>
      <x:c t="n" s="0">
        <x:v>14.45196</x:v>
      </x:c>
      <x:c t="n" s="0">
        <x:v>20.93944</x:v>
      </x:c>
      <x:c t="n" s="0">
        <x:v>19.57297</x:v>
      </x:c>
      <x:c t="n" s="0">
        <x:v>21.00223</x:v>
      </x:c>
      <x:c t="n" s="0">
        <x:v>21.19965</x:v>
      </x:c>
      <x:c t="n" s="0">
        <x:v>19.79743</x:v>
      </x:c>
      <x:c t="n" s="0">
        <x:v>21.40423</x:v>
      </x:c>
      <x:c t="n" s="0">
        <x:v>20.35926</x:v>
      </x:c>
      <x:c t="n" s="0">
        <x:v>23.33517</x:v>
      </x:c>
      <x:c t="n" s="0">
        <x:v>24.56453</x:v>
      </x:c>
      <x:c t="n" s="0">
        <x:v>25.91705</x:v>
      </x:c>
      <x:c t="n" s="0">
        <x:v>25.31676</x:v>
      </x:c>
      <x:c t="n" s="0">
        <x:v>25.65498</x:v>
      </x:c>
      <x:c t="n" s="0">
        <x:v>25.24399</x:v>
      </x:c>
      <x:c t="n" s="0">
        <x:v>25.59494</x:v>
      </x:c>
      <x:c t="n" s="0">
        <x:v>24.61356</x:v>
      </x:c>
      <x:c t="n" s="0">
        <x:v>23.26026</x:v>
      </x:c>
      <x:c t="n" s="0">
        <x:v>21.09034</x:v>
      </x:c>
      <x:c t="n" s="0">
        <x:v>18.73085</x:v>
      </x:c>
      <x:c t="n" s="0">
        <x:v>15.71085</x:v>
      </x:c>
      <x:c t="n" s="0">
        <x:v>20.72753</x:v>
      </x:c>
      <x:c t="n" s="0">
        <x:v>19.30628</x:v>
      </x:c>
      <x:c t="n" s="0">
        <x:v>7.453045</x:v>
      </x:c>
      <x:c t="n" s="0">
        <x:v>6.492558</x:v>
      </x:c>
      <x:c t="n" s="0">
        <x:v>5.482609</x:v>
      </x:c>
      <x:c t="n" s="0">
        <x:v>6.940763</x:v>
      </x:c>
      <x:c t="n" s="0">
        <x:v>7.747654</x:v>
      </x:c>
      <x:c t="n" s="0">
        <x:v>6.432052</x:v>
      </x:c>
      <x:c t="n" s="0">
        <x:v>-25.40774</x:v>
      </x:c>
      <x:c t="n" s="0">
        <x:v>-16.59467</x:v>
      </x:c>
      <x:c t="n" s="0">
        <x:v>-11.97736</x:v>
      </x:c>
      <x:c t="n" s="0">
        <x:v>-24.76749</x:v>
      </x:c>
      <x:c t="n" s="0">
        <x:v>-1.247308</x:v>
      </x:c>
      <x:c t="n" s="0">
        <x:v>-5.133376</x:v>
      </x:c>
      <x:c t="n" s="0">
        <x:v>11.88228</x:v>
      </x:c>
      <x:c t="n" s="0">
        <x:v>13.64035</x:v>
      </x:c>
      <x:c t="n" s="0">
        <x:v>13.76096</x:v>
      </x:c>
      <x:c t="n" s="0">
        <x:v>25.72594</x:v>
      </x:c>
      <x:c t="n" s="0">
        <x:v>12.13632</x:v>
      </x:c>
      <x:c t="n" s="0">
        <x:v>17.04728</x:v>
      </x:c>
      <x:c t="n" s="0">
        <x:v>21.78549</x:v>
      </x:c>
      <x:c t="n" s="0">
        <x:v>19.35265</x:v>
      </x:c>
      <x:c t="n" s="0">
        <x:v>24.62296</x:v>
      </x:c>
      <x:c t="n" s="0">
        <x:v>19.10011</x:v>
      </x:c>
      <x:c t="n" s="0">
        <x:v>22.3452</x:v>
      </x:c>
      <x:c t="n" s="0">
        <x:v>26.98038</x:v>
      </x:c>
      <x:c t="n" s="0">
        <x:v>26.80464</x:v>
      </x:c>
      <x:c t="n" s="0">
        <x:v>27.51307</x:v>
      </x:c>
      <x:c t="n" s="0">
        <x:v>23.18731</x:v>
      </x:c>
      <x:c t="n" s="0">
        <x:v>25.27312</x:v>
      </x:c>
      <x:c t="n" s="0">
        <x:v>22.89634</x:v>
      </x:c>
      <x:c t="n" s="0">
        <x:v>26.31724</x:v>
      </x:c>
      <x:c t="n" s="0">
        <x:v>24.2866</x:v>
      </x:c>
      <x:c t="n" s="0">
        <x:v>21.54369</x:v>
      </x:c>
      <x:c t="n" s="0">
        <x:v>19.46678</x:v>
      </x:c>
      <x:c t="n" s="0">
        <x:v>14.95025</x:v>
      </x:c>
      <x:c t="n" s="0">
        <x:v>12.58804</x:v>
      </x:c>
      <x:c t="n" s="0">
        <x:v>10.14653</x:v>
      </x:c>
      <x:c t="n" s="0">
        <x:v>6.504133</x:v>
      </x:c>
      <x:c t="n" s="0">
        <x:v>5.779771</x:v>
      </x:c>
      <x:c t="n" s="0">
        <x:v>4.759714</x:v>
      </x:c>
      <x:c t="n" s="0">
        <x:v>6.720587</x:v>
      </x:c>
      <x:c t="n" s="0">
        <x:v>7.884297</x:v>
      </x:c>
      <x:c t="n" s="0">
        <x:v>6.53914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43948.7409953704</x:v>
      </x:c>
      <x:c t="n" s="7">
        <x:v>43948.7409953704</x:v>
      </x:c>
      <x:c t="n" s="0">
        <x:v>35.43398</x:v>
      </x:c>
      <x:c t="n" s="0">
        <x:v>54.20069</x:v>
      </x:c>
      <x:c t="n" s="0">
        <x:v>75.17299</x:v>
      </x:c>
      <x:c t="n" s="0">
        <x:v>78.28731</x:v>
      </x:c>
      <x:c t="n" s="0">
        <x:v>-25.11116</x:v>
      </x:c>
      <x:c t="n" s="0">
        <x:v>-14.0363</x:v>
      </x:c>
      <x:c t="n" s="0">
        <x:v>-9.464141</x:v>
      </x:c>
      <x:c t="n" s="0">
        <x:v>-18.27426</x:v>
      </x:c>
      <x:c t="n" s="0">
        <x:v>-3.296996</x:v>
      </x:c>
      <x:c t="n" s="0">
        <x:v>-0.5707357</x:v>
      </x:c>
      <x:c t="n" s="0">
        <x:v>9.856934</x:v>
      </x:c>
      <x:c t="n" s="0">
        <x:v>11.36266</x:v>
      </x:c>
      <x:c t="n" s="0">
        <x:v>14.35769</x:v>
      </x:c>
      <x:c t="n" s="0">
        <x:v>22.05709</x:v>
      </x:c>
      <x:c t="n" s="0">
        <x:v>18.93282</x:v>
      </x:c>
      <x:c t="n" s="0">
        <x:v>20.60572</x:v>
      </x:c>
      <x:c t="n" s="0">
        <x:v>21.47653</x:v>
      </x:c>
      <x:c t="n" s="0">
        <x:v>19.87548</x:v>
      </x:c>
      <x:c t="n" s="0">
        <x:v>21.71294</x:v>
      </x:c>
      <x:c t="n" s="0">
        <x:v>19.9654</x:v>
      </x:c>
      <x:c t="n" s="0">
        <x:v>23.40477</x:v>
      </x:c>
      <x:c t="n" s="0">
        <x:v>24.33612</x:v>
      </x:c>
      <x:c t="n" s="0">
        <x:v>25.66873</x:v>
      </x:c>
      <x:c t="n" s="0">
        <x:v>25.43035</x:v>
      </x:c>
      <x:c t="n" s="0">
        <x:v>25.36724</x:v>
      </x:c>
      <x:c t="n" s="0">
        <x:v>25.30807</x:v>
      </x:c>
      <x:c t="n" s="0">
        <x:v>25.61349</x:v>
      </x:c>
      <x:c t="n" s="0">
        <x:v>24.92956</x:v>
      </x:c>
      <x:c t="n" s="0">
        <x:v>23.07994</x:v>
      </x:c>
      <x:c t="n" s="0">
        <x:v>21.09233</x:v>
      </x:c>
      <x:c t="n" s="0">
        <x:v>18.43267</x:v>
      </x:c>
      <x:c t="n" s="0">
        <x:v>15.48967</x:v>
      </x:c>
      <x:c t="n" s="0">
        <x:v>20.1224</x:v>
      </x:c>
      <x:c t="n" s="0">
        <x:v>18.71692</x:v>
      </x:c>
      <x:c t="n" s="0">
        <x:v>7.298676</x:v>
      </x:c>
      <x:c t="n" s="0">
        <x:v>6.515111</x:v>
      </x:c>
      <x:c t="n" s="0">
        <x:v>5.429503</x:v>
      </x:c>
      <x:c t="n" s="0">
        <x:v>7.040184</x:v>
      </x:c>
      <x:c t="n" s="0">
        <x:v>7.878808</x:v>
      </x:c>
      <x:c t="n" s="0">
        <x:v>6.259894</x:v>
      </x:c>
      <x:c t="n" s="0">
        <x:v>-27.84871</x:v>
      </x:c>
      <x:c t="n" s="0">
        <x:v>-16.59467</x:v>
      </x:c>
      <x:c t="n" s="0">
        <x:v>-11.97736</x:v>
      </x:c>
      <x:c t="n" s="0">
        <x:v>-24.76749</x:v>
      </x:c>
      <x:c t="n" s="0">
        <x:v>-1.247308</x:v>
      </x:c>
      <x:c t="n" s="0">
        <x:v>-9.162867</x:v>
      </x:c>
      <x:c t="n" s="0">
        <x:v>11.88228</x:v>
      </x:c>
      <x:c t="n" s="0">
        <x:v>12.5163</x:v>
      </x:c>
      <x:c t="n" s="0">
        <x:v>13.76096</x:v>
      </x:c>
      <x:c t="n" s="0">
        <x:v>25.72594</x:v>
      </x:c>
      <x:c t="n" s="0">
        <x:v>7.435287</x:v>
      </x:c>
      <x:c t="n" s="0">
        <x:v>17.04728</x:v>
      </x:c>
      <x:c t="n" s="0">
        <x:v>22.81623</x:v>
      </x:c>
      <x:c t="n" s="0">
        <x:v>20.30598</x:v>
      </x:c>
      <x:c t="n" s="0">
        <x:v>22.81687</x:v>
      </x:c>
      <x:c t="n" s="0">
        <x:v>18.26713</x:v>
      </x:c>
      <x:c t="n" s="0">
        <x:v>25.60633</x:v>
      </x:c>
      <x:c t="n" s="0">
        <x:v>21.14416</x:v>
      </x:c>
      <x:c t="n" s="0">
        <x:v>24.98825</x:v>
      </x:c>
      <x:c t="n" s="0">
        <x:v>25.54926</x:v>
      </x:c>
      <x:c t="n" s="0">
        <x:v>23.18346</x:v>
      </x:c>
      <x:c t="n" s="0">
        <x:v>25.21659</x:v>
      </x:c>
      <x:c t="n" s="0">
        <x:v>25.87419</x:v>
      </x:c>
      <x:c t="n" s="0">
        <x:v>25.91312</x:v>
      </x:c>
      <x:c t="n" s="0">
        <x:v>22.24745</x:v>
      </x:c>
      <x:c t="n" s="0">
        <x:v>20.80263</x:v>
      </x:c>
      <x:c t="n" s="0">
        <x:v>16.09179</x:v>
      </x:c>
      <x:c t="n" s="0">
        <x:v>13.55638</x:v>
      </x:c>
      <x:c t="n" s="0">
        <x:v>10.67254</x:v>
      </x:c>
      <x:c t="n" s="0">
        <x:v>9.592894</x:v>
      </x:c>
      <x:c t="n" s="0">
        <x:v>6.270152</x:v>
      </x:c>
      <x:c t="n" s="0">
        <x:v>6.658742</x:v>
      </x:c>
      <x:c t="n" s="0">
        <x:v>4.673165</x:v>
      </x:c>
      <x:c t="n" s="0">
        <x:v>7.442106</x:v>
      </x:c>
      <x:c t="n" s="0">
        <x:v>8.133904</x:v>
      </x:c>
      <x:c t="n" s="0">
        <x:v>4.794058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43948.7409953704</x:v>
      </x:c>
      <x:c t="n" s="7">
        <x:v>43948.7409953704</x:v>
      </x:c>
      <x:c t="n" s="0">
        <x:v>36.34653</x:v>
      </x:c>
      <x:c t="n" s="0">
        <x:v>54.20069</x:v>
      </x:c>
      <x:c t="n" s="0">
        <x:v>75.31768</x:v>
      </x:c>
      <x:c t="n" s="0">
        <x:v>78.31104</x:v>
      </x:c>
      <x:c t="n" s="0">
        <x:v>-25.66599</x:v>
      </x:c>
      <x:c t="n" s="0">
        <x:v>-14.32816</x:v>
      </x:c>
      <x:c t="n" s="0">
        <x:v>-9.752033</x:v>
      </x:c>
      <x:c t="n" s="0">
        <x:v>-18.79633</x:v>
      </x:c>
      <x:c t="n" s="0">
        <x:v>-2.93054</x:v>
      </x:c>
      <x:c t="n" s="0">
        <x:v>-1.247566</x:v>
      </x:c>
      <x:c t="n" s="0">
        <x:v>9.933975</x:v>
      </x:c>
      <x:c t="n" s="0">
        <x:v>11.40875</x:v>
      </x:c>
      <x:c t="n" s="0">
        <x:v>14.64326</x:v>
      </x:c>
      <x:c t="n" s="0">
        <x:v>22.52156</x:v>
      </x:c>
      <x:c t="n" s="0">
        <x:v>18.29978</x:v>
      </x:c>
      <x:c t="n" s="0">
        <x:v>20.41943</x:v>
      </x:c>
      <x:c t="n" s="0">
        <x:v>21.68143</x:v>
      </x:c>
      <x:c t="n" s="0">
        <x:v>20.21577</x:v>
      </x:c>
      <x:c t="n" s="0">
        <x:v>21.64293</x:v>
      </x:c>
      <x:c t="n" s="0">
        <x:v>20.65125</x:v>
      </x:c>
      <x:c t="n" s="0">
        <x:v>25.2014</x:v>
      </x:c>
      <x:c t="n" s="0">
        <x:v>24.17846</x:v>
      </x:c>
      <x:c t="n" s="0">
        <x:v>25.7163</x:v>
      </x:c>
      <x:c t="n" s="0">
        <x:v>25.17681</x:v>
      </x:c>
      <x:c t="n" s="0">
        <x:v>25.22867</x:v>
      </x:c>
      <x:c t="n" s="0">
        <x:v>25.03732</x:v>
      </x:c>
      <x:c t="n" s="0">
        <x:v>25.21373</x:v>
      </x:c>
      <x:c t="n" s="0">
        <x:v>24.96521</x:v>
      </x:c>
      <x:c t="n" s="0">
        <x:v>23.08664</x:v>
      </x:c>
      <x:c t="n" s="0">
        <x:v>21.0099</x:v>
      </x:c>
      <x:c t="n" s="0">
        <x:v>18.1522</x:v>
      </x:c>
      <x:c t="n" s="0">
        <x:v>15.54582</x:v>
      </x:c>
      <x:c t="n" s="0">
        <x:v>19.53943</x:v>
      </x:c>
      <x:c t="n" s="0">
        <x:v>18.11021</x:v>
      </x:c>
      <x:c t="n" s="0">
        <x:v>7.235784</x:v>
      </x:c>
      <x:c t="n" s="0">
        <x:v>6.351405</x:v>
      </x:c>
      <x:c t="n" s="0">
        <x:v>5.348131</x:v>
      </x:c>
      <x:c t="n" s="0">
        <x:v>6.891079</x:v>
      </x:c>
      <x:c t="n" s="0">
        <x:v>7.899921</x:v>
      </x:c>
      <x:c t="n" s="0">
        <x:v>6.175457</x:v>
      </x:c>
      <x:c t="n" s="0">
        <x:v>-30.06697</x:v>
      </x:c>
      <x:c t="n" s="0">
        <x:v>-16.59467</x:v>
      </x:c>
      <x:c t="n" s="0">
        <x:v>-11.97736</x:v>
      </x:c>
      <x:c t="n" s="0">
        <x:v>-24.76749</x:v>
      </x:c>
      <x:c t="n" s="0">
        <x:v>-1.247308</x:v>
      </x:c>
      <x:c t="n" s="0">
        <x:v>-19.9931</x:v>
      </x:c>
      <x:c t="n" s="0">
        <x:v>10.04579</x:v>
      </x:c>
      <x:c t="n" s="0">
        <x:v>11.66903</x:v>
      </x:c>
      <x:c t="n" s="0">
        <x:v>16.30019</x:v>
      </x:c>
      <x:c t="n" s="0">
        <x:v>23.94119</x:v>
      </x:c>
      <x:c t="n" s="0">
        <x:v>7.435287</x:v>
      </x:c>
      <x:c t="n" s="0">
        <x:v>19.39897</x:v>
      </x:c>
      <x:c t="n" s="0">
        <x:v>22.63115</x:v>
      </x:c>
      <x:c t="n" s="0">
        <x:v>22.00703</x:v>
      </x:c>
      <x:c t="n" s="0">
        <x:v>21.20908</x:v>
      </x:c>
      <x:c t="n" s="0">
        <x:v>23.33388</x:v>
      </x:c>
      <x:c t="n" s="0">
        <x:v>29.60971</x:v>
      </x:c>
      <x:c t="n" s="0">
        <x:v>23.21976</x:v>
      </x:c>
      <x:c t="n" s="0">
        <x:v>27.3449</x:v>
      </x:c>
      <x:c t="n" s="0">
        <x:v>24.60211</x:v>
      </x:c>
      <x:c t="n" s="0">
        <x:v>24.41154</x:v>
      </x:c>
      <x:c t="n" s="0">
        <x:v>24.87364</x:v>
      </x:c>
      <x:c t="n" s="0">
        <x:v>21.03954</x:v>
      </x:c>
      <x:c t="n" s="0">
        <x:v>25.26314</x:v>
      </x:c>
      <x:c t="n" s="0">
        <x:v>22.41121</x:v>
      </x:c>
      <x:c t="n" s="0">
        <x:v>21.08414</x:v>
      </x:c>
      <x:c t="n" s="0">
        <x:v>15.8011</x:v>
      </x:c>
      <x:c t="n" s="0">
        <x:v>16.06678</x:v>
      </x:c>
      <x:c t="n" s="0">
        <x:v>12.42475</x:v>
      </x:c>
      <x:c t="n" s="0">
        <x:v>9.714414</x:v>
      </x:c>
      <x:c t="n" s="0">
        <x:v>6.381459</x:v>
      </x:c>
      <x:c t="n" s="0">
        <x:v>5.645504</x:v>
      </x:c>
      <x:c t="n" s="0">
        <x:v>4.965828</x:v>
      </x:c>
      <x:c t="n" s="0">
        <x:v>6.030861</x:v>
      </x:c>
      <x:c t="n" s="0">
        <x:v>8.226032</x:v>
      </x:c>
      <x:c t="n" s="0">
        <x:v>5.667209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43948.7409953704</x:v>
      </x:c>
      <x:c t="n" s="7">
        <x:v>43948.7409953704</x:v>
      </x:c>
      <x:c t="n" s="0">
        <x:v>37.06751</x:v>
      </x:c>
      <x:c t="n" s="0">
        <x:v>54.20069</x:v>
      </x:c>
      <x:c t="n" s="0">
        <x:v>77.72235</x:v>
      </x:c>
      <x:c t="n" s="0">
        <x:v>80.48193</x:v>
      </x:c>
      <x:c t="n" s="0">
        <x:v>-26.20325</x:v>
      </x:c>
      <x:c t="n" s="0">
        <x:v>-14.59397</x:v>
      </x:c>
      <x:c t="n" s="0">
        <x:v>-10.04408</x:v>
      </x:c>
      <x:c t="n" s="0">
        <x:v>-18.76036</x:v>
      </x:c>
      <x:c t="n" s="0">
        <x:v>-2.640334</x:v>
      </x:c>
      <x:c t="n" s="0">
        <x:v>-1.922971</x:v>
      </x:c>
      <x:c t="n" s="0">
        <x:v>9.835269</x:v>
      </x:c>
      <x:c t="n" s="0">
        <x:v>11.40971</x:v>
      </x:c>
      <x:c t="n" s="0">
        <x:v>15.05464</x:v>
      </x:c>
      <x:c t="n" s="0">
        <x:v>21.99087</x:v>
      </x:c>
      <x:c t="n" s="0">
        <x:v>17.7009</x:v>
      </x:c>
      <x:c t="n" s="0">
        <x:v>20.35607</x:v>
      </x:c>
      <x:c t="n" s="0">
        <x:v>21.73305</x:v>
      </x:c>
      <x:c t="n" s="0">
        <x:v>20.62315</x:v>
      </x:c>
      <x:c t="n" s="0">
        <x:v>21.22843</x:v>
      </x:c>
      <x:c t="n" s="0">
        <x:v>20.63014</x:v>
      </x:c>
      <x:c t="n" s="0">
        <x:v>25.44241</x:v>
      </x:c>
      <x:c t="n" s="0">
        <x:v>23.80226</x:v>
      </x:c>
      <x:c t="n" s="0">
        <x:v>27.0772</x:v>
      </x:c>
      <x:c t="n" s="0">
        <x:v>25.56948</x:v>
      </x:c>
      <x:c t="n" s="0">
        <x:v>24.95198</x:v>
      </x:c>
      <x:c t="n" s="0">
        <x:v>25.27011</x:v>
      </x:c>
      <x:c t="n" s="0">
        <x:v>24.83374</x:v>
      </x:c>
      <x:c t="n" s="0">
        <x:v>24.92595</x:v>
      </x:c>
      <x:c t="n" s="0">
        <x:v>22.94479</x:v>
      </x:c>
      <x:c t="n" s="0">
        <x:v>20.83859</x:v>
      </x:c>
      <x:c t="n" s="0">
        <x:v>18.05526</x:v>
      </x:c>
      <x:c t="n" s="0">
        <x:v>15.38611</x:v>
      </x:c>
      <x:c t="n" s="0">
        <x:v>18.97884</x:v>
      </x:c>
      <x:c t="n" s="0">
        <x:v>17.52312</x:v>
      </x:c>
      <x:c t="n" s="0">
        <x:v>7.124097</x:v>
      </x:c>
      <x:c t="n" s="0">
        <x:v>6.358118</x:v>
      </x:c>
      <x:c t="n" s="0">
        <x:v>5.32771</x:v>
      </x:c>
      <x:c t="n" s="0">
        <x:v>6.865728</x:v>
      </x:c>
      <x:c t="n" s="0">
        <x:v>7.835652</x:v>
      </x:c>
      <x:c t="n" s="0">
        <x:v>6.16732</x:v>
      </x:c>
      <x:c t="n" s="0">
        <x:v>-30.06697</x:v>
      </x:c>
      <x:c t="n" s="0">
        <x:v>-16.59467</x:v>
      </x:c>
      <x:c t="n" s="0">
        <x:v>-12.35924</x:v>
      </x:c>
      <x:c t="n" s="0">
        <x:v>-18.13947</x:v>
      </x:c>
      <x:c t="n" s="0">
        <x:v>-1.247308</x:v>
      </x:c>
      <x:c t="n" s="0">
        <x:v>-19.9931</x:v>
      </x:c>
      <x:c t="n" s="0">
        <x:v>9.207987</x:v>
      </x:c>
      <x:c t="n" s="0">
        <x:v>11.18224</x:v>
      </x:c>
      <x:c t="n" s="0">
        <x:v>16.89799</x:v>
      </x:c>
      <x:c t="n" s="0">
        <x:v>15.78537</x:v>
      </x:c>
      <x:c t="n" s="0">
        <x:v>10.01743</x:v>
      </x:c>
      <x:c t="n" s="0">
        <x:v>19.96563</x:v>
      </x:c>
      <x:c t="n" s="0">
        <x:v>22.02329</x:v>
      </x:c>
      <x:c t="n" s="0">
        <x:v>22.45253</x:v>
      </x:c>
      <x:c t="n" s="0">
        <x:v>16.50992</x:v>
      </x:c>
      <x:c t="n" s="0">
        <x:v>19.94366</x:v>
      </x:c>
      <x:c t="n" s="0">
        <x:v>26.5456</x:v>
      </x:c>
      <x:c t="n" s="0">
        <x:v>21.52666</x:v>
      </x:c>
      <x:c t="n" s="0">
        <x:v>30.46539</x:v>
      </x:c>
      <x:c t="n" s="0">
        <x:v>26.9911</x:v>
      </x:c>
      <x:c t="n" s="0">
        <x:v>22.66775</x:v>
      </x:c>
      <x:c t="n" s="0">
        <x:v>25.76569</x:v>
      </x:c>
      <x:c t="n" s="0">
        <x:v>21.2942</x:v>
      </x:c>
      <x:c t="n" s="0">
        <x:v>24.74951</x:v>
      </x:c>
      <x:c t="n" s="0">
        <x:v>21.70702</x:v>
      </x:c>
      <x:c t="n" s="0">
        <x:v>18.59793</x:v>
      </x:c>
      <x:c t="n" s="0">
        <x:v>17.61491</x:v>
      </x:c>
      <x:c t="n" s="0">
        <x:v>14.83593</x:v>
      </x:c>
      <x:c t="n" s="0">
        <x:v>11.01446</x:v>
      </x:c>
      <x:c t="n" s="0">
        <x:v>8.628014</x:v>
      </x:c>
      <x:c t="n" s="0">
        <x:v>6.535492</x:v>
      </x:c>
      <x:c t="n" s="0">
        <x:v>6.244269</x:v>
      </x:c>
      <x:c t="n" s="0">
        <x:v>5.073467</x:v>
      </x:c>
      <x:c t="n" s="0">
        <x:v>6.857008</x:v>
      </x:c>
      <x:c t="n" s="0">
        <x:v>7.281832</x:v>
      </x:c>
      <x:c t="n" s="0">
        <x:v>6.336961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43948.7409953704</x:v>
      </x:c>
      <x:c t="n" s="7">
        <x:v>43948.7409953704</x:v>
      </x:c>
      <x:c t="n" s="0">
        <x:v>37.47157</x:v>
      </x:c>
      <x:c t="n" s="0">
        <x:v>54.20069</x:v>
      </x:c>
      <x:c t="n" s="0">
        <x:v>80.27847</x:v>
      </x:c>
      <x:c t="n" s="0">
        <x:v>81.27374</x:v>
      </x:c>
      <x:c t="n" s="0">
        <x:v>-26.72149</x:v>
      </x:c>
      <x:c t="n" s="0">
        <x:v>-14.83459</x:v>
      </x:c>
      <x:c t="n" s="0">
        <x:v>-10.31429</x:v>
      </x:c>
      <x:c t="n" s="0">
        <x:v>-18.66413</x:v>
      </x:c>
      <x:c t="n" s="0">
        <x:v>-2.406974</x:v>
      </x:c>
      <x:c t="n" s="0">
        <x:v>-2.596712</x:v>
      </x:c>
      <x:c t="n" s="0">
        <x:v>9.749159</x:v>
      </x:c>
      <x:c t="n" s="0">
        <x:v>11.15601</x:v>
      </x:c>
      <x:c t="n" s="0">
        <x:v>15.37754</x:v>
      </x:c>
      <x:c t="n" s="0">
        <x:v>21.47987</x:v>
      </x:c>
      <x:c t="n" s="0">
        <x:v>17.3026</x:v>
      </x:c>
      <x:c t="n" s="0">
        <x:v>20.30122</x:v>
      </x:c>
      <x:c t="n" s="0">
        <x:v>21.77664</x:v>
      </x:c>
      <x:c t="n" s="0">
        <x:v>21.29781</x:v>
      </x:c>
      <x:c t="n" s="0">
        <x:v>20.71756</x:v>
      </x:c>
      <x:c t="n" s="0">
        <x:v>20.18881</x:v>
      </x:c>
      <x:c t="n" s="0">
        <x:v>25.51633</x:v>
      </x:c>
      <x:c t="n" s="0">
        <x:v>23.94567</x:v>
      </x:c>
      <x:c t="n" s="0">
        <x:v>27.05133</x:v>
      </x:c>
      <x:c t="n" s="0">
        <x:v>26.35216</x:v>
      </x:c>
      <x:c t="n" s="0">
        <x:v>24.97785</x:v>
      </x:c>
      <x:c t="n" s="0">
        <x:v>25.28772</x:v>
      </x:c>
      <x:c t="n" s="0">
        <x:v>24.80524</x:v>
      </x:c>
      <x:c t="n" s="0">
        <x:v>25.34021</x:v>
      </x:c>
      <x:c t="n" s="0">
        <x:v>22.68026</x:v>
      </x:c>
      <x:c t="n" s="0">
        <x:v>20.63368</x:v>
      </x:c>
      <x:c t="n" s="0">
        <x:v>18.04303</x:v>
      </x:c>
      <x:c t="n" s="0">
        <x:v>15.31647</x:v>
      </x:c>
      <x:c t="n" s="0">
        <x:v>18.35983</x:v>
      </x:c>
      <x:c t="n" s="0">
        <x:v>16.90776</x:v>
      </x:c>
      <x:c t="n" s="0">
        <x:v>6.875655</x:v>
      </x:c>
      <x:c t="n" s="0">
        <x:v>6.14149</x:v>
      </x:c>
      <x:c t="n" s="0">
        <x:v>5.192697</x:v>
      </x:c>
      <x:c t="n" s="0">
        <x:v>6.994219</x:v>
      </x:c>
      <x:c t="n" s="0">
        <x:v>7.896218</x:v>
      </x:c>
      <x:c t="n" s="0">
        <x:v>6.221917</x:v>
      </x:c>
      <x:c t="n" s="0">
        <x:v>-30.06697</x:v>
      </x:c>
      <x:c t="n" s="0">
        <x:v>-16.59467</x:v>
      </x:c>
      <x:c t="n" s="0">
        <x:v>-12.35924</x:v>
      </x:c>
      <x:c t="n" s="0">
        <x:v>-18.13947</x:v>
      </x:c>
      <x:c t="n" s="0">
        <x:v>-1.247308</x:v>
      </x:c>
      <x:c t="n" s="0">
        <x:v>-19.9931</x:v>
      </x:c>
      <x:c t="n" s="0">
        <x:v>9.207987</x:v>
      </x:c>
      <x:c t="n" s="0">
        <x:v>9.272193</x:v>
      </x:c>
      <x:c t="n" s="0">
        <x:v>16.89799</x:v>
      </x:c>
      <x:c t="n" s="0">
        <x:v>15.78537</x:v>
      </x:c>
      <x:c t="n" s="0">
        <x:v>13.71809</x:v>
      </x:c>
      <x:c t="n" s="0">
        <x:v>19.96563</x:v>
      </x:c>
      <x:c t="n" s="0">
        <x:v>21.5449</x:v>
      </x:c>
      <x:c t="n" s="0">
        <x:v>24.1141</x:v>
      </x:c>
      <x:c t="n" s="0">
        <x:v>14.65226</x:v>
      </x:c>
      <x:c t="n" s="0">
        <x:v>14.83956</x:v>
      </x:c>
      <x:c t="n" s="0">
        <x:v>25.88852</x:v>
      </x:c>
      <x:c t="n" s="0">
        <x:v>23.90349</x:v>
      </x:c>
      <x:c t="n" s="0">
        <x:v>26.89023</x:v>
      </x:c>
      <x:c t="n" s="0">
        <x:v>29.05248</x:v>
      </x:c>
      <x:c t="n" s="0">
        <x:v>25.75718</x:v>
      </x:c>
      <x:c t="n" s="0">
        <x:v>24.88275</x:v>
      </x:c>
      <x:c t="n" s="0">
        <x:v>26.48956</x:v>
      </x:c>
      <x:c t="n" s="0">
        <x:v>27.03419</x:v>
      </x:c>
      <x:c t="n" s="0">
        <x:v>20.96357</x:v>
      </x:c>
      <x:c t="n" s="0">
        <x:v>19.20013</x:v>
      </x:c>
      <x:c t="n" s="0">
        <x:v>18.99446</x:v>
      </x:c>
      <x:c t="n" s="0">
        <x:v>14.01866</x:v>
      </x:c>
      <x:c t="n" s="0">
        <x:v>7.717072</x:v>
      </x:c>
      <x:c t="n" s="0">
        <x:v>7.24534</x:v>
      </x:c>
      <x:c t="n" s="0">
        <x:v>4.64666</x:v>
      </x:c>
      <x:c t="n" s="0">
        <x:v>4.275731</x:v>
      </x:c>
      <x:c t="n" s="0">
        <x:v>4.13163</x:v>
      </x:c>
      <x:c t="n" s="0">
        <x:v>7.095318</x:v>
      </x:c>
      <x:c t="n" s="0">
        <x:v>8.387142</x:v>
      </x:c>
      <x:c t="n" s="0">
        <x:v>6.807234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43948.7409953704</x:v>
      </x:c>
      <x:c t="n" s="7">
        <x:v>43948.7409953704</x:v>
      </x:c>
      <x:c t="n" s="0">
        <x:v>36.86762</x:v>
      </x:c>
      <x:c t="n" s="0">
        <x:v>54.20069</x:v>
      </x:c>
      <x:c t="n" s="0">
        <x:v>75.52314</x:v>
      </x:c>
      <x:c t="n" s="0">
        <x:v>77.47881</x:v>
      </x:c>
      <x:c t="n" s="0">
        <x:v>-26.06334</x:v>
      </x:c>
      <x:c t="n" s="0">
        <x:v>-15.13894</x:v>
      </x:c>
      <x:c t="n" s="0">
        <x:v>-10.55917</x:v>
      </x:c>
      <x:c t="n" s="0">
        <x:v>-18.58364</x:v>
      </x:c>
      <x:c t="n" s="0">
        <x:v>-2.10895</x:v>
      </x:c>
      <x:c t="n" s="0">
        <x:v>-3.268516</x:v>
      </x:c>
      <x:c t="n" s="0">
        <x:v>9.674242</x:v>
      </x:c>
      <x:c t="n" s="0">
        <x:v>10.92696</x:v>
      </x:c>
      <x:c t="n" s="0">
        <x:v>15.71941</x:v>
      </x:c>
      <x:c t="n" s="0">
        <x:v>21.30593</x:v>
      </x:c>
      <x:c t="n" s="0">
        <x:v>16.9309</x:v>
      </x:c>
      <x:c t="n" s="0">
        <x:v>19.94146</x:v>
      </x:c>
      <x:c t="n" s="0">
        <x:v>21.21952</x:v>
      </x:c>
      <x:c t="n" s="0">
        <x:v>21.77858</x:v>
      </x:c>
      <x:c t="n" s="0">
        <x:v>20.15535</x:v>
      </x:c>
      <x:c t="n" s="0">
        <x:v>20.09358</x:v>
      </x:c>
      <x:c t="n" s="0">
        <x:v>25.42658</x:v>
      </x:c>
      <x:c t="n" s="0">
        <x:v>25.42341</x:v>
      </x:c>
      <x:c t="n" s="0">
        <x:v>26.57667</x:v>
      </x:c>
      <x:c t="n" s="0">
        <x:v>25.93619</x:v>
      </x:c>
      <x:c t="n" s="0">
        <x:v>26.38657</x:v>
      </x:c>
      <x:c t="n" s="0">
        <x:v>24.97975</x:v>
      </x:c>
      <x:c t="n" s="0">
        <x:v>25.16098</x:v>
      </x:c>
      <x:c t="n" s="0">
        <x:v>25.13691</x:v>
      </x:c>
      <x:c t="n" s="0">
        <x:v>22.75311</x:v>
      </x:c>
      <x:c t="n" s="0">
        <x:v>20.43469</x:v>
      </x:c>
      <x:c t="n" s="0">
        <x:v>18.25185</x:v>
      </x:c>
      <x:c t="n" s="0">
        <x:v>15.22906</x:v>
      </x:c>
      <x:c t="n" s="0">
        <x:v>17.82577</x:v>
      </x:c>
      <x:c t="n" s="0">
        <x:v>16.35745</x:v>
      </x:c>
      <x:c t="n" s="0">
        <x:v>6.671398</x:v>
      </x:c>
      <x:c t="n" s="0">
        <x:v>6.077537</x:v>
      </x:c>
      <x:c t="n" s="0">
        <x:v>5.080817</x:v>
      </x:c>
      <x:c t="n" s="0">
        <x:v>6.85496</x:v>
      </x:c>
      <x:c t="n" s="0">
        <x:v>8.146942</x:v>
      </x:c>
      <x:c t="n" s="0">
        <x:v>6.259355</x:v>
      </x:c>
      <x:c t="n" s="0">
        <x:v>-22.743</x:v>
      </x:c>
      <x:c t="n" s="0">
        <x:v>-17.75843</x:v>
      </x:c>
      <x:c t="n" s="0">
        <x:v>-12.35924</x:v>
      </x:c>
      <x:c t="n" s="0">
        <x:v>-18.13947</x:v>
      </x:c>
      <x:c t="n" s="0">
        <x:v>-0.579471</x:v>
      </x:c>
      <x:c t="n" s="0">
        <x:v>-19.9931</x:v>
      </x:c>
      <x:c t="n" s="0">
        <x:v>9.207987</x:v>
      </x:c>
      <x:c t="n" s="0">
        <x:v>9.272193</x:v>
      </x:c>
      <x:c t="n" s="0">
        <x:v>17.39091</x:v>
      </x:c>
      <x:c t="n" s="0">
        <x:v>20.64211</x:v>
      </x:c>
      <x:c t="n" s="0">
        <x:v>13.71809</x:v>
      </x:c>
      <x:c t="n" s="0">
        <x:v>15.8658</x:v>
      </x:c>
      <x:c t="n" s="0">
        <x:v>14.21288</x:v>
      </x:c>
      <x:c t="n" s="0">
        <x:v>23.61706</x:v>
      </x:c>
      <x:c t="n" s="0">
        <x:v>12.46478</x:v>
      </x:c>
      <x:c t="n" s="0">
        <x:v>20.00994</x:v>
      </x:c>
      <x:c t="n" s="0">
        <x:v>24.69292</x:v>
      </x:c>
      <x:c t="n" s="0">
        <x:v>29.78939</x:v>
      </x:c>
      <x:c t="n" s="0">
        <x:v>21.8023</x:v>
      </x:c>
      <x:c t="n" s="0">
        <x:v>21.7193</x:v>
      </x:c>
      <x:c t="n" s="0">
        <x:v>30.34172</x:v>
      </x:c>
      <x:c t="n" s="0">
        <x:v>23.96174</x:v>
      </x:c>
      <x:c t="n" s="0">
        <x:v>25.705</x:v>
      </x:c>
      <x:c t="n" s="0">
        <x:v>23.70464</x:v>
      </x:c>
      <x:c t="n" s="0">
        <x:v>23.40292</x:v>
      </x:c>
      <x:c t="n" s="0">
        <x:v>21.70449</x:v>
      </x:c>
      <x:c t="n" s="0">
        <x:v>18.47911</x:v>
      </x:c>
      <x:c t="n" s="0">
        <x:v>15.19154</x:v>
      </x:c>
      <x:c t="n" s="0">
        <x:v>12.04632</x:v>
      </x:c>
      <x:c t="n" s="0">
        <x:v>9.517592</x:v>
      </x:c>
      <x:c t="n" s="0">
        <x:v>5.69963</x:v>
      </x:c>
      <x:c t="n" s="0">
        <x:v>5.93642</x:v>
      </x:c>
      <x:c t="n" s="0">
        <x:v>4.399848</x:v>
      </x:c>
      <x:c t="n" s="0">
        <x:v>5.834982</x:v>
      </x:c>
      <x:c t="n" s="0">
        <x:v>9.366465</x:v>
      </x:c>
      <x:c t="n" s="0">
        <x:v>6.46585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43948.7409953704</x:v>
      </x:c>
      <x:c t="n" s="7">
        <x:v>43948.7409953704</x:v>
      </x:c>
      <x:c t="n" s="0">
        <x:v>36.50322</x:v>
      </x:c>
      <x:c t="n" s="0">
        <x:v>54.20069</x:v>
      </x:c>
      <x:c t="n" s="0">
        <x:v>64.88445</x:v>
      </x:c>
      <x:c t="n" s="0">
        <x:v>71.69528</x:v>
      </x:c>
      <x:c t="n" s="0">
        <x:v>-24.80538</x:v>
      </x:c>
      <x:c t="n" s="0">
        <x:v>-15.5051</x:v>
      </x:c>
      <x:c t="n" s="0">
        <x:v>-10.77981</x:v>
      </x:c>
      <x:c t="n" s="0">
        <x:v>-18.51607</x:v>
      </x:c>
      <x:c t="n" s="0">
        <x:v>-1.777212</x:v>
      </x:c>
      <x:c t="n" s="0">
        <x:v>-3.938067</x:v>
      </x:c>
      <x:c t="n" s="0">
        <x:v>9.609221</x:v>
      </x:c>
      <x:c t="n" s="0">
        <x:v>10.7213</x:v>
      </x:c>
      <x:c t="n" s="0">
        <x:v>16.06303</x:v>
      </x:c>
      <x:c t="n" s="0">
        <x:v>21.43393</x:v>
      </x:c>
      <x:c t="n" s="0">
        <x:v>16.58614</x:v>
      </x:c>
      <x:c t="n" s="0">
        <x:v>19.27292</x:v>
      </x:c>
      <x:c t="n" s="0">
        <x:v>20.67964</x:v>
      </x:c>
      <x:c t="n" s="0">
        <x:v>21.76051</x:v>
      </x:c>
      <x:c t="n" s="0">
        <x:v>19.48598</x:v>
      </x:c>
      <x:c t="n" s="0">
        <x:v>20.01447</x:v>
      </x:c>
      <x:c t="n" s="0">
        <x:v>25.21731</x:v>
      </x:c>
      <x:c t="n" s="0">
        <x:v>25.35485</x:v>
      </x:c>
      <x:c t="n" s="0">
        <x:v>26.03353</x:v>
      </x:c>
      <x:c t="n" s="0">
        <x:v>25.91803</x:v>
      </x:c>
      <x:c t="n" s="0">
        <x:v>26.42131</x:v>
      </x:c>
      <x:c t="n" s="0">
        <x:v>26.15804</x:v>
      </x:c>
      <x:c t="n" s="0">
        <x:v>25.12142</x:v>
      </x:c>
      <x:c t="n" s="0">
        <x:v>25.47569</x:v>
      </x:c>
      <x:c t="n" s="0">
        <x:v>23.29612</x:v>
      </x:c>
      <x:c t="n" s="0">
        <x:v>21.05439</x:v>
      </x:c>
      <x:c t="n" s="0">
        <x:v>18.12018</x:v>
      </x:c>
      <x:c t="n" s="0">
        <x:v>15.11059</x:v>
      </x:c>
      <x:c t="n" s="0">
        <x:v>17.38644</x:v>
      </x:c>
      <x:c t="n" s="0">
        <x:v>15.83262</x:v>
      </x:c>
      <x:c t="n" s="0">
        <x:v>6.287308</x:v>
      </x:c>
      <x:c t="n" s="0">
        <x:v>5.886263</x:v>
      </x:c>
      <x:c t="n" s="0">
        <x:v>4.999207</x:v>
      </x:c>
      <x:c t="n" s="0">
        <x:v>6.691784</x:v>
      </x:c>
      <x:c t="n" s="0">
        <x:v>8.132122</x:v>
      </x:c>
      <x:c t="n" s="0">
        <x:v>6.23653</x:v>
      </x:c>
      <x:c t="n" s="0">
        <x:v>-20.8746</x:v>
      </x:c>
      <x:c t="n" s="0">
        <x:v>-18.64357</x:v>
      </x:c>
      <x:c t="n" s="0">
        <x:v>-12.35924</x:v>
      </x:c>
      <x:c t="n" s="0">
        <x:v>-18.13947</x:v>
      </x:c>
      <x:c t="n" s="0">
        <x:v>-0.223088</x:v>
      </x:c>
      <x:c t="n" s="0">
        <x:v>-14.99701</x:v>
      </x:c>
      <x:c t="n" s="0">
        <x:v>8.805548</x:v>
      </x:c>
      <x:c t="n" s="0">
        <x:v>9.528715</x:v>
      </x:c>
      <x:c t="n" s="0">
        <x:v>17.66187</x:v>
      </x:c>
      <x:c t="n" s="0">
        <x:v>22.11546</x:v>
      </x:c>
      <x:c t="n" s="0">
        <x:v>13.71809</x:v>
      </x:c>
      <x:c t="n" s="0">
        <x:v>3.486804</x:v>
      </x:c>
      <x:c t="n" s="0">
        <x:v>14.21288</x:v>
      </x:c>
      <x:c t="n" s="0">
        <x:v>21.65324</x:v>
      </x:c>
      <x:c t="n" s="0">
        <x:v>3.478713</x:v>
      </x:c>
      <x:c t="n" s="0">
        <x:v>19.13869</x:v>
      </x:c>
      <x:c t="n" s="0">
        <x:v>23.65416</x:v>
      </x:c>
      <x:c t="n" s="0">
        <x:v>25.10486</x:v>
      </x:c>
      <x:c t="n" s="0">
        <x:v>18.56432</x:v>
      </x:c>
      <x:c t="n" s="0">
        <x:v>25.92077</x:v>
      </x:c>
      <x:c t="n" s="0">
        <x:v>27.68379</x:v>
      </x:c>
      <x:c t="n" s="0">
        <x:v>29.97934</x:v>
      </x:c>
      <x:c t="n" s="0">
        <x:v>25.43499</x:v>
      </x:c>
      <x:c t="n" s="0">
        <x:v>27.13704</x:v>
      </x:c>
      <x:c t="n" s="0">
        <x:v>25.38491</x:v>
      </x:c>
      <x:c t="n" s="0">
        <x:v>22.53177</x:v>
      </x:c>
      <x:c t="n" s="0">
        <x:v>16.94099</x:v>
      </x:c>
      <x:c t="n" s="0">
        <x:v>13.54895</x:v>
      </x:c>
      <x:c t="n" s="0">
        <x:v>13.03067</x:v>
      </x:c>
      <x:c t="n" s="0">
        <x:v>9.759466</x:v>
      </x:c>
      <x:c t="n" s="0">
        <x:v>2.218483</x:v>
      </x:c>
      <x:c t="n" s="0">
        <x:v>4.333097</x:v>
      </x:c>
      <x:c t="n" s="0">
        <x:v>4.257402</x:v>
      </x:c>
      <x:c t="n" s="0">
        <x:v>5.53675</x:v>
      </x:c>
      <x:c t="n" s="0">
        <x:v>7.866865</x:v>
      </x:c>
      <x:c t="n" s="0">
        <x:v>5.593377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43948.7409953704</x:v>
      </x:c>
      <x:c t="n" s="7">
        <x:v>43948.7409953704</x:v>
      </x:c>
      <x:c t="n" s="0">
        <x:v>36.49249</x:v>
      </x:c>
      <x:c t="n" s="0">
        <x:v>54.20069</x:v>
      </x:c>
      <x:c t="n" s="0">
        <x:v>67.83453</x:v>
      </x:c>
      <x:c t="n" s="0">
        <x:v>71.74923</x:v>
      </x:c>
      <x:c t="n" s="0">
        <x:v>-23.96059</x:v>
      </x:c>
      <x:c t="n" s="0">
        <x:v>-15.84425</x:v>
      </x:c>
      <x:c t="n" s="0">
        <x:v>-10.97756</x:v>
      </x:c>
      <x:c t="n" s="0">
        <x:v>-18.45915</x:v>
      </x:c>
      <x:c t="n" s="0">
        <x:v>-1.512673</x:v>
      </x:c>
      <x:c t="n" s="0">
        <x:v>-4.299289</x:v>
      </x:c>
      <x:c t="n" s="0">
        <x:v>9.117181</x:v>
      </x:c>
      <x:c t="n" s="0">
        <x:v>10.76229</x:v>
      </x:c>
      <x:c t="n" s="0">
        <x:v>16.19697</x:v>
      </x:c>
      <x:c t="n" s="0">
        <x:v>21.54034</x:v>
      </x:c>
      <x:c t="n" s="0">
        <x:v>16.26688</x:v>
      </x:c>
      <x:c t="n" s="0">
        <x:v>18.60716</x:v>
      </x:c>
      <x:c t="n" s="0">
        <x:v>20.24996</x:v>
      </x:c>
      <x:c t="n" s="0">
        <x:v>21.77592</x:v>
      </x:c>
      <x:c t="n" s="0">
        <x:v>19.03722</x:v>
      </x:c>
      <x:c t="n" s="0">
        <x:v>19.74662</x:v>
      </x:c>
      <x:c t="n" s="0">
        <x:v>24.66805</x:v>
      </x:c>
      <x:c t="n" s="0">
        <x:v>25.28753</x:v>
      </x:c>
      <x:c t="n" s="0">
        <x:v>25.97441</x:v>
      </x:c>
      <x:c t="n" s="0">
        <x:v>26.05848</x:v>
      </x:c>
      <x:c t="n" s="0">
        <x:v>26.49365</x:v>
      </x:c>
      <x:c t="n" s="0">
        <x:v>26.74554</x:v>
      </x:c>
      <x:c t="n" s="0">
        <x:v>25.18643</x:v>
      </x:c>
      <x:c t="n" s="0">
        <x:v>25.27439</x:v>
      </x:c>
      <x:c t="n" s="0">
        <x:v>23.04278</x:v>
      </x:c>
      <x:c t="n" s="0">
        <x:v>21.14051</x:v>
      </x:c>
      <x:c t="n" s="0">
        <x:v>17.7576</x:v>
      </x:c>
      <x:c t="n" s="0">
        <x:v>14.71384</x:v>
      </x:c>
      <x:c t="n" s="0">
        <x:v>17.02009</x:v>
      </x:c>
      <x:c t="n" s="0">
        <x:v>15.30735</x:v>
      </x:c>
      <x:c t="n" s="0">
        <x:v>6.311895</x:v>
      </x:c>
      <x:c t="n" s="0">
        <x:v>5.830848</x:v>
      </x:c>
      <x:c t="n" s="0">
        <x:v>5.045329</x:v>
      </x:c>
      <x:c t="n" s="0">
        <x:v>6.342477</x:v>
      </x:c>
      <x:c t="n" s="0">
        <x:v>8.160282</x:v>
      </x:c>
      <x:c t="n" s="0">
        <x:v>6.284324</x:v>
      </x:c>
      <x:c t="n" s="0">
        <x:v>-20.8746</x:v>
      </x:c>
      <x:c t="n" s="0">
        <x:v>-18.64357</x:v>
      </x:c>
      <x:c t="n" s="0">
        <x:v>-12.35924</x:v>
      </x:c>
      <x:c t="n" s="0">
        <x:v>-18.13947</x:v>
      </x:c>
      <x:c t="n" s="0">
        <x:v>-0.223088</x:v>
      </x:c>
      <x:c t="n" s="0">
        <x:v>-7.374424</x:v>
      </x:c>
      <x:c t="n" s="0">
        <x:v>3.861651</x:v>
      </x:c>
      <x:c t="n" s="0">
        <x:v>10.99462</x:v>
      </x:c>
      <x:c t="n" s="0">
        <x:v>16.55086</x:v>
      </x:c>
      <x:c t="n" s="0">
        <x:v>22.11546</x:v>
      </x:c>
      <x:c t="n" s="0">
        <x:v>13.69662</x:v>
      </x:c>
      <x:c t="n" s="0">
        <x:v>3.486804</x:v>
      </x:c>
      <x:c t="n" s="0">
        <x:v>16.43247</x:v>
      </x:c>
      <x:c t="n" s="0">
        <x:v>21.92054</x:v>
      </x:c>
      <x:c t="n" s="0">
        <x:v>15.25644</x:v>
      </x:c>
      <x:c t="n" s="0">
        <x:v>17.80428</x:v>
      </x:c>
      <x:c t="n" s="0">
        <x:v>15.80552</x:v>
      </x:c>
      <x:c t="n" s="0">
        <x:v>24.6565</x:v>
      </x:c>
      <x:c t="n" s="0">
        <x:v>25.97764</x:v>
      </x:c>
      <x:c t="n" s="0">
        <x:v>27.24255</x:v>
      </x:c>
      <x:c t="n" s="0">
        <x:v>26.23699</x:v>
      </x:c>
      <x:c t="n" s="0">
        <x:v>28.79548</x:v>
      </x:c>
      <x:c t="n" s="0">
        <x:v>24.69272</x:v>
      </x:c>
      <x:c t="n" s="0">
        <x:v>24.08951</x:v>
      </x:c>
      <x:c t="n" s="0">
        <x:v>21.4231</x:v>
      </x:c>
      <x:c t="n" s="0">
        <x:v>21.05417</x:v>
      </x:c>
      <x:c t="n" s="0">
        <x:v>15.45733</x:v>
      </x:c>
      <x:c t="n" s="0">
        <x:v>12.52244</x:v>
      </x:c>
      <x:c t="n" s="0">
        <x:v>13.86219</x:v>
      </x:c>
      <x:c t="n" s="0">
        <x:v>9.043612</x:v>
      </x:c>
      <x:c t="n" s="0">
        <x:v>6.697724</x:v>
      </x:c>
      <x:c t="n" s="0">
        <x:v>5.876433</x:v>
      </x:c>
      <x:c t="n" s="0">
        <x:v>5.824335</x:v>
      </x:c>
      <x:c t="n" s="0">
        <x:v>3.672063</x:v>
      </x:c>
      <x:c t="n" s="0">
        <x:v>9.006501</x:v>
      </x:c>
      <x:c t="n" s="0">
        <x:v>6.874455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43948.7409953704</x:v>
      </x:c>
      <x:c t="n" s="7">
        <x:v>43948.7409953704</x:v>
      </x:c>
      <x:c t="n" s="0">
        <x:v>36.42184</x:v>
      </x:c>
      <x:c t="n" s="0">
        <x:v>54.20069</x:v>
      </x:c>
      <x:c t="n" s="0">
        <x:v>69.68056</x:v>
      </x:c>
      <x:c t="n" s="0">
        <x:v>72.62073</x:v>
      </x:c>
      <x:c t="n" s="0">
        <x:v>-23.34985</x:v>
      </x:c>
      <x:c t="n" s="0">
        <x:v>-16.15646</x:v>
      </x:c>
      <x:c t="n" s="0">
        <x:v>-11.15387</x:v>
      </x:c>
      <x:c t="n" s="0">
        <x:v>-18.41111</x:v>
      </x:c>
      <x:c t="n" s="0">
        <x:v>-1.298845</x:v>
      </x:c>
      <x:c t="n" s="0">
        <x:v>-4.63351</x:v>
      </x:c>
      <x:c t="n" s="0">
        <x:v>8.647757</x:v>
      </x:c>
      <x:c t="n" s="0">
        <x:v>10.79699</x:v>
      </x:c>
      <x:c t="n" s="0">
        <x:v>15.90717</x:v>
      </x:c>
      <x:c t="n" s="0">
        <x:v>21.66534</x:v>
      </x:c>
      <x:c t="n" s="0">
        <x:v>15.97342</x:v>
      </x:c>
      <x:c t="n" s="0">
        <x:v>19.29813</x:v>
      </x:c>
      <x:c t="n" s="0">
        <x:v>19.90064</x:v>
      </x:c>
      <x:c t="n" s="0">
        <x:v>21.83609</x:v>
      </x:c>
      <x:c t="n" s="0">
        <x:v>18.74147</x:v>
      </x:c>
      <x:c t="n" s="0">
        <x:v>20.18103</x:v>
      </x:c>
      <x:c t="n" s="0">
        <x:v>24.49466</x:v>
      </x:c>
      <x:c t="n" s="0">
        <x:v>25.71654</x:v>
      </x:c>
      <x:c t="n" s="0">
        <x:v>26.97057</x:v>
      </x:c>
      <x:c t="n" s="0">
        <x:v>26.65235</x:v>
      </x:c>
      <x:c t="n" s="0">
        <x:v>26.31732</x:v>
      </x:c>
      <x:c t="n" s="0">
        <x:v>26.50692</x:v>
      </x:c>
      <x:c t="n" s="0">
        <x:v>25.03692</x:v>
      </x:c>
      <x:c t="n" s="0">
        <x:v>25.21586</x:v>
      </x:c>
      <x:c t="n" s="0">
        <x:v>22.8521</x:v>
      </x:c>
      <x:c t="n" s="0">
        <x:v>21.13719</x:v>
      </x:c>
      <x:c t="n" s="0">
        <x:v>17.74426</x:v>
      </x:c>
      <x:c t="n" s="0">
        <x:v>14.49591</x:v>
      </x:c>
      <x:c t="n" s="0">
        <x:v>16.59411</x:v>
      </x:c>
      <x:c t="n" s="0">
        <x:v>14.85683</x:v>
      </x:c>
      <x:c t="n" s="0">
        <x:v>6.247995</x:v>
      </x:c>
      <x:c t="n" s="0">
        <x:v>5.617706</x:v>
      </x:c>
      <x:c t="n" s="0">
        <x:v>5.035924</x:v>
      </x:c>
      <x:c t="n" s="0">
        <x:v>6.19547</x:v>
      </x:c>
      <x:c t="n" s="0">
        <x:v>8.352956</x:v>
      </x:c>
      <x:c t="n" s="0">
        <x:v>6.323432</x:v>
      </x:c>
      <x:c t="n" s="0">
        <x:v>-20.8746</x:v>
      </x:c>
      <x:c t="n" s="0">
        <x:v>-18.64357</x:v>
      </x:c>
      <x:c t="n" s="0">
        <x:v>-12.35924</x:v>
      </x:c>
      <x:c t="n" s="0">
        <x:v>-18.13947</x:v>
      </x:c>
      <x:c t="n" s="0">
        <x:v>-0.223088</x:v>
      </x:c>
      <x:c t="n" s="0">
        <x:v>-7.374424</x:v>
      </x:c>
      <x:c t="n" s="0">
        <x:v>3.861651</x:v>
      </x:c>
      <x:c t="n" s="0">
        <x:v>10.99462</x:v>
      </x:c>
      <x:c t="n" s="0">
        <x:v>13.66164</x:v>
      </x:c>
      <x:c t="n" s="0">
        <x:v>22.38911</x:v>
      </x:c>
      <x:c t="n" s="0">
        <x:v>13.68944</x:v>
      </x:c>
      <x:c t="n" s="0">
        <x:v>22.52552</x:v>
      </x:c>
      <x:c t="n" s="0">
        <x:v>16.97624</x:v>
      </x:c>
      <x:c t="n" s="0">
        <x:v>22.17233</x:v>
      </x:c>
      <x:c t="n" s="0">
        <x:v>16.0327</x:v>
      </x:c>
      <x:c t="n" s="0">
        <x:v>23.06494</x:v>
      </x:c>
      <x:c t="n" s="0">
        <x:v>23.63283</x:v>
      </x:c>
      <x:c t="n" s="0">
        <x:v>27.6533</x:v>
      </x:c>
      <x:c t="n" s="0">
        <x:v>30.38846</x:v>
      </x:c>
      <x:c t="n" s="0">
        <x:v>29.15673</x:v>
      </x:c>
      <x:c t="n" s="0">
        <x:v>24.48502</x:v>
      </x:c>
      <x:c t="n" s="0">
        <x:v>26.0973</x:v>
      </x:c>
      <x:c t="n" s="0">
        <x:v>24.53535</x:v>
      </x:c>
      <x:c t="n" s="0">
        <x:v>25.36584</x:v>
      </x:c>
      <x:c t="n" s="0">
        <x:v>21.28524</x:v>
      </x:c>
      <x:c t="n" s="0">
        <x:v>21.00042</x:v>
      </x:c>
      <x:c t="n" s="0">
        <x:v>17.49294</x:v>
      </x:c>
      <x:c t="n" s="0">
        <x:v>12.44006</x:v>
      </x:c>
      <x:c t="n" s="0">
        <x:v>12.36144</x:v>
      </x:c>
      <x:c t="n" s="0">
        <x:v>10.51345</x:v>
      </x:c>
      <x:c t="n" s="0">
        <x:v>5.747382</x:v>
      </x:c>
      <x:c t="n" s="0">
        <x:v>3.740741</x:v>
      </x:c>
      <x:c t="n" s="0">
        <x:v>4.608778</x:v>
      </x:c>
      <x:c t="n" s="0">
        <x:v>5.534734</x:v>
      </x:c>
      <x:c t="n" s="0">
        <x:v>9.119359</x:v>
      </x:c>
      <x:c t="n" s="0">
        <x:v>6.67957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43948.7409953704</x:v>
      </x:c>
      <x:c t="n" s="7">
        <x:v>43948.7409953704</x:v>
      </x:c>
      <x:c t="n" s="0">
        <x:v>35.02359</x:v>
      </x:c>
      <x:c t="n" s="0">
        <x:v>54.20069</x:v>
      </x:c>
      <x:c t="n" s="0">
        <x:v>75.35844</x:v>
      </x:c>
      <x:c t="n" s="0">
        <x:v>77.47881</x:v>
      </x:c>
      <x:c t="n" s="0">
        <x:v>-22.88853</x:v>
      </x:c>
      <x:c t="n" s="0">
        <x:v>-16.24263</x:v>
      </x:c>
      <x:c t="n" s="0">
        <x:v>-11.43403</x:v>
      </x:c>
      <x:c t="n" s="0">
        <x:v>-18.51912</x:v>
      </x:c>
      <x:c t="n" s="0">
        <x:v>-1.124212</x:v>
      </x:c>
      <x:c t="n" s="0">
        <x:v>-4.940834</x:v>
      </x:c>
      <x:c t="n" s="0">
        <x:v>8.202306</x:v>
      </x:c>
      <x:c t="n" s="0">
        <x:v>10.78879</x:v>
      </x:c>
      <x:c t="n" s="0">
        <x:v>15.64337</x:v>
      </x:c>
      <x:c t="n" s="0">
        <x:v>21.82314</x:v>
      </x:c>
      <x:c t="n" s="0">
        <x:v>15.70608</x:v>
      </x:c>
      <x:c t="n" s="0">
        <x:v>19.94623</x:v>
      </x:c>
      <x:c t="n" s="0">
        <x:v>19.48449</x:v>
      </x:c>
      <x:c t="n" s="0">
        <x:v>22.50663</x:v>
      </x:c>
      <x:c t="n" s="0">
        <x:v>18.18317</x:v>
      </x:c>
      <x:c t="n" s="0">
        <x:v>21.62497</x:v>
      </x:c>
      <x:c t="n" s="0">
        <x:v>24.19471</x:v>
      </x:c>
      <x:c t="n" s="0">
        <x:v>25.6329</x:v>
      </x:c>
      <x:c t="n" s="0">
        <x:v>26.7488</x:v>
      </x:c>
      <x:c t="n" s="0">
        <x:v>27.50987</x:v>
      </x:c>
      <x:c t="n" s="0">
        <x:v>25.96039</x:v>
      </x:c>
      <x:c t="n" s="0">
        <x:v>26.5262</x:v>
      </x:c>
      <x:c t="n" s="0">
        <x:v>25.32719</x:v>
      </x:c>
      <x:c t="n" s="0">
        <x:v>25.07533</x:v>
      </x:c>
      <x:c t="n" s="0">
        <x:v>22.57114</x:v>
      </x:c>
      <x:c t="n" s="0">
        <x:v>20.82665</x:v>
      </x:c>
      <x:c t="n" s="0">
        <x:v>17.54609</x:v>
      </x:c>
      <x:c t="n" s="0">
        <x:v>14.41323</x:v>
      </x:c>
      <x:c t="n" s="0">
        <x:v>16.13473</x:v>
      </x:c>
      <x:c t="n" s="0">
        <x:v>14.42735</x:v>
      </x:c>
      <x:c t="n" s="0">
        <x:v>5.998592</x:v>
      </x:c>
      <x:c t="n" s="0">
        <x:v>5.365763</x:v>
      </x:c>
      <x:c t="n" s="0">
        <x:v>4.897639</x:v>
      </x:c>
      <x:c t="n" s="0">
        <x:v>6.622334</x:v>
      </x:c>
      <x:c t="n" s="0">
        <x:v>8.349847</x:v>
      </x:c>
      <x:c t="n" s="0">
        <x:v>6.356757</x:v>
      </x:c>
      <x:c t="n" s="0">
        <x:v>-20.8746</x:v>
      </x:c>
      <x:c t="n" s="0">
        <x:v>-16.54002</x:v>
      </x:c>
      <x:c t="n" s="0">
        <x:v>-13.81934</x:v>
      </x:c>
      <x:c t="n" s="0">
        <x:v>-19.41611</x:v>
      </x:c>
      <x:c t="n" s="0">
        <x:v>-0.223088</x:v>
      </x:c>
      <x:c t="n" s="0">
        <x:v>-7.374424</x:v>
      </x:c>
      <x:c t="n" s="0">
        <x:v>3.861651</x:v>
      </x:c>
      <x:c t="n" s="0">
        <x:v>10.6969</x:v>
      </x:c>
      <x:c t="n" s="0">
        <x:v>13.66164</x:v>
      </x:c>
      <x:c t="n" s="0">
        <x:v>22.64653</x:v>
      </x:c>
      <x:c t="n" s="0">
        <x:v>13.68944</x:v>
      </x:c>
      <x:c t="n" s="0">
        <x:v>22.52552</x:v>
      </x:c>
      <x:c t="n" s="0">
        <x:v>15.29758</x:v>
      </x:c>
      <x:c t="n" s="0">
        <x:v>25.49084</x:v>
      </x:c>
      <x:c t="n" s="0">
        <x:v>11.13696</x:v>
      </x:c>
      <x:c t="n" s="0">
        <x:v>25.40121</x:v>
      </x:c>
      <x:c t="n" s="0">
        <x:v>21.71189</x:v>
      </x:c>
      <x:c t="n" s="0">
        <x:v>25.26213</x:v>
      </x:c>
      <x:c t="n" s="0">
        <x:v>26.10481</x:v>
      </x:c>
      <x:c t="n" s="0">
        <x:v>30.99886</x:v>
      </x:c>
      <x:c t="n" s="0">
        <x:v>23.5204</x:v>
      </x:c>
      <x:c t="n" s="0">
        <x:v>25.44559</x:v>
      </x:c>
      <x:c t="n" s="0">
        <x:v>26.82858</x:v>
      </x:c>
      <x:c t="n" s="0">
        <x:v>24.07429</x:v>
      </x:c>
      <x:c t="n" s="0">
        <x:v>20.29126</x:v>
      </x:c>
      <x:c t="n" s="0">
        <x:v>18.48092</x:v>
      </x:c>
      <x:c t="n" s="0">
        <x:v>17.45389</x:v>
      </x:c>
      <x:c t="n" s="0">
        <x:v>13.97474</x:v>
      </x:c>
      <x:c t="n" s="0">
        <x:v>11.94409</x:v>
      </x:c>
      <x:c t="n" s="0">
        <x:v>10.95667</x:v>
      </x:c>
      <x:c t="n" s="0">
        <x:v>4.369325</x:v>
      </x:c>
      <x:c t="n" s="0">
        <x:v>3.933907</x:v>
      </x:c>
      <x:c t="n" s="0">
        <x:v>4.111448</x:v>
      </x:c>
      <x:c t="n" s="0">
        <x:v>8.506642</x:v>
      </x:c>
      <x:c t="n" s="0">
        <x:v>7.938626</x:v>
      </x:c>
      <x:c t="n" s="0">
        <x:v>6.387376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43948.7409953704</x:v>
      </x:c>
      <x:c t="n" s="7">
        <x:v>43948.7409953704</x:v>
      </x:c>
      <x:c t="n" s="0">
        <x:v>35.39516</x:v>
      </x:c>
      <x:c t="n" s="0">
        <x:v>54.20069</x:v>
      </x:c>
      <x:c t="n" s="0">
        <x:v>76.79331</x:v>
      </x:c>
      <x:c t="n" s="0">
        <x:v>79.2825</x:v>
      </x:c>
      <x:c t="n" s="0">
        <x:v>-22.53008</x:v>
      </x:c>
      <x:c t="n" s="0">
        <x:v>-16.20902</x:v>
      </x:c>
      <x:c t="n" s="0">
        <x:v>-11.76287</x:v>
      </x:c>
      <x:c t="n" s="0">
        <x:v>-18.70003</x:v>
      </x:c>
      <x:c t="n" s="0">
        <x:v>-1.033414</x:v>
      </x:c>
      <x:c t="n" s="0">
        <x:v>-5.221696</x:v>
      </x:c>
      <x:c t="n" s="0">
        <x:v>7.809474</x:v>
      </x:c>
      <x:c t="n" s="0">
        <x:v>10.76074</x:v>
      </x:c>
      <x:c t="n" s="0">
        <x:v>15.34886</x:v>
      </x:c>
      <x:c t="n" s="0">
        <x:v>21.95351</x:v>
      </x:c>
      <x:c t="n" s="0">
        <x:v>15.44354</x:v>
      </x:c>
      <x:c t="n" s="0">
        <x:v>20.43218</x:v>
      </x:c>
      <x:c t="n" s="0">
        <x:v>18.99752</x:v>
      </x:c>
      <x:c t="n" s="0">
        <x:v>23.28361</x:v>
      </x:c>
      <x:c t="n" s="0">
        <x:v>18.46466</x:v>
      </x:c>
      <x:c t="n" s="0">
        <x:v>21.39648</x:v>
      </x:c>
      <x:c t="n" s="0">
        <x:v>23.86672</x:v>
      </x:c>
      <x:c t="n" s="0">
        <x:v>25.56547</x:v>
      </x:c>
      <x:c t="n" s="0">
        <x:v>27.20594</x:v>
      </x:c>
      <x:c t="n" s="0">
        <x:v>27.38795</x:v>
      </x:c>
      <x:c t="n" s="0">
        <x:v>26.71801</x:v>
      </x:c>
      <x:c t="n" s="0">
        <x:v>26.39896</x:v>
      </x:c>
      <x:c t="n" s="0">
        <x:v>26.2287</x:v>
      </x:c>
      <x:c t="n" s="0">
        <x:v>25.06849</x:v>
      </x:c>
      <x:c t="n" s="0">
        <x:v>22.51154</x:v>
      </x:c>
      <x:c t="n" s="0">
        <x:v>20.58673</x:v>
      </x:c>
      <x:c t="n" s="0">
        <x:v>17.75283</x:v>
      </x:c>
      <x:c t="n" s="0">
        <x:v>14.36806</x:v>
      </x:c>
      <x:c t="n" s="0">
        <x:v>15.67192</x:v>
      </x:c>
      <x:c t="n" s="0">
        <x:v>14.01645</x:v>
      </x:c>
      <x:c t="n" s="0">
        <x:v>5.977863</x:v>
      </x:c>
      <x:c t="n" s="0">
        <x:v>5.431715</x:v>
      </x:c>
      <x:c t="n" s="0">
        <x:v>4.76725</x:v>
      </x:c>
      <x:c t="n" s="0">
        <x:v>6.589328</x:v>
      </x:c>
      <x:c t="n" s="0">
        <x:v>8.292464</x:v>
      </x:c>
      <x:c t="n" s="0">
        <x:v>6.326324</x:v>
      </x:c>
      <x:c t="n" s="0">
        <x:v>-20.8746</x:v>
      </x:c>
      <x:c t="n" s="0">
        <x:v>-16.01705</x:v>
      </x:c>
      <x:c t="n" s="0">
        <x:v>-14.44018</x:v>
      </x:c>
      <x:c t="n" s="0">
        <x:v>-19.94132</x:v>
      </x:c>
      <x:c t="n" s="0">
        <x:v>-0.8296911</x:v>
      </x:c>
      <x:c t="n" s="0">
        <x:v>-7.374424</x:v>
      </x:c>
      <x:c t="n" s="0">
        <x:v>4.655035</x:v>
      </x:c>
      <x:c t="n" s="0">
        <x:v>10.59294</x:v>
      </x:c>
      <x:c t="n" s="0">
        <x:v>12.44657</x:v>
      </x:c>
      <x:c t="n" s="0">
        <x:v>22.64653</x:v>
      </x:c>
      <x:c t="n" s="0">
        <x:v>13.27824</x:v>
      </x:c>
      <x:c t="n" s="0">
        <x:v>22.52552</x:v>
      </x:c>
      <x:c t="n" s="0">
        <x:v>13.85207</x:v>
      </x:c>
      <x:c t="n" s="0">
        <x:v>26.2026</x:v>
      </x:c>
      <x:c t="n" s="0">
        <x:v>20.40456</x:v>
      </x:c>
      <x:c t="n" s="0">
        <x:v>19.37807</x:v>
      </x:c>
      <x:c t="n" s="0">
        <x:v>21.36609</x:v>
      </x:c>
      <x:c t="n" s="0">
        <x:v>26.60194</x:v>
      </x:c>
      <x:c t="n" s="0">
        <x:v>29.02209</x:v>
      </x:c>
      <x:c t="n" s="0">
        <x:v>24.31211</x:v>
      </x:c>
      <x:c t="n" s="0">
        <x:v>29.83281</x:v>
      </x:c>
      <x:c t="n" s="0">
        <x:v>26.28297</x:v>
      </x:c>
      <x:c t="n" s="0">
        <x:v>29.65441</x:v>
      </x:c>
      <x:c t="n" s="0">
        <x:v>24.85027</x:v>
      </x:c>
      <x:c t="n" s="0">
        <x:v>21.95821</x:v>
      </x:c>
      <x:c t="n" s="0">
        <x:v>19.08063</x:v>
      </x:c>
      <x:c t="n" s="0">
        <x:v>17.73129</x:v>
      </x:c>
      <x:c t="n" s="0">
        <x:v>13.7199</x:v>
      </x:c>
      <x:c t="n" s="0">
        <x:v>10.8237</x:v>
      </x:c>
      <x:c t="n" s="0">
        <x:v>9.456143</x:v>
      </x:c>
      <x:c t="n" s="0">
        <x:v>5.64088</x:v>
      </x:c>
      <x:c t="n" s="0">
        <x:v>5.340671</x:v>
      </x:c>
      <x:c t="n" s="0">
        <x:v>4.168583</x:v>
      </x:c>
      <x:c t="n" s="0">
        <x:v>6.269432</x:v>
      </x:c>
      <x:c t="n" s="0">
        <x:v>8.741961</x:v>
      </x:c>
      <x:c t="n" s="0">
        <x:v>6.664111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43948.7409953704</x:v>
      </x:c>
      <x:c t="n" s="7">
        <x:v>43948.7409953704</x:v>
      </x:c>
      <x:c t="n" s="0">
        <x:v>36.9268</x:v>
      </x:c>
      <x:c t="n" s="0">
        <x:v>54.20069</x:v>
      </x:c>
      <x:c t="n" s="0">
        <x:v>74.15336</x:v>
      </x:c>
      <x:c t="n" s="0">
        <x:v>78.58614</x:v>
      </x:c>
      <x:c t="n" s="0">
        <x:v>-22.24574</x:v>
      </x:c>
      <x:c t="n" s="0">
        <x:v>-16.18054</x:v>
      </x:c>
      <x:c t="n" s="0">
        <x:v>-12.06487</x:v>
      </x:c>
      <x:c t="n" s="0">
        <x:v>-18.86067</x:v>
      </x:c>
      <x:c t="n" s="0">
        <x:v>-1.310404</x:v>
      </x:c>
      <x:c t="n" s="0">
        <x:v>-5.476834</x:v>
      </x:c>
      <x:c t="n" s="0">
        <x:v>7.632167</x:v>
      </x:c>
      <x:c t="n" s="0">
        <x:v>10.73665</x:v>
      </x:c>
      <x:c t="n" s="0">
        <x:v>14.67553</x:v>
      </x:c>
      <x:c t="n" s="0">
        <x:v>21.62916</x:v>
      </x:c>
      <x:c t="n" s="0">
        <x:v>15.06379</x:v>
      </x:c>
      <x:c t="n" s="0">
        <x:v>20.54665</x:v>
      </x:c>
      <x:c t="n" s="0">
        <x:v>18.6176</x:v>
      </x:c>
      <x:c t="n" s="0">
        <x:v>22.9509</x:v>
      </x:c>
      <x:c t="n" s="0">
        <x:v>18.94056</x:v>
      </x:c>
      <x:c t="n" s="0">
        <x:v>20.88479</x:v>
      </x:c>
      <x:c t="n" s="0">
        <x:v>23.83815</x:v>
      </x:c>
      <x:c t="n" s="0">
        <x:v>26.61925</x:v>
      </x:c>
      <x:c t="n" s="0">
        <x:v>27.21653</x:v>
      </x:c>
      <x:c t="n" s="0">
        <x:v>26.89452</x:v>
      </x:c>
      <x:c t="n" s="0">
        <x:v>26.9966</x:v>
      </x:c>
      <x:c t="n" s="0">
        <x:v>26.54413</x:v>
      </x:c>
      <x:c t="n" s="0">
        <x:v>26.02147</x:v>
      </x:c>
      <x:c t="n" s="0">
        <x:v>25.11158</x:v>
      </x:c>
      <x:c t="n" s="0">
        <x:v>22.28468</x:v>
      </x:c>
      <x:c t="n" s="0">
        <x:v>20.64866</x:v>
      </x:c>
      <x:c t="n" s="0">
        <x:v>17.46944</x:v>
      </x:c>
      <x:c t="n" s="0">
        <x:v>14.14225</x:v>
      </x:c>
      <x:c t="n" s="0">
        <x:v>15.19743</x:v>
      </x:c>
      <x:c t="n" s="0">
        <x:v>13.54339</x:v>
      </x:c>
      <x:c t="n" s="0">
        <x:v>6.209222</x:v>
      </x:c>
      <x:c t="n" s="0">
        <x:v>5.42614</x:v>
      </x:c>
      <x:c t="n" s="0">
        <x:v>4.720332</x:v>
      </x:c>
      <x:c t="n" s="0">
        <x:v>6.75441</x:v>
      </x:c>
      <x:c t="n" s="0">
        <x:v>8.294453</x:v>
      </x:c>
      <x:c t="n" s="0">
        <x:v>6.411925</x:v>
      </x:c>
      <x:c t="n" s="0">
        <x:v>-20.8746</x:v>
      </x:c>
      <x:c t="n" s="0">
        <x:v>-16.01705</x:v>
      </x:c>
      <x:c t="n" s="0">
        <x:v>-14.44018</x:v>
      </x:c>
      <x:c t="n" s="0">
        <x:v>-19.94132</x:v>
      </x:c>
      <x:c t="n" s="0">
        <x:v>-3.42371</x:v>
      </x:c>
      <x:c t="n" s="0">
        <x:v>-7.374424</x:v>
      </x:c>
      <x:c t="n" s="0">
        <x:v>6.418565</x:v>
      </x:c>
      <x:c t="n" s="0">
        <x:v>10.59294</x:v>
      </x:c>
      <x:c t="n" s="0">
        <x:v>-2.573302</x:v>
      </x:c>
      <x:c t="n" s="0">
        <x:v>18.0903</x:v>
      </x:c>
      <x:c t="n" s="0">
        <x:v>11.74203</x:v>
      </x:c>
      <x:c t="n" s="0">
        <x:v>20.92415</x:v>
      </x:c>
      <x:c t="n" s="0">
        <x:v>16.2462</x:v>
      </x:c>
      <x:c t="n" s="0">
        <x:v>18.07976</x:v>
      </x:c>
      <x:c t="n" s="0">
        <x:v>20.49047</x:v>
      </x:c>
      <x:c t="n" s="0">
        <x:v>15.17334</x:v>
      </x:c>
      <x:c t="n" s="0">
        <x:v>24.15296</x:v>
      </x:c>
      <x:c t="n" s="0">
        <x:v>29.62836</x:v>
      </x:c>
      <x:c t="n" s="0">
        <x:v>26.74938</x:v>
      </x:c>
      <x:c t="n" s="0">
        <x:v>21.93137</x:v>
      </x:c>
      <x:c t="n" s="0">
        <x:v>27.98281</x:v>
      </x:c>
      <x:c t="n" s="0">
        <x:v>26.82622</x:v>
      </x:c>
      <x:c t="n" s="0">
        <x:v>23.11413</x:v>
      </x:c>
      <x:c t="n" s="0">
        <x:v>24.85815</x:v>
      </x:c>
      <x:c t="n" s="0">
        <x:v>20.71882</x:v>
      </x:c>
      <x:c t="n" s="0">
        <x:v>22.42855</x:v>
      </x:c>
      <x:c t="n" s="0">
        <x:v>16.0512</x:v>
      </x:c>
      <x:c t="n" s="0">
        <x:v>14.29828</x:v>
      </x:c>
      <x:c t="n" s="0">
        <x:v>10.5655</x:v>
      </x:c>
      <x:c t="n" s="0">
        <x:v>8.499857</x:v>
      </x:c>
      <x:c t="n" s="0">
        <x:v>7.163689</x:v>
      </x:c>
      <x:c t="n" s="0">
        <x:v>5.376044</x:v>
      </x:c>
      <x:c t="n" s="0">
        <x:v>4.48884</x:v>
      </x:c>
      <x:c t="n" s="0">
        <x:v>7.842126</x:v>
      </x:c>
      <x:c t="n" s="0">
        <x:v>7.462798</x:v>
      </x:c>
      <x:c t="n" s="0">
        <x:v>6.087601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43948.7409953704</x:v>
      </x:c>
      <x:c t="n" s="7">
        <x:v>43948.7409953704</x:v>
      </x:c>
      <x:c t="n" s="0">
        <x:v>36.5</x:v>
      </x:c>
      <x:c t="n" s="0">
        <x:v>54.20069</x:v>
      </x:c>
      <x:c t="n" s="0">
        <x:v>74.32784</x:v>
      </x:c>
      <x:c t="n" s="0">
        <x:v>76.16685</x:v>
      </x:c>
      <x:c t="n" s="0">
        <x:v>-22.01687</x:v>
      </x:c>
      <x:c t="n" s="0">
        <x:v>-16.15636</x:v>
      </x:c>
      <x:c t="n" s="0">
        <x:v>-12.34055</x:v>
      </x:c>
      <x:c t="n" s="0">
        <x:v>-19.00273</x:v>
      </x:c>
      <x:c t="n" s="0">
        <x:v>-1.561806</x:v>
      </x:c>
      <x:c t="n" s="0">
        <x:v>-5.707262</x:v>
      </x:c>
      <x:c t="n" s="0">
        <x:v>7.474792</x:v>
      </x:c>
      <x:c t="n" s="0">
        <x:v>10.64867</x:v>
      </x:c>
      <x:c t="n" s="0">
        <x:v>14.00419</x:v>
      </x:c>
      <x:c t="n" s="0">
        <x:v>21.17892</x:v>
      </x:c>
      <x:c t="n" s="0">
        <x:v>14.71092</x:v>
      </x:c>
      <x:c t="n" s="0">
        <x:v>20.56015</x:v>
      </x:c>
      <x:c t="n" s="0">
        <x:v>18.81324</x:v>
      </x:c>
      <x:c t="n" s="0">
        <x:v>22.50112</x:v>
      </x:c>
      <x:c t="n" s="0">
        <x:v>18.4567</x:v>
      </x:c>
      <x:c t="n" s="0">
        <x:v>20.59368</x:v>
      </x:c>
      <x:c t="n" s="0">
        <x:v>23.88837</x:v>
      </x:c>
      <x:c t="n" s="0">
        <x:v>26.74383</x:v>
      </x:c>
      <x:c t="n" s="0">
        <x:v>27.27681</x:v>
      </x:c>
      <x:c t="n" s="0">
        <x:v>26.38113</x:v>
      </x:c>
      <x:c t="n" s="0">
        <x:v>26.55503</x:v>
      </x:c>
      <x:c t="n" s="0">
        <x:v>26.19386</x:v>
      </x:c>
      <x:c t="n" s="0">
        <x:v>25.68369</x:v>
      </x:c>
      <x:c t="n" s="0">
        <x:v>24.84522</x:v>
      </x:c>
      <x:c t="n" s="0">
        <x:v>21.95361</x:v>
      </x:c>
      <x:c t="n" s="0">
        <x:v>21.61477</x:v>
      </x:c>
      <x:c t="n" s="0">
        <x:v>17.55257</x:v>
      </x:c>
      <x:c t="n" s="0">
        <x:v>14.49511</x:v>
      </x:c>
      <x:c t="n" s="0">
        <x:v>14.86856</x:v>
      </x:c>
      <x:c t="n" s="0">
        <x:v>13.13475</x:v>
      </x:c>
      <x:c t="n" s="0">
        <x:v>6.175496</x:v>
      </x:c>
      <x:c t="n" s="0">
        <x:v>5.429747</x:v>
      </x:c>
      <x:c t="n" s="0">
        <x:v>4.744261</x:v>
      </x:c>
      <x:c t="n" s="0">
        <x:v>6.621199</x:v>
      </x:c>
      <x:c t="n" s="0">
        <x:v>8.299517</x:v>
      </x:c>
      <x:c t="n" s="0">
        <x:v>6.401041</x:v>
      </x:c>
      <x:c t="n" s="0">
        <x:v>-20.8746</x:v>
      </x:c>
      <x:c t="n" s="0">
        <x:v>-16.01705</x:v>
      </x:c>
      <x:c t="n" s="0">
        <x:v>-14.44018</x:v>
      </x:c>
      <x:c t="n" s="0">
        <x:v>-19.94132</x:v>
      </x:c>
      <x:c t="n" s="0">
        <x:v>-3.42371</x:v>
      </x:c>
      <x:c t="n" s="0">
        <x:v>-7.374424</x:v>
      </x:c>
      <x:c t="n" s="0">
        <x:v>6.418565</x:v>
      </x:c>
      <x:c t="n" s="0">
        <x:v>9.986567</x:v>
      </x:c>
      <x:c t="n" s="0">
        <x:v>-2.573302</x:v>
      </x:c>
      <x:c t="n" s="0">
        <x:v>16.75308</x:v>
      </x:c>
      <x:c t="n" s="0">
        <x:v>11.74203</x:v>
      </x:c>
      <x:c t="n" s="0">
        <x:v>20.6383</x:v>
      </x:c>
      <x:c t="n" s="0">
        <x:v>19.80902</x:v>
      </x:c>
      <x:c t="n" s="0">
        <x:v>18.08673</x:v>
      </x:c>
      <x:c t="n" s="0">
        <x:v>13.37726</x:v>
      </x:c>
      <x:c t="n" s="0">
        <x:v>18.621</x:v>
      </x:c>
      <x:c t="n" s="0">
        <x:v>23.41011</x:v>
      </x:c>
      <x:c t="n" s="0">
        <x:v>27.44137</x:v>
      </x:c>
      <x:c t="n" s="0">
        <x:v>27.66334</x:v>
      </x:c>
      <x:c t="n" s="0">
        <x:v>20.68982</x:v>
      </x:c>
      <x:c t="n" s="0">
        <x:v>21.67311</x:v>
      </x:c>
      <x:c t="n" s="0">
        <x:v>22.85024</x:v>
      </x:c>
      <x:c t="n" s="0">
        <x:v>22.81779</x:v>
      </x:c>
      <x:c t="n" s="0">
        <x:v>22.90632</x:v>
      </x:c>
      <x:c t="n" s="0">
        <x:v>19.68077</x:v>
      </x:c>
      <x:c t="n" s="0">
        <x:v>24.25236</x:v>
      </x:c>
      <x:c t="n" s="0">
        <x:v>17.55102</x:v>
      </x:c>
      <x:c t="n" s="0">
        <x:v>14.90808</x:v>
      </x:c>
      <x:c t="n" s="0">
        <x:v>12.00505</x:v>
      </x:c>
      <x:c t="n" s="0">
        <x:v>9.979803</x:v>
      </x:c>
      <x:c t="n" s="0">
        <x:v>6.374675</x:v>
      </x:c>
      <x:c t="n" s="0">
        <x:v>5.768232</x:v>
      </x:c>
      <x:c t="n" s="0">
        <x:v>4.643262</x:v>
      </x:c>
      <x:c t="n" s="0">
        <x:v>6.163706</x:v>
      </x:c>
      <x:c t="n" s="0">
        <x:v>8.321</x:v>
      </x:c>
      <x:c t="n" s="0">
        <x:v>6.21006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43948.7409953704</x:v>
      </x:c>
      <x:c t="n" s="7">
        <x:v>43948.7409953704</x:v>
      </x:c>
      <x:c t="n" s="0">
        <x:v>37.13079</x:v>
      </x:c>
      <x:c t="n" s="0">
        <x:v>54.20069</x:v>
      </x:c>
      <x:c t="n" s="0">
        <x:v>69.28781</x:v>
      </x:c>
      <x:c t="n" s="0">
        <x:v>74.06317</x:v>
      </x:c>
      <x:c t="n" s="0">
        <x:v>-20.62953</x:v>
      </x:c>
      <x:c t="n" s="0">
        <x:v>-16.13581</x:v>
      </x:c>
      <x:c t="n" s="0">
        <x:v>-12.59067</x:v>
      </x:c>
      <x:c t="n" s="0">
        <x:v>-19.12786</x:v>
      </x:c>
      <x:c t="n" s="0">
        <x:v>-1.788669</x:v>
      </x:c>
      <x:c t="n" s="0">
        <x:v>-3.838085</x:v>
      </x:c>
      <x:c t="n" s="0">
        <x:v>7.335722</x:v>
      </x:c>
      <x:c t="n" s="0">
        <x:v>10.50783</x:v>
      </x:c>
      <x:c t="n" s="0">
        <x:v>14.45894</x:v>
      </x:c>
      <x:c t="n" s="0">
        <x:v>20.7536</x:v>
      </x:c>
      <x:c t="n" s="0">
        <x:v>14.38505</x:v>
      </x:c>
      <x:c t="n" s="0">
        <x:v>20.57164</x:v>
      </x:c>
      <x:c t="n" s="0">
        <x:v>18.97362</x:v>
      </x:c>
      <x:c t="n" s="0">
        <x:v>22.07769</x:v>
      </x:c>
      <x:c t="n" s="0">
        <x:v>20.48621</x:v>
      </x:c>
      <x:c t="n" s="0">
        <x:v>20.86458</x:v>
      </x:c>
      <x:c t="n" s="0">
        <x:v>23.53899</x:v>
      </x:c>
      <x:c t="n" s="0">
        <x:v>26.88323</x:v>
      </x:c>
      <x:c t="n" s="0">
        <x:v>27.00687</x:v>
      </x:c>
      <x:c t="n" s="0">
        <x:v>26.75048</x:v>
      </x:c>
      <x:c t="n" s="0">
        <x:v>26.07852</x:v>
      </x:c>
      <x:c t="n" s="0">
        <x:v>25.97213</x:v>
      </x:c>
      <x:c t="n" s="0">
        <x:v>25.64329</x:v>
      </x:c>
      <x:c t="n" s="0">
        <x:v>24.48829</x:v>
      </x:c>
      <x:c t="n" s="0">
        <x:v>22.74675</x:v>
      </x:c>
      <x:c t="n" s="0">
        <x:v>21.60711</x:v>
      </x:c>
      <x:c t="n" s="0">
        <x:v>17.38017</x:v>
      </x:c>
      <x:c t="n" s="0">
        <x:v>15.03002</x:v>
      </x:c>
      <x:c t="n" s="0">
        <x:v>14.40845</x:v>
      </x:c>
      <x:c t="n" s="0">
        <x:v>12.74247</x:v>
      </x:c>
      <x:c t="n" s="0">
        <x:v>6.037416</x:v>
      </x:c>
      <x:c t="n" s="0">
        <x:v>5.344657</x:v>
      </x:c>
      <x:c t="n" s="0">
        <x:v>4.882309</x:v>
      </x:c>
      <x:c t="n" s="0">
        <x:v>6.736102</x:v>
      </x:c>
      <x:c t="n" s="0">
        <x:v>8.203315</x:v>
      </x:c>
      <x:c t="n" s="0">
        <x:v>6.248229</x:v>
      </x:c>
      <x:c t="n" s="0">
        <x:v>-16.09773</x:v>
      </x:c>
      <x:c t="n" s="0">
        <x:v>-16.01705</x:v>
      </x:c>
      <x:c t="n" s="0">
        <x:v>-14.44018</x:v>
      </x:c>
      <x:c t="n" s="0">
        <x:v>-19.94132</x:v>
      </x:c>
      <x:c t="n" s="0">
        <x:v>-3.42371</x:v>
      </x:c>
      <x:c t="n" s="0">
        <x:v>1.504822</x:v>
      </x:c>
      <x:c t="n" s="0">
        <x:v>6.418565</x:v>
      </x:c>
      <x:c t="n" s="0">
        <x:v>9.577441</x:v>
      </x:c>
      <x:c t="n" s="0">
        <x:v>17.02888</x:v>
      </x:c>
      <x:c t="n" s="0">
        <x:v>16.75308</x:v>
      </x:c>
      <x:c t="n" s="0">
        <x:v>11.74203</x:v>
      </x:c>
      <x:c t="n" s="0">
        <x:v>20.21323</x:v>
      </x:c>
      <x:c t="n" s="0">
        <x:v>21.8542</x:v>
      </x:c>
      <x:c t="n" s="0">
        <x:v>18.10758</x:v>
      </x:c>
      <x:c t="n" s="0">
        <x:v>26.06818</x:v>
      </x:c>
      <x:c t="n" s="0">
        <x:v>22.5174</x:v>
      </x:c>
      <x:c t="n" s="0">
        <x:v>21.27345</x:v>
      </x:c>
      <x:c t="n" s="0">
        <x:v>28.05074</x:v>
      </x:c>
      <x:c t="n" s="0">
        <x:v>25.14788</x:v>
      </x:c>
      <x:c t="n" s="0">
        <x:v>28.50698</x:v>
      </x:c>
      <x:c t="n" s="0">
        <x:v>20.60724</x:v>
      </x:c>
      <x:c t="n" s="0">
        <x:v>24.20605</x:v>
      </x:c>
      <x:c t="n" s="0">
        <x:v>26.37904</x:v>
      </x:c>
      <x:c t="n" s="0">
        <x:v>21.01229</x:v>
      </x:c>
      <x:c t="n" s="0">
        <x:v>25.60344</x:v>
      </x:c>
      <x:c t="n" s="0">
        <x:v>21.62196</x:v>
      </x:c>
      <x:c t="n" s="0">
        <x:v>17.11522</x:v>
      </x:c>
      <x:c t="n" s="0">
        <x:v>17.29681</x:v>
      </x:c>
      <x:c t="n" s="0">
        <x:v>9.744856</x:v>
      </x:c>
      <x:c t="n" s="0">
        <x:v>8.982951</x:v>
      </x:c>
      <x:c t="n" s="0">
        <x:v>4.336739</x:v>
      </x:c>
      <x:c t="n" s="0">
        <x:v>5.215993</x:v>
      </x:c>
      <x:c t="n" s="0">
        <x:v>5.764428</x:v>
      </x:c>
      <x:c t="n" s="0">
        <x:v>6.757899</x:v>
      </x:c>
      <x:c t="n" s="0">
        <x:v>7.374491</x:v>
      </x:c>
      <x:c t="n" s="0">
        <x:v>5.535787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43948.7409953704</x:v>
      </x:c>
      <x:c t="n" s="7">
        <x:v>43948.7409953704</x:v>
      </x:c>
      <x:c t="n" s="0">
        <x:v>36.12244</x:v>
      </x:c>
      <x:c t="n" s="0">
        <x:v>54.20069</x:v>
      </x:c>
      <x:c t="n" s="0">
        <x:v>66.4789</x:v>
      </x:c>
      <x:c t="n" s="0">
        <x:v>73.87012</x:v>
      </x:c>
      <x:c t="n" s="0">
        <x:v>-19.46375</x:v>
      </x:c>
      <x:c t="n" s="0">
        <x:v>-16.11834</x:v>
      </x:c>
      <x:c t="n" s="0">
        <x:v>-12.85845</x:v>
      </x:c>
      <x:c t="n" s="0">
        <x:v>-19.26931</x:v>
      </x:c>
      <x:c t="n" s="0">
        <x:v>-1.992264</x:v>
      </x:c>
      <x:c t="n" s="0">
        <x:v>-2.328398</x:v>
      </x:c>
      <x:c t="n" s="0">
        <x:v>7.213323</x:v>
      </x:c>
      <x:c t="n" s="0">
        <x:v>10.36729</x:v>
      </x:c>
      <x:c t="n" s="0">
        <x:v>15.08513</x:v>
      </x:c>
      <x:c t="n" s="0">
        <x:v>20.59657</x:v>
      </x:c>
      <x:c t="n" s="0">
        <x:v>15.47997</x:v>
      </x:c>
      <x:c t="n" s="0">
        <x:v>20.07377</x:v>
      </x:c>
      <x:c t="n" s="0">
        <x:v>21.7206</x:v>
      </x:c>
      <x:c t="n" s="0">
        <x:v>21.72836</x:v>
      </x:c>
      <x:c t="n" s="0">
        <x:v>21.89388</x:v>
      </x:c>
      <x:c t="n" s="0">
        <x:v>20.80674</x:v>
      </x:c>
      <x:c t="n" s="0">
        <x:v>23.27707</x:v>
      </x:c>
      <x:c t="n" s="0">
        <x:v>26.94915</x:v>
      </x:c>
      <x:c t="n" s="0">
        <x:v>26.70037</x:v>
      </x:c>
      <x:c t="n" s="0">
        <x:v>26.5418</x:v>
      </x:c>
      <x:c t="n" s="0">
        <x:v>25.80189</x:v>
      </x:c>
      <x:c t="n" s="0">
        <x:v>26.12852</x:v>
      </x:c>
      <x:c t="n" s="0">
        <x:v>25.45534</x:v>
      </x:c>
      <x:c t="n" s="0">
        <x:v>24.30969</x:v>
      </x:c>
      <x:c t="n" s="0">
        <x:v>22.74979</x:v>
      </x:c>
      <x:c t="n" s="0">
        <x:v>21.96268</x:v>
      </x:c>
      <x:c t="n" s="0">
        <x:v>17.70952</x:v>
      </x:c>
      <x:c t="n" s="0">
        <x:v>15.06995</x:v>
      </x:c>
      <x:c t="n" s="0">
        <x:v>14.04914</x:v>
      </x:c>
      <x:c t="n" s="0">
        <x:v>12.33279</x:v>
      </x:c>
      <x:c t="n" s="0">
        <x:v>6.10817</x:v>
      </x:c>
      <x:c t="n" s="0">
        <x:v>5.393644</x:v>
      </x:c>
      <x:c t="n" s="0">
        <x:v>4.873716</x:v>
      </x:c>
      <x:c t="n" s="0">
        <x:v>7.059807</x:v>
      </x:c>
      <x:c t="n" s="0">
        <x:v>8.166575</x:v>
      </x:c>
      <x:c t="n" s="0">
        <x:v>6.134144</x:v>
      </x:c>
      <x:c t="n" s="0">
        <x:v>-15.7024</x:v>
      </x:c>
      <x:c t="n" s="0">
        <x:v>-16.01705</x:v>
      </x:c>
      <x:c t="n" s="0">
        <x:v>-15.30006</x:v>
      </x:c>
      <x:c t="n" s="0">
        <x:v>-20.44403</x:v>
      </x:c>
      <x:c t="n" s="0">
        <x:v>-3.42371</x:v>
      </x:c>
      <x:c t="n" s="0">
        <x:v>2.013897</x:v>
      </x:c>
      <x:c t="n" s="0">
        <x:v>6.418565</x:v>
      </x:c>
      <x:c t="n" s="0">
        <x:v>9.315456</x:v>
      </x:c>
      <x:c t="n" s="0">
        <x:v>17.60285</x:v>
      </x:c>
      <x:c t="n" s="0">
        <x:v>19.87145</x:v>
      </x:c>
      <x:c t="n" s="0">
        <x:v>19.65553</x:v>
      </x:c>
      <x:c t="n" s="0">
        <x:v>14.68814</x:v>
      </x:c>
      <x:c t="n" s="0">
        <x:v>27.45208</x:v>
      </x:c>
      <x:c t="n" s="0">
        <x:v>18.97433</x:v>
      </x:c>
      <x:c t="n" s="0">
        <x:v>25.54305</x:v>
      </x:c>
      <x:c t="n" s="0">
        <x:v>19.8795</x:v>
      </x:c>
      <x:c t="n" s="0">
        <x:v>20.94742</x:v>
      </x:c>
      <x:c t="n" s="0">
        <x:v>26.68148</x:v>
      </x:c>
      <x:c t="n" s="0">
        <x:v>24.08837</x:v>
      </x:c>
      <x:c t="n" s="0">
        <x:v>25.36379</x:v>
      </x:c>
      <x:c t="n" s="0">
        <x:v>24.01101</x:v>
      </x:c>
      <x:c t="n" s="0">
        <x:v>26.80534</x:v>
      </x:c>
      <x:c t="n" s="0">
        <x:v>23.26031</x:v>
      </x:c>
      <x:c t="n" s="0">
        <x:v>23.88193</x:v>
      </x:c>
      <x:c t="n" s="0">
        <x:v>22.98672</x:v>
      </x:c>
      <x:c t="n" s="0">
        <x:v>23.34346</x:v>
      </x:c>
      <x:c t="n" s="0">
        <x:v>18.71317</x:v>
      </x:c>
      <x:c t="n" s="0">
        <x:v>15.88609</x:v>
      </x:c>
      <x:c t="n" s="0">
        <x:v>11.0168</x:v>
      </x:c>
      <x:c t="n" s="0">
        <x:v>8.841714</x:v>
      </x:c>
      <x:c t="n" s="0">
        <x:v>6.552476</x:v>
      </x:c>
      <x:c t="n" s="0">
        <x:v>5.097947</x:v>
      </x:c>
      <x:c t="n" s="0">
        <x:v>5.196914</x:v>
      </x:c>
      <x:c t="n" s="0">
        <x:v>8.446995</x:v>
      </x:c>
      <x:c t="n" s="0">
        <x:v>8.325113</x:v>
      </x:c>
      <x:c t="n" s="0">
        <x:v>5.44868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43948.7409953704</x:v>
      </x:c>
      <x:c t="n" s="7">
        <x:v>43948.7409953704</x:v>
      </x:c>
      <x:c t="n" s="0">
        <x:v>37.86806</x:v>
      </x:c>
      <x:c t="n" s="0">
        <x:v>54.20069</x:v>
      </x:c>
      <x:c t="n" s="0">
        <x:v>70.8813</x:v>
      </x:c>
      <x:c t="n" s="0">
        <x:v>74.48281</x:v>
      </x:c>
      <x:c t="n" s="0">
        <x:v>-18.66813</x:v>
      </x:c>
      <x:c t="n" s="0">
        <x:v>-16.10348</x:v>
      </x:c>
      <x:c t="n" s="0">
        <x:v>-13.40098</x:v>
      </x:c>
      <x:c t="n" s="0">
        <x:v>-19.61086</x:v>
      </x:c>
      <x:c t="n" s="0">
        <x:v>-2.174029</x:v>
      </x:c>
      <x:c t="n" s="0">
        <x:v>-1.356631</x:v>
      </x:c>
      <x:c t="n" s="0">
        <x:v>6.958235</x:v>
      </x:c>
      <x:c t="n" s="0">
        <x:v>10.13184</x:v>
      </x:c>
      <x:c t="n" s="0">
        <x:v>15.5566</x:v>
      </x:c>
      <x:c t="n" s="0">
        <x:v>20.5907</x:v>
      </x:c>
      <x:c t="n" s="0">
        <x:v>16.75916</x:v>
      </x:c>
      <x:c t="n" s="0">
        <x:v>19.59813</x:v>
      </x:c>
      <x:c t="n" s="0">
        <x:v>23.18288</x:v>
      </x:c>
      <x:c t="n" s="0">
        <x:v>21.48478</x:v>
      </x:c>
      <x:c t="n" s="0">
        <x:v>21.47021</x:v>
      </x:c>
      <x:c t="n" s="0">
        <x:v>20.32316</x:v>
      </x:c>
      <x:c t="n" s="0">
        <x:v>23.3849</x:v>
      </x:c>
      <x:c t="n" s="0">
        <x:v>26.4754</x:v>
      </x:c>
      <x:c t="n" s="0">
        <x:v>26.34075</x:v>
      </x:c>
      <x:c t="n" s="0">
        <x:v>26.30886</x:v>
      </x:c>
      <x:c t="n" s="0">
        <x:v>25.69538</x:v>
      </x:c>
      <x:c t="n" s="0">
        <x:v>25.95002</x:v>
      </x:c>
      <x:c t="n" s="0">
        <x:v>25.27299</x:v>
      </x:c>
      <x:c t="n" s="0">
        <x:v>24.04728</x:v>
      </x:c>
      <x:c t="n" s="0">
        <x:v>22.73144</x:v>
      </x:c>
      <x:c t="n" s="0">
        <x:v>21.81133</x:v>
      </x:c>
      <x:c t="n" s="0">
        <x:v>17.46895</x:v>
      </x:c>
      <x:c t="n" s="0">
        <x:v>15.01532</x:v>
      </x:c>
      <x:c t="n" s="0">
        <x:v>13.65842</x:v>
      </x:c>
      <x:c t="n" s="0">
        <x:v>11.99118</x:v>
      </x:c>
      <x:c t="n" s="0">
        <x:v>5.99045</x:v>
      </x:c>
      <x:c t="n" s="0">
        <x:v>5.379795</x:v>
      </x:c>
      <x:c t="n" s="0">
        <x:v>4.917157</x:v>
      </x:c>
      <x:c t="n" s="0">
        <x:v>7.13497</x:v>
      </x:c>
      <x:c t="n" s="0">
        <x:v>8.229186</x:v>
      </x:c>
      <x:c t="n" s="0">
        <x:v>6.267382</x:v>
      </x:c>
      <x:c t="n" s="0">
        <x:v>-15.7024</x:v>
      </x:c>
      <x:c t="n" s="0">
        <x:v>-16.01705</x:v>
      </x:c>
      <x:c t="n" s="0">
        <x:v>-19.94545</x:v>
      </x:c>
      <x:c t="n" s="0">
        <x:v>-22.43791</x:v>
      </x:c>
      <x:c t="n" s="0">
        <x:v>-3.42371</x:v>
      </x:c>
      <x:c t="n" s="0">
        <x:v>2.013897</x:v>
      </x:c>
      <x:c t="n" s="0">
        <x:v>4.607418</x:v>
      </x:c>
      <x:c t="n" s="0">
        <x:v>8.418808</x:v>
      </x:c>
      <x:c t="n" s="0">
        <x:v>17.60285</x:v>
      </x:c>
      <x:c t="n" s="0">
        <x:v>20.55614</x:v>
      </x:c>
      <x:c t="n" s="0">
        <x:v>20.72573</x:v>
      </x:c>
      <x:c t="n" s="0">
        <x:v>14.68814</x:v>
      </x:c>
      <x:c t="n" s="0">
        <x:v>27.45208</x:v>
      </x:c>
      <x:c t="n" s="0">
        <x:v>19.69655</x:v>
      </x:c>
      <x:c t="n" s="0">
        <x:v>17.49617</x:v>
      </x:c>
      <x:c t="n" s="0">
        <x:v>14.32698</x:v>
      </x:c>
      <x:c t="n" s="0">
        <x:v>24.33031</x:v>
      </x:c>
      <x:c t="n" s="0">
        <x:v>22.1423</x:v>
      </x:c>
      <x:c t="n" s="0">
        <x:v>22.88435</x:v>
      </x:c>
      <x:c t="n" s="0">
        <x:v>23.82931</x:v>
      </x:c>
      <x:c t="n" s="0">
        <x:v>24.71037</x:v>
      </x:c>
      <x:c t="n" s="0">
        <x:v>26.36113</x:v>
      </x:c>
      <x:c t="n" s="0">
        <x:v>23.48192</x:v>
      </x:c>
      <x:c t="n" s="0">
        <x:v>24.24784</x:v>
      </x:c>
      <x:c t="n" s="0">
        <x:v>23.14657</x:v>
      </x:c>
      <x:c t="n" s="0">
        <x:v>21.18503</x:v>
      </x:c>
      <x:c t="n" s="0">
        <x:v>16.30108</x:v>
      </x:c>
      <x:c t="n" s="0">
        <x:v>14.03801</x:v>
      </x:c>
      <x:c t="n" s="0">
        <x:v>10.73044</x:v>
      </x:c>
      <x:c t="n" s="0">
        <x:v>8.743422</x:v>
      </x:c>
      <x:c t="n" s="0">
        <x:v>5.809047</x:v>
      </x:c>
      <x:c t="n" s="0">
        <x:v>5.450322</x:v>
      </x:c>
      <x:c t="n" s="0">
        <x:v>4.869917</x:v>
      </x:c>
      <x:c t="n" s="0">
        <x:v>7.668759</x:v>
      </x:c>
      <x:c t="n" s="0">
        <x:v>8.308828</x:v>
      </x:c>
      <x:c t="n" s="0">
        <x:v>7.184958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43948.7409953704</x:v>
      </x:c>
      <x:c t="n" s="7">
        <x:v>43948.7409953704</x:v>
      </x:c>
      <x:c t="n" s="0">
        <x:v>34.82684</x:v>
      </x:c>
      <x:c t="n" s="0">
        <x:v>54.20069</x:v>
      </x:c>
      <x:c t="n" s="0">
        <x:v>71.94015</x:v>
      </x:c>
      <x:c t="n" s="0">
        <x:v>73.56343</x:v>
      </x:c>
      <x:c t="n" s="0">
        <x:v>-18.08781</x:v>
      </x:c>
      <x:c t="n" s="0">
        <x:v>-16.09084</x:v>
      </x:c>
      <x:c t="n" s="0">
        <x:v>-13.92486</x:v>
      </x:c>
      <x:c t="n" s="0">
        <x:v>-19.92541</x:v>
      </x:c>
      <x:c t="n" s="0">
        <x:v>-2.335521</x:v>
      </x:c>
      <x:c t="n" s="0">
        <x:v>-0.6702307</x:v>
      </x:c>
      <x:c t="n" s="0">
        <x:v>6.476562</x:v>
      </x:c>
      <x:c t="n" s="0">
        <x:v>9.920122</x:v>
      </x:c>
      <x:c t="n" s="0">
        <x:v>16.75606</x:v>
      </x:c>
      <x:c t="n" s="0">
        <x:v>20.58567</x:v>
      </x:c>
      <x:c t="n" s="0">
        <x:v>17.61523</x:v>
      </x:c>
      <x:c t="n" s="0">
        <x:v>19.14611</x:v>
      </x:c>
      <x:c t="n" s="0">
        <x:v>23.19203</x:v>
      </x:c>
      <x:c t="n" s="0">
        <x:v>21.01771</x:v>
      </x:c>
      <x:c t="n" s="0">
        <x:v>20.97972</x:v>
      </x:c>
      <x:c t="n" s="0">
        <x:v>20.00439</x:v>
      </x:c>
      <x:c t="n" s="0">
        <x:v>23.72758</x:v>
      </x:c>
      <x:c t="n" s="0">
        <x:v>26.19987</x:v>
      </x:c>
      <x:c t="n" s="0">
        <x:v>26.60328</x:v>
      </x:c>
      <x:c t="n" s="0">
        <x:v>26.45789</x:v>
      </x:c>
      <x:c t="n" s="0">
        <x:v>25.35384</x:v>
      </x:c>
      <x:c t="n" s="0">
        <x:v>26.70553</x:v>
      </x:c>
      <x:c t="n" s="0">
        <x:v>24.94558</x:v>
      </x:c>
      <x:c t="n" s="0">
        <x:v>24.3742</x:v>
      </x:c>
      <x:c t="n" s="0">
        <x:v>22.58061</x:v>
      </x:c>
      <x:c t="n" s="0">
        <x:v>21.82464</x:v>
      </x:c>
      <x:c t="n" s="0">
        <x:v>17.63464</x:v>
      </x:c>
      <x:c t="n" s="0">
        <x:v>14.77454</x:v>
      </x:c>
      <x:c t="n" s="0">
        <x:v>13.44658</x:v>
      </x:c>
      <x:c t="n" s="0">
        <x:v>11.6429</x:v>
      </x:c>
      <x:c t="n" s="0">
        <x:v>6.02206</x:v>
      </x:c>
      <x:c t="n" s="0">
        <x:v>5.415935</x:v>
      </x:c>
      <x:c t="n" s="0">
        <x:v>4.895863</x:v>
      </x:c>
      <x:c t="n" s="0">
        <x:v>7.209044</x:v>
      </x:c>
      <x:c t="n" s="0">
        <x:v>8.009794</x:v>
      </x:c>
      <x:c t="n" s="0">
        <x:v>6.24228</x:v>
      </x:c>
      <x:c t="n" s="0">
        <x:v>-15.7024</x:v>
      </x:c>
      <x:c t="n" s="0">
        <x:v>-16.01705</x:v>
      </x:c>
      <x:c t="n" s="0">
        <x:v>-19.94545</x:v>
      </x:c>
      <x:c t="n" s="0">
        <x:v>-22.43791</x:v>
      </x:c>
      <x:c t="n" s="0">
        <x:v>-3.42371</x:v>
      </x:c>
      <x:c t="n" s="0">
        <x:v>2.013897</x:v>
      </x:c>
      <x:c t="n" s="0">
        <x:v>1.44283</x:v>
      </x:c>
      <x:c t="n" s="0">
        <x:v>8.418808</x:v>
      </x:c>
      <x:c t="n" s="0">
        <x:v>20.92282</x:v>
      </x:c>
      <x:c t="n" s="0">
        <x:v>20.55614</x:v>
      </x:c>
      <x:c t="n" s="0">
        <x:v>20.72573</x:v>
      </x:c>
      <x:c t="n" s="0">
        <x:v>14.68814</x:v>
      </x:c>
      <x:c t="n" s="0">
        <x:v>21.87298</x:v>
      </x:c>
      <x:c t="n" s="0">
        <x:v>15.31696</x:v>
      </x:c>
      <x:c t="n" s="0">
        <x:v>15.43814</x:v>
      </x:c>
      <x:c t="n" s="0">
        <x:v>18.41049</x:v>
      </x:c>
      <x:c t="n" s="0">
        <x:v>25.40495</x:v>
      </x:c>
      <x:c t="n" s="0">
        <x:v>23.34856</x:v>
      </x:c>
      <x:c t="n" s="0">
        <x:v>28.65785</x:v>
      </x:c>
      <x:c t="n" s="0">
        <x:v>27.31288</x:v>
      </x:c>
      <x:c t="n" s="0">
        <x:v>22.66051</x:v>
      </x:c>
      <x:c t="n" s="0">
        <x:v>28.9523</x:v>
      </x:c>
      <x:c t="n" s="0">
        <x:v>23.66036</x:v>
      </x:c>
      <x:c t="n" s="0">
        <x:v>24.34067</x:v>
      </x:c>
      <x:c t="n" s="0">
        <x:v>20.72528</x:v>
      </x:c>
      <x:c t="n" s="0">
        <x:v>21.75097</x:v>
      </x:c>
      <x:c t="n" s="0">
        <x:v>18.16755</x:v>
      </x:c>
      <x:c t="n" s="0">
        <x:v>13.30142</x:v>
      </x:c>
      <x:c t="n" s="0">
        <x:v>11.878</x:v>
      </x:c>
      <x:c t="n" s="0">
        <x:v>9.228812</x:v>
      </x:c>
      <x:c t="n" s="0">
        <x:v>5.498251</x:v>
      </x:c>
      <x:c t="n" s="0">
        <x:v>5.408492</x:v>
      </x:c>
      <x:c t="n" s="0">
        <x:v>4.375928</x:v>
      </x:c>
      <x:c t="n" s="0">
        <x:v>7.691336</x:v>
      </x:c>
      <x:c t="n" s="0">
        <x:v>6.774985</x:v>
      </x:c>
      <x:c t="n" s="0">
        <x:v>6.119408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43948.7409953704</x:v>
      </x:c>
      <x:c t="n" s="7">
        <x:v>43948.7409953704</x:v>
      </x:c>
      <x:c t="n" s="0">
        <x:v>35.99801</x:v>
      </x:c>
      <x:c t="n" s="0">
        <x:v>54.20069</x:v>
      </x:c>
      <x:c t="n" s="0">
        <x:v>71.52641</x:v>
      </x:c>
      <x:c t="n" s="0">
        <x:v>73.11761</x:v>
      </x:c>
      <x:c t="n" s="0">
        <x:v>-16.95879</x:v>
      </x:c>
      <x:c t="n" s="0">
        <x:v>-15.67433</x:v>
      </x:c>
      <x:c t="n" s="0">
        <x:v>-14.42848</x:v>
      </x:c>
      <x:c t="n" s="0">
        <x:v>-20.21338</x:v>
      </x:c>
      <x:c t="n" s="0">
        <x:v>-2.801999</x:v>
      </x:c>
      <x:c t="n" s="0">
        <x:v>-0.159277</x:v>
      </x:c>
      <x:c t="n" s="0">
        <x:v>6.018159</x:v>
      </x:c>
      <x:c t="n" s="0">
        <x:v>9.730765</x:v>
      </x:c>
      <x:c t="n" s="0">
        <x:v>17.90526</x:v>
      </x:c>
      <x:c t="n" s="0">
        <x:v>21.26257</x:v>
      </x:c>
      <x:c t="n" s="0">
        <x:v>18.23274</x:v>
      </x:c>
      <x:c t="n" s="0">
        <x:v>19.39454</x:v>
      </x:c>
      <x:c t="n" s="0">
        <x:v>22.57678</x:v>
      </x:c>
      <x:c t="n" s="0">
        <x:v>20.41543</x:v>
      </x:c>
      <x:c t="n" s="0">
        <x:v>20.46814</x:v>
      </x:c>
      <x:c t="n" s="0">
        <x:v>20.22764</x:v>
      </x:c>
      <x:c t="n" s="0">
        <x:v>23.5496</x:v>
      </x:c>
      <x:c t="n" s="0">
        <x:v>26.98719</x:v>
      </x:c>
      <x:c t="n" s="0">
        <x:v>27.08517</x:v>
      </x:c>
      <x:c t="n" s="0">
        <x:v>26.12654</x:v>
      </x:c>
      <x:c t="n" s="0">
        <x:v>25.1498</x:v>
      </x:c>
      <x:c t="n" s="0">
        <x:v>26.95745</x:v>
      </x:c>
      <x:c t="n" s="0">
        <x:v>25.40092</x:v>
      </x:c>
      <x:c t="n" s="0">
        <x:v>24.5583</x:v>
      </x:c>
      <x:c t="n" s="0">
        <x:v>22.49895</x:v>
      </x:c>
      <x:c t="n" s="0">
        <x:v>21.37629</x:v>
      </x:c>
      <x:c t="n" s="0">
        <x:v>17.87116</x:v>
      </x:c>
      <x:c t="n" s="0">
        <x:v>14.91746</x:v>
      </x:c>
      <x:c t="n" s="0">
        <x:v>13.1342</x:v>
      </x:c>
      <x:c t="n" s="0">
        <x:v>11.43275</x:v>
      </x:c>
      <x:c t="n" s="0">
        <x:v>5.858376</x:v>
      </x:c>
      <x:c t="n" s="0">
        <x:v>5.396623</x:v>
      </x:c>
      <x:c t="n" s="0">
        <x:v>4.716649</x:v>
      </x:c>
      <x:c t="n" s="0">
        <x:v>6.917402</x:v>
      </x:c>
      <x:c t="n" s="0">
        <x:v>8.01721</x:v>
      </x:c>
      <x:c t="n" s="0">
        <x:v>6.175029</x:v>
      </x:c>
      <x:c t="n" s="0">
        <x:v>-13.02846</x:v>
      </x:c>
      <x:c t="n" s="0">
        <x:v>-13.59075</x:v>
      </x:c>
      <x:c t="n" s="0">
        <x:v>-19.94545</x:v>
      </x:c>
      <x:c t="n" s="0">
        <x:v>-22.43791</x:v>
      </x:c>
      <x:c t="n" s="0">
        <x:v>-8.541764</x:v>
      </x:c>
      <x:c t="n" s="0">
        <x:v>2.013897</x:v>
      </x:c>
      <x:c t="n" s="0">
        <x:v>1.44283</x:v>
      </x:c>
      <x:c t="n" s="0">
        <x:v>8.051503</x:v>
      </x:c>
      <x:c t="n" s="0">
        <x:v>21.63478</x:v>
      </x:c>
      <x:c t="n" s="0">
        <x:v>24.21942</x:v>
      </x:c>
      <x:c t="n" s="0">
        <x:v>20.52326</x:v>
      </x:c>
      <x:c t="n" s="0">
        <x:v>21.02452</x:v>
      </x:c>
      <x:c t="n" s="0">
        <x:v>12.97496</x:v>
      </x:c>
      <x:c t="n" s="0">
        <x:v>11.54492</x:v>
      </x:c>
      <x:c t="n" s="0">
        <x:v>14.63507</x:v>
      </x:c>
      <x:c t="n" s="0">
        <x:v>21.36822</x:v>
      </x:c>
      <x:c t="n" s="0">
        <x:v>21.64571</x:v>
      </x:c>
      <x:c t="n" s="0">
        <x:v>30.11744</x:v>
      </x:c>
      <x:c t="n" s="0">
        <x:v>28.55677</x:v>
      </x:c>
      <x:c t="n" s="0">
        <x:v>23.55614</x:v>
      </x:c>
      <x:c t="n" s="0">
        <x:v>24.3445</x:v>
      </x:c>
      <x:c t="n" s="0">
        <x:v>28.98099</x:v>
      </x:c>
      <x:c t="n" s="0">
        <x:v>26.90103</x:v>
      </x:c>
      <x:c t="n" s="0">
        <x:v>25.78711</x:v>
      </x:c>
      <x:c t="n" s="0">
        <x:v>21.45502</x:v>
      </x:c>
      <x:c t="n" s="0">
        <x:v>20.13074</x:v>
      </x:c>
      <x:c t="n" s="0">
        <x:v>19.81706</x:v>
      </x:c>
      <x:c t="n" s="0">
        <x:v>15.97837</x:v>
      </x:c>
      <x:c t="n" s="0">
        <x:v>10.95232</x:v>
      </x:c>
      <x:c t="n" s="0">
        <x:v>9.838518</x:v>
      </x:c>
      <x:c t="n" s="0">
        <x:v>5.276521</x:v>
      </x:c>
      <x:c t="n" s="0">
        <x:v>5.368909</x:v>
      </x:c>
      <x:c t="n" s="0">
        <x:v>3.78947</x:v>
      </x:c>
      <x:c t="n" s="0">
        <x:v>4.300876</x:v>
      </x:c>
      <x:c t="n" s="0">
        <x:v>7.655804</x:v>
      </x:c>
      <x:c t="n" s="0">
        <x:v>5.877171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43948.7409953704</x:v>
      </x:c>
      <x:c t="n" s="7">
        <x:v>43948.7409953704</x:v>
      </x:c>
      <x:c t="n" s="0">
        <x:v>35.65659</x:v>
      </x:c>
      <x:c t="n" s="0">
        <x:v>54.20069</x:v>
      </x:c>
      <x:c t="n" s="0">
        <x:v>67.40398</x:v>
      </x:c>
      <x:c t="n" s="0">
        <x:v>70.72618</x:v>
      </x:c>
      <x:c t="n" s="0">
        <x:v>-16.1136</x:v>
      </x:c>
      <x:c t="n" s="0">
        <x:v>-15.30062</x:v>
      </x:c>
      <x:c t="n" s="0">
        <x:v>-14.91027</x:v>
      </x:c>
      <x:c t="n" s="0">
        <x:v>-20.47538</x:v>
      </x:c>
      <x:c t="n" s="0">
        <x:v>-3.293705</x:v>
      </x:c>
      <x:c t="n" s="0">
        <x:v>0.5462997</x:v>
      </x:c>
      <x:c t="n" s="0">
        <x:v>5.584297</x:v>
      </x:c>
      <x:c t="n" s="0">
        <x:v>9.234055</x:v>
      </x:c>
      <x:c t="n" s="0">
        <x:v>18.51657</x:v>
      </x:c>
      <x:c t="n" s="0">
        <x:v>21.84077</x:v>
      </x:c>
      <x:c t="n" s="0">
        <x:v>18.31342</x:v>
      </x:c>
      <x:c t="n" s="0">
        <x:v>19.67409</x:v>
      </x:c>
      <x:c t="n" s="0">
        <x:v>22.00616</x:v>
      </x:c>
      <x:c t="n" s="0">
        <x:v>19.81045</x:v>
      </x:c>
      <x:c t="n" s="0">
        <x:v>19.94172</x:v>
      </x:c>
      <x:c t="n" s="0">
        <x:v>20.39488</x:v>
      </x:c>
      <x:c t="n" s="0">
        <x:v>23.25873</x:v>
      </x:c>
      <x:c t="n" s="0">
        <x:v>26.85937</x:v>
      </x:c>
      <x:c t="n" s="0">
        <x:v>26.9704</x:v>
      </x:c>
      <x:c t="n" s="0">
        <x:v>26.23239</x:v>
      </x:c>
      <x:c t="n" s="0">
        <x:v>25.27402</x:v>
      </x:c>
      <x:c t="n" s="0">
        <x:v>27.31588</x:v>
      </x:c>
      <x:c t="n" s="0">
        <x:v>25.5732</x:v>
      </x:c>
      <x:c t="n" s="0">
        <x:v>24.72468</x:v>
      </x:c>
      <x:c t="n" s="0">
        <x:v>22.59138</x:v>
      </x:c>
      <x:c t="n" s="0">
        <x:v>21.3627</x:v>
      </x:c>
      <x:c t="n" s="0">
        <x:v>17.82722</x:v>
      </x:c>
      <x:c t="n" s="0">
        <x:v>14.87613</x:v>
      </x:c>
      <x:c t="n" s="0">
        <x:v>13.06093</x:v>
      </x:c>
      <x:c t="n" s="0">
        <x:v>11.12628</x:v>
      </x:c>
      <x:c t="n" s="0">
        <x:v>5.994998</x:v>
      </x:c>
      <x:c t="n" s="0">
        <x:v>5.346274</x:v>
      </x:c>
      <x:c t="n" s="0">
        <x:v>4.682773</x:v>
      </x:c>
      <x:c t="n" s="0">
        <x:v>6.684988</x:v>
      </x:c>
      <x:c t="n" s="0">
        <x:v>8.002595</x:v>
      </x:c>
      <x:c t="n" s="0">
        <x:v>6.191911</x:v>
      </x:c>
      <x:c t="n" s="0">
        <x:v>-13.02846</x:v>
      </x:c>
      <x:c t="n" s="0">
        <x:v>-13.59075</x:v>
      </x:c>
      <x:c t="n" s="0">
        <x:v>-19.94545</x:v>
      </x:c>
      <x:c t="n" s="0">
        <x:v>-22.43791</x:v>
      </x:c>
      <x:c t="n" s="0">
        <x:v>-8.541764</x:v>
      </x:c>
      <x:c t="n" s="0">
        <x:v>3.715694</x:v>
      </x:c>
      <x:c t="n" s="0">
        <x:v>1.44283</x:v>
      </x:c>
      <x:c t="n" s="0">
        <x:v>3.874613</x:v>
      </x:c>
      <x:c t="n" s="0">
        <x:v>20.69412</x:v>
      </x:c>
      <x:c t="n" s="0">
        <x:v>24.21942</x:v>
      </x:c>
      <x:c t="n" s="0">
        <x:v>18.75759</x:v>
      </x:c>
      <x:c t="n" s="0">
        <x:v>21.02452</x:v>
      </x:c>
      <x:c t="n" s="0">
        <x:v>14.77954</x:v>
      </x:c>
      <x:c t="n" s="0">
        <x:v>10.68905</x:v>
      </x:c>
      <x:c t="n" s="0">
        <x:v>13.85261</x:v>
      </x:c>
      <x:c t="n" s="0">
        <x:v>21.04176</x:v>
      </x:c>
      <x:c t="n" s="0">
        <x:v>20.53198</x:v>
      </x:c>
      <x:c t="n" s="0">
        <x:v>25.5507</x:v>
      </x:c>
      <x:c t="n" s="0">
        <x:v>26.36709</x:v>
      </x:c>
      <x:c t="n" s="0">
        <x:v>27.00086</x:v>
      </x:c>
      <x:c t="n" s="0">
        <x:v>25.97174</x:v>
      </x:c>
      <x:c t="n" s="0">
        <x:v>28.18205</x:v>
      </x:c>
      <x:c t="n" s="0">
        <x:v>27.24806</x:v>
      </x:c>
      <x:c t="n" s="0">
        <x:v>25.59501</x:v>
      </x:c>
      <x:c t="n" s="0">
        <x:v>23.66039</x:v>
      </x:c>
      <x:c t="n" s="0">
        <x:v>19.53599</x:v>
      </x:c>
      <x:c t="n" s="0">
        <x:v>17.53814</x:v>
      </x:c>
      <x:c t="n" s="0">
        <x:v>13.90491</x:v>
      </x:c>
      <x:c t="n" s="0">
        <x:v>11.95315</x:v>
      </x:c>
      <x:c t="n" s="0">
        <x:v>8.253118</x:v>
      </x:c>
      <x:c t="n" s="0">
        <x:v>6.631544</x:v>
      </x:c>
      <x:c t="n" s="0">
        <x:v>5.198563</x:v>
      </x:c>
      <x:c t="n" s="0">
        <x:v>4.626782</x:v>
      </x:c>
      <x:c t="n" s="0">
        <x:v>5.446832</x:v>
      </x:c>
      <x:c t="n" s="0">
        <x:v>8.158085</x:v>
      </x:c>
      <x:c t="n" s="0">
        <x:v>5.913835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43948.7409953704</x:v>
      </x:c>
      <x:c t="n" s="7">
        <x:v>43948.7409953704</x:v>
      </x:c>
      <x:c t="n" s="0">
        <x:v>36.16221</x:v>
      </x:c>
      <x:c t="n" s="0">
        <x:v>54.20069</x:v>
      </x:c>
      <x:c t="n" s="0">
        <x:v>68.88428</x:v>
      </x:c>
      <x:c t="n" s="0">
        <x:v>72.15828</x:v>
      </x:c>
      <x:c t="n" s="0">
        <x:v>-15.50271</x:v>
      </x:c>
      <x:c t="n" s="0">
        <x:v>-15.0051</x:v>
      </x:c>
      <x:c t="n" s="0">
        <x:v>-15.36881</x:v>
      </x:c>
      <x:c t="n" s="0">
        <x:v>-20.7124</x:v>
      </x:c>
      <x:c t="n" s="0">
        <x:v>-3.762771</x:v>
      </x:c>
      <x:c t="n" s="0">
        <x:v>1.753701</x:v>
      </x:c>
      <x:c t="n" s="0">
        <x:v>5.110459</x:v>
      </x:c>
      <x:c t="n" s="0">
        <x:v>8.759649</x:v>
      </x:c>
      <x:c t="n" s="0">
        <x:v>18.50741</x:v>
      </x:c>
      <x:c t="n" s="0">
        <x:v>22.28011</x:v>
      </x:c>
      <x:c t="n" s="0">
        <x:v>18.38116</x:v>
      </x:c>
      <x:c t="n" s="0">
        <x:v>19.89003</x:v>
      </x:c>
      <x:c t="n" s="0">
        <x:v>21.48691</x:v>
      </x:c>
      <x:c t="n" s="0">
        <x:v>19.22873</x:v>
      </x:c>
      <x:c t="n" s="0">
        <x:v>19.85087</x:v>
      </x:c>
      <x:c t="n" s="0">
        <x:v>20.24713</x:v>
      </x:c>
      <x:c t="n" s="0">
        <x:v>22.72295</x:v>
      </x:c>
      <x:c t="n" s="0">
        <x:v>27.5319</x:v>
      </x:c>
      <x:c t="n" s="0">
        <x:v>26.69474</x:v>
      </x:c>
      <x:c t="n" s="0">
        <x:v>26.23977</x:v>
      </x:c>
      <x:c t="n" s="0">
        <x:v>25.34741</x:v>
      </x:c>
      <x:c t="n" s="0">
        <x:v>27.17354</x:v>
      </x:c>
      <x:c t="n" s="0">
        <x:v>25.9509</x:v>
      </x:c>
      <x:c t="n" s="0">
        <x:v>24.64863</x:v>
      </x:c>
      <x:c t="n" s="0">
        <x:v>22.53575</x:v>
      </x:c>
      <x:c t="n" s="0">
        <x:v>21.30052</x:v>
      </x:c>
      <x:c t="n" s="0">
        <x:v>17.7958</x:v>
      </x:c>
      <x:c t="n" s="0">
        <x:v>14.68353</x:v>
      </x:c>
      <x:c t="n" s="0">
        <x:v>12.73369</x:v>
      </x:c>
      <x:c t="n" s="0">
        <x:v>10.86495</x:v>
      </x:c>
      <x:c t="n" s="0">
        <x:v>5.995935</x:v>
      </x:c>
      <x:c t="n" s="0">
        <x:v>5.169752</x:v>
      </x:c>
      <x:c t="n" s="0">
        <x:v>4.49173</x:v>
      </x:c>
      <x:c t="n" s="0">
        <x:v>6.492145</x:v>
      </x:c>
      <x:c t="n" s="0">
        <x:v>8.125719</x:v>
      </x:c>
      <x:c t="n" s="0">
        <x:v>6.253647</x:v>
      </x:c>
      <x:c t="n" s="0">
        <x:v>-13.02846</x:v>
      </x:c>
      <x:c t="n" s="0">
        <x:v>-13.59075</x:v>
      </x:c>
      <x:c t="n" s="0">
        <x:v>-19.94545</x:v>
      </x:c>
      <x:c t="n" s="0">
        <x:v>-22.43791</x:v>
      </x:c>
      <x:c t="n" s="0">
        <x:v>-8.541764</x:v>
      </x:c>
      <x:c t="n" s="0">
        <x:v>5.591827</x:v>
      </x:c>
      <x:c t="n" s="0">
        <x:v>-0.05433191</x:v>
      </x:c>
      <x:c t="n" s="0">
        <x:v>3.874613</x:v>
      </x:c>
      <x:c t="n" s="0">
        <x:v>18.4534</x:v>
      </x:c>
      <x:c t="n" s="0">
        <x:v>24.21942</x:v>
      </x:c>
      <x:c t="n" s="0">
        <x:v>18.75759</x:v>
      </x:c>
      <x:c t="n" s="0">
        <x:v>20.93143</x:v>
      </x:c>
      <x:c t="n" s="0">
        <x:v>15.58581</x:v>
      </x:c>
      <x:c t="n" s="0">
        <x:v>11.78445</x:v>
      </x:c>
      <x:c t="n" s="0">
        <x:v>19.66806</x:v>
      </x:c>
      <x:c t="n" s="0">
        <x:v>19.06153</x:v>
      </x:c>
      <x:c t="n" s="0">
        <x:v>16.91154</x:v>
      </x:c>
      <x:c t="n" s="0">
        <x:v>30.11143</x:v>
      </x:c>
      <x:c t="n" s="0">
        <x:v>25.41984</x:v>
      </x:c>
      <x:c t="n" s="0">
        <x:v>26.17278</x:v>
      </x:c>
      <x:c t="n" s="0">
        <x:v>25.15898</x:v>
      </x:c>
      <x:c t="n" s="0">
        <x:v>26.08299</x:v>
      </x:c>
      <x:c t="n" s="0">
        <x:v>27.0448</x:v>
      </x:c>
      <x:c t="n" s="0">
        <x:v>23.80052</x:v>
      </x:c>
      <x:c t="n" s="0">
        <x:v>21.5207</x:v>
      </x:c>
      <x:c t="n" s="0">
        <x:v>20.67536</x:v>
      </x:c>
      <x:c t="n" s="0">
        <x:v>16.51528</x:v>
      </x:c>
      <x:c t="n" s="0">
        <x:v>13.72552</x:v>
      </x:c>
      <x:c t="n" s="0">
        <x:v>10.1981</x:v>
      </x:c>
      <x:c t="n" s="0">
        <x:v>8.774343</x:v>
      </x:c>
      <x:c t="n" s="0">
        <x:v>5.667498</x:v>
      </x:c>
      <x:c t="n" s="0">
        <x:v>3.783701</x:v>
      </x:c>
      <x:c t="n" s="0">
        <x:v>3.216771</x:v>
      </x:c>
      <x:c t="n" s="0">
        <x:v>5.63046</x:v>
      </x:c>
      <x:c t="n" s="0">
        <x:v>8.681687</x:v>
      </x:c>
      <x:c t="n" s="0">
        <x:v>6.577302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43948.7409953704</x:v>
      </x:c>
      <x:c t="n" s="7">
        <x:v>43948.7409953704</x:v>
      </x:c>
      <x:c t="n" s="0">
        <x:v>37.2165</x:v>
      </x:c>
      <x:c t="n" s="0">
        <x:v>54.20069</x:v>
      </x:c>
      <x:c t="n" s="0">
        <x:v>67.6767</x:v>
      </x:c>
      <x:c t="n" s="0">
        <x:v>70.92513</x:v>
      </x:c>
      <x:c t="n" s="0">
        <x:v>-15.04143</x:v>
      </x:c>
      <x:c t="n" s="0">
        <x:v>-14.76772</x:v>
      </x:c>
      <x:c t="n" s="0">
        <x:v>-15.8028</x:v>
      </x:c>
      <x:c t="n" s="0">
        <x:v>-20.92561</x:v>
      </x:c>
      <x:c t="n" s="0">
        <x:v>-4.207842</x:v>
      </x:c>
      <x:c t="n" s="0">
        <x:v>2.571793</x:v>
      </x:c>
      <x:c t="n" s="0">
        <x:v>4.592097</x:v>
      </x:c>
      <x:c t="n" s="0">
        <x:v>8.148964</x:v>
      </x:c>
      <x:c t="n" s="0">
        <x:v>18.49957</x:v>
      </x:c>
      <x:c t="n" s="0">
        <x:v>22.40875</x:v>
      </x:c>
      <x:c t="n" s="0">
        <x:v>18.43818</x:v>
      </x:c>
      <x:c t="n" s="0">
        <x:v>20.00784</x:v>
      </x:c>
      <x:c t="n" s="0">
        <x:v>21.12063</x:v>
      </x:c>
      <x:c t="n" s="0">
        <x:v>18.76103</x:v>
      </x:c>
      <x:c t="n" s="0">
        <x:v>19.72979</x:v>
      </x:c>
      <x:c t="n" s="0">
        <x:v>19.92208</x:v>
      </x:c>
      <x:c t="n" s="0">
        <x:v>22.89589</x:v>
      </x:c>
      <x:c t="n" s="0">
        <x:v>27.25099</x:v>
      </x:c>
      <x:c t="n" s="0">
        <x:v>27.4121</x:v>
      </x:c>
      <x:c t="n" s="0">
        <x:v>25.84856</x:v>
      </x:c>
      <x:c t="n" s="0">
        <x:v>25.43248</x:v>
      </x:c>
      <x:c t="n" s="0">
        <x:v>27.13775</x:v>
      </x:c>
      <x:c t="n" s="0">
        <x:v>25.70729</x:v>
      </x:c>
      <x:c t="n" s="0">
        <x:v>24.48653</x:v>
      </x:c>
      <x:c t="n" s="0">
        <x:v>22.5634</x:v>
      </x:c>
      <x:c t="n" s="0">
        <x:v>20.93712</x:v>
      </x:c>
      <x:c t="n" s="0">
        <x:v>18.1491</x:v>
      </x:c>
      <x:c t="n" s="0">
        <x:v>14.55161</x:v>
      </x:c>
      <x:c t="n" s="0">
        <x:v>12.44914</x:v>
      </x:c>
      <x:c t="n" s="0">
        <x:v>10.60442</x:v>
      </x:c>
      <x:c t="n" s="0">
        <x:v>5.927827</x:v>
      </x:c>
      <x:c t="n" s="0">
        <x:v>5.313847</x:v>
      </x:c>
      <x:c t="n" s="0">
        <x:v>4.517725</x:v>
      </x:c>
      <x:c t="n" s="0">
        <x:v>6.348131</x:v>
      </x:c>
      <x:c t="n" s="0">
        <x:v>8.495367</x:v>
      </x:c>
      <x:c t="n" s="0">
        <x:v>6.297873</x:v>
      </x:c>
      <x:c t="n" s="0">
        <x:v>-13.02846</x:v>
      </x:c>
      <x:c t="n" s="0">
        <x:v>-13.59075</x:v>
      </x:c>
      <x:c t="n" s="0">
        <x:v>-19.94545</x:v>
      </x:c>
      <x:c t="n" s="0">
        <x:v>-22.43791</x:v>
      </x:c>
      <x:c t="n" s="0">
        <x:v>-8.541764</x:v>
      </x:c>
      <x:c t="n" s="0">
        <x:v>5.591827</x:v>
      </x:c>
      <x:c t="n" s="0">
        <x:v>-1.286202</x:v>
      </x:c>
      <x:c t="n" s="0">
        <x:v>-2.843453</x:v>
      </x:c>
      <x:c t="n" s="0">
        <x:v>18.4534</x:v>
      </x:c>
      <x:c t="n" s="0">
        <x:v>22.90369</x:v>
      </x:c>
      <x:c t="n" s="0">
        <x:v>18.75759</x:v>
      </x:c>
      <x:c t="n" s="0">
        <x:v>20.63955</x:v>
      </x:c>
      <x:c t="n" s="0">
        <x:v>19.34058</x:v>
      </x:c>
      <x:c t="n" s="0">
        <x:v>14.00846</x:v>
      </x:c>
      <x:c t="n" s="0">
        <x:v>18.7263</x:v>
      </x:c>
      <x:c t="n" s="0">
        <x:v>17.28862</x:v>
      </x:c>
      <x:c t="n" s="0">
        <x:v>24.50142</x:v>
      </x:c>
      <x:c t="n" s="0">
        <x:v>25.55484</x:v>
      </x:c>
      <x:c t="n" s="0">
        <x:v>30.43947</x:v>
      </x:c>
      <x:c t="n" s="0">
        <x:v>22.5425</x:v>
      </x:c>
      <x:c t="n" s="0">
        <x:v>25.95218</x:v>
      </x:c>
      <x:c t="n" s="0">
        <x:v>26.76904</x:v>
      </x:c>
      <x:c t="n" s="0">
        <x:v>23.46211</x:v>
      </x:c>
      <x:c t="n" s="0">
        <x:v>23.28056</x:v>
      </x:c>
      <x:c t="n" s="0">
        <x:v>22.68201</x:v>
      </x:c>
      <x:c t="n" s="0">
        <x:v>17.90474</x:v>
      </x:c>
      <x:c t="n" s="0">
        <x:v>19.6469</x:v>
      </x:c>
      <x:c t="n" s="0">
        <x:v>14.83084</x:v>
      </x:c>
      <x:c t="n" s="0">
        <x:v>10.04004</x:v>
      </x:c>
      <x:c t="n" s="0">
        <x:v>8.798668</x:v>
      </x:c>
      <x:c t="n" s="0">
        <x:v>5.71218</x:v>
      </x:c>
      <x:c t="n" s="0">
        <x:v>6.29528</x:v>
      </x:c>
      <x:c t="n" s="0">
        <x:v>4.438359</x:v>
      </x:c>
      <x:c t="n" s="0">
        <x:v>4.754806</x:v>
      </x:c>
      <x:c t="n" s="0">
        <x:v>10.14495</x:v>
      </x:c>
      <x:c t="n" s="0">
        <x:v>6.434593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43948.7409953704</x:v>
      </x:c>
      <x:c t="n" s="7">
        <x:v>43948.7409953704</x:v>
      </x:c>
      <x:c t="n" s="0">
        <x:v>35.80437</x:v>
      </x:c>
      <x:c t="n" s="0">
        <x:v>54.20069</x:v>
      </x:c>
      <x:c t="n" s="0">
        <x:v>60.94905</x:v>
      </x:c>
      <x:c t="n" s="0">
        <x:v>67.13596</x:v>
      </x:c>
      <x:c t="n" s="0">
        <x:v>-14.6829</x:v>
      </x:c>
      <x:c t="n" s="0">
        <x:v>-14.45302</x:v>
      </x:c>
      <x:c t="n" s="0">
        <x:v>-16.22522</x:v>
      </x:c>
      <x:c t="n" s="0">
        <x:v>-18.21108</x:v>
      </x:c>
      <x:c t="n" s="0">
        <x:v>-4.627769</x:v>
      </x:c>
      <x:c t="n" s="0">
        <x:v>3.16603</x:v>
      </x:c>
      <x:c t="n" s="0">
        <x:v>4.094447</x:v>
      </x:c>
      <x:c t="n" s="0">
        <x:v>7.491448</x:v>
      </x:c>
      <x:c t="n" s="0">
        <x:v>18.43826</x:v>
      </x:c>
      <x:c t="n" s="0">
        <x:v>22.44918</x:v>
      </x:c>
      <x:c t="n" s="0">
        <x:v>19.71649</x:v>
      </x:c>
      <x:c t="n" s="0">
        <x:v>20.10598</x:v>
      </x:c>
      <x:c t="n" s="0">
        <x:v>21.60949</x:v>
      </x:c>
      <x:c t="n" s="0">
        <x:v>18.41933</x:v>
      </x:c>
      <x:c t="n" s="0">
        <x:v>19.4695</x:v>
      </x:c>
      <x:c t="n" s="0">
        <x:v>19.34702</x:v>
      </x:c>
      <x:c t="n" s="0">
        <x:v>23.46138</x:v>
      </x:c>
      <x:c t="n" s="0">
        <x:v>26.9427</x:v>
      </x:c>
      <x:c t="n" s="0">
        <x:v>27.39267</x:v>
      </x:c>
      <x:c t="n" s="0">
        <x:v>25.75692</x:v>
      </x:c>
      <x:c t="n" s="0">
        <x:v>25.12969</x:v>
      </x:c>
      <x:c t="n" s="0">
        <x:v>26.7297</x:v>
      </x:c>
      <x:c t="n" s="0">
        <x:v>26.04943</x:v>
      </x:c>
      <x:c t="n" s="0">
        <x:v>24.61728</x:v>
      </x:c>
      <x:c t="n" s="0">
        <x:v>22.34104</x:v>
      </x:c>
      <x:c t="n" s="0">
        <x:v>20.61694</x:v>
      </x:c>
      <x:c t="n" s="0">
        <x:v>18.32594</x:v>
      </x:c>
      <x:c t="n" s="0">
        <x:v>14.56704</x:v>
      </x:c>
      <x:c t="n" s="0">
        <x:v>11.99327</x:v>
      </x:c>
      <x:c t="n" s="0">
        <x:v>10.43247</x:v>
      </x:c>
      <x:c t="n" s="0">
        <x:v>5.843446</x:v>
      </x:c>
      <x:c t="n" s="0">
        <x:v>5.38212</x:v>
      </x:c>
      <x:c t="n" s="0">
        <x:v>4.392791</x:v>
      </x:c>
      <x:c t="n" s="0">
        <x:v>6.572142</x:v>
      </x:c>
      <x:c t="n" s="0">
        <x:v>8.415646</x:v>
      </x:c>
      <x:c t="n" s="0">
        <x:v>6.338303</x:v>
      </x:c>
      <x:c t="n" s="0">
        <x:v>-13.02846</x:v>
      </x:c>
      <x:c t="n" s="0">
        <x:v>-12.88753</x:v>
      </x:c>
      <x:c t="n" s="0">
        <x:v>-20.2093</x:v>
      </x:c>
      <x:c t="n" s="0">
        <x:v>-12.0201</x:v>
      </x:c>
      <x:c t="n" s="0">
        <x:v>-8.541764</x:v>
      </x:c>
      <x:c t="n" s="0">
        <x:v>5.591827</x:v>
      </x:c>
      <x:c t="n" s="0">
        <x:v>-1.286202</x:v>
      </x:c>
      <x:c t="n" s="0">
        <x:v>-6.105149</x:v>
      </x:c>
      <x:c t="n" s="0">
        <x:v>17.68915</x:v>
      </x:c>
      <x:c t="n" s="0">
        <x:v>22.67841</x:v>
      </x:c>
      <x:c t="n" s="0">
        <x:v>24.2406</x:v>
      </x:c>
      <x:c t="n" s="0">
        <x:v>20.63955</x:v>
      </x:c>
      <x:c t="n" s="0">
        <x:v>23.71222</x:v>
      </x:c>
      <x:c t="n" s="0">
        <x:v>15.9326</x:v>
      </x:c>
      <x:c t="n" s="0">
        <x:v>17.3368</x:v>
      </x:c>
      <x:c t="n" s="0">
        <x:v>9.624313</x:v>
      </x:c>
      <x:c t="n" s="0">
        <x:v>25.47559</x:v>
      </x:c>
      <x:c t="n" s="0">
        <x:v>23.51612</x:v>
      </x:c>
      <x:c t="n" s="0">
        <x:v>26.01669</x:v>
      </x:c>
      <x:c t="n" s="0">
        <x:v>25.3836</x:v>
      </x:c>
      <x:c t="n" s="0">
        <x:v>23.94778</x:v>
      </x:c>
      <x:c t="n" s="0">
        <x:v>23.00024</x:v>
      </x:c>
      <x:c t="n" s="0">
        <x:v>28.56709</x:v>
      </x:c>
      <x:c t="n" s="0">
        <x:v>26.90326</x:v>
      </x:c>
      <x:c t="n" s="0">
        <x:v>21.64583</x:v>
      </x:c>
      <x:c t="n" s="0">
        <x:v>18.61243</x:v>
      </x:c>
      <x:c t="n" s="0">
        <x:v>19.04705</x:v>
      </x:c>
      <x:c t="n" s="0">
        <x:v>13.14289</x:v>
      </x:c>
      <x:c t="n" s="0">
        <x:v>7.359313</x:v>
      </x:c>
      <x:c t="n" s="0">
        <x:v>9.246305</x:v>
      </x:c>
      <x:c t="n" s="0">
        <x:v>5.269175</x:v>
      </x:c>
      <x:c t="n" s="0">
        <x:v>5.405684</x:v>
      </x:c>
      <x:c t="n" s="0">
        <x:v>3.287889</x:v>
      </x:c>
      <x:c t="n" s="0">
        <x:v>7.515713</x:v>
      </x:c>
      <x:c t="n" s="0">
        <x:v>8.000329</x:v>
      </x:c>
      <x:c t="n" s="0">
        <x:v>6.579009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43948.7409953704</x:v>
      </x:c>
      <x:c t="n" s="7">
        <x:v>43948.7409953704</x:v>
      </x:c>
      <x:c t="n" s="0">
        <x:v>37.42121</x:v>
      </x:c>
      <x:c t="n" s="0">
        <x:v>54.20069</x:v>
      </x:c>
      <x:c t="n" s="0">
        <x:v>54.45219</x:v>
      </x:c>
      <x:c t="n" s="0">
        <x:v>63.45619</x:v>
      </x:c>
      <x:c t="n" s="0">
        <x:v>-14.39854</x:v>
      </x:c>
      <x:c t="n" s="0">
        <x:v>-14.18629</x:v>
      </x:c>
      <x:c t="n" s="0">
        <x:v>-16.62367</x:v>
      </x:c>
      <x:c t="n" s="0">
        <x:v>-16.56378</x:v>
      </x:c>
      <x:c t="n" s="0">
        <x:v>-4.691812</x:v>
      </x:c>
      <x:c t="n" s="0">
        <x:v>3.616177</x:v>
      </x:c>
      <x:c t="n" s="0">
        <x:v>3.619038</x:v>
      </x:c>
      <x:c t="n" s="0">
        <x:v>6.838457</x:v>
      </x:c>
      <x:c t="n" s="0">
        <x:v>18.00936</x:v>
      </x:c>
      <x:c t="n" s="0">
        <x:v>22.4834</x:v>
      </x:c>
      <x:c t="n" s="0">
        <x:v>21.31734</x:v>
      </x:c>
      <x:c t="n" s="0">
        <x:v>20.18808</x:v>
      </x:c>
      <x:c t="n" s="0">
        <x:v>21.98741</x:v>
      </x:c>
      <x:c t="n" s="0">
        <x:v>18.26836</x:v>
      </x:c>
      <x:c t="n" s="0">
        <x:v>19.08893</x:v>
      </x:c>
      <x:c t="n" s="0">
        <x:v>18.92338</x:v>
      </x:c>
      <x:c t="n" s="0">
        <x:v>23.40953</x:v>
      </x:c>
      <x:c t="n" s="0">
        <x:v>27.29616</x:v>
      </x:c>
      <x:c t="n" s="0">
        <x:v>27.49169</x:v>
      </x:c>
      <x:c t="n" s="0">
        <x:v>25.86138</x:v>
      </x:c>
      <x:c t="n" s="0">
        <x:v>25.0587</x:v>
      </x:c>
      <x:c t="n" s="0">
        <x:v>27.11836</x:v>
      </x:c>
      <x:c t="n" s="0">
        <x:v>26.29548</x:v>
      </x:c>
      <x:c t="n" s="0">
        <x:v>25.13416</x:v>
      </x:c>
      <x:c t="n" s="0">
        <x:v>22.07859</x:v>
      </x:c>
      <x:c t="n" s="0">
        <x:v>20.47332</x:v>
      </x:c>
      <x:c t="n" s="0">
        <x:v>18.39856</x:v>
      </x:c>
      <x:c t="n" s="0">
        <x:v>14.89904</x:v>
      </x:c>
      <x:c t="n" s="0">
        <x:v>11.85968</x:v>
      </x:c>
      <x:c t="n" s="0">
        <x:v>10.23088</x:v>
      </x:c>
      <x:c t="n" s="0">
        <x:v>5.948188</x:v>
      </x:c>
      <x:c t="n" s="0">
        <x:v>5.315991</x:v>
      </x:c>
      <x:c t="n" s="0">
        <x:v>4.373111</x:v>
      </x:c>
      <x:c t="n" s="0">
        <x:v>6.684379</x:v>
      </x:c>
      <x:c t="n" s="0">
        <x:v>8.271263</x:v>
      </x:c>
      <x:c t="n" s="0">
        <x:v>6.217408</x:v>
      </x:c>
      <x:c t="n" s="0">
        <x:v>-13.02846</x:v>
      </x:c>
      <x:c t="n" s="0">
        <x:v>-12.88753</x:v>
      </x:c>
      <x:c t="n" s="0">
        <x:v>-20.2093</x:v>
      </x:c>
      <x:c t="n" s="0">
        <x:v>-12.0201</x:v>
      </x:c>
      <x:c t="n" s="0">
        <x:v>-4.486043</x:v>
      </x:c>
      <x:c t="n" s="0">
        <x:v>5.591827</x:v>
      </x:c>
      <x:c t="n" s="0">
        <x:v>-1.286202</x:v>
      </x:c>
      <x:c t="n" s="0">
        <x:v>-6.105149</x:v>
      </x:c>
      <x:c t="n" s="0">
        <x:v>13.95028</x:v>
      </x:c>
      <x:c t="n" s="0">
        <x:v>22.38754</x:v>
      </x:c>
      <x:c t="n" s="0">
        <x:v>25.79467</x:v>
      </x:c>
      <x:c t="n" s="0">
        <x:v>20.07241</x:v>
      </x:c>
      <x:c t="n" s="0">
        <x:v>23.51362</x:v>
      </x:c>
      <x:c t="n" s="0">
        <x:v>17.26135</x:v>
      </x:c>
      <x:c t="n" s="0">
        <x:v>15.75595</x:v>
      </x:c>
      <x:c t="n" s="0">
        <x:v>15.55973</x:v>
      </x:c>
      <x:c t="n" s="0">
        <x:v>23.00823</x:v>
      </x:c>
      <x:c t="n" s="0">
        <x:v>28.98876</x:v>
      </x:c>
      <x:c t="n" s="0">
        <x:v>27.80108</x:v>
      </x:c>
      <x:c t="n" s="0">
        <x:v>26.50143</x:v>
      </x:c>
      <x:c t="n" s="0">
        <x:v>24.53073</x:v>
      </x:c>
      <x:c t="n" s="0">
        <x:v>29.15391</x:v>
      </x:c>
      <x:c t="n" s="0">
        <x:v>27.29441</x:v>
      </x:c>
      <x:c t="n" s="0">
        <x:v>26.25852</x:v>
      </x:c>
      <x:c t="n" s="0">
        <x:v>19.16184</x:v>
      </x:c>
      <x:c t="n" s="0">
        <x:v>19.23806</x:v>
      </x:c>
      <x:c t="n" s="0">
        <x:v>19.34587</x:v>
      </x:c>
      <x:c t="n" s="0">
        <x:v>16.42843</x:v>
      </x:c>
      <x:c t="n" s="0">
        <x:v>11.05495</x:v>
      </x:c>
      <x:c t="n" s="0">
        <x:v>9.418795</x:v>
      </x:c>
      <x:c t="n" s="0">
        <x:v>6.324923</x:v>
      </x:c>
      <x:c t="n" s="0">
        <x:v>5.366689</x:v>
      </x:c>
      <x:c t="n" s="0">
        <x:v>4.540329</x:v>
      </x:c>
      <x:c t="n" s="0">
        <x:v>7.381597</x:v>
      </x:c>
      <x:c t="n" s="0">
        <x:v>7.217454</x:v>
      </x:c>
      <x:c t="n" s="0">
        <x:v>5.658692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43948.7409953704</x:v>
      </x:c>
      <x:c t="n" s="7">
        <x:v>43948.7409953704</x:v>
      </x:c>
      <x:c t="n" s="0">
        <x:v>37.39186</x:v>
      </x:c>
      <x:c t="n" s="0">
        <x:v>54.20069</x:v>
      </x:c>
      <x:c t="n" s="0">
        <x:v>65.86002</x:v>
      </x:c>
      <x:c t="n" s="0">
        <x:v>71.52929</x:v>
      </x:c>
      <x:c t="n" s="0">
        <x:v>-14.16959</x:v>
      </x:c>
      <x:c t="n" s="0">
        <x:v>-13.9708</x:v>
      </x:c>
      <x:c t="n" s="0">
        <x:v>-16.99555</x:v>
      </x:c>
      <x:c t="n" s="0">
        <x:v>-15.52717</x:v>
      </x:c>
      <x:c t="n" s="0">
        <x:v>-4.277949</x:v>
      </x:c>
      <x:c t="n" s="0">
        <x:v>3.966818</x:v>
      </x:c>
      <x:c t="n" s="0">
        <x:v>3.167267</x:v>
      </x:c>
      <x:c t="n" s="0">
        <x:v>6.980323</x:v>
      </x:c>
      <x:c t="n" s="0">
        <x:v>17.60622</x:v>
      </x:c>
      <x:c t="n" s="0">
        <x:v>22.15689</x:v>
      </x:c>
      <x:c t="n" s="0">
        <x:v>22.3324</x:v>
      </x:c>
      <x:c t="n" s="0">
        <x:v>19.51973</x:v>
      </x:c>
      <x:c t="n" s="0">
        <x:v>21.95919</x:v>
      </x:c>
      <x:c t="n" s="0">
        <x:v>18.65738</x:v>
      </x:c>
      <x:c t="n" s="0">
        <x:v>18.6959</x:v>
      </x:c>
      <x:c t="n" s="0">
        <x:v>18.50848</x:v>
      </x:c>
      <x:c t="n" s="0">
        <x:v>23.02738</x:v>
      </x:c>
      <x:c t="n" s="0">
        <x:v>26.89997</x:v>
      </x:c>
      <x:c t="n" s="0">
        <x:v>26.91068</x:v>
      </x:c>
      <x:c t="n" s="0">
        <x:v>25.62888</x:v>
      </x:c>
      <x:c t="n" s="0">
        <x:v>25.27045</x:v>
      </x:c>
      <x:c t="n" s="0">
        <x:v>26.75912</x:v>
      </x:c>
      <x:c t="n" s="0">
        <x:v>26.17157</x:v>
      </x:c>
      <x:c t="n" s="0">
        <x:v>24.7084</x:v>
      </x:c>
      <x:c t="n" s="0">
        <x:v>22.0154</x:v>
      </x:c>
      <x:c t="n" s="0">
        <x:v>21.03883</x:v>
      </x:c>
      <x:c t="n" s="0">
        <x:v>18.646</x:v>
      </x:c>
      <x:c t="n" s="0">
        <x:v>14.85649</x:v>
      </x:c>
      <x:c t="n" s="0">
        <x:v>11.61331</x:v>
      </x:c>
      <x:c t="n" s="0">
        <x:v>10.17074</x:v>
      </x:c>
      <x:c t="n" s="0">
        <x:v>5.946371</x:v>
      </x:c>
      <x:c t="n" s="0">
        <x:v>5.396329</x:v>
      </x:c>
      <x:c t="n" s="0">
        <x:v>4.469783</x:v>
      </x:c>
      <x:c t="n" s="0">
        <x:v>6.581394</x:v>
      </x:c>
      <x:c t="n" s="0">
        <x:v>8.281269</x:v>
      </x:c>
      <x:c t="n" s="0">
        <x:v>6.081242</x:v>
      </x:c>
      <x:c t="n" s="0">
        <x:v>-13.02846</x:v>
      </x:c>
      <x:c t="n" s="0">
        <x:v>-12.88753</x:v>
      </x:c>
      <x:c t="n" s="0">
        <x:v>-20.2093</x:v>
      </x:c>
      <x:c t="n" s="0">
        <x:v>-12.0201</x:v>
      </x:c>
      <x:c t="n" s="0">
        <x:v>-2.425971</x:v>
      </x:c>
      <x:c t="n" s="0">
        <x:v>5.591827</x:v>
      </x:c>
      <x:c t="n" s="0">
        <x:v>-1.286202</x:v>
      </x:c>
      <x:c t="n" s="0">
        <x:v>8.369017</x:v>
      </x:c>
      <x:c t="n" s="0">
        <x:v>13.95028</x:v>
      </x:c>
      <x:c t="n" s="0">
        <x:v>19.50648</x:v>
      </x:c>
      <x:c t="n" s="0">
        <x:v>25.79467</x:v>
      </x:c>
      <x:c t="n" s="0">
        <x:v>3.782755</x:v>
      </x:c>
      <x:c t="n" s="0">
        <x:v>21.79033</x:v>
      </x:c>
      <x:c t="n" s="0">
        <x:v>20.77906</x:v>
      </x:c>
      <x:c t="n" s="0">
        <x:v>15.02049</x:v>
      </x:c>
      <x:c t="n" s="0">
        <x:v>14.10753</x:v>
      </x:c>
      <x:c t="n" s="0">
        <x:v>18.88199</x:v>
      </x:c>
      <x:c t="n" s="0">
        <x:v>23.89803</x:v>
      </x:c>
      <x:c t="n" s="0">
        <x:v>19.54986</x:v>
      </x:c>
      <x:c t="n" s="0">
        <x:v>23.23609</x:v>
      </x:c>
      <x:c t="n" s="0">
        <x:v>25.79116</x:v>
      </x:c>
      <x:c t="n" s="0">
        <x:v>22.47777</x:v>
      </x:c>
      <x:c t="n" s="0">
        <x:v>24.55601</x:v>
      </x:c>
      <x:c t="n" s="0">
        <x:v>19.53252</x:v>
      </x:c>
      <x:c t="n" s="0">
        <x:v>21.64384</x:v>
      </x:c>
      <x:c t="n" s="0">
        <x:v>23.89399</x:v>
      </x:c>
      <x:c t="n" s="0">
        <x:v>19.27837</x:v>
      </x:c>
      <x:c t="n" s="0">
        <x:v>15.21692</x:v>
      </x:c>
      <x:c t="n" s="0">
        <x:v>10.31735</x:v>
      </x:c>
      <x:c t="n" s="0">
        <x:v>9.856056</x:v>
      </x:c>
      <x:c t="n" s="0">
        <x:v>5.992071</x:v>
      </x:c>
      <x:c t="n" s="0">
        <x:v>5.382747</x:v>
      </x:c>
      <x:c t="n" s="0">
        <x:v>5.022132</x:v>
      </x:c>
      <x:c t="n" s="0">
        <x:v>6.07276</x:v>
      </x:c>
      <x:c t="n" s="0">
        <x:v>8.349248</x:v>
      </x:c>
      <x:c t="n" s="0">
        <x:v>5.375419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43948.7409953704</x:v>
      </x:c>
      <x:c t="n" s="7">
        <x:v>43948.7409953704</x:v>
      </x:c>
      <x:c t="n" s="0">
        <x:v>36.91502</x:v>
      </x:c>
      <x:c t="n" s="0">
        <x:v>54.20069</x:v>
      </x:c>
      <x:c t="n" s="0">
        <x:v>70.53237</x:v>
      </x:c>
      <x:c t="n" s="0">
        <x:v>74.30791</x:v>
      </x:c>
      <x:c t="n" s="0">
        <x:v>-13.9832</x:v>
      </x:c>
      <x:c t="n" s="0">
        <x:v>-13.79486</x:v>
      </x:c>
      <x:c t="n" s="0">
        <x:v>-17.3405</x:v>
      </x:c>
      <x:c t="n" s="0">
        <x:v>-14.80341</x:v>
      </x:c>
      <x:c t="n" s="0">
        <x:v>-3.953265</x:v>
      </x:c>
      <x:c t="n" s="0">
        <x:v>4.245375</x:v>
      </x:c>
      <x:c t="n" s="0">
        <x:v>3.293984</x:v>
      </x:c>
      <x:c t="n" s="0">
        <x:v>7.470971</x:v>
      </x:c>
      <x:c t="n" s="0">
        <x:v>17.74456</x:v>
      </x:c>
      <x:c t="n" s="0">
        <x:v>21.85719</x:v>
      </x:c>
      <x:c t="n" s="0">
        <x:v>23.04384</x:v>
      </x:c>
      <x:c t="n" s="0">
        <x:v>18.85419</x:v>
      </x:c>
      <x:c t="n" s="0">
        <x:v>21.93495</x:v>
      </x:c>
      <x:c t="n" s="0">
        <x:v>19.21109</x:v>
      </x:c>
      <x:c t="n" s="0">
        <x:v>18.26283</x:v>
      </x:c>
      <x:c t="n" s="0">
        <x:v>18.21776</x:v>
      </x:c>
      <x:c t="n" s="0">
        <x:v>22.43867</x:v>
      </x:c>
      <x:c t="n" s="0">
        <x:v>26.54409</x:v>
      </x:c>
      <x:c t="n" s="0">
        <x:v>27.01125</x:v>
      </x:c>
      <x:c t="n" s="0">
        <x:v>25.28921</x:v>
      </x:c>
      <x:c t="n" s="0">
        <x:v>24.89204</x:v>
      </x:c>
      <x:c t="n" s="0">
        <x:v>26.25285</x:v>
      </x:c>
      <x:c t="n" s="0">
        <x:v>25.91689</x:v>
      </x:c>
      <x:c t="n" s="0">
        <x:v>24.20804</x:v>
      </x:c>
      <x:c t="n" s="0">
        <x:v>22.10924</x:v>
      </x:c>
      <x:c t="n" s="0">
        <x:v>20.97685</x:v>
      </x:c>
      <x:c t="n" s="0">
        <x:v>18.63226</x:v>
      </x:c>
      <x:c t="n" s="0">
        <x:v>14.91539</x:v>
      </x:c>
      <x:c t="n" s="0">
        <x:v>11.76938</x:v>
      </x:c>
      <x:c t="n" s="0">
        <x:v>10.10205</x:v>
      </x:c>
      <x:c t="n" s="0">
        <x:v>5.85901</x:v>
      </x:c>
      <x:c t="n" s="0">
        <x:v>5.286944</x:v>
      </x:c>
      <x:c t="n" s="0">
        <x:v>4.770649</x:v>
      </x:c>
      <x:c t="n" s="0">
        <x:v>6.529747</x:v>
      </x:c>
      <x:c t="n" s="0">
        <x:v>8.025263</x:v>
      </x:c>
      <x:c t="n" s="0">
        <x:v>5.896354</x:v>
      </x:c>
      <x:c t="n" s="0">
        <x:v>-12.8406</x:v>
      </x:c>
      <x:c t="n" s="0">
        <x:v>-12.88753</x:v>
      </x:c>
      <x:c t="n" s="0">
        <x:v>-20.2093</x:v>
      </x:c>
      <x:c t="n" s="0">
        <x:v>-12.0201</x:v>
      </x:c>
      <x:c t="n" s="0">
        <x:v>-2.425971</x:v>
      </x:c>
      <x:c t="n" s="0">
        <x:v>5.439475</x:v>
      </x:c>
      <x:c t="n" s="0">
        <x:v>4.388525</x:v>
      </x:c>
      <x:c t="n" s="0">
        <x:v>9.579477</x:v>
      </x:c>
      <x:c t="n" s="0">
        <x:v>18.86399</x:v>
      </x:c>
      <x:c t="n" s="0">
        <x:v>19.50648</x:v>
      </x:c>
      <x:c t="n" s="0">
        <x:v>25.27389</x:v>
      </x:c>
      <x:c t="n" s="0">
        <x:v>3.782755</x:v>
      </x:c>
      <x:c t="n" s="0">
        <x:v>21.79033</x:v>
      </x:c>
      <x:c t="n" s="0">
        <x:v>21.5164</x:v>
      </x:c>
      <x:c t="n" s="0">
        <x:v>14.49501</x:v>
      </x:c>
      <x:c t="n" s="0">
        <x:v>16.68656</x:v>
      </x:c>
      <x:c t="n" s="0">
        <x:v>13.8552</x:v>
      </x:c>
      <x:c t="n" s="0">
        <x:v>23.16203</x:v>
      </x:c>
      <x:c t="n" s="0">
        <x:v>28.15799</x:v>
      </x:c>
      <x:c t="n" s="0">
        <x:v>23.61653</x:v>
      </x:c>
      <x:c t="n" s="0">
        <x:v>21.70581</x:v>
      </x:c>
      <x:c t="n" s="0">
        <x:v>21.13414</x:v>
      </x:c>
      <x:c t="n" s="0">
        <x:v>24.21112</x:v>
      </x:c>
      <x:c t="n" s="0">
        <x:v>22.4869</x:v>
      </x:c>
      <x:c t="n" s="0">
        <x:v>23.21486</x:v>
      </x:c>
      <x:c t="n" s="0">
        <x:v>19.32214</x:v>
      </x:c>
      <x:c t="n" s="0">
        <x:v>19.27799</x:v>
      </x:c>
      <x:c t="n" s="0">
        <x:v>14.80735</x:v>
      </x:c>
      <x:c t="n" s="0">
        <x:v>13.23973</x:v>
      </x:c>
      <x:c t="n" s="0">
        <x:v>9.208132</x:v>
      </x:c>
      <x:c t="n" s="0">
        <x:v>5.77015</x:v>
      </x:c>
      <x:c t="n" s="0">
        <x:v>5.187664</x:v>
      </x:c>
      <x:c t="n" s="0">
        <x:v>6.160194</x:v>
      </x:c>
      <x:c t="n" s="0">
        <x:v>5.830758</x:v>
      </x:c>
      <x:c t="n" s="0">
        <x:v>6.009608</x:v>
      </x:c>
      <x:c t="n" s="0">
        <x:v>3.928132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43948.7409953704</x:v>
      </x:c>
      <x:c t="n" s="7">
        <x:v>43948.7409953704</x:v>
      </x:c>
      <x:c t="n" s="0">
        <x:v>35.57035</x:v>
      </x:c>
      <x:c t="n" s="0">
        <x:v>54.20069</x:v>
      </x:c>
      <x:c t="n" s="0">
        <x:v>70.07947</x:v>
      </x:c>
      <x:c t="n" s="0">
        <x:v>73.90289</x:v>
      </x:c>
      <x:c t="n" s="0">
        <x:v>-13.56848</x:v>
      </x:c>
      <x:c t="n" s="0">
        <x:v>-13.65004</x:v>
      </x:c>
      <x:c t="n" s="0">
        <x:v>-17.65845</x:v>
      </x:c>
      <x:c t="n" s="0">
        <x:v>-14.2684</x:v>
      </x:c>
      <x:c t="n" s="0">
        <x:v>-3.693985</x:v>
      </x:c>
      <x:c t="n" s="0">
        <x:v>4.237413</x:v>
      </x:c>
      <x:c t="n" s="0">
        <x:v>3.552809</x:v>
      </x:c>
      <x:c t="n" s="0">
        <x:v>7.953112</x:v>
      </x:c>
      <x:c t="n" s="0">
        <x:v>18.00254</x:v>
      </x:c>
      <x:c t="n" s="0">
        <x:v>21.58377</x:v>
      </x:c>
      <x:c t="n" s="0">
        <x:v>22.49073</x:v>
      </x:c>
      <x:c t="n" s="0">
        <x:v>18.30822</x:v>
      </x:c>
      <x:c t="n" s="0">
        <x:v>21.51635</x:v>
      </x:c>
      <x:c t="n" s="0">
        <x:v>19.32036</x:v>
      </x:c>
      <x:c t="n" s="0">
        <x:v>18.03781</x:v>
      </x:c>
      <x:c t="n" s="0">
        <x:v>18.18447</x:v>
      </x:c>
      <x:c t="n" s="0">
        <x:v>22.14273</x:v>
      </x:c>
      <x:c t="n" s="0">
        <x:v>26.35601</x:v>
      </x:c>
      <x:c t="n" s="0">
        <x:v>27.67977</x:v>
      </x:c>
      <x:c t="n" s="0">
        <x:v>25.26438</x:v>
      </x:c>
      <x:c t="n" s="0">
        <x:v>24.59946</x:v>
      </x:c>
      <x:c t="n" s="0">
        <x:v>25.82099</x:v>
      </x:c>
      <x:c t="n" s="0">
        <x:v>26.35386</x:v>
      </x:c>
      <x:c t="n" s="0">
        <x:v>24.2171</x:v>
      </x:c>
      <x:c t="n" s="0">
        <x:v>22.46654</x:v>
      </x:c>
      <x:c t="n" s="0">
        <x:v>21.07531</x:v>
      </x:c>
      <x:c t="n" s="0">
        <x:v>18.82994</x:v>
      </x:c>
      <x:c t="n" s="0">
        <x:v>15.21757</x:v>
      </x:c>
      <x:c t="n" s="0">
        <x:v>12.17685</x:v>
      </x:c>
      <x:c t="n" s="0">
        <x:v>10.04986</x:v>
      </x:c>
      <x:c t="n" s="0">
        <x:v>5.983585</x:v>
      </x:c>
      <x:c t="n" s="0">
        <x:v>5.500646</x:v>
      </x:c>
      <x:c t="n" s="0">
        <x:v>4.65596</x:v>
      </x:c>
      <x:c t="n" s="0">
        <x:v>6.414266</x:v>
      </x:c>
      <x:c t="n" s="0">
        <x:v>7.951639</x:v>
      </x:c>
      <x:c t="n" s="0">
        <x:v>5.819026</x:v>
      </x:c>
      <x:c t="n" s="0">
        <x:v>-11.71337</x:v>
      </x:c>
      <x:c t="n" s="0">
        <x:v>-12.88753</x:v>
      </x:c>
      <x:c t="n" s="0">
        <x:v>-20.2093</x:v>
      </x:c>
      <x:c t="n" s="0">
        <x:v>-12.0201</x:v>
      </x:c>
      <x:c t="n" s="0">
        <x:v>-2.425971</x:v>
      </x:c>
      <x:c t="n" s="0">
        <x:v>4.190543</x:v>
      </x:c>
      <x:c t="n" s="0">
        <x:v>4.818933</x:v>
      </x:c>
      <x:c t="n" s="0">
        <x:v>10.20978</x:v>
      </x:c>
      <x:c t="n" s="0">
        <x:v>19.26517</x:v>
      </x:c>
      <x:c t="n" s="0">
        <x:v>19.50648</x:v>
      </x:c>
      <x:c t="n" s="0">
        <x:v>15.61614</x:v>
      </x:c>
      <x:c t="n" s="0">
        <x:v>12.95339</x:v>
      </x:c>
      <x:c t="n" s="0">
        <x:v>16.27476</x:v>
      </x:c>
      <x:c t="n" s="0">
        <x:v>19.64542</x:v>
      </x:c>
      <x:c t="n" s="0">
        <x:v>16.4193</x:v>
      </x:c>
      <x:c t="n" s="0">
        <x:v>17.45426</x:v>
      </x:c>
      <x:c t="n" s="0">
        <x:v>20.25379</x:v>
      </x:c>
      <x:c t="n" s="0">
        <x:v>25.44289</x:v>
      </x:c>
      <x:c t="n" s="0">
        <x:v>30.70194</x:v>
      </x:c>
      <x:c t="n" s="0">
        <x:v>26.85477</x:v>
      </x:c>
      <x:c t="n" s="0">
        <x:v>22.04888</x:v>
      </x:c>
      <x:c t="n" s="0">
        <x:v>22.21559</x:v>
      </x:c>
      <x:c t="n" s="0">
        <x:v>28.92147</x:v>
      </x:c>
      <x:c t="n" s="0">
        <x:v>22.75057</x:v>
      </x:c>
      <x:c t="n" s="0">
        <x:v>24.00489</x:v>
      </x:c>
      <x:c t="n" s="0">
        <x:v>21.68186</x:v>
      </x:c>
      <x:c t="n" s="0">
        <x:v>19.90399</x:v>
      </x:c>
      <x:c t="n" s="0">
        <x:v>16.85604</x:v>
      </x:c>
      <x:c t="n" s="0">
        <x:v>14.19885</x:v>
      </x:c>
      <x:c t="n" s="0">
        <x:v>9.432512</x:v>
      </x:c>
      <x:c t="n" s="0">
        <x:v>6.234293</x:v>
      </x:c>
      <x:c t="n" s="0">
        <x:v>6.22043</x:v>
      </x:c>
      <x:c t="n" s="0">
        <x:v>4.337059</x:v>
      </x:c>
      <x:c t="n" s="0">
        <x:v>5.742432</x:v>
      </x:c>
      <x:c t="n" s="0">
        <x:v>7.95754</x:v>
      </x:c>
      <x:c t="n" s="0">
        <x:v>5.457053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43948.7409953704</x:v>
      </x:c>
      <x:c t="n" s="7">
        <x:v>43948.7409953704</x:v>
      </x:c>
      <x:c t="n" s="0">
        <x:v>37.67556</x:v>
      </x:c>
      <x:c t="n" s="0">
        <x:v>54.20069</x:v>
      </x:c>
      <x:c t="n" s="0">
        <x:v>60.5065</x:v>
      </x:c>
      <x:c t="n" s="0">
        <x:v>66.64378</x:v>
      </x:c>
      <x:c t="n" s="0">
        <x:v>-13.24318</x:v>
      </x:c>
      <x:c t="n" s="0">
        <x:v>-13.53007</x:v>
      </x:c>
      <x:c t="n" s="0">
        <x:v>-17.62711</x:v>
      </x:c>
      <x:c t="n" s="0">
        <x:v>-13.44727</x:v>
      </x:c>
      <x:c t="n" s="0">
        <x:v>-3.484185</x:v>
      </x:c>
      <x:c t="n" s="0">
        <x:v>4.230602</x:v>
      </x:c>
      <x:c t="n" s="0">
        <x:v>3.762261</x:v>
      </x:c>
      <x:c t="n" s="0">
        <x:v>8.577909</x:v>
      </x:c>
      <x:c t="n" s="0">
        <x:v>18.21134</x:v>
      </x:c>
      <x:c t="n" s="0">
        <x:v>21.35758</x:v>
      </x:c>
      <x:c t="n" s="0">
        <x:v>21.95527</x:v>
      </x:c>
      <x:c t="n" s="0">
        <x:v>18.12587</x:v>
      </x:c>
      <x:c t="n" s="0">
        <x:v>20.86343</x:v>
      </x:c>
      <x:c t="n" s="0">
        <x:v>19.54467</x:v>
      </x:c>
      <x:c t="n" s="0">
        <x:v>18.34721</x:v>
      </x:c>
      <x:c t="n" s="0">
        <x:v>18.16965</x:v>
      </x:c>
      <x:c t="n" s="0">
        <x:v>21.64601</x:v>
      </x:c>
      <x:c t="n" s="0">
        <x:v>26.13851</x:v>
      </x:c>
      <x:c t="n" s="0">
        <x:v>28.21</x:v>
      </x:c>
      <x:c t="n" s="0">
        <x:v>25.96286</x:v>
      </x:c>
      <x:c t="n" s="0">
        <x:v>24.29155</x:v>
      </x:c>
      <x:c t="n" s="0">
        <x:v>25.78464</x:v>
      </x:c>
      <x:c t="n" s="0">
        <x:v>26.49421</x:v>
      </x:c>
      <x:c t="n" s="0">
        <x:v>24.04761</x:v>
      </x:c>
      <x:c t="n" s="0">
        <x:v>22.73212</x:v>
      </x:c>
      <x:c t="n" s="0">
        <x:v>21.29465</x:v>
      </x:c>
      <x:c t="n" s="0">
        <x:v>19.06759</x:v>
      </x:c>
      <x:c t="n" s="0">
        <x:v>14.94792</x:v>
      </x:c>
      <x:c t="n" s="0">
        <x:v>12.31507</x:v>
      </x:c>
      <x:c t="n" s="0">
        <x:v>10.20125</x:v>
      </x:c>
      <x:c t="n" s="0">
        <x:v>5.836262</x:v>
      </x:c>
      <x:c t="n" s="0">
        <x:v>5.495212</x:v>
      </x:c>
      <x:c t="n" s="0">
        <x:v>4.735591</x:v>
      </x:c>
      <x:c t="n" s="0">
        <x:v>6.462454</x:v>
      </x:c>
      <x:c t="n" s="0">
        <x:v>8.398661</x:v>
      </x:c>
      <x:c t="n" s="0">
        <x:v>5.856368</x:v>
      </x:c>
      <x:c t="n" s="0">
        <x:v>-11.71337</x:v>
      </x:c>
      <x:c t="n" s="0">
        <x:v>-12.88753</x:v>
      </x:c>
      <x:c t="n" s="0">
        <x:v>-17.05184</x:v>
      </x:c>
      <x:c t="n" s="0">
        <x:v>-10.15675</x:v>
      </x:c>
      <x:c t="n" s="0">
        <x:v>-2.425971</x:v>
      </x:c>
      <x:c t="n" s="0">
        <x:v>4.190543</x:v>
      </x:c>
      <x:c t="n" s="0">
        <x:v>4.818933</x:v>
      </x:c>
      <x:c t="n" s="0">
        <x:v>11.09169</x:v>
      </x:c>
      <x:c t="n" s="0">
        <x:v>19.26517</x:v>
      </x:c>
      <x:c t="n" s="0">
        <x:v>19.75698</x:v>
      </x:c>
      <x:c t="n" s="0">
        <x:v>15.61614</x:v>
      </x:c>
      <x:c t="n" s="0">
        <x:v>16.87144</x:v>
      </x:c>
      <x:c t="n" s="0">
        <x:v>7.929419</x:v>
      </x:c>
      <x:c t="n" s="0">
        <x:v>21.39129</x:v>
      </x:c>
      <x:c t="n" s="0">
        <x:v>20.26849</x:v>
      </x:c>
      <x:c t="n" s="0">
        <x:v>20.31242</x:v>
      </x:c>
      <x:c t="n" s="0">
        <x:v>15.49251</x:v>
      </x:c>
      <x:c t="n" s="0">
        <x:v>24.04496</x:v>
      </x:c>
      <x:c t="n" s="0">
        <x:v>29.59115</x:v>
      </x:c>
      <x:c t="n" s="0">
        <x:v>27.50497</x:v>
      </x:c>
      <x:c t="n" s="0">
        <x:v>22.20766</x:v>
      </x:c>
      <x:c t="n" s="0">
        <x:v>26.30843</x:v>
      </x:c>
      <x:c t="n" s="0">
        <x:v>25.8815</x:v>
      </x:c>
      <x:c t="n" s="0">
        <x:v>22.87846</x:v>
      </x:c>
      <x:c t="n" s="0">
        <x:v>24.04852</x:v>
      </x:c>
      <x:c t="n" s="0">
        <x:v>22.34946</x:v>
      </x:c>
      <x:c t="n" s="0">
        <x:v>19.96538</x:v>
      </x:c>
      <x:c t="n" s="0">
        <x:v>12.66982</x:v>
      </x:c>
      <x:c t="n" s="0">
        <x:v>11.79065</x:v>
      </x:c>
      <x:c t="n" s="0">
        <x:v>11.29955</x:v>
      </x:c>
      <x:c t="n" s="0">
        <x:v>5.211844</x:v>
      </x:c>
      <x:c t="n" s="0">
        <x:v>5.657086</x:v>
      </x:c>
      <x:c t="n" s="0">
        <x:v>5.170861</x:v>
      </x:c>
      <x:c t="n" s="0">
        <x:v>7.071772</x:v>
      </x:c>
      <x:c t="n" s="0">
        <x:v>10.61969</x:v>
      </x:c>
      <x:c t="n" s="0">
        <x:v>5.987402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43948.7409953704</x:v>
      </x:c>
      <x:c t="n" s="7">
        <x:v>43948.7409953704</x:v>
      </x:c>
      <x:c t="n" s="0">
        <x:v>36.27326</x:v>
      </x:c>
      <x:c t="n" s="0">
        <x:v>54.20069</x:v>
      </x:c>
      <x:c t="n" s="0">
        <x:v>63.60937</x:v>
      </x:c>
      <x:c t="n" s="0">
        <x:v>69.74008</x:v>
      </x:c>
      <x:c t="n" s="0">
        <x:v>-12.98344</x:v>
      </x:c>
      <x:c t="n" s="0">
        <x:v>-13.43018</x:v>
      </x:c>
      <x:c t="n" s="0">
        <x:v>-17.32389</x:v>
      </x:c>
      <x:c t="n" s="0">
        <x:v>-12.54607</x:v>
      </x:c>
      <x:c t="n" s="0">
        <x:v>-3.312699</x:v>
      </x:c>
      <x:c t="n" s="0">
        <x:v>4.224777</x:v>
      </x:c>
      <x:c t="n" s="0">
        <x:v>3.933474</x:v>
      </x:c>
      <x:c t="n" s="0">
        <x:v>9.048457</x:v>
      </x:c>
      <x:c t="n" s="0">
        <x:v>17.88163</x:v>
      </x:c>
      <x:c t="n" s="0">
        <x:v>21.15762</x:v>
      </x:c>
      <x:c t="n" s="0">
        <x:v>21.43909</x:v>
      </x:c>
      <x:c t="n" s="0">
        <x:v>17.96384</x:v>
      </x:c>
      <x:c t="n" s="0">
        <x:v>20.40886</x:v>
      </x:c>
      <x:c t="n" s="0">
        <x:v>20.6812</x:v>
      </x:c>
      <x:c t="n" s="0">
        <x:v>19.01507</x:v>
      </x:c>
      <x:c t="n" s="0">
        <x:v>20.50705</x:v>
      </x:c>
      <x:c t="n" s="0">
        <x:v>21.16294</x:v>
      </x:c>
      <x:c t="n" s="0">
        <x:v>25.60097</x:v>
      </x:c>
      <x:c t="n" s="0">
        <x:v>27.92038</x:v>
      </x:c>
      <x:c t="n" s="0">
        <x:v>26.29449</x:v>
      </x:c>
      <x:c t="n" s="0">
        <x:v>24.90089</x:v>
      </x:c>
      <x:c t="n" s="0">
        <x:v>25.74897</x:v>
      </x:c>
      <x:c t="n" s="0">
        <x:v>26.38811</x:v>
      </x:c>
      <x:c t="n" s="0">
        <x:v>24.61042</x:v>
      </x:c>
      <x:c t="n" s="0">
        <x:v>22.64037</x:v>
      </x:c>
      <x:c t="n" s="0">
        <x:v>21.37245</x:v>
      </x:c>
      <x:c t="n" s="0">
        <x:v>18.83225</x:v>
      </x:c>
      <x:c t="n" s="0">
        <x:v>14.83882</x:v>
      </x:c>
      <x:c t="n" s="0">
        <x:v>11.90871</x:v>
      </x:c>
      <x:c t="n" s="0">
        <x:v>10.23385</x:v>
      </x:c>
      <x:c t="n" s="0">
        <x:v>5.943168</x:v>
      </x:c>
      <x:c t="n" s="0">
        <x:v>5.579226</x:v>
      </x:c>
      <x:c t="n" s="0">
        <x:v>4.773279</x:v>
      </x:c>
      <x:c t="n" s="0">
        <x:v>6.331868</x:v>
      </x:c>
      <x:c t="n" s="0">
        <x:v>8.420826</x:v>
      </x:c>
      <x:c t="n" s="0">
        <x:v>5.980954</x:v>
      </x:c>
      <x:c t="n" s="0">
        <x:v>-11.71337</x:v>
      </x:c>
      <x:c t="n" s="0">
        <x:v>-12.88753</x:v>
      </x:c>
      <x:c t="n" s="0">
        <x:v>-15.87915</x:v>
      </x:c>
      <x:c t="n" s="0">
        <x:v>-9.331322</x:v>
      </x:c>
      <x:c t="n" s="0">
        <x:v>-2.425971</x:v>
      </x:c>
      <x:c t="n" s="0">
        <x:v>4.190543</x:v>
      </x:c>
      <x:c t="n" s="0">
        <x:v>4.818933</x:v>
      </x:c>
      <x:c t="n" s="0">
        <x:v>11.09169</x:v>
      </x:c>
      <x:c t="n" s="0">
        <x:v>13.90099</x:v>
      </x:c>
      <x:c t="n" s="0">
        <x:v>19.75698</x:v>
      </x:c>
      <x:c t="n" s="0">
        <x:v>15.61614</x:v>
      </x:c>
      <x:c t="n" s="0">
        <x:v>16.87144</x:v>
      </x:c>
      <x:c t="n" s="0">
        <x:v>16.5873</x:v>
      </x:c>
      <x:c t="n" s="0">
        <x:v>24.3865</x:v>
      </x:c>
      <x:c t="n" s="0">
        <x:v>21.70741</x:v>
      </x:c>
      <x:c t="n" s="0">
        <x:v>25.61957</x:v>
      </x:c>
      <x:c t="n" s="0">
        <x:v>15.75462</x:v>
      </x:c>
      <x:c t="n" s="0">
        <x:v>18.80876</x:v>
      </x:c>
      <x:c t="n" s="0">
        <x:v>26.63249</x:v>
      </x:c>
      <x:c t="n" s="0">
        <x:v>27.89219</x:v>
      </x:c>
      <x:c t="n" s="0">
        <x:v>27.45188</x:v>
      </x:c>
      <x:c t="n" s="0">
        <x:v>25.97549</x:v>
      </x:c>
      <x:c t="n" s="0">
        <x:v>25.99828</x:v>
      </x:c>
      <x:c t="n" s="0">
        <x:v>27.11238</x:v>
      </x:c>
      <x:c t="n" s="0">
        <x:v>21.27505</x:v>
      </x:c>
      <x:c t="n" s="0">
        <x:v>21.35002</x:v>
      </x:c>
      <x:c t="n" s="0">
        <x:v>17.26907</x:v>
      </x:c>
      <x:c t="n" s="0">
        <x:v>13.89949</x:v>
      </x:c>
      <x:c t="n" s="0">
        <x:v>8.077117</x:v>
      </x:c>
      <x:c t="n" s="0">
        <x:v>10.11402</x:v>
      </x:c>
      <x:c t="n" s="0">
        <x:v>6.238266</x:v>
      </x:c>
      <x:c t="n" s="0">
        <x:v>6.225843</x:v>
      </x:c>
      <x:c t="n" s="0">
        <x:v>4.597587</x:v>
      </x:c>
      <x:c t="n" s="0">
        <x:v>5.11839</x:v>
      </x:c>
      <x:c t="n" s="0">
        <x:v>8.094409</x:v>
      </x:c>
      <x:c t="n" s="0">
        <x:v>6.858613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43948.7409953704</x:v>
      </x:c>
      <x:c t="n" s="7">
        <x:v>43948.7409953704</x:v>
      </x:c>
      <x:c t="n" s="0">
        <x:v>37.1366</x:v>
      </x:c>
      <x:c t="n" s="0">
        <x:v>54.20069</x:v>
      </x:c>
      <x:c t="n" s="0">
        <x:v>72.97243</x:v>
      </x:c>
      <x:c t="n" s="0">
        <x:v>76.67838</x:v>
      </x:c>
      <x:c t="n" s="0">
        <x:v>-12.76685</x:v>
      </x:c>
      <x:c t="n" s="0">
        <x:v>-13.36579</x:v>
      </x:c>
      <x:c t="n" s="0">
        <x:v>-17.08075</x:v>
      </x:c>
      <x:c t="n" s="0">
        <x:v>-11.90134</x:v>
      </x:c>
      <x:c t="n" s="0">
        <x:v>-3.236965</x:v>
      </x:c>
      <x:c t="n" s="0">
        <x:v>4.219795</x:v>
      </x:c>
      <x:c t="n" s="0">
        <x:v>5.089574</x:v>
      </x:c>
      <x:c t="n" s="0">
        <x:v>9.298114</x:v>
      </x:c>
      <x:c t="n" s="0">
        <x:v>17.2515</x:v>
      </x:c>
      <x:c t="n" s="0">
        <x:v>20.96871</x:v>
      </x:c>
      <x:c t="n" s="0">
        <x:v>21.01648</x:v>
      </x:c>
      <x:c t="n" s="0">
        <x:v>17.99858</x:v>
      </x:c>
      <x:c t="n" s="0">
        <x:v>20.16758</x:v>
      </x:c>
      <x:c t="n" s="0">
        <x:v>21.19167</x:v>
      </x:c>
      <x:c t="n" s="0">
        <x:v>19.61755</x:v>
      </x:c>
      <x:c t="n" s="0">
        <x:v>21.05285</x:v>
      </x:c>
      <x:c t="n" s="0">
        <x:v>20.79779</x:v>
      </x:c>
      <x:c t="n" s="0">
        <x:v>25.83832</x:v>
      </x:c>
      <x:c t="n" s="0">
        <x:v>27.6577</x:v>
      </x:c>
      <x:c t="n" s="0">
        <x:v>26.48215</x:v>
      </x:c>
      <x:c t="n" s="0">
        <x:v>24.62712</x:v>
      </x:c>
      <x:c t="n" s="0">
        <x:v>26.28013</x:v>
      </x:c>
      <x:c t="n" s="0">
        <x:v>26.44586</x:v>
      </x:c>
      <x:c t="n" s="0">
        <x:v>25.48158</x:v>
      </x:c>
      <x:c t="n" s="0">
        <x:v>22.94225</x:v>
      </x:c>
      <x:c t="n" s="0">
        <x:v>21.01023</x:v>
      </x:c>
      <x:c t="n" s="0">
        <x:v>19.1016</x:v>
      </x:c>
      <x:c t="n" s="0">
        <x:v>14.84238</x:v>
      </x:c>
      <x:c t="n" s="0">
        <x:v>11.75322</x:v>
      </x:c>
      <x:c t="n" s="0">
        <x:v>10.01618</x:v>
      </x:c>
      <x:c t="n" s="0">
        <x:v>5.910716</x:v>
      </x:c>
      <x:c t="n" s="0">
        <x:v>5.62981</x:v>
      </x:c>
      <x:c t="n" s="0">
        <x:v>4.788402</x:v>
      </x:c>
      <x:c t="n" s="0">
        <x:v>6.619624</x:v>
      </x:c>
      <x:c t="n" s="0">
        <x:v>8.285762</x:v>
      </x:c>
      <x:c t="n" s="0">
        <x:v>5.905606</x:v>
      </x:c>
      <x:c t="n" s="0">
        <x:v>-11.64923</x:v>
      </x:c>
      <x:c t="n" s="0">
        <x:v>-13.11317</x:v>
      </x:c>
      <x:c t="n" s="0">
        <x:v>-15.87915</x:v>
      </x:c>
      <x:c t="n" s="0">
        <x:v>-9.331322</x:v>
      </x:c>
      <x:c t="n" s="0">
        <x:v>-3.190868</x:v>
      </x:c>
      <x:c t="n" s="0">
        <x:v>4.190543</x:v>
      </x:c>
      <x:c t="n" s="0">
        <x:v>9.164647</x:v>
      </x:c>
      <x:c t="n" s="0">
        <x:v>9.967347</x:v>
      </x:c>
      <x:c t="n" s="0">
        <x:v>6.620281</x:v>
      </x:c>
      <x:c t="n" s="0">
        <x:v>19.57486</x:v>
      </x:c>
      <x:c t="n" s="0">
        <x:v>17.30144</x:v>
      </x:c>
      <x:c t="n" s="0">
        <x:v>19.08971</x:v>
      </x:c>
      <x:c t="n" s="0">
        <x:v>18.40079</x:v>
      </x:c>
      <x:c t="n" s="0">
        <x:v>22.85572</x:v>
      </x:c>
      <x:c t="n" s="0">
        <x:v>22.06731</x:v>
      </x:c>
      <x:c t="n" s="0">
        <x:v>23.33409</x:v>
      </x:c>
      <x:c t="n" s="0">
        <x:v>18.78046</x:v>
      </x:c>
      <x:c t="n" s="0">
        <x:v>27.64307</x:v>
      </x:c>
      <x:c t="n" s="0">
        <x:v>24.3941</x:v>
      </x:c>
      <x:c t="n" s="0">
        <x:v>28.18557</x:v>
      </x:c>
      <x:c t="n" s="0">
        <x:v>21.79688</x:v>
      </x:c>
      <x:c t="n" s="0">
        <x:v>28.31431</x:v>
      </x:c>
      <x:c t="n" s="0">
        <x:v>26.43246</x:v>
      </x:c>
      <x:c t="n" s="0">
        <x:v>28.36588</x:v>
      </x:c>
      <x:c t="n" s="0">
        <x:v>24.86177</x:v>
      </x:c>
      <x:c t="n" s="0">
        <x:v>18.45643</x:v>
      </x:c>
      <x:c t="n" s="0">
        <x:v>20.27319</x:v>
      </x:c>
      <x:c t="n" s="0">
        <x:v>14.51604</x:v>
      </x:c>
      <x:c t="n" s="0">
        <x:v>11.81908</x:v>
      </x:c>
      <x:c t="n" s="0">
        <x:v>8.312698</x:v>
      </x:c>
      <x:c t="n" s="0">
        <x:v>6.190694</x:v>
      </x:c>
      <x:c t="n" s="0">
        <x:v>5.464598</x:v>
      </x:c>
      <x:c t="n" s="0">
        <x:v>4.870973</x:v>
      </x:c>
      <x:c t="n" s="0">
        <x:v>7.996721</x:v>
      </x:c>
      <x:c t="n" s="0">
        <x:v>7.166628</x:v>
      </x:c>
      <x:c t="n" s="0">
        <x:v>5.395891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43948.7410069444</x:v>
      </x:c>
      <x:c t="n" s="7">
        <x:v>43948.7410069444</x:v>
      </x:c>
      <x:c t="n" s="0">
        <x:v>36.75137</x:v>
      </x:c>
      <x:c t="n" s="0">
        <x:v>54.20069</x:v>
      </x:c>
      <x:c t="n" s="0">
        <x:v>72.15408</x:v>
      </x:c>
      <x:c t="n" s="0">
        <x:v>74.78625</x:v>
      </x:c>
      <x:c t="n" s="0">
        <x:v>-12.55027</x:v>
      </x:c>
      <x:c t="n" s="0">
        <x:v>-13.43592</x:v>
      </x:c>
      <x:c t="n" s="0">
        <x:v>-16.88331</x:v>
      </x:c>
      <x:c t="n" s="0">
        <x:v>-11.41761</x:v>
      </x:c>
      <x:c t="n" s="0">
        <x:v>-3.616503</x:v>
      </x:c>
      <x:c t="n" s="0">
        <x:v>4.215537</x:v>
      </x:c>
      <x:c t="n" s="0">
        <x:v>5.978348</x:v>
      </x:c>
      <x:c t="n" s="0">
        <x:v>8.710033</x:v>
      </x:c>
      <x:c t="n" s="0">
        <x:v>16.69542</x:v>
      </x:c>
      <x:c t="n" s="0">
        <x:v>20.72908</x:v>
      </x:c>
      <x:c t="n" s="0">
        <x:v>20.69221</x:v>
      </x:c>
      <x:c t="n" s="0">
        <x:v>19.02593</x:v>
      </x:c>
      <x:c t="n" s="0">
        <x:v>20.17835</x:v>
      </x:c>
      <x:c t="n" s="0">
        <x:v>20.81698</x:v>
      </x:c>
      <x:c t="n" s="0">
        <x:v>19.8876</x:v>
      </x:c>
      <x:c t="n" s="0">
        <x:v>21.36591</x:v>
      </x:c>
      <x:c t="n" s="0">
        <x:v>21.57246</x:v>
      </x:c>
      <x:c t="n" s="0">
        <x:v>25.78252</x:v>
      </x:c>
      <x:c t="n" s="0">
        <x:v>28.34214</x:v>
      </x:c>
      <x:c t="n" s="0">
        <x:v>26.48807</x:v>
      </x:c>
      <x:c t="n" s="0">
        <x:v>24.26455</x:v>
      </x:c>
      <x:c t="n" s="0">
        <x:v>26.84922</x:v>
      </x:c>
      <x:c t="n" s="0">
        <x:v>26.2105</x:v>
      </x:c>
      <x:c t="n" s="0">
        <x:v>25.10935</x:v>
      </x:c>
      <x:c t="n" s="0">
        <x:v>22.83671</x:v>
      </x:c>
      <x:c t="n" s="0">
        <x:v>21.3839</x:v>
      </x:c>
      <x:c t="n" s="0">
        <x:v>18.97648</x:v>
      </x:c>
      <x:c t="n" s="0">
        <x:v>14.84277</x:v>
      </x:c>
      <x:c t="n" s="0">
        <x:v>11.47296</x:v>
      </x:c>
      <x:c t="n" s="0">
        <x:v>9.906425</x:v>
      </x:c>
      <x:c t="n" s="0">
        <x:v>6.214273</x:v>
      </x:c>
      <x:c t="n" s="0">
        <x:v>5.724628</x:v>
      </x:c>
      <x:c t="n" s="0">
        <x:v>4.739481</x:v>
      </x:c>
      <x:c t="n" s="0">
        <x:v>6.364473</x:v>
      </x:c>
      <x:c t="n" s="0">
        <x:v>8.202479</x:v>
      </x:c>
      <x:c t="n" s="0">
        <x:v>5.913151</x:v>
      </x:c>
      <x:c t="n" s="0">
        <x:v>-11.46231</x:v>
      </x:c>
      <x:c t="n" s="0">
        <x:v>-13.87029</x:v>
      </x:c>
      <x:c t="n" s="0">
        <x:v>-15.87915</x:v>
      </x:c>
      <x:c t="n" s="0">
        <x:v>-9.331322</x:v>
      </x:c>
      <x:c t="n" s="0">
        <x:v>-6.935253</x:v>
      </x:c>
      <x:c t="n" s="0">
        <x:v>4.190543</x:v>
      </x:c>
      <x:c t="n" s="0">
        <x:v>9.164647</x:v>
      </x:c>
      <x:c t="n" s="0">
        <x:v>0.5183657</x:v>
      </x:c>
      <x:c t="n" s="0">
        <x:v>10.28473</x:v>
      </x:c>
      <x:c t="n" s="0">
        <x:v>18.97764</x:v>
      </x:c>
      <x:c t="n" s="0">
        <x:v>18.06776</x:v>
      </x:c>
      <x:c t="n" s="0">
        <x:v>22.51375</x:v>
      </x:c>
      <x:c t="n" s="0">
        <x:v>21.38008</x:v>
      </x:c>
      <x:c t="n" s="0">
        <x:v>17.56405</x:v>
      </x:c>
      <x:c t="n" s="0">
        <x:v>21.0006</x:v>
      </x:c>
      <x:c t="n" s="0">
        <x:v>22.78022</x:v>
      </x:c>
      <x:c t="n" s="0">
        <x:v>24.91782</x:v>
      </x:c>
      <x:c t="n" s="0">
        <x:v>25.27663</x:v>
      </x:c>
      <x:c t="n" s="0">
        <x:v>31.00864</x:v>
      </x:c>
      <x:c t="n" s="0">
        <x:v>24.98877</x:v>
      </x:c>
      <x:c t="n" s="0">
        <x:v>21.02917</x:v>
      </x:c>
      <x:c t="n" s="0">
        <x:v>29.48423</x:v>
      </x:c>
      <x:c t="n" s="0">
        <x:v>26.16404</x:v>
      </x:c>
      <x:c t="n" s="0">
        <x:v>21.66977</x:v>
      </x:c>
      <x:c t="n" s="0">
        <x:v>21.52307</x:v>
      </x:c>
      <x:c t="n" s="0">
        <x:v>22.91232</x:v>
      </x:c>
      <x:c t="n" s="0">
        <x:v>17.65376</x:v>
      </x:c>
      <x:c t="n" s="0">
        <x:v>15.14328</x:v>
      </x:c>
      <x:c t="n" s="0">
        <x:v>8.898632</x:v>
      </x:c>
      <x:c t="n" s="0">
        <x:v>9.036355</x:v>
      </x:c>
      <x:c t="n" s="0">
        <x:v>7.980613</x:v>
      </x:c>
      <x:c t="n" s="0">
        <x:v>6.351204</x:v>
      </x:c>
      <x:c t="n" s="0">
        <x:v>4.43759</x:v>
      </x:c>
      <x:c t="n" s="0">
        <x:v>4.473399</x:v>
      </x:c>
      <x:c t="n" s="0">
        <x:v>7.208055</x:v>
      </x:c>
      <x:c t="n" s="0">
        <x:v>5.73454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43948.7410069444</x:v>
      </x:c>
      <x:c t="n" s="7">
        <x:v>43948.7410069444</x:v>
      </x:c>
      <x:c t="n" s="0">
        <x:v>35.34849</x:v>
      </x:c>
      <x:c t="n" s="0">
        <x:v>54.20069</x:v>
      </x:c>
      <x:c t="n" s="0">
        <x:v>68.70673</x:v>
      </x:c>
      <x:c t="n" s="0">
        <x:v>73.34624</x:v>
      </x:c>
      <x:c t="n" s="0">
        <x:v>-12.37347</x:v>
      </x:c>
      <x:c t="n" s="0">
        <x:v>-13.49673</x:v>
      </x:c>
      <x:c t="n" s="0">
        <x:v>-16.72152</x:v>
      </x:c>
      <x:c t="n" s="0">
        <x:v>-11.04327</x:v>
      </x:c>
      <x:c t="n" s="0">
        <x:v>-3.969162</x:v>
      </x:c>
      <x:c t="n" s="0">
        <x:v>3.98928</x:v>
      </x:c>
      <x:c t="n" s="0">
        <x:v>6.615622</x:v>
      </x:c>
      <x:c t="n" s="0">
        <x:v>8.135871</x:v>
      </x:c>
      <x:c t="n" s="0">
        <x:v>16.26859</x:v>
      </x:c>
      <x:c t="n" s="0">
        <x:v>20.51341</x:v>
      </x:c>
      <x:c t="n" s="0">
        <x:v>20.39472</x:v>
      </x:c>
      <x:c t="n" s="0">
        <x:v>19.74442</x:v>
      </x:c>
      <x:c t="n" s="0">
        <x:v>21.4274</x:v>
      </x:c>
      <x:c t="n" s="0">
        <x:v>20.48819</x:v>
      </x:c>
      <x:c t="n" s="0">
        <x:v>19.91453</x:v>
      </x:c>
      <x:c t="n" s="0">
        <x:v>20.95203</x:v>
      </x:c>
      <x:c t="n" s="0">
        <x:v>22.11214</x:v>
      </x:c>
      <x:c t="n" s="0">
        <x:v>25.94499</x:v>
      </x:c>
      <x:c t="n" s="0">
        <x:v>27.92941</x:v>
      </x:c>
      <x:c t="n" s="0">
        <x:v>26.0762</x:v>
      </x:c>
      <x:c t="n" s="0">
        <x:v>24.55066</x:v>
      </x:c>
      <x:c t="n" s="0">
        <x:v>26.80371</x:v>
      </x:c>
      <x:c t="n" s="0">
        <x:v>26.39667</x:v>
      </x:c>
      <x:c t="n" s="0">
        <x:v>25.14157</x:v>
      </x:c>
      <x:c t="n" s="0">
        <x:v>22.96941</x:v>
      </x:c>
      <x:c t="n" s="0">
        <x:v>21.40059</x:v>
      </x:c>
      <x:c t="n" s="0">
        <x:v>18.87984</x:v>
      </x:c>
      <x:c t="n" s="0">
        <x:v>15.0754</x:v>
      </x:c>
      <x:c t="n" s="0">
        <x:v>11.50941</x:v>
      </x:c>
      <x:c t="n" s="0">
        <x:v>9.672862</x:v>
      </x:c>
      <x:c t="n" s="0">
        <x:v>6.220637</x:v>
      </x:c>
      <x:c t="n" s="0">
        <x:v>5.623925</x:v>
      </x:c>
      <x:c t="n" s="0">
        <x:v>4.891205</x:v>
      </x:c>
      <x:c t="n" s="0">
        <x:v>6.252565</x:v>
      </x:c>
      <x:c t="n" s="0">
        <x:v>8.094701</x:v>
      </x:c>
      <x:c t="n" s="0">
        <x:v>5.863984</x:v>
      </x:c>
      <x:c t="n" s="0">
        <x:v>-11.46231</x:v>
      </x:c>
      <x:c t="n" s="0">
        <x:v>-13.87029</x:v>
      </x:c>
      <x:c t="n" s="0">
        <x:v>-15.87915</x:v>
      </x:c>
      <x:c t="n" s="0">
        <x:v>-9.331322</x:v>
      </x:c>
      <x:c t="n" s="0">
        <x:v>-6.935253</x:v>
      </x:c>
      <x:c t="n" s="0">
        <x:v>1.871934</x:v>
      </x:c>
      <x:c t="n" s="0">
        <x:v>9.164647</x:v>
      </x:c>
      <x:c t="n" s="0">
        <x:v>0.5183657</x:v>
      </x:c>
      <x:c t="n" s="0">
        <x:v>12.24349</x:v>
      </x:c>
      <x:c t="n" s="0">
        <x:v>18.97764</x:v>
      </x:c>
      <x:c t="n" s="0">
        <x:v>18.06776</x:v>
      </x:c>
      <x:c t="n" s="0">
        <x:v>22.51375</x:v>
      </x:c>
      <x:c t="n" s="0">
        <x:v>25.34077</x:v>
      </x:c>
      <x:c t="n" s="0">
        <x:v>17.85962</x:v>
      </x:c>
      <x:c t="n" s="0">
        <x:v>19.94526</x:v>
      </x:c>
      <x:c t="n" s="0">
        <x:v>15.01691</x:v>
      </x:c>
      <x:c t="n" s="0">
        <x:v>23.55307</x:v>
      </x:c>
      <x:c t="n" s="0">
        <x:v>26.179</x:v>
      </x:c>
      <x:c t="n" s="0">
        <x:v>23.99116</x:v>
      </x:c>
      <x:c t="n" s="0">
        <x:v>23.90152</x:v>
      </x:c>
      <x:c t="n" s="0">
        <x:v>27.00915</x:v>
      </x:c>
      <x:c t="n" s="0">
        <x:v>24.90592</x:v>
      </x:c>
      <x:c t="n" s="0">
        <x:v>26.44942</x:v>
      </x:c>
      <x:c t="n" s="0">
        <x:v>25.48064</x:v>
      </x:c>
      <x:c t="n" s="0">
        <x:v>24.20745</x:v>
      </x:c>
      <x:c t="n" s="0">
        <x:v>21.90969</x:v>
      </x:c>
      <x:c t="n" s="0">
        <x:v>19.44641</x:v>
      </x:c>
      <x:c t="n" s="0">
        <x:v>16.06543</x:v>
      </x:c>
      <x:c t="n" s="0">
        <x:v>11.05064</x:v>
      </x:c>
      <x:c t="n" s="0">
        <x:v>8.238688</x:v>
      </x:c>
      <x:c t="n" s="0">
        <x:v>5.436793</x:v>
      </x:c>
      <x:c t="n" s="0">
        <x:v>5.060506</x:v>
      </x:c>
      <x:c t="n" s="0">
        <x:v>5.993569</x:v>
      </x:c>
      <x:c t="n" s="0">
        <x:v>5.367615</x:v>
      </x:c>
      <x:c t="n" s="0">
        <x:v>7.637197</x:v>
      </x:c>
      <x:c t="n" s="0">
        <x:v>5.997852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43948.7410069444</x:v>
      </x:c>
      <x:c t="n" s="7">
        <x:v>43948.7410069444</x:v>
      </x:c>
      <x:c t="n" s="0">
        <x:v>35.96566</x:v>
      </x:c>
      <x:c t="n" s="0">
        <x:v>54.20069</x:v>
      </x:c>
      <x:c t="n" s="0">
        <x:v>63.41132</x:v>
      </x:c>
      <x:c t="n" s="0">
        <x:v>68.99906</x:v>
      </x:c>
      <x:c t="n" s="0">
        <x:v>-12.22797</x:v>
      </x:c>
      <x:c t="n" s="0">
        <x:v>-13.54934</x:v>
      </x:c>
      <x:c t="n" s="0">
        <x:v>-16.58799</x:v>
      </x:c>
      <x:c t="n" s="0">
        <x:v>-10.74729</x:v>
      </x:c>
      <x:c t="n" s="0">
        <x:v>-4.294816</x:v>
      </x:c>
      <x:c t="n" s="0">
        <x:v>3.559232</x:v>
      </x:c>
      <x:c t="n" s="0">
        <x:v>7.094431</x:v>
      </x:c>
      <x:c t="n" s="0">
        <x:v>8.158152</x:v>
      </x:c>
      <x:c t="n" s="0">
        <x:v>15.8676</x:v>
      </x:c>
      <x:c t="n" s="0">
        <x:v>20.32035</x:v>
      </x:c>
      <x:c t="n" s="0">
        <x:v>20.12345</x:v>
      </x:c>
      <x:c t="n" s="0">
        <x:v>20.3841</x:v>
      </x:c>
      <x:c t="n" s="0">
        <x:v>22.26765</x:v>
      </x:c>
      <x:c t="n" s="0">
        <x:v>20.20495</x:v>
      </x:c>
      <x:c t="n" s="0">
        <x:v>19.79861</x:v>
      </x:c>
      <x:c t="n" s="0">
        <x:v>20.48551</x:v>
      </x:c>
      <x:c t="n" s="0">
        <x:v>21.54751</x:v>
      </x:c>
      <x:c t="n" s="0">
        <x:v>25.54103</x:v>
      </x:c>
      <x:c t="n" s="0">
        <x:v>27.3404</x:v>
      </x:c>
      <x:c t="n" s="0">
        <x:v>25.91799</x:v>
      </x:c>
      <x:c t="n" s="0">
        <x:v>24.58012</x:v>
      </x:c>
      <x:c t="n" s="0">
        <x:v>26.36795</x:v>
      </x:c>
      <x:c t="n" s="0">
        <x:v>26.21063</x:v>
      </x:c>
      <x:c t="n" s="0">
        <x:v>25.18818</x:v>
      </x:c>
      <x:c t="n" s="0">
        <x:v>23.07102</x:v>
      </x:c>
      <x:c t="n" s="0">
        <x:v>21.0104</x:v>
      </x:c>
      <x:c t="n" s="0">
        <x:v>18.89175</x:v>
      </x:c>
      <x:c t="n" s="0">
        <x:v>15.00397</x:v>
      </x:c>
      <x:c t="n" s="0">
        <x:v>11.27899</x:v>
      </x:c>
      <x:c t="n" s="0">
        <x:v>9.716834</x:v>
      </x:c>
      <x:c t="n" s="0">
        <x:v>6.082394</x:v>
      </x:c>
      <x:c t="n" s="0">
        <x:v>5.517135</x:v>
      </x:c>
      <x:c t="n" s="0">
        <x:v>4.842972</x:v>
      </x:c>
      <x:c t="n" s="0">
        <x:v>6.144507</x:v>
      </x:c>
      <x:c t="n" s="0">
        <x:v>8.052696</x:v>
      </x:c>
      <x:c t="n" s="0">
        <x:v>5.802441</x:v>
      </x:c>
      <x:c t="n" s="0">
        <x:v>-11.46231</x:v>
      </x:c>
      <x:c t="n" s="0">
        <x:v>-13.87029</x:v>
      </x:c>
      <x:c t="n" s="0">
        <x:v>-15.87915</x:v>
      </x:c>
      <x:c t="n" s="0">
        <x:v>-9.331322</x:v>
      </x:c>
      <x:c t="n" s="0">
        <x:v>-6.935253</x:v>
      </x:c>
      <x:c t="n" s="0">
        <x:v>-0.518728</x:v>
      </x:c>
      <x:c t="n" s="0">
        <x:v>9.164647</x:v>
      </x:c>
      <x:c t="n" s="0">
        <x:v>8.779437</x:v>
      </x:c>
      <x:c t="n" s="0">
        <x:v>12.24349</x:v>
      </x:c>
      <x:c t="n" s="0">
        <x:v>18.673</x:v>
      </x:c>
      <x:c t="n" s="0">
        <x:v>17.62282</x:v>
      </x:c>
      <x:c t="n" s="0">
        <x:v>23.04823</x:v>
      </x:c>
      <x:c t="n" s="0">
        <x:v>25.52021</x:v>
      </x:c>
      <x:c t="n" s="0">
        <x:v>18.02777</x:v>
      </x:c>
      <x:c t="n" s="0">
        <x:v>19.05039</x:v>
      </x:c>
      <x:c t="n" s="0">
        <x:v>16.26874</x:v>
      </x:c>
      <x:c t="n" s="0">
        <x:v>14.94985</x:v>
      </x:c>
      <x:c t="n" s="0">
        <x:v>25.9172</x:v>
      </x:c>
      <x:c t="n" s="0">
        <x:v>17.86472</x:v>
      </x:c>
      <x:c t="n" s="0">
        <x:v>23.91996</x:v>
      </x:c>
      <x:c t="n" s="0">
        <x:v>22.73524</x:v>
      </x:c>
      <x:c t="n" s="0">
        <x:v>22.495</x:v>
      </x:c>
      <x:c t="n" s="0">
        <x:v>24.31647</x:v>
      </x:c>
      <x:c t="n" s="0">
        <x:v>26.0267</x:v>
      </x:c>
      <x:c t="n" s="0">
        <x:v>23.41622</x:v>
      </x:c>
      <x:c t="n" s="0">
        <x:v>17.43765</x:v>
      </x:c>
      <x:c t="n" s="0">
        <x:v>18.54717</x:v>
      </x:c>
      <x:c t="n" s="0">
        <x:v>14.78536</x:v>
      </x:c>
      <x:c t="n" s="0">
        <x:v>9.526334</x:v>
      </x:c>
      <x:c t="n" s="0">
        <x:v>9.854696</x:v>
      </x:c>
      <x:c t="n" s="0">
        <x:v>5.02071</x:v>
      </x:c>
      <x:c t="n" s="0">
        <x:v>4.423663</x:v>
      </x:c>
      <x:c t="n" s="0">
        <x:v>3.918118</x:v>
      </x:c>
      <x:c t="n" s="0">
        <x:v>5.416228</x:v>
      </x:c>
      <x:c t="n" s="0">
        <x:v>7.722421</x:v>
      </x:c>
      <x:c t="n" s="0">
        <x:v>5.389499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43948.7410069444</x:v>
      </x:c>
      <x:c t="n" s="7">
        <x:v>43948.7410069444</x:v>
      </x:c>
      <x:c t="n" s="0">
        <x:v>36.70963</x:v>
      </x:c>
      <x:c t="n" s="0">
        <x:v>54.20069</x:v>
      </x:c>
      <x:c t="n" s="0">
        <x:v>65.3654</x:v>
      </x:c>
      <x:c t="n" s="0">
        <x:v>68.57503</x:v>
      </x:c>
      <x:c t="n" s="0">
        <x:v>-12.10746</x:v>
      </x:c>
      <x:c t="n" s="0">
        <x:v>-13.65221</x:v>
      </x:c>
      <x:c t="n" s="0">
        <x:v>-16.42595</x:v>
      </x:c>
      <x:c t="n" s="0">
        <x:v>-10.56068</x:v>
      </x:c>
      <x:c t="n" s="0">
        <x:v>-4.593678</x:v>
      </x:c>
      <x:c t="n" s="0">
        <x:v>3.154912</x:v>
      </x:c>
      <x:c t="n" s="0">
        <x:v>7.603082</x:v>
      </x:c>
      <x:c t="n" s="0">
        <x:v>8.340662</x:v>
      </x:c>
      <x:c t="n" s="0">
        <x:v>15.46354</x:v>
      </x:c>
      <x:c t="n" s="0">
        <x:v>19.87774</x:v>
      </x:c>
      <x:c t="n" s="0">
        <x:v>19.53915</x:v>
      </x:c>
      <x:c t="n" s="0">
        <x:v>21.00926</x:v>
      </x:c>
      <x:c t="n" s="0">
        <x:v>23.23741</x:v>
      </x:c>
      <x:c t="n" s="0">
        <x:v>19.73056</x:v>
      </x:c>
      <x:c t="n" s="0">
        <x:v>19.42874</x:v>
      </x:c>
      <x:c t="n" s="0">
        <x:v>20.28389</x:v>
      </x:c>
      <x:c t="n" s="0">
        <x:v>21.17737</x:v>
      </x:c>
      <x:c t="n" s="0">
        <x:v>27.18971</x:v>
      </x:c>
      <x:c t="n" s="0">
        <x:v>26.8127</x:v>
      </x:c>
      <x:c t="n" s="0">
        <x:v>26.26605</x:v>
      </x:c>
      <x:c t="n" s="0">
        <x:v>25.32995</x:v>
      </x:c>
      <x:c t="n" s="0">
        <x:v>26.22532</x:v>
      </x:c>
      <x:c t="n" s="0">
        <x:v>26.32852</x:v>
      </x:c>
      <x:c t="n" s="0">
        <x:v>25.09153</x:v>
      </x:c>
      <x:c t="n" s="0">
        <x:v>23.15263</x:v>
      </x:c>
      <x:c t="n" s="0">
        <x:v>21.24277</x:v>
      </x:c>
      <x:c t="n" s="0">
        <x:v>18.73089</x:v>
      </x:c>
      <x:c t="n" s="0">
        <x:v>15.01226</x:v>
      </x:c>
      <x:c t="n" s="0">
        <x:v>11.45651</x:v>
      </x:c>
      <x:c t="n" s="0">
        <x:v>9.558559</x:v>
      </x:c>
      <x:c t="n" s="0">
        <x:v>6.122629</x:v>
      </x:c>
      <x:c t="n" s="0">
        <x:v>5.306777</x:v>
      </x:c>
      <x:c t="n" s="0">
        <x:v>4.830484</x:v>
      </x:c>
      <x:c t="n" s="0">
        <x:v>6.377036</x:v>
      </x:c>
      <x:c t="n" s="0">
        <x:v>7.854882</x:v>
      </x:c>
      <x:c t="n" s="0">
        <x:v>5.925341</x:v>
      </x:c>
      <x:c t="n" s="0">
        <x:v>-11.46231</x:v>
      </x:c>
      <x:c t="n" s="0">
        <x:v>-14.50371</x:v>
      </x:c>
      <x:c t="n" s="0">
        <x:v>-15.46472</x:v>
      </x:c>
      <x:c t="n" s="0">
        <x:v>-9.724066</x:v>
      </x:c>
      <x:c t="n" s="0">
        <x:v>-6.935253</x:v>
      </x:c>
      <x:c t="n" s="0">
        <x:v>-0.518728</x:v>
      </x:c>
      <x:c t="n" s="0">
        <x:v>9.997117</x:v>
      </x:c>
      <x:c t="n" s="0">
        <x:v>9.277572</x:v>
      </x:c>
      <x:c t="n" s="0">
        <x:v>11.59244</x:v>
      </x:c>
      <x:c t="n" s="0">
        <x:v>15.5868</x:v>
      </x:c>
      <x:c t="n" s="0">
        <x:v>11.51124</x:v>
      </x:c>
      <x:c t="n" s="0">
        <x:v>23.52408</x:v>
      </x:c>
      <x:c t="n" s="0">
        <x:v>26.60362</x:v>
      </x:c>
      <x:c t="n" s="0">
        <x:v>14.10897</x:v>
      </x:c>
      <x:c t="n" s="0">
        <x:v>15.53047</x:v>
      </x:c>
      <x:c t="n" s="0">
        <x:v>19.1313</x:v>
      </x:c>
      <x:c t="n" s="0">
        <x:v>18.16228</x:v>
      </x:c>
      <x:c t="n" s="0">
        <x:v>31.04501</x:v>
      </x:c>
      <x:c t="n" s="0">
        <x:v>21.95933</x:v>
      </x:c>
      <x:c t="n" s="0">
        <x:v>28.13401</x:v>
      </x:c>
      <x:c t="n" s="0">
        <x:v>28.48859</x:v>
      </x:c>
      <x:c t="n" s="0">
        <x:v>25.22315</x:v>
      </x:c>
      <x:c t="n" s="0">
        <x:v>27.56629</x:v>
      </x:c>
      <x:c t="n" s="0">
        <x:v>24.26923</x:v>
      </x:c>
      <x:c t="n" s="0">
        <x:v>22.91927</x:v>
      </x:c>
      <x:c t="n" s="0">
        <x:v>22.63543</x:v>
      </x:c>
      <x:c t="n" s="0">
        <x:v>16.58225</x:v>
      </x:c>
      <x:c t="n" s="0">
        <x:v>15.1597</x:v>
      </x:c>
      <x:c t="n" s="0">
        <x:v>12.67246</x:v>
      </x:c>
      <x:c t="n" s="0">
        <x:v>8.937934</x:v>
      </x:c>
      <x:c t="n" s="0">
        <x:v>6.63882</x:v>
      </x:c>
      <x:c t="n" s="0">
        <x:v>4.148173</x:v>
      </x:c>
      <x:c t="n" s="0">
        <x:v>5.071103</x:v>
      </x:c>
      <x:c t="n" s="0">
        <x:v>7.592625</x:v>
      </x:c>
      <x:c t="n" s="0">
        <x:v>6.808342</x:v>
      </x:c>
      <x:c t="n" s="0">
        <x:v>6.709872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43948.7410069444</x:v>
      </x:c>
      <x:c t="n" s="7">
        <x:v>43948.7410069444</x:v>
      </x:c>
      <x:c t="n" s="0">
        <x:v>37.16938</x:v>
      </x:c>
      <x:c t="n" s="0">
        <x:v>54.20069</x:v>
      </x:c>
      <x:c t="n" s="0">
        <x:v>64.14586</x:v>
      </x:c>
      <x:c t="n" s="0">
        <x:v>70.14626</x:v>
      </x:c>
      <x:c t="n" s="0">
        <x:v>-12.00713</x:v>
      </x:c>
      <x:c t="n" s="0">
        <x:v>-13.90894</x:v>
      </x:c>
      <x:c t="n" s="0">
        <x:v>-16.15744</x:v>
      </x:c>
      <x:c t="n" s="0">
        <x:v>-10.54729</x:v>
      </x:c>
      <x:c t="n" s="0">
        <x:v>-4.866277</x:v>
      </x:c>
      <x:c t="n" s="0">
        <x:v>2.777057</x:v>
      </x:c>
      <x:c t="n" s="0">
        <x:v>8.325584</x:v>
      </x:c>
      <x:c t="n" s="0">
        <x:v>8.490681</x:v>
      </x:c>
      <x:c t="n" s="0">
        <x:v>14.9951</x:v>
      </x:c>
      <x:c t="n" s="0">
        <x:v>19.46038</x:v>
      </x:c>
      <x:c t="n" s="0">
        <x:v>18.9692</x:v>
      </x:c>
      <x:c t="n" s="0">
        <x:v>21.48005</x:v>
      </x:c>
      <x:c t="n" s="0">
        <x:v>23.92265</x:v>
      </x:c>
      <x:c t="n" s="0">
        <x:v>19.20321</x:v>
      </x:c>
      <x:c t="n" s="0">
        <x:v>19.45946</x:v>
      </x:c>
      <x:c t="n" s="0">
        <x:v>20.0908</x:v>
      </x:c>
      <x:c t="n" s="0">
        <x:v>21.35373</x:v>
      </x:c>
      <x:c t="n" s="0">
        <x:v>26.86172</x:v>
      </x:c>
      <x:c t="n" s="0">
        <x:v>27.35646</x:v>
      </x:c>
      <x:c t="n" s="0">
        <x:v>26.55149</x:v>
      </x:c>
      <x:c t="n" s="0">
        <x:v>25.85975</x:v>
      </x:c>
      <x:c t="n" s="0">
        <x:v>26.03259</x:v>
      </x:c>
      <x:c t="n" s="0">
        <x:v>26.21381</x:v>
      </x:c>
      <x:c t="n" s="0">
        <x:v>25.22958</x:v>
      </x:c>
      <x:c t="n" s="0">
        <x:v>22.72515</x:v>
      </x:c>
      <x:c t="n" s="0">
        <x:v>21.76945</x:v>
      </x:c>
      <x:c t="n" s="0">
        <x:v>18.44915</x:v>
      </x:c>
      <x:c t="n" s="0">
        <x:v>14.73478</x:v>
      </x:c>
      <x:c t="n" s="0">
        <x:v>11.3801</x:v>
      </x:c>
      <x:c t="n" s="0">
        <x:v>9.613111</x:v>
      </x:c>
      <x:c t="n" s="0">
        <x:v>6.051359</x:v>
      </x:c>
      <x:c t="n" s="0">
        <x:v>5.441558</x:v>
      </x:c>
      <x:c t="n" s="0">
        <x:v>4.782826</x:v>
      </x:c>
      <x:c t="n" s="0">
        <x:v>6.750047</x:v>
      </x:c>
      <x:c t="n" s="0">
        <x:v>7.817817</x:v>
      </x:c>
      <x:c t="n" s="0">
        <x:v>5.79985</x:v>
      </x:c>
      <x:c t="n" s="0">
        <x:v>-11.46231</x:v>
      </x:c>
      <x:c t="n" s="0">
        <x:v>-15.82141</x:v>
      </x:c>
      <x:c t="n" s="0">
        <x:v>-14.85137</x:v>
      </x:c>
      <x:c t="n" s="0">
        <x:v>-10.46964</x:v>
      </x:c>
      <x:c t="n" s="0">
        <x:v>-6.935253</x:v>
      </x:c>
      <x:c t="n" s="0">
        <x:v>-0.518728</x:v>
      </x:c>
      <x:c t="n" s="0">
        <x:v>11.10544</x:v>
      </x:c>
      <x:c t="n" s="0">
        <x:v>9.277572</x:v>
      </x:c>
      <x:c t="n" s="0">
        <x:v>10.22836</x:v>
      </x:c>
      <x:c t="n" s="0">
        <x:v>15.5868</x:v>
      </x:c>
      <x:c t="n" s="0">
        <x:v>11.51124</x:v>
      </x:c>
      <x:c t="n" s="0">
        <x:v>23.52408</x:v>
      </x:c>
      <x:c t="n" s="0">
        <x:v>26.60362</x:v>
      </x:c>
      <x:c t="n" s="0">
        <x:v>15.95394</x:v>
      </x:c>
      <x:c t="n" s="0">
        <x:v>20.84401</x:v>
      </x:c>
      <x:c t="n" s="0">
        <x:v>18.35473</x:v>
      </x:c>
      <x:c t="n" s="0">
        <x:v>22.6089</x:v>
      </x:c>
      <x:c t="n" s="0">
        <x:v>24.79533</x:v>
      </x:c>
      <x:c t="n" s="0">
        <x:v>29.29966</x:v>
      </x:c>
      <x:c t="n" s="0">
        <x:v>27.65055</x:v>
      </x:c>
      <x:c t="n" s="0">
        <x:v>28.28846</x:v>
      </x:c>
      <x:c t="n" s="0">
        <x:v>24.98876</x:v>
      </x:c>
      <x:c t="n" s="0">
        <x:v>24.46295</x:v>
      </x:c>
      <x:c t="n" s="0">
        <x:v>25.5916</x:v>
      </x:c>
      <x:c t="n" s="0">
        <x:v>19.87785</x:v>
      </x:c>
      <x:c t="n" s="0">
        <x:v>23.96806</x:v>
      </x:c>
      <x:c t="n" s="0">
        <x:v>16.60516</x:v>
      </x:c>
      <x:c t="n" s="0">
        <x:v>11.91616</x:v>
      </x:c>
      <x:c t="n" s="0">
        <x:v>11.33873</x:v>
      </x:c>
      <x:c t="n" s="0">
        <x:v>9.832266</x:v>
      </x:c>
      <x:c t="n" s="0">
        <x:v>5.939495</x:v>
      </x:c>
      <x:c t="n" s="0">
        <x:v>6.095912</x:v>
      </x:c>
      <x:c t="n" s="0">
        <x:v>4.236134</x:v>
      </x:c>
      <x:c t="n" s="0">
        <x:v>9.067154</x:v>
      </x:c>
      <x:c t="n" s="0">
        <x:v>7.380776</x:v>
      </x:c>
      <x:c t="n" s="0">
        <x:v>4.43863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43948.7410069444</x:v>
      </x:c>
      <x:c t="n" s="7">
        <x:v>43948.7410069444</x:v>
      </x:c>
      <x:c t="n" s="0">
        <x:v>37.51628</x:v>
      </x:c>
      <x:c t="n" s="0">
        <x:v>54.20069</x:v>
      </x:c>
      <x:c t="n" s="0">
        <x:v>59.50296</x:v>
      </x:c>
      <x:c t="n" s="0">
        <x:v>66.64378</x:v>
      </x:c>
      <x:c t="n" s="0">
        <x:v>-11.92325</x:v>
      </x:c>
      <x:c t="n" s="0">
        <x:v>-14.14088</x:v>
      </x:c>
      <x:c t="n" s="0">
        <x:v>-15.9406</x:v>
      </x:c>
      <x:c t="n" s="0">
        <x:v>-10.53589</x:v>
      </x:c>
      <x:c t="n" s="0">
        <x:v>-4.348523</x:v>
      </x:c>
      <x:c t="n" s="0">
        <x:v>2.4261</x:v>
      </x:c>
      <x:c t="n" s="0">
        <x:v>8.859779</x:v>
      </x:c>
      <x:c t="n" s="0">
        <x:v>8.89251</x:v>
      </x:c>
      <x:c t="n" s="0">
        <x:v>14.5507</x:v>
      </x:c>
      <x:c t="n" s="0">
        <x:v>19.08384</x:v>
      </x:c>
      <x:c t="n" s="0">
        <x:v>18.41519</x:v>
      </x:c>
      <x:c t="n" s="0">
        <x:v>21.75985</x:v>
      </x:c>
      <x:c t="n" s="0">
        <x:v>24.03995</x:v>
      </x:c>
      <x:c t="n" s="0">
        <x:v>19.83527</x:v>
      </x:c>
      <x:c t="n" s="0">
        <x:v>20.70448</x:v>
      </x:c>
      <x:c t="n" s="0">
        <x:v>19.79992</x:v>
      </x:c>
      <x:c t="n" s="0">
        <x:v>21.62877</x:v>
      </x:c>
      <x:c t="n" s="0">
        <x:v>27.53373</x:v>
      </x:c>
      <x:c t="n" s="0">
        <x:v>27.00841</x:v>
      </x:c>
      <x:c t="n" s="0">
        <x:v>27.27301</x:v>
      </x:c>
      <x:c t="n" s="0">
        <x:v>26.45418</x:v>
      </x:c>
      <x:c t="n" s="0">
        <x:v>25.64909</x:v>
      </x:c>
      <x:c t="n" s="0">
        <x:v>25.8872</x:v>
      </x:c>
      <x:c t="n" s="0">
        <x:v>25.06725</x:v>
      </x:c>
      <x:c t="n" s="0">
        <x:v>22.5711</x:v>
      </x:c>
      <x:c t="n" s="0">
        <x:v>21.90898</x:v>
      </x:c>
      <x:c t="n" s="0">
        <x:v>18.26084</x:v>
      </x:c>
      <x:c t="n" s="0">
        <x:v>14.80663</x:v>
      </x:c>
      <x:c t="n" s="0">
        <x:v>11.37804</x:v>
      </x:c>
      <x:c t="n" s="0">
        <x:v>9.704038</x:v>
      </x:c>
      <x:c t="n" s="0">
        <x:v>6.044142</x:v>
      </x:c>
      <x:c t="n" s="0">
        <x:v>5.333259</x:v>
      </x:c>
      <x:c t="n" s="0">
        <x:v>4.82213</x:v>
      </x:c>
      <x:c t="n" s="0">
        <x:v>6.742046</x:v>
      </x:c>
      <x:c t="n" s="0">
        <x:v>7.65403</x:v>
      </x:c>
      <x:c t="n" s="0">
        <x:v>5.818965</x:v>
      </x:c>
      <x:c t="n" s="0">
        <x:v>-11.46231</x:v>
      </x:c>
      <x:c t="n" s="0">
        <x:v>-15.82141</x:v>
      </x:c>
      <x:c t="n" s="0">
        <x:v>-14.85137</x:v>
      </x:c>
      <x:c t="n" s="0">
        <x:v>-10.46964</x:v>
      </x:c>
      <x:c t="n" s="0">
        <x:v>-1.698266</x:v>
      </x:c>
      <x:c t="n" s="0">
        <x:v>-0.518728</x:v>
      </x:c>
      <x:c t="n" s="0">
        <x:v>11.10544</x:v>
      </x:c>
      <x:c t="n" s="0">
        <x:v>10.89925</x:v>
      </x:c>
      <x:c t="n" s="0">
        <x:v>10.22836</x:v>
      </x:c>
      <x:c t="n" s="0">
        <x:v>15.89371</x:v>
      </x:c>
      <x:c t="n" s="0">
        <x:v>11.51124</x:v>
      </x:c>
      <x:c t="n" s="0">
        <x:v>22.92769</x:v>
      </x:c>
      <x:c t="n" s="0">
        <x:v>24.24516</x:v>
      </x:c>
      <x:c t="n" s="0">
        <x:v>22.36963</x:v>
      </x:c>
      <x:c t="n" s="0">
        <x:v>24.61065</x:v>
      </x:c>
      <x:c t="n" s="0">
        <x:v>18.10274</x:v>
      </x:c>
      <x:c t="n" s="0">
        <x:v>22.74824</x:v>
      </x:c>
      <x:c t="n" s="0">
        <x:v>30.45288</x:v>
      </x:c>
      <x:c t="n" s="0">
        <x:v>25.09953</x:v>
      </x:c>
      <x:c t="n" s="0">
        <x:v>30.3278</x:v>
      </x:c>
      <x:c t="n" s="0">
        <x:v>28.92875</x:v>
      </x:c>
      <x:c t="n" s="0">
        <x:v>23.09936</x:v>
      </x:c>
      <x:c t="n" s="0">
        <x:v>23.29601</x:v>
      </x:c>
      <x:c t="n" s="0">
        <x:v>24.52486</x:v>
      </x:c>
      <x:c t="n" s="0">
        <x:v>20.71066</x:v>
      </x:c>
      <x:c t="n" s="0">
        <x:v>22.40126</x:v>
      </x:c>
      <x:c t="n" s="0">
        <x:v>16.68148</x:v>
      </x:c>
      <x:c t="n" s="0">
        <x:v>15.91595</x:v>
      </x:c>
      <x:c t="n" s="0">
        <x:v>10.60156</x:v>
      </x:c>
      <x:c t="n" s="0">
        <x:v>10.83089</x:v>
      </x:c>
      <x:c t="n" s="0">
        <x:v>6.271662</x:v>
      </x:c>
      <x:c t="n" s="0">
        <x:v>4.328927</x:v>
      </x:c>
      <x:c t="n" s="0">
        <x:v>5.129166</x:v>
      </x:c>
      <x:c t="n" s="0">
        <x:v>6.784451</x:v>
      </x:c>
      <x:c t="n" s="0">
        <x:v>6.583415</x:v>
      </x:c>
      <x:c t="n" s="0">
        <x:v>6.258203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43948.7410069444</x:v>
      </x:c>
      <x:c t="n" s="7">
        <x:v>43948.7410069444</x:v>
      </x:c>
      <x:c t="n" s="0">
        <x:v>36.06911</x:v>
      </x:c>
      <x:c t="n" s="0">
        <x:v>54.20069</x:v>
      </x:c>
      <x:c t="n" s="0">
        <x:v>70.52956</x:v>
      </x:c>
      <x:c t="n" s="0">
        <x:v>74.67835</x:v>
      </x:c>
      <x:c t="n" s="0">
        <x:v>-11.85287</x:v>
      </x:c>
      <x:c t="n" s="0">
        <x:v>-14.34927</x:v>
      </x:c>
      <x:c t="n" s="0">
        <x:v>-15.76362</x:v>
      </x:c>
      <x:c t="n" s="0">
        <x:v>-10.52617</x:v>
      </x:c>
      <x:c t="n" s="0">
        <x:v>-3.609505</x:v>
      </x:c>
      <x:c t="n" s="0">
        <x:v>2.102144</x:v>
      </x:c>
      <x:c t="n" s="0">
        <x:v>9.26914</x:v>
      </x:c>
      <x:c t="n" s="0">
        <x:v>9.34499</x:v>
      </x:c>
      <x:c t="n" s="0">
        <x:v>15.71772</x:v>
      </x:c>
      <x:c t="n" s="0">
        <x:v>18.77807</x:v>
      </x:c>
      <x:c t="n" s="0">
        <x:v>18.40942</x:v>
      </x:c>
      <x:c t="n" s="0">
        <x:v>21.75193</x:v>
      </x:c>
      <x:c t="n" s="0">
        <x:v>23.90887</x:v>
      </x:c>
      <x:c t="n" s="0">
        <x:v>20.22081</x:v>
      </x:c>
      <x:c t="n" s="0">
        <x:v>21.31606</x:v>
      </x:c>
      <x:c t="n" s="0">
        <x:v>19.80314</x:v>
      </x:c>
      <x:c t="n" s="0">
        <x:v>21.52731</x:v>
      </x:c>
      <x:c t="n" s="0">
        <x:v>27.48254</x:v>
      </x:c>
      <x:c t="n" s="0">
        <x:v>26.86799</x:v>
      </x:c>
      <x:c t="n" s="0">
        <x:v>27.45071</x:v>
      </x:c>
      <x:c t="n" s="0">
        <x:v>26.387</x:v>
      </x:c>
      <x:c t="n" s="0">
        <x:v>25.63729</x:v>
      </x:c>
      <x:c t="n" s="0">
        <x:v>25.82364</x:v>
      </x:c>
      <x:c t="n" s="0">
        <x:v>25.02766</x:v>
      </x:c>
      <x:c t="n" s="0">
        <x:v>22.20409</x:v>
      </x:c>
      <x:c t="n" s="0">
        <x:v>21.59268</x:v>
      </x:c>
      <x:c t="n" s="0">
        <x:v>18.17607</x:v>
      </x:c>
      <x:c t="n" s="0">
        <x:v>14.93338</x:v>
      </x:c>
      <x:c t="n" s="0">
        <x:v>11.21663</x:v>
      </x:c>
      <x:c t="n" s="0">
        <x:v>9.507549</x:v>
      </x:c>
      <x:c t="n" s="0">
        <x:v>6.140147</x:v>
      </x:c>
      <x:c t="n" s="0">
        <x:v>5.131019</x:v>
      </x:c>
      <x:c t="n" s="0">
        <x:v>4.905662</x:v>
      </x:c>
      <x:c t="n" s="0">
        <x:v>6.829195</x:v>
      </x:c>
      <x:c t="n" s="0">
        <x:v>7.726247</x:v>
      </x:c>
      <x:c t="n" s="0">
        <x:v>5.916109</x:v>
      </x:c>
      <x:c t="n" s="0">
        <x:v>-11.46231</x:v>
      </x:c>
      <x:c t="n" s="0">
        <x:v>-15.82141</x:v>
      </x:c>
      <x:c t="n" s="0">
        <x:v>-14.85137</x:v>
      </x:c>
      <x:c t="n" s="0">
        <x:v>-10.46964</x:v>
      </x:c>
      <x:c t="n" s="0">
        <x:v>-0.7867975</x:v>
      </x:c>
      <x:c t="n" s="0">
        <x:v>-0.518728</x:v>
      </x:c>
      <x:c t="n" s="0">
        <x:v>11.10544</x:v>
      </x:c>
      <x:c t="n" s="0">
        <x:v>11.32844</x:v>
      </x:c>
      <x:c t="n" s="0">
        <x:v>19.95854</x:v>
      </x:c>
      <x:c t="n" s="0">
        <x:v>16.36146</x:v>
      </x:c>
      <x:c t="n" s="0">
        <x:v>19.02339</x:v>
      </x:c>
      <x:c t="n" s="0">
        <x:v>21.70525</x:v>
      </x:c>
      <x:c t="n" s="0">
        <x:v>23.0509</x:v>
      </x:c>
      <x:c t="n" s="0">
        <x:v>21.79699</x:v>
      </x:c>
      <x:c t="n" s="0">
        <x:v>23.64012</x:v>
      </x:c>
      <x:c t="n" s="0">
        <x:v>19.27868</x:v>
      </x:c>
      <x:c t="n" s="0">
        <x:v>20.71816</x:v>
      </x:c>
      <x:c t="n" s="0">
        <x:v>26.32787</x:v>
      </x:c>
      <x:c t="n" s="0">
        <x:v>25.10077</x:v>
      </x:c>
      <x:c t="n" s="0">
        <x:v>27.91727</x:v>
      </x:c>
      <x:c t="n" s="0">
        <x:v>25.18948</x:v>
      </x:c>
      <x:c t="n" s="0">
        <x:v>25.04144</x:v>
      </x:c>
      <x:c t="n" s="0">
        <x:v>27.28075</x:v>
      </x:c>
      <x:c t="n" s="0">
        <x:v>24.54238</x:v>
      </x:c>
      <x:c t="n" s="0">
        <x:v>21.47751</x:v>
      </x:c>
      <x:c t="n" s="0">
        <x:v>19.77362</x:v>
      </x:c>
      <x:c t="n" s="0">
        <x:v>18.22883</x:v>
      </x:c>
      <x:c t="n" s="0">
        <x:v>14.8762</x:v>
      </x:c>
      <x:c t="n" s="0">
        <x:v>10.7731</x:v>
      </x:c>
      <x:c t="n" s="0">
        <x:v>6.469691</x:v>
      </x:c>
      <x:c t="n" s="0">
        <x:v>6.480581</x:v>
      </x:c>
      <x:c t="n" s="0">
        <x:v>3.668065</x:v>
      </x:c>
      <x:c t="n" s="0">
        <x:v>5.560281</x:v>
      </x:c>
      <x:c t="n" s="0">
        <x:v>6.610646</x:v>
      </x:c>
      <x:c t="n" s="0">
        <x:v>8.75111</x:v>
      </x:c>
      <x:c t="n" s="0">
        <x:v>6.008668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43948.7410069444</x:v>
      </x:c>
      <x:c t="n" s="7">
        <x:v>43948.7410069444</x:v>
      </x:c>
      <x:c t="n" s="0">
        <x:v>36.40785</x:v>
      </x:c>
      <x:c t="n" s="0">
        <x:v>54.20069</x:v>
      </x:c>
      <x:c t="n" s="0">
        <x:v>75.26044</x:v>
      </x:c>
      <x:c t="n" s="0">
        <x:v>77.28836</x:v>
      </x:c>
      <x:c t="n" s="0">
        <x:v>-11.81956</x:v>
      </x:c>
      <x:c t="n" s="0">
        <x:v>-14.53551</x:v>
      </x:c>
      <x:c t="n" s="0">
        <x:v>-15.61796</x:v>
      </x:c>
      <x:c t="n" s="0">
        <x:v>-10.51789</x:v>
      </x:c>
      <x:c t="n" s="0">
        <x:v>-3.06478</x:v>
      </x:c>
      <x:c t="n" s="0">
        <x:v>1.834917</x:v>
      </x:c>
      <x:c t="n" s="0">
        <x:v>9.413832</x:v>
      </x:c>
      <x:c t="n" s="0">
        <x:v>10.34643</x:v>
      </x:c>
      <x:c t="n" s="0">
        <x:v>16.65756</x:v>
      </x:c>
      <x:c t="n" s="0">
        <x:v>18.49872</x:v>
      </x:c>
      <x:c t="n" s="0">
        <x:v>18.84368</x:v>
      </x:c>
      <x:c t="n" s="0">
        <x:v>21.74514</x:v>
      </x:c>
      <x:c t="n" s="0">
        <x:v>23.82627</x:v>
      </x:c>
      <x:c t="n" s="0">
        <x:v>20.28366</x:v>
      </x:c>
      <x:c t="n" s="0">
        <x:v>21.42425</x:v>
      </x:c>
      <x:c t="n" s="0">
        <x:v>19.20894</x:v>
      </x:c>
      <x:c t="n" s="0">
        <x:v>21.26084</x:v>
      </x:c>
      <x:c t="n" s="0">
        <x:v>26.8671</x:v>
      </x:c>
      <x:c t="n" s="0">
        <x:v>26.24815</x:v>
      </x:c>
      <x:c t="n" s="0">
        <x:v>27.25653</x:v>
      </x:c>
      <x:c t="n" s="0">
        <x:v>26.49446</x:v>
      </x:c>
      <x:c t="n" s="0">
        <x:v>25.54117</x:v>
      </x:c>
      <x:c t="n" s="0">
        <x:v>26.08678</x:v>
      </x:c>
      <x:c t="n" s="0">
        <x:v>24.80324</x:v>
      </x:c>
      <x:c t="n" s="0">
        <x:v>22.44279</x:v>
      </x:c>
      <x:c t="n" s="0">
        <x:v>21.76707</x:v>
      </x:c>
      <x:c t="n" s="0">
        <x:v>18.13885</x:v>
      </x:c>
      <x:c t="n" s="0">
        <x:v>14.74434</x:v>
      </x:c>
      <x:c t="n" s="0">
        <x:v>11.27506</x:v>
      </x:c>
      <x:c t="n" s="0">
        <x:v>9.870583</x:v>
      </x:c>
      <x:c t="n" s="0">
        <x:v>6.104882</x:v>
      </x:c>
      <x:c t="n" s="0">
        <x:v>5.07674</x:v>
      </x:c>
      <x:c t="n" s="0">
        <x:v>4.951216</x:v>
      </x:c>
      <x:c t="n" s="0">
        <x:v>6.752045</x:v>
      </x:c>
      <x:c t="n" s="0">
        <x:v>7.915256</x:v>
      </x:c>
      <x:c t="n" s="0">
        <x:v>5.880938</x:v>
      </x:c>
      <x:c t="n" s="0">
        <x:v>-11.70073</x:v>
      </x:c>
      <x:c t="n" s="0">
        <x:v>-15.82141</x:v>
      </x:c>
      <x:c t="n" s="0">
        <x:v>-14.85137</x:v>
      </x:c>
      <x:c t="n" s="0">
        <x:v>-10.46964</x:v>
      </x:c>
      <x:c t="n" s="0">
        <x:v>-0.7867975</x:v>
      </x:c>
      <x:c t="n" s="0">
        <x:v>-0.0475562</x:v>
      </x:c>
      <x:c t="n" s="0">
        <x:v>9.722102</x:v>
      </x:c>
      <x:c t="n" s="0">
        <x:v>14.49564</x:v>
      </x:c>
      <x:c t="n" s="0">
        <x:v>19.95854</x:v>
      </x:c>
      <x:c t="n" s="0">
        <x:v>16.36146</x:v>
      </x:c>
      <x:c t="n" s="0">
        <x:v>20.76574</x:v>
      </x:c>
      <x:c t="n" s="0">
        <x:v>21.70525</x:v>
      </x:c>
      <x:c t="n" s="0">
        <x:v>23.35917</x:v>
      </x:c>
      <x:c t="n" s="0">
        <x:v>20.63416</x:v>
      </x:c>
      <x:c t="n" s="0">
        <x:v>21.35884</x:v>
      </x:c>
      <x:c t="n" s="0">
        <x:v>10.16661</x:v>
      </x:c>
      <x:c t="n" s="0">
        <x:v>19.15127</x:v>
      </x:c>
      <x:c t="n" s="0">
        <x:v>17.55205</x:v>
      </x:c>
      <x:c t="n" s="0">
        <x:v>21.29403</x:v>
      </x:c>
      <x:c t="n" s="0">
        <x:v>25.85448</x:v>
      </x:c>
      <x:c t="n" s="0">
        <x:v>26.93636</x:v>
      </x:c>
      <x:c t="n" s="0">
        <x:v>24.91827</x:v>
      </x:c>
      <x:c t="n" s="0">
        <x:v>26.27884</x:v>
      </x:c>
      <x:c t="n" s="0">
        <x:v>22.15938</x:v>
      </x:c>
      <x:c t="n" s="0">
        <x:v>23.18385</x:v>
      </x:c>
      <x:c t="n" s="0">
        <x:v>22.39373</x:v>
      </x:c>
      <x:c t="n" s="0">
        <x:v>17.92939</x:v>
      </x:c>
      <x:c t="n" s="0">
        <x:v>13.4787</x:v>
      </x:c>
      <x:c t="n" s="0">
        <x:v>11.91972</x:v>
      </x:c>
      <x:c t="n" s="0">
        <x:v>11.59865</x:v>
      </x:c>
      <x:c t="n" s="0">
        <x:v>6.370962</x:v>
      </x:c>
      <x:c t="n" s="0">
        <x:v>4.739848</x:v>
      </x:c>
      <x:c t="n" s="0">
        <x:v>5.15298</x:v>
      </x:c>
      <x:c t="n" s="0">
        <x:v>6.539524</x:v>
      </x:c>
      <x:c t="n" s="0">
        <x:v>8.550865</x:v>
      </x:c>
      <x:c t="n" s="0">
        <x:v>5.851241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43948.7410069444</x:v>
      </x:c>
      <x:c t="n" s="7">
        <x:v>43948.7410069444</x:v>
      </x:c>
      <x:c t="n" s="0">
        <x:v>35.96626</x:v>
      </x:c>
      <x:c t="n" s="0">
        <x:v>54.20069</x:v>
      </x:c>
      <x:c t="n" s="0">
        <x:v>76.92773</x:v>
      </x:c>
      <x:c t="n" s="0">
        <x:v>78.29919</x:v>
      </x:c>
      <x:c t="n" s="0">
        <x:v>-11.8635</x:v>
      </x:c>
      <x:c t="n" s="0">
        <x:v>-14.70115</x:v>
      </x:c>
      <x:c t="n" s="0">
        <x:v>-15.49733</x:v>
      </x:c>
      <x:c t="n" s="0">
        <x:v>-10.51083</x:v>
      </x:c>
      <x:c t="n" s="0">
        <x:v>-2.648198</x:v>
      </x:c>
      <x:c t="n" s="0">
        <x:v>1.679607</x:v>
      </x:c>
      <x:c t="n" s="0">
        <x:v>9.017427</x:v>
      </x:c>
      <x:c t="n" s="0">
        <x:v>12.2804</x:v>
      </x:c>
      <x:c t="n" s="0">
        <x:v>17.32523</x:v>
      </x:c>
      <x:c t="n" s="0">
        <x:v>18.22836</x:v>
      </x:c>
      <x:c t="n" s="0">
        <x:v>19.183</x:v>
      </x:c>
      <x:c t="n" s="0">
        <x:v>21.59217</x:v>
      </x:c>
      <x:c t="n" s="0">
        <x:v>23.78483</x:v>
      </x:c>
      <x:c t="n" s="0">
        <x:v>21.22261</x:v>
      </x:c>
      <x:c t="n" s="0">
        <x:v>20.7997</x:v>
      </x:c>
      <x:c t="n" s="0">
        <x:v>18.5251</x:v>
      </x:c>
      <x:c t="n" s="0">
        <x:v>21.14326</x:v>
      </x:c>
      <x:c t="n" s="0">
        <x:v>26.5066</x:v>
      </x:c>
      <x:c t="n" s="0">
        <x:v>26.15516</x:v>
      </x:c>
      <x:c t="n" s="0">
        <x:v>26.97195</x:v>
      </x:c>
      <x:c t="n" s="0">
        <x:v>26.5638</x:v>
      </x:c>
      <x:c t="n" s="0">
        <x:v>25.51575</x:v>
      </x:c>
      <x:c t="n" s="0">
        <x:v>25.96541</x:v>
      </x:c>
      <x:c t="n" s="0">
        <x:v>24.47071</x:v>
      </x:c>
      <x:c t="n" s="0">
        <x:v>23.03889</x:v>
      </x:c>
      <x:c t="n" s="0">
        <x:v>21.84721</x:v>
      </x:c>
      <x:c t="n" s="0">
        <x:v>18.20641</x:v>
      </x:c>
      <x:c t="n" s="0">
        <x:v>14.66578</x:v>
      </x:c>
      <x:c t="n" s="0">
        <x:v>11.33418</x:v>
      </x:c>
      <x:c t="n" s="0">
        <x:v>10.00458</x:v>
      </x:c>
      <x:c t="n" s="0">
        <x:v>6.221004</x:v>
      </x:c>
      <x:c t="n" s="0">
        <x:v>5.029113</x:v>
      </x:c>
      <x:c t="n" s="0">
        <x:v>5.013874</x:v>
      </x:c>
      <x:c t="n" s="0">
        <x:v>7.122433</x:v>
      </x:c>
      <x:c t="n" s="0">
        <x:v>7.944427</x:v>
      </x:c>
      <x:c t="n" s="0">
        <x:v>5.973413</x:v>
      </x:c>
      <x:c t="n" s="0">
        <x:v>-12.12973</x:v>
      </x:c>
      <x:c t="n" s="0">
        <x:v>-15.82141</x:v>
      </x:c>
      <x:c t="n" s="0">
        <x:v>-14.85137</x:v>
      </x:c>
      <x:c t="n" s="0">
        <x:v>-10.46964</x:v>
      </x:c>
      <x:c t="n" s="0">
        <x:v>-0.7867975</x:v>
      </x:c>
      <x:c t="n" s="0">
        <x:v>0.6393311</x:v>
      </x:c>
      <x:c t="n" s="0">
        <x:v>5.460537</x:v>
      </x:c>
      <x:c t="n" s="0">
        <x:v>17.19754</x:v>
      </x:c>
      <x:c t="n" s="0">
        <x:v>19.95854</x:v>
      </x:c>
      <x:c t="n" s="0">
        <x:v>16.01922</x:v>
      </x:c>
      <x:c t="n" s="0">
        <x:v>20.76574</x:v>
      </x:c>
      <x:c t="n" s="0">
        <x:v>20.29864</x:v>
      </x:c>
      <x:c t="n" s="0">
        <x:v>23.53414</x:v>
      </x:c>
      <x:c t="n" s="0">
        <x:v>25.01313</x:v>
      </x:c>
      <x:c t="n" s="0">
        <x:v>10.58468</x:v>
      </x:c>
      <x:c t="n" s="0">
        <x:v>-7.873649</x:v>
      </x:c>
      <x:c t="n" s="0">
        <x:v>20.99116</x:v>
      </x:c>
      <x:c t="n" s="0">
        <x:v>23.89699</x:v>
      </x:c>
      <x:c t="n" s="0">
        <x:v>24.49654</x:v>
      </x:c>
      <x:c t="n" s="0">
        <x:v>25.16576</x:v>
      </x:c>
      <x:c t="n" s="0">
        <x:v>27.54799</x:v>
      </x:c>
      <x:c t="n" s="0">
        <x:v>26.1096</x:v>
      </x:c>
      <x:c t="n" s="0">
        <x:v>26.36855</x:v>
      </x:c>
      <x:c t="n" s="0">
        <x:v>21.71778</x:v>
      </x:c>
      <x:c t="n" s="0">
        <x:v>26.60315</x:v>
      </x:c>
      <x:c t="n" s="0">
        <x:v>22.00141</x:v>
      </x:c>
      <x:c t="n" s="0">
        <x:v>20.48739</x:v>
      </x:c>
      <x:c t="n" s="0">
        <x:v>14.36924</x:v>
      </x:c>
      <x:c t="n" s="0">
        <x:v>10.97033</x:v>
      </x:c>
      <x:c t="n" s="0">
        <x:v>11.20329</x:v>
      </x:c>
      <x:c t="n" s="0">
        <x:v>6.025257</x:v>
      </x:c>
      <x:c t="n" s="0">
        <x:v>4.888574</x:v>
      </x:c>
      <x:c t="n" s="0">
        <x:v>5.242401</x:v>
      </x:c>
      <x:c t="n" s="0">
        <x:v>8.539039</x:v>
      </x:c>
      <x:c t="n" s="0">
        <x:v>7.899782</x:v>
      </x:c>
      <x:c t="n" s="0">
        <x:v>6.64695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43948.7410069444</x:v>
      </x:c>
      <x:c t="n" s="7">
        <x:v>43948.7410069444</x:v>
      </x:c>
      <x:c t="n" s="0">
        <x:v>35.87601</x:v>
      </x:c>
      <x:c t="n" s="0">
        <x:v>54.20069</x:v>
      </x:c>
      <x:c t="n" s="0">
        <x:v>70.83863</x:v>
      </x:c>
      <x:c t="n" s="0">
        <x:v>75.98876</x:v>
      </x:c>
      <x:c t="n" s="0">
        <x:v>-11.90139</x:v>
      </x:c>
      <x:c t="n" s="0">
        <x:v>-14.8478</x:v>
      </x:c>
      <x:c t="n" s="0">
        <x:v>-15.53414</x:v>
      </x:c>
      <x:c t="n" s="0">
        <x:v>-10.83302</x:v>
      </x:c>
      <x:c t="n" s="0">
        <x:v>-2.321557</x:v>
      </x:c>
      <x:c t="n" s="0">
        <x:v>1.542425</x:v>
      </x:c>
      <x:c t="n" s="0">
        <x:v>8.647654</x:v>
      </x:c>
      <x:c t="n" s="0">
        <x:v>13.44288</x:v>
      </x:c>
      <x:c t="n" s="0">
        <x:v>17.92391</x:v>
      </x:c>
      <x:c t="n" s="0">
        <x:v>17.86722</x:v>
      </x:c>
      <x:c t="n" s="0">
        <x:v>19.45318</x:v>
      </x:c>
      <x:c t="n" s="0">
        <x:v>21.31201</x:v>
      </x:c>
      <x:c t="n" s="0">
        <x:v>23.79178</x:v>
      </x:c>
      <x:c t="n" s="0">
        <x:v>22.4826</x:v>
      </x:c>
      <x:c t="n" s="0">
        <x:v>20.20164</x:v>
      </x:c>
      <x:c t="n" s="0">
        <x:v>18.22832</x:v>
      </x:c>
      <x:c t="n" s="0">
        <x:v>21.62548</x:v>
      </x:c>
      <x:c t="n" s="0">
        <x:v>26.52571</x:v>
      </x:c>
      <x:c t="n" s="0">
        <x:v>26.8749</x:v>
      </x:c>
      <x:c t="n" s="0">
        <x:v>26.87729</x:v>
      </x:c>
      <x:c t="n" s="0">
        <x:v>26.77261</x:v>
      </x:c>
      <x:c t="n" s="0">
        <x:v>25.79687</x:v>
      </x:c>
      <x:c t="n" s="0">
        <x:v>26.52208</x:v>
      </x:c>
      <x:c t="n" s="0">
        <x:v>24.37527</x:v>
      </x:c>
      <x:c t="n" s="0">
        <x:v>23.10901</x:v>
      </x:c>
      <x:c t="n" s="0">
        <x:v>21.6144</x:v>
      </x:c>
      <x:c t="n" s="0">
        <x:v>18.83358</x:v>
      </x:c>
      <x:c t="n" s="0">
        <x:v>14.73735</x:v>
      </x:c>
      <x:c t="n" s="0">
        <x:v>11.24682</x:v>
      </x:c>
      <x:c t="n" s="0">
        <x:v>9.879734</x:v>
      </x:c>
      <x:c t="n" s="0">
        <x:v>6.325209</x:v>
      </x:c>
      <x:c t="n" s="0">
        <x:v>4.994307</x:v>
      </x:c>
      <x:c t="n" s="0">
        <x:v>4.936755</x:v>
      </x:c>
      <x:c t="n" s="0">
        <x:v>7.213938</x:v>
      </x:c>
      <x:c t="n" s="0">
        <x:v>7.887964</x:v>
      </x:c>
      <x:c t="n" s="0">
        <x:v>5.97873</x:v>
      </x:c>
      <x:c t="n" s="0">
        <x:v>-12.12973</x:v>
      </x:c>
      <x:c t="n" s="0">
        <x:v>-15.82141</x:v>
      </x:c>
      <x:c t="n" s="0">
        <x:v>-15.90319</x:v>
      </x:c>
      <x:c t="n" s="0">
        <x:v>-14.09504</x:v>
      </x:c>
      <x:c t="n" s="0">
        <x:v>-0.7867975</x:v>
      </x:c>
      <x:c t="n" s="0">
        <x:v>0.6393311</x:v>
      </x:c>
      <x:c t="n" s="0">
        <x:v>5.460537</x:v>
      </x:c>
      <x:c t="n" s="0">
        <x:v>17.19754</x:v>
      </x:c>
      <x:c t="n" s="0">
        <x:v>20.41799</x:v>
      </x:c>
      <x:c t="n" s="0">
        <x:v>14.79308</x:v>
      </x:c>
      <x:c t="n" s="0">
        <x:v>20.5159</x:v>
      </x:c>
      <x:c t="n" s="0">
        <x:v>19.16641</x:v>
      </x:c>
      <x:c t="n" s="0">
        <x:v>24.07549</x:v>
      </x:c>
      <x:c t="n" s="0">
        <x:v>26.41537</x:v>
      </x:c>
      <x:c t="n" s="0">
        <x:v>11.66672</x:v>
      </x:c>
      <x:c t="n" s="0">
        <x:v>16.44501</x:v>
      </x:c>
      <x:c t="n" s="0">
        <x:v>23.78563</x:v>
      </x:c>
      <x:c t="n" s="0">
        <x:v>26.43061</x:v>
      </x:c>
      <x:c t="n" s="0">
        <x:v>30.60081</x:v>
      </x:c>
      <x:c t="n" s="0">
        <x:v>27.11241</x:v>
      </x:c>
      <x:c t="n" s="0">
        <x:v>27.09716</x:v>
      </x:c>
      <x:c t="n" s="0">
        <x:v>26.57926</x:v>
      </x:c>
      <x:c t="n" s="0">
        <x:v>28.07506</x:v>
      </x:c>
      <x:c t="n" s="0">
        <x:v>23.99025</x:v>
      </x:c>
      <x:c t="n" s="0">
        <x:v>20.0755</x:v>
      </x:c>
      <x:c t="n" s="0">
        <x:v>20.44902</x:v>
      </x:c>
      <x:c t="n" s="0">
        <x:v>19.45177</x:v>
      </x:c>
      <x:c t="n" s="0">
        <x:v>15.06868</x:v>
      </x:c>
      <x:c t="n" s="0">
        <x:v>11.15712</x:v>
      </x:c>
      <x:c t="n" s="0">
        <x:v>8.521965</x:v>
      </x:c>
      <x:c t="n" s="0">
        <x:v>6.875193</x:v>
      </x:c>
      <x:c t="n" s="0">
        <x:v>5.72045</x:v>
      </x:c>
      <x:c t="n" s="0">
        <x:v>5.146139</x:v>
      </x:c>
      <x:c t="n" s="0">
        <x:v>8.022367</x:v>
      </x:c>
      <x:c t="n" s="0">
        <x:v>7.280415</x:v>
      </x:c>
      <x:c t="n" s="0">
        <x:v>6.142655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43948.7410069444</x:v>
      </x:c>
      <x:c t="n" s="7">
        <x:v>43948.7410069444</x:v>
      </x:c>
      <x:c t="n" s="0">
        <x:v>37.47739</x:v>
      </x:c>
      <x:c t="n" s="0">
        <x:v>54.20069</x:v>
      </x:c>
      <x:c t="n" s="0">
        <x:v>55.84698</x:v>
      </x:c>
      <x:c t="n" s="0">
        <x:v>65.2171</x:v>
      </x:c>
      <x:c t="n" s="0">
        <x:v>-11.93402</x:v>
      </x:c>
      <x:c t="n" s="0">
        <x:v>-14.97707</x:v>
      </x:c>
      <x:c t="n" s="0">
        <x:v>-15.60931</x:v>
      </x:c>
      <x:c t="n" s="0">
        <x:v>-11.24231</x:v>
      </x:c>
      <x:c t="n" s="0">
        <x:v>-2.060816</x:v>
      </x:c>
      <x:c t="n" s="0">
        <x:v>1.421736</x:v>
      </x:c>
      <x:c t="n" s="0">
        <x:v>8.304843</x:v>
      </x:c>
      <x:c t="n" s="0">
        <x:v>14.28442</x:v>
      </x:c>
      <x:c t="n" s="0">
        <x:v>18.40434</x:v>
      </x:c>
      <x:c t="n" s="0">
        <x:v>17.53308</x:v>
      </x:c>
      <x:c t="n" s="0">
        <x:v>19.2903</x:v>
      </x:c>
      <x:c t="n" s="0">
        <x:v>21.05755</x:v>
      </x:c>
      <x:c t="n" s="0">
        <x:v>24.06382</x:v>
      </x:c>
      <x:c t="n" s="0">
        <x:v>23.19749</x:v>
      </x:c>
      <x:c t="n" s="0">
        <x:v>19.69904</x:v>
      </x:c>
      <x:c t="n" s="0">
        <x:v>17.98162</x:v>
      </x:c>
      <x:c t="n" s="0">
        <x:v>21.85484</x:v>
      </x:c>
      <x:c t="n" s="0">
        <x:v>26.20054</x:v>
      </x:c>
      <x:c t="n" s="0">
        <x:v>27.81889</x:v>
      </x:c>
      <x:c t="n" s="0">
        <x:v>26.8371</x:v>
      </x:c>
      <x:c t="n" s="0">
        <x:v>26.45633</x:v>
      </x:c>
      <x:c t="n" s="0">
        <x:v>25.23209</x:v>
      </x:c>
      <x:c t="n" s="0">
        <x:v>26.3041</x:v>
      </x:c>
      <x:c t="n" s="0">
        <x:v>24.19082</x:v>
      </x:c>
      <x:c t="n" s="0">
        <x:v>23.2427</x:v>
      </x:c>
      <x:c t="n" s="0">
        <x:v>21.2754</x:v>
      </x:c>
      <x:c t="n" s="0">
        <x:v>18.54192</x:v>
      </x:c>
      <x:c t="n" s="0">
        <x:v>14.85851</x:v>
      </x:c>
      <x:c t="n" s="0">
        <x:v>11.35827</x:v>
      </x:c>
      <x:c t="n" s="0">
        <x:v>9.640411</x:v>
      </x:c>
      <x:c t="n" s="0">
        <x:v>6.241742</x:v>
      </x:c>
      <x:c t="n" s="0">
        <x:v>5.140423</x:v>
      </x:c>
      <x:c t="n" s="0">
        <x:v>5.019607</x:v>
      </x:c>
      <x:c t="n" s="0">
        <x:v>7.449966</x:v>
      </x:c>
      <x:c t="n" s="0">
        <x:v>7.906027</x:v>
      </x:c>
      <x:c t="n" s="0">
        <x:v>6.23875</x:v>
      </x:c>
      <x:c t="n" s="0">
        <x:v>-12.12973</x:v>
      </x:c>
      <x:c t="n" s="0">
        <x:v>-15.82141</x:v>
      </x:c>
      <x:c t="n" s="0">
        <x:v>-16.07662</x:v>
      </x:c>
      <x:c t="n" s="0">
        <x:v>-14.99055</x:v>
      </x:c>
      <x:c t="n" s="0">
        <x:v>-0.7867975</x:v>
      </x:c>
      <x:c t="n" s="0">
        <x:v>0.6393311</x:v>
      </x:c>
      <x:c t="n" s="0">
        <x:v>5.460537</x:v>
      </x:c>
      <x:c t="n" s="0">
        <x:v>17.49745</x:v>
      </x:c>
      <x:c t="n" s="0">
        <x:v>20.47983</x:v>
      </x:c>
      <x:c t="n" s="0">
        <x:v>14.79308</x:v>
      </x:c>
      <x:c t="n" s="0">
        <x:v>18.19123</x:v>
      </x:c>
      <x:c t="n" s="0">
        <x:v>19.16641</x:v>
      </x:c>
      <x:c t="n" s="0">
        <x:v>25.38391</x:v>
      </x:c>
      <x:c t="n" s="0">
        <x:v>25.88709</x:v>
      </x:c>
      <x:c t="n" s="0">
        <x:v>14.67707</x:v>
      </x:c>
      <x:c t="n" s="0">
        <x:v>16.11591</x:v>
      </x:c>
      <x:c t="n" s="0">
        <x:v>22.72479</x:v>
      </x:c>
      <x:c t="n" s="0">
        <x:v>23.67737</x:v>
      </x:c>
      <x:c t="n" s="0">
        <x:v>30.32175</x:v>
      </x:c>
      <x:c t="n" s="0">
        <x:v>25.46684</x:v>
      </x:c>
      <x:c t="n" s="0">
        <x:v>24.22928</x:v>
      </x:c>
      <x:c t="n" s="0">
        <x:v>20.05991</x:v>
      </x:c>
      <x:c t="n" s="0">
        <x:v>24.53894</x:v>
      </x:c>
      <x:c t="n" s="0">
        <x:v>22.34148</x:v>
      </x:c>
      <x:c t="n" s="0">
        <x:v>23.57969</x:v>
      </x:c>
      <x:c t="n" s="0">
        <x:v>18.71365</x:v>
      </x:c>
      <x:c t="n" s="0">
        <x:v>16.43825</x:v>
      </x:c>
      <x:c t="n" s="0">
        <x:v>15.38773</x:v>
      </x:c>
      <x:c t="n" s="0">
        <x:v>11.57652</x:v>
      </x:c>
      <x:c t="n" s="0">
        <x:v>7.753358</x:v>
      </x:c>
      <x:c t="n" s="0">
        <x:v>5.411777</x:v>
      </x:c>
      <x:c t="n" s="0">
        <x:v>5.386878</x:v>
      </x:c>
      <x:c t="n" s="0">
        <x:v>4.75249</x:v>
      </x:c>
      <x:c t="n" s="0">
        <x:v>8.826769</x:v>
      </x:c>
      <x:c t="n" s="0">
        <x:v>8.258294</x:v>
      </x:c>
      <x:c t="n" s="0">
        <x:v>7.145025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43948.7410069444</x:v>
      </x:c>
      <x:c t="n" s="7">
        <x:v>43948.7410069444</x:v>
      </x:c>
      <x:c t="n" s="0">
        <x:v>36.53732</x:v>
      </x:c>
      <x:c t="n" s="0">
        <x:v>54.20069</x:v>
      </x:c>
      <x:c t="n" s="0">
        <x:v>64.19765</x:v>
      </x:c>
      <x:c t="n" s="0">
        <x:v>70.51768</x:v>
      </x:c>
      <x:c t="n" s="0">
        <x:v>-12.01763</x:v>
      </x:c>
      <x:c t="n" s="0">
        <x:v>-15.10508</x:v>
      </x:c>
      <x:c t="n" s="0">
        <x:v>-15.67454</x:v>
      </x:c>
      <x:c t="n" s="0">
        <x:v>-11.62525</x:v>
      </x:c>
      <x:c t="n" s="0">
        <x:v>-1.759402</x:v>
      </x:c>
      <x:c t="n" s="0">
        <x:v>1.315942</x:v>
      </x:c>
      <x:c t="n" s="0">
        <x:v>7.988999</x:v>
      </x:c>
      <x:c t="n" s="0">
        <x:v>15.15216</x:v>
      </x:c>
      <x:c t="n" s="0">
        <x:v>18.56775</x:v>
      </x:c>
      <x:c t="n" s="0">
        <x:v>17.42588</x:v>
      </x:c>
      <x:c t="n" s="0">
        <x:v>19.14619</x:v>
      </x:c>
      <x:c t="n" s="0">
        <x:v>20.8313</x:v>
      </x:c>
      <x:c t="n" s="0">
        <x:v>24.28337</x:v>
      </x:c>
      <x:c t="n" s="0">
        <x:v>23.69038</x:v>
      </x:c>
      <x:c t="n" s="0">
        <x:v>19.34726</x:v>
      </x:c>
      <x:c t="n" s="0">
        <x:v>17.59696</x:v>
      </x:c>
      <x:c t="n" s="0">
        <x:v>21.68584</x:v>
      </x:c>
      <x:c t="n" s="0">
        <x:v>26.09573</x:v>
      </x:c>
      <x:c t="n" s="0">
        <x:v>27.52694</x:v>
      </x:c>
      <x:c t="n" s="0">
        <x:v>27.12044</x:v>
      </x:c>
      <x:c t="n" s="0">
        <x:v>26.44493</x:v>
      </x:c>
      <x:c t="n" s="0">
        <x:v>25.51495</x:v>
      </x:c>
      <x:c t="n" s="0">
        <x:v>25.96878</x:v>
      </x:c>
      <x:c t="n" s="0">
        <x:v>23.78391</x:v>
      </x:c>
      <x:c t="n" s="0">
        <x:v>23.10327</x:v>
      </x:c>
      <x:c t="n" s="0">
        <x:v>21.15881</x:v>
      </x:c>
      <x:c t="n" s="0">
        <x:v>18.53126</x:v>
      </x:c>
      <x:c t="n" s="0">
        <x:v>14.69363</x:v>
      </x:c>
      <x:c t="n" s="0">
        <x:v>11.13945</x:v>
      </x:c>
      <x:c t="n" s="0">
        <x:v>9.504665</x:v>
      </x:c>
      <x:c t="n" s="0">
        <x:v>6.08969</x:v>
      </x:c>
      <x:c t="n" s="0">
        <x:v>5.305348</x:v>
      </x:c>
      <x:c t="n" s="0">
        <x:v>4.861179</x:v>
      </x:c>
      <x:c t="n" s="0">
        <x:v>7.482614</x:v>
      </x:c>
      <x:c t="n" s="0">
        <x:v>8.000186</x:v>
      </x:c>
      <x:c t="n" s="0">
        <x:v>6.227466</x:v>
      </x:c>
      <x:c t="n" s="0">
        <x:v>-12.66021</x:v>
      </x:c>
      <x:c t="n" s="0">
        <x:v>-15.97274</x:v>
      </x:c>
      <x:c t="n" s="0">
        <x:v>-16.07662</x:v>
      </x:c>
      <x:c t="n" s="0">
        <x:v>-14.99055</x:v>
      </x:c>
      <x:c t="n" s="0">
        <x:v>-0.2046546</x:v>
      </x:c>
      <x:c t="n" s="0">
        <x:v>0.6393311</x:v>
      </x:c>
      <x:c t="n" s="0">
        <x:v>5.460537</x:v>
      </x:c>
      <x:c t="n" s="0">
        <x:v>18.28992</x:v>
      </x:c>
      <x:c t="n" s="0">
        <x:v>19.07892</x:v>
      </x:c>
      <x:c t="n" s="0">
        <x:v>17.14404</x:v>
      </x:c>
      <x:c t="n" s="0">
        <x:v>18.19123</x:v>
      </x:c>
      <x:c t="n" s="0">
        <x:v>19.21118</x:v>
      </x:c>
      <x:c t="n" s="0">
        <x:v>24.96124</x:v>
      </x:c>
      <x:c t="n" s="0">
        <x:v>25.53822</x:v>
      </x:c>
      <x:c t="n" s="0">
        <x:v>16.39215</x:v>
      </x:c>
      <x:c t="n" s="0">
        <x:v>13.7324</x:v>
      </x:c>
      <x:c t="n" s="0">
        <x:v>20.29196</x:v>
      </x:c>
      <x:c t="n" s="0">
        <x:v>25.62797</x:v>
      </x:c>
      <x:c t="n" s="0">
        <x:v>25.94125</x:v>
      </x:c>
      <x:c t="n" s="0">
        <x:v>28.86948</x:v>
      </x:c>
      <x:c t="n" s="0">
        <x:v>27.14143</x:v>
      </x:c>
      <x:c t="n" s="0">
        <x:v>27.25022</x:v>
      </x:c>
      <x:c t="n" s="0">
        <x:v>23.39676</x:v>
      </x:c>
      <x:c t="n" s="0">
        <x:v>21.29304</x:v>
      </x:c>
      <x:c t="n" s="0">
        <x:v>23.92133</x:v>
      </x:c>
      <x:c t="n" s="0">
        <x:v>20.88929</x:v>
      </x:c>
      <x:c t="n" s="0">
        <x:v>19.25316</x:v>
      </x:c>
      <x:c t="n" s="0">
        <x:v>14.06372</x:v>
      </x:c>
      <x:c t="n" s="0">
        <x:v>9.341586</x:v>
      </x:c>
      <x:c t="n" s="0">
        <x:v>8.651638</x:v>
      </x:c>
      <x:c t="n" s="0">
        <x:v>5.132141</x:v>
      </x:c>
      <x:c t="n" s="0">
        <x:v>6.298808</x:v>
      </x:c>
      <x:c t="n" s="0">
        <x:v>3.934864</x:v>
      </x:c>
      <x:c t="n" s="0">
        <x:v>7.119913</x:v>
      </x:c>
      <x:c t="n" s="0">
        <x:v>8.405508</x:v>
      </x:c>
      <x:c t="n" s="0">
        <x:v>6.492589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43948.7410069444</x:v>
      </x:c>
      <x:c t="n" s="7">
        <x:v>43948.7410069444</x:v>
      </x:c>
      <x:c t="n" s="0">
        <x:v>35.4355</x:v>
      </x:c>
      <x:c t="n" s="0">
        <x:v>54.20069</x:v>
      </x:c>
      <x:c t="n" s="0">
        <x:v>66.12739</x:v>
      </x:c>
      <x:c t="n" s="0">
        <x:v>70.3729</x:v>
      </x:c>
      <x:c t="n" s="0">
        <x:v>-12.17885</x:v>
      </x:c>
      <x:c t="n" s="0">
        <x:v>-15.24046</x:v>
      </x:c>
      <x:c t="n" s="0">
        <x:v>-15.73102</x:v>
      </x:c>
      <x:c t="n" s="0">
        <x:v>-11.98134</x:v>
      </x:c>
      <x:c t="n" s="0">
        <x:v>-1.389</x:v>
      </x:c>
      <x:c t="n" s="0">
        <x:v>1.223504</x:v>
      </x:c>
      <x:c t="n" s="0">
        <x:v>7.951362</x:v>
      </x:c>
      <x:c t="n" s="0">
        <x:v>15.77674</x:v>
      </x:c>
      <x:c t="n" s="0">
        <x:v>18.37107</x:v>
      </x:c>
      <x:c t="n" s="0">
        <x:v>17.62956</x:v>
      </x:c>
      <x:c t="n" s="0">
        <x:v>19.01921</x:v>
      </x:c>
      <x:c t="n" s="0">
        <x:v>20.63396</x:v>
      </x:c>
      <x:c t="n" s="0">
        <x:v>23.83817</x:v>
      </x:c>
      <x:c t="n" s="0">
        <x:v>23.59346</x:v>
      </x:c>
      <x:c t="n" s="0">
        <x:v>18.85489</x:v>
      </x:c>
      <x:c t="n" s="0">
        <x:v>17.83116</x:v>
      </x:c>
      <x:c t="n" s="0">
        <x:v>21.98834</x:v>
      </x:c>
      <x:c t="n" s="0">
        <x:v>25.87612</x:v>
      </x:c>
      <x:c t="n" s="0">
        <x:v>27.97121</x:v>
      </x:c>
      <x:c t="n" s="0">
        <x:v>27.08117</x:v>
      </x:c>
      <x:c t="n" s="0">
        <x:v>26.6976</x:v>
      </x:c>
      <x:c t="n" s="0">
        <x:v>25.88037</x:v>
      </x:c>
      <x:c t="n" s="0">
        <x:v>26.50149</x:v>
      </x:c>
      <x:c t="n" s="0">
        <x:v>24.15575</x:v>
      </x:c>
      <x:c t="n" s="0">
        <x:v>23.3307</x:v>
      </x:c>
      <x:c t="n" s="0">
        <x:v>21.31068</x:v>
      </x:c>
      <x:c t="n" s="0">
        <x:v>18.81942</x:v>
      </x:c>
      <x:c t="n" s="0">
        <x:v>15.07742</x:v>
      </x:c>
      <x:c t="n" s="0">
        <x:v>11.02233</x:v>
      </x:c>
      <x:c t="n" s="0">
        <x:v>9.583352</x:v>
      </x:c>
      <x:c t="n" s="0">
        <x:v>6.226099</x:v>
      </x:c>
      <x:c t="n" s="0">
        <x:v>5.213091</x:v>
      </x:c>
      <x:c t="n" s="0">
        <x:v>4.778052</x:v>
      </x:c>
      <x:c t="n" s="0">
        <x:v>7.341511</x:v>
      </x:c>
      <x:c t="n" s="0">
        <x:v>7.944057</x:v>
      </x:c>
      <x:c t="n" s="0">
        <x:v>6.35668</x:v>
      </x:c>
      <x:c t="n" s="0">
        <x:v>-13.26461</x:v>
      </x:c>
      <x:c t="n" s="0">
        <x:v>-16.12953</x:v>
      </x:c>
      <x:c t="n" s="0">
        <x:v>-16.07662</x:v>
      </x:c>
      <x:c t="n" s="0">
        <x:v>-14.99055</x:v>
      </x:c>
      <x:c t="n" s="0">
        <x:v>0.3085988</x:v>
      </x:c>
      <x:c t="n" s="0">
        <x:v>0.6393311</x:v>
      </x:c>
      <x:c t="n" s="0">
        <x:v>8.007387</x:v>
      </x:c>
      <x:c t="n" s="0">
        <x:v>18.28992</x:v>
      </x:c>
      <x:c t="n" s="0">
        <x:v>16.99813</x:v>
      </x:c>
      <x:c t="n" s="0">
        <x:v>18.66088</x:v>
      </x:c>
      <x:c t="n" s="0">
        <x:v>18.19123</x:v>
      </x:c>
      <x:c t="n" s="0">
        <x:v>19.2555</x:v>
      </x:c>
      <x:c t="n" s="0">
        <x:v>19.50197</x:v>
      </x:c>
      <x:c t="n" s="0">
        <x:v>22.97848</x:v>
      </x:c>
      <x:c t="n" s="0">
        <x:v>12.98357</x:v>
      </x:c>
      <x:c t="n" s="0">
        <x:v>19.86845</x:v>
      </x:c>
      <x:c t="n" s="0">
        <x:v>23.85174</x:v>
      </x:c>
      <x:c t="n" s="0">
        <x:v>24.03329</x:v>
      </x:c>
      <x:c t="n" s="0">
        <x:v>29.81478</x:v>
      </x:c>
      <x:c t="n" s="0">
        <x:v>26.05782</x:v>
      </x:c>
      <x:c t="n" s="0">
        <x:v>28.1552</x:v>
      </x:c>
      <x:c t="n" s="0">
        <x:v>27.70023</x:v>
      </x:c>
      <x:c t="n" s="0">
        <x:v>28.51309</x:v>
      </x:c>
      <x:c t="n" s="0">
        <x:v>26.0568</x:v>
      </x:c>
      <x:c t="n" s="0">
        <x:v>23.49624</x:v>
      </x:c>
      <x:c t="n" s="0">
        <x:v>21.39091</x:v>
      </x:c>
      <x:c t="n" s="0">
        <x:v>19.55381</x:v>
      </x:c>
      <x:c t="n" s="0">
        <x:v>16.47682</x:v>
      </x:c>
      <x:c t="n" s="0">
        <x:v>10.33789</x:v>
      </x:c>
      <x:c t="n" s="0">
        <x:v>9.721592</x:v>
      </x:c>
      <x:c t="n" s="0">
        <x:v>7.267039</x:v>
      </x:c>
      <x:c t="n" s="0">
        <x:v>4.260352</x:v>
      </x:c>
      <x:c t="n" s="0">
        <x:v>4.829107</x:v>
      </x:c>
      <x:c t="n" s="0">
        <x:v>6.831481</x:v>
      </x:c>
      <x:c t="n" s="0">
        <x:v>7.575982</x:v>
      </x:c>
      <x:c t="n" s="0">
        <x:v>7.133103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43948.7410069444</x:v>
      </x:c>
      <x:c t="n" s="7">
        <x:v>43948.7410069444</x:v>
      </x:c>
      <x:c t="n" s="0">
        <x:v>36.20811</x:v>
      </x:c>
      <x:c t="n" s="0">
        <x:v>54.20069</x:v>
      </x:c>
      <x:c t="n" s="0">
        <x:v>63.24721</x:v>
      </x:c>
      <x:c t="n" s="0">
        <x:v>68.89687</x:v>
      </x:c>
      <x:c t="n" s="0">
        <x:v>-12.32143</x:v>
      </x:c>
      <x:c t="n" s="0">
        <x:v>-15.35949</x:v>
      </x:c>
      <x:c t="n" s="0">
        <x:v>-15.77984</x:v>
      </x:c>
      <x:c t="n" s="0">
        <x:v>-12.31044</x:v>
      </x:c>
      <x:c t="n" s="0">
        <x:v>-1.095899</x:v>
      </x:c>
      <x:c t="n" s="0">
        <x:v>1.187935</x:v>
      </x:c>
      <x:c t="n" s="0">
        <x:v>8.053365</x:v>
      </x:c>
      <x:c t="n" s="0">
        <x:v>15.69496</x:v>
      </x:c>
      <x:c t="n" s="0">
        <x:v>18.19575</x:v>
      </x:c>
      <x:c t="n" s="0">
        <x:v>17.79624</x:v>
      </x:c>
      <x:c t="n" s="0">
        <x:v>19.29456</x:v>
      </x:c>
      <x:c t="n" s="0">
        <x:v>20.45803</x:v>
      </x:c>
      <x:c t="n" s="0">
        <x:v>23.41811</x:v>
      </x:c>
      <x:c t="n" s="0">
        <x:v>23.51727</x:v>
      </x:c>
      <x:c t="n" s="0">
        <x:v>18.90904</x:v>
      </x:c>
      <x:c t="n" s="0">
        <x:v>18.65408</x:v>
      </x:c>
      <x:c t="n" s="0">
        <x:v>22.52174</x:v>
      </x:c>
      <x:c t="n" s="0">
        <x:v>25.64857</x:v>
      </x:c>
      <x:c t="n" s="0">
        <x:v>27.77304</x:v>
      </x:c>
      <x:c t="n" s="0">
        <x:v>27.96864</x:v>
      </x:c>
      <x:c t="n" s="0">
        <x:v>27.24661</x:v>
      </x:c>
      <x:c t="n" s="0">
        <x:v>25.9618</x:v>
      </x:c>
      <x:c t="n" s="0">
        <x:v>26.15412</x:v>
      </x:c>
      <x:c t="n" s="0">
        <x:v>24.02896</x:v>
      </x:c>
      <x:c t="n" s="0">
        <x:v>23.44819</x:v>
      </x:c>
      <x:c t="n" s="0">
        <x:v>21.05201</x:v>
      </x:c>
      <x:c t="n" s="0">
        <x:v>19.11694</x:v>
      </x:c>
      <x:c t="n" s="0">
        <x:v>15.25593</x:v>
      </x:c>
      <x:c t="n" s="0">
        <x:v>10.80357</x:v>
      </x:c>
      <x:c t="n" s="0">
        <x:v>9.692995</x:v>
      </x:c>
      <x:c t="n" s="0">
        <x:v>6.219855</x:v>
      </x:c>
      <x:c t="n" s="0">
        <x:v>5.244844</x:v>
      </x:c>
      <x:c t="n" s="0">
        <x:v>4.867906</x:v>
      </x:c>
      <x:c t="n" s="0">
        <x:v>7.289777</x:v>
      </x:c>
      <x:c t="n" s="0">
        <x:v>7.816768</x:v>
      </x:c>
      <x:c t="n" s="0">
        <x:v>6.314822</x:v>
      </x:c>
      <x:c t="n" s="0">
        <x:v>-13.26461</x:v>
      </x:c>
      <x:c t="n" s="0">
        <x:v>-16.12953</x:v>
      </x:c>
      <x:c t="n" s="0">
        <x:v>-16.07662</x:v>
      </x:c>
      <x:c t="n" s="0">
        <x:v>-14.99055</x:v>
      </x:c>
      <x:c t="n" s="0">
        <x:v>0.3085988</x:v>
      </x:c>
      <x:c t="n" s="0">
        <x:v>1.016063</x:v>
      </x:c>
      <x:c t="n" s="0">
        <x:v>8.606419</x:v>
      </x:c>
      <x:c t="n" s="0">
        <x:v>14.53867</x:v>
      </x:c>
      <x:c t="n" s="0">
        <x:v>16.99813</x:v>
      </x:c>
      <x:c t="n" s="0">
        <x:v>18.66088</x:v>
      </x:c>
      <x:c t="n" s="0">
        <x:v>20.99034</x:v>
      </x:c>
      <x:c t="n" s="0">
        <x:v>19.2555</x:v>
      </x:c>
      <x:c t="n" s="0">
        <x:v>19.50197</x:v>
      </x:c>
      <x:c t="n" s="0">
        <x:v>23.06895</x:v>
      </x:c>
      <x:c t="n" s="0">
        <x:v>19.86703</x:v>
      </x:c>
      <x:c t="n" s="0">
        <x:v>21.26611</x:v>
      </x:c>
      <x:c t="n" s="0">
        <x:v>24.77357</x:v>
      </x:c>
      <x:c t="n" s="0">
        <x:v>23.89213</x:v>
      </x:c>
      <x:c t="n" s="0">
        <x:v>26.45372</x:v>
      </x:c>
      <x:c t="n" s="0">
        <x:v>31.06298</x:v>
      </x:c>
      <x:c t="n" s="0">
        <x:v>28.77464</x:v>
      </x:c>
      <x:c t="n" s="0">
        <x:v>25.13906</x:v>
      </x:c>
      <x:c t="n" s="0">
        <x:v>23.53987</x:v>
      </x:c>
      <x:c t="n" s="0">
        <x:v>22.71854</x:v>
      </x:c>
      <x:c t="n" s="0">
        <x:v>23.82995</x:v>
      </x:c>
      <x:c t="n" s="0">
        <x:v>19.26371</x:v>
      </x:c>
      <x:c t="n" s="0">
        <x:v>20.86986</x:v>
      </x:c>
      <x:c t="n" s="0">
        <x:v>16.52658</x:v>
      </x:c>
      <x:c t="n" s="0">
        <x:v>10.20627</x:v>
      </x:c>
      <x:c t="n" s="0">
        <x:v>10.78838</x:v>
      </x:c>
      <x:c t="n" s="0">
        <x:v>6.193338</x:v>
      </x:c>
      <x:c t="n" s="0">
        <x:v>5.340596</x:v>
      </x:c>
      <x:c t="n" s="0">
        <x:v>4.720263</x:v>
      </x:c>
      <x:c t="n" s="0">
        <x:v>6.449908</x:v>
      </x:c>
      <x:c t="n" s="0">
        <x:v>7.092918</x:v>
      </x:c>
      <x:c t="n" s="0">
        <x:v>5.85018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43948.7410069444</x:v>
      </x:c>
      <x:c t="n" s="7">
        <x:v>43948.7410069444</x:v>
      </x:c>
      <x:c t="n" s="0">
        <x:v>35.38339</x:v>
      </x:c>
      <x:c t="n" s="0">
        <x:v>54.20069</x:v>
      </x:c>
      <x:c t="n" s="0">
        <x:v>67.67348</x:v>
      </x:c>
      <x:c t="n" s="0">
        <x:v>70.79352</x:v>
      </x:c>
      <x:c t="n" s="0">
        <x:v>-12.44702</x:v>
      </x:c>
      <x:c t="n" s="0">
        <x:v>-15.46381</x:v>
      </x:c>
      <x:c t="n" s="0">
        <x:v>-15.82198</x:v>
      </x:c>
      <x:c t="n" s="0">
        <x:v>-12.61268</x:v>
      </x:c>
      <x:c t="n" s="0">
        <x:v>-0.8603484</x:v>
      </x:c>
      <x:c t="n" s="0">
        <x:v>1.163265</x:v>
      </x:c>
      <x:c t="n" s="0">
        <x:v>8.13862</x:v>
      </x:c>
      <x:c t="n" s="0">
        <x:v>15.54418</x:v>
      </x:c>
      <x:c t="n" s="0">
        <x:v>17.99718</x:v>
      </x:c>
      <x:c t="n" s="0">
        <x:v>17.89843</x:v>
      </x:c>
      <x:c t="n" s="0">
        <x:v>19.83001</x:v>
      </x:c>
      <x:c t="n" s="0">
        <x:v>20.10822</x:v>
      </x:c>
      <x:c t="n" s="0">
        <x:v>23.04402</x:v>
      </x:c>
      <x:c t="n" s="0">
        <x:v>23.47453</x:v>
      </x:c>
      <x:c t="n" s="0">
        <x:v>19.42697</x:v>
      </x:c>
      <x:c t="n" s="0">
        <x:v>18.54888</x:v>
      </x:c>
      <x:c t="n" s="0">
        <x:v>22.1453</x:v>
      </x:c>
      <x:c t="n" s="0">
        <x:v>25.07088</x:v>
      </x:c>
      <x:c t="n" s="0">
        <x:v>27.63845</x:v>
      </x:c>
      <x:c t="n" s="0">
        <x:v>27.37234</x:v>
      </x:c>
      <x:c t="n" s="0">
        <x:v>26.71471</x:v>
      </x:c>
      <x:c t="n" s="0">
        <x:v>25.48356</x:v>
      </x:c>
      <x:c t="n" s="0">
        <x:v>26.64774</x:v>
      </x:c>
      <x:c t="n" s="0">
        <x:v>23.95944</x:v>
      </x:c>
      <x:c t="n" s="0">
        <x:v>23.41715</x:v>
      </x:c>
      <x:c t="n" s="0">
        <x:v>20.89582</x:v>
      </x:c>
      <x:c t="n" s="0">
        <x:v>19.04192</x:v>
      </x:c>
      <x:c t="n" s="0">
        <x:v>15.2822</x:v>
      </x:c>
      <x:c t="n" s="0">
        <x:v>10.97628</x:v>
      </x:c>
      <x:c t="n" s="0">
        <x:v>9.861076</x:v>
      </x:c>
      <x:c t="n" s="0">
        <x:v>6.297146</x:v>
      </x:c>
      <x:c t="n" s="0">
        <x:v>5.105698</x:v>
      </x:c>
      <x:c t="n" s="0">
        <x:v>4.858717</x:v>
      </x:c>
      <x:c t="n" s="0">
        <x:v>7.311206</x:v>
      </x:c>
      <x:c t="n" s="0">
        <x:v>7.732446</x:v>
      </x:c>
      <x:c t="n" s="0">
        <x:v>6.258188</x:v>
      </x:c>
      <x:c t="n" s="0">
        <x:v>-13.26461</x:v>
      </x:c>
      <x:c t="n" s="0">
        <x:v>-16.12953</x:v>
      </x:c>
      <x:c t="n" s="0">
        <x:v>-16.07662</x:v>
      </x:c>
      <x:c t="n" s="0">
        <x:v>-14.99055</x:v>
      </x:c>
      <x:c t="n" s="0">
        <x:v>0.3085988</x:v>
      </x:c>
      <x:c t="n" s="0">
        <x:v>1.016063</x:v>
      </x:c>
      <x:c t="n" s="0">
        <x:v>8.606419</x:v>
      </x:c>
      <x:c t="n" s="0">
        <x:v>14.53867</x:v>
      </x:c>
      <x:c t="n" s="0">
        <x:v>16.43558</x:v>
      </x:c>
      <x:c t="n" s="0">
        <x:v>18.36282</x:v>
      </x:c>
      <x:c t="n" s="0">
        <x:v>22.07954</x:v>
      </x:c>
      <x:c t="n" s="0">
        <x:v>16.71196</x:v>
      </x:c>
      <x:c t="n" s="0">
        <x:v>19.84654</x:v>
      </x:c>
      <x:c t="n" s="0">
        <x:v>23.21568</x:v>
      </x:c>
      <x:c t="n" s="0">
        <x:v>21.62206</x:v>
      </x:c>
      <x:c t="n" s="0">
        <x:v>18.15163</x:v>
      </x:c>
      <x:c t="n" s="0">
        <x:v>18.62005</x:v>
      </x:c>
      <x:c t="n" s="0">
        <x:v>16.81652</x:v>
      </x:c>
      <x:c t="n" s="0">
        <x:v>26.77718</x:v>
      </x:c>
      <x:c t="n" s="0">
        <x:v>20.22005</x:v>
      </x:c>
      <x:c t="n" s="0">
        <x:v>21.38039</x:v>
      </x:c>
      <x:c t="n" s="0">
        <x:v>21.28543</x:v>
      </x:c>
      <x:c t="n" s="0">
        <x:v>29.00589</x:v>
      </x:c>
      <x:c t="n" s="0">
        <x:v>23.62029</x:v>
      </x:c>
      <x:c t="n" s="0">
        <x:v>23.25</x:v>
      </x:c>
      <x:c t="n" s="0">
        <x:v>20.66166</x:v>
      </x:c>
      <x:c t="n" s="0">
        <x:v>18.15171</x:v>
      </x:c>
      <x:c t="n" s="0">
        <x:v>14.82923</x:v>
      </x:c>
      <x:c t="n" s="0">
        <x:v>12.15637</x:v>
      </x:c>
      <x:c t="n" s="0">
        <x:v>10.83826</x:v>
      </x:c>
      <x:c t="n" s="0">
        <x:v>7.156028</x:v>
      </x:c>
      <x:c t="n" s="0">
        <x:v>4.513566</x:v>
      </x:c>
      <x:c t="n" s="0">
        <x:v>4.919952</x:v>
      </x:c>
      <x:c t="n" s="0">
        <x:v>7.878152</x:v>
      </x:c>
      <x:c t="n" s="0">
        <x:v>7.660813</x:v>
      </x:c>
      <x:c t="n" s="0">
        <x:v>5.759335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43948.7410069444</x:v>
      </x:c>
      <x:c t="n" s="7">
        <x:v>43948.7410069444</x:v>
      </x:c>
      <x:c t="n" s="0">
        <x:v>35.55923</x:v>
      </x:c>
      <x:c t="n" s="0">
        <x:v>54.20069</x:v>
      </x:c>
      <x:c t="n" s="0">
        <x:v>72.89883</x:v>
      </x:c>
      <x:c t="n" s="0">
        <x:v>74.59563</x:v>
      </x:c>
      <x:c t="n" s="0">
        <x:v>-12.55723</x:v>
      </x:c>
      <x:c t="n" s="0">
        <x:v>-15.42006</x:v>
      </x:c>
      <x:c t="n" s="0">
        <x:v>-15.95955</x:v>
      </x:c>
      <x:c t="n" s="0">
        <x:v>-12.85171</x:v>
      </x:c>
      <x:c t="n" s="0">
        <x:v>-0.6688271</x:v>
      </x:c>
      <x:c t="n" s="0">
        <x:v>1.142084</x:v>
      </x:c>
      <x:c t="n" s="0">
        <x:v>8.210129</x:v>
      </x:c>
      <x:c t="n" s="0">
        <x:v>15.41113</x:v>
      </x:c>
      <x:c t="n" s="0">
        <x:v>17.69333</x:v>
      </x:c>
      <x:c t="n" s="0">
        <x:v>17.88643</x:v>
      </x:c>
      <x:c t="n" s="0">
        <x:v>20.24024</x:v>
      </x:c>
      <x:c t="n" s="0">
        <x:v>19.66549</x:v>
      </x:c>
      <x:c t="n" s="0">
        <x:v>22.70877</x:v>
      </x:c>
      <x:c t="n" s="0">
        <x:v>23.23156</x:v>
      </x:c>
      <x:c t="n" s="0">
        <x:v>20.02699</x:v>
      </x:c>
      <x:c t="n" s="0">
        <x:v>18.71937</x:v>
      </x:c>
      <x:c t="n" s="0">
        <x:v>22.4641</x:v>
      </x:c>
      <x:c t="n" s="0">
        <x:v>24.69956</x:v>
      </x:c>
      <x:c t="n" s="0">
        <x:v>27.42136</x:v>
      </x:c>
      <x:c t="n" s="0">
        <x:v>26.99263</x:v>
      </x:c>
      <x:c t="n" s="0">
        <x:v>26.39525</x:v>
      </x:c>
      <x:c t="n" s="0">
        <x:v>25.84595</x:v>
      </x:c>
      <x:c t="n" s="0">
        <x:v>26.39554</x:v>
      </x:c>
      <x:c t="n" s="0">
        <x:v>24.37593</x:v>
      </x:c>
      <x:c t="n" s="0">
        <x:v>23.25754</x:v>
      </x:c>
      <x:c t="n" s="0">
        <x:v>20.82911</x:v>
      </x:c>
      <x:c t="n" s="0">
        <x:v>18.78165</x:v>
      </x:c>
      <x:c t="n" s="0">
        <x:v>15.06929</x:v>
      </x:c>
      <x:c t="n" s="0">
        <x:v>10.95037</x:v>
      </x:c>
      <x:c t="n" s="0">
        <x:v>9.925434</x:v>
      </x:c>
      <x:c t="n" s="0">
        <x:v>6.285946</x:v>
      </x:c>
      <x:c t="n" s="0">
        <x:v>5.362039</x:v>
      </x:c>
      <x:c t="n" s="0">
        <x:v>4.919669</x:v>
      </x:c>
      <x:c t="n" s="0">
        <x:v>7.416231</x:v>
      </x:c>
      <x:c t="n" s="0">
        <x:v>7.546456</x:v>
      </x:c>
      <x:c t="n" s="0">
        <x:v>6.108493</x:v>
      </x:c>
      <x:c t="n" s="0">
        <x:v>-13.26461</x:v>
      </x:c>
      <x:c t="n" s="0">
        <x:v>-15.00149</x:v>
      </x:c>
      <x:c t="n" s="0">
        <x:v>-17.04365</x:v>
      </x:c>
      <x:c t="n" s="0">
        <x:v>-14.52185</x:v>
      </x:c>
      <x:c t="n" s="0">
        <x:v>0.3085988</x:v>
      </x:c>
      <x:c t="n" s="0">
        <x:v>1.016063</x:v>
      </x:c>
      <x:c t="n" s="0">
        <x:v>8.606419</x:v>
      </x:c>
      <x:c t="n" s="0">
        <x:v>14.53867</x:v>
      </x:c>
      <x:c t="n" s="0">
        <x:v>15.29771</x:v>
      </x:c>
      <x:c t="n" s="0">
        <x:v>17.81554</x:v>
      </x:c>
      <x:c t="n" s="0">
        <x:v>22.07954</x:v>
      </x:c>
      <x:c t="n" s="0">
        <x:v>15.37248</x:v>
      </x:c>
      <x:c t="n" s="0">
        <x:v>19.95558</x:v>
      </x:c>
      <x:c t="n" s="0">
        <x:v>20.9833</x:v>
      </x:c>
      <x:c t="n" s="0">
        <x:v>22.57004</x:v>
      </x:c>
      <x:c t="n" s="0">
        <x:v>20.50032</x:v>
      </x:c>
      <x:c t="n" s="0">
        <x:v>23.59993</x:v>
      </x:c>
      <x:c t="n" s="0">
        <x:v>21.42288</x:v>
      </x:c>
      <x:c t="n" s="0">
        <x:v>25.88635</x:v>
      </x:c>
      <x:c t="n" s="0">
        <x:v>23.22028</x:v>
      </x:c>
      <x:c t="n" s="0">
        <x:v>24.45532</x:v>
      </x:c>
      <x:c t="n" s="0">
        <x:v>27.27814</x:v>
      </x:c>
      <x:c t="n" s="0">
        <x:v>24.39096</x:v>
      </x:c>
      <x:c t="n" s="0">
        <x:v>26.58444</x:v>
      </x:c>
      <x:c t="n" s="0">
        <x:v>22.14729</x:v>
      </x:c>
      <x:c t="n" s="0">
        <x:v>20.38557</x:v>
      </x:c>
      <x:c t="n" s="0">
        <x:v>16.40905</x:v>
      </x:c>
      <x:c t="n" s="0">
        <x:v>13.91597</x:v>
      </x:c>
      <x:c t="n" s="0">
        <x:v>9.439165</x:v>
      </x:c>
      <x:c t="n" s="0">
        <x:v>10.2693</x:v>
      </x:c>
      <x:c t="n" s="0">
        <x:v>5.739815</x:v>
      </x:c>
      <x:c t="n" s="0">
        <x:v>6.5644</x:v>
      </x:c>
      <x:c t="n" s="0">
        <x:v>5.451575</x:v>
      </x:c>
      <x:c t="n" s="0">
        <x:v>7.704857</x:v>
      </x:c>
      <x:c t="n" s="0">
        <x:v>5.703981</x:v>
      </x:c>
      <x:c t="n" s="0">
        <x:v>5.125212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43948.7410069444</x:v>
      </x:c>
      <x:c t="n" s="7">
        <x:v>43948.7410069444</x:v>
      </x:c>
      <x:c t="n" s="0">
        <x:v>35.37925</x:v>
      </x:c>
      <x:c t="n" s="0">
        <x:v>54.20069</x:v>
      </x:c>
      <x:c t="n" s="0">
        <x:v>74.81316</x:v>
      </x:c>
      <x:c t="n" s="0">
        <x:v>76.37505</x:v>
      </x:c>
      <x:c t="n" s="0">
        <x:v>-12.65362</x:v>
      </x:c>
      <x:c t="n" s="0">
        <x:v>-15.26304</x:v>
      </x:c>
      <x:c t="n" s="0">
        <x:v>-16.17903</x:v>
      </x:c>
      <x:c t="n" s="0">
        <x:v>-13.03131</x:v>
      </x:c>
      <x:c t="n" s="0">
        <x:v>-0.5116941</x:v>
      </x:c>
      <x:c t="n" s="0">
        <x:v>1.123914</x:v>
      </x:c>
      <x:c t="n" s="0">
        <x:v>8.047159</x:v>
      </x:c>
      <x:c t="n" s="0">
        <x:v>14.92482</x:v>
      </x:c>
      <x:c t="n" s="0">
        <x:v>17.41586</x:v>
      </x:c>
      <x:c t="n" s="0">
        <x:v>17.87615</x:v>
      </x:c>
      <x:c t="n" s="0">
        <x:v>20.5623</x:v>
      </x:c>
      <x:c t="n" s="0">
        <x:v>19.24801</x:v>
      </x:c>
      <x:c t="n" s="0">
        <x:v>22.27655</x:v>
      </x:c>
      <x:c t="n" s="0">
        <x:v>22.80254</x:v>
      </x:c>
      <x:c t="n" s="0">
        <x:v>20.3541</x:v>
      </x:c>
      <x:c t="n" s="0">
        <x:v>20.06072</x:v>
      </x:c>
      <x:c t="n" s="0">
        <x:v>22.32994</x:v>
      </x:c>
      <x:c t="n" s="0">
        <x:v>25.15131</x:v>
      </x:c>
      <x:c t="n" s="0">
        <x:v>27.65082</x:v>
      </x:c>
      <x:c t="n" s="0">
        <x:v>26.92584</x:v>
      </x:c>
      <x:c t="n" s="0">
        <x:v>26.586</x:v>
      </x:c>
      <x:c t="n" s="0">
        <x:v>25.43007</x:v>
      </x:c>
      <x:c t="n" s="0">
        <x:v>26.25953</x:v>
      </x:c>
      <x:c t="n" s="0">
        <x:v>24.47516</x:v>
      </x:c>
      <x:c t="n" s="0">
        <x:v>23.15438</x:v>
      </x:c>
      <x:c t="n" s="0">
        <x:v>20.97711</x:v>
      </x:c>
      <x:c t="n" s="0">
        <x:v>18.8333</x:v>
      </x:c>
      <x:c t="n" s="0">
        <x:v>15.02598</x:v>
      </x:c>
      <x:c t="n" s="0">
        <x:v>10.70106</x:v>
      </x:c>
      <x:c t="n" s="0">
        <x:v>9.966938</x:v>
      </x:c>
      <x:c t="n" s="0">
        <x:v>6.368651</x:v>
      </x:c>
      <x:c t="n" s="0">
        <x:v>5.338021</x:v>
      </x:c>
      <x:c t="n" s="0">
        <x:v>4.847344</x:v>
      </x:c>
      <x:c t="n" s="0">
        <x:v>7.343421</x:v>
      </x:c>
      <x:c t="n" s="0">
        <x:v>7.500083</x:v>
      </x:c>
      <x:c t="n" s="0">
        <x:v>6.143909</x:v>
      </x:c>
      <x:c t="n" s="0">
        <x:v>-13.26461</x:v>
      </x:c>
      <x:c t="n" s="0">
        <x:v>-14.44293</x:v>
      </x:c>
      <x:c t="n" s="0">
        <x:v>-17.74764</x:v>
      </x:c>
      <x:c t="n" s="0">
        <x:v>-14.26313</x:v>
      </x:c>
      <x:c t="n" s="0">
        <x:v>0.3085988</x:v>
      </x:c>
      <x:c t="n" s="0">
        <x:v>1.016063</x:v>
      </x:c>
      <x:c t="n" s="0">
        <x:v>6.645394</x:v>
      </x:c>
      <x:c t="n" s="0">
        <x:v>8.328636</x:v>
      </x:c>
      <x:c t="n" s="0">
        <x:v>15.29771</x:v>
      </x:c>
      <x:c t="n" s="0">
        <x:v>17.81554</x:v>
      </x:c>
      <x:c t="n" s="0">
        <x:v>22.07954</x:v>
      </x:c>
      <x:c t="n" s="0">
        <x:v>15.37248</x:v>
      </x:c>
      <x:c t="n" s="0">
        <x:v>17.68778</x:v>
      </x:c>
      <x:c t="n" s="0">
        <x:v>18.74156</x:v>
      </x:c>
      <x:c t="n" s="0">
        <x:v>21.73901</x:v>
      </x:c>
      <x:c t="n" s="0">
        <x:v>24.13386</x:v>
      </x:c>
      <x:c t="n" s="0">
        <x:v>22.68064</x:v>
      </x:c>
      <x:c t="n" s="0">
        <x:v>27.64222</x:v>
      </x:c>
      <x:c t="n" s="0">
        <x:v>29.24237</x:v>
      </x:c>
      <x:c t="n" s="0">
        <x:v>27.4259</x:v>
      </x:c>
      <x:c t="n" s="0">
        <x:v>26.9725</x:v>
      </x:c>
      <x:c t="n" s="0">
        <x:v>21.62655</x:v>
      </x:c>
      <x:c t="n" s="0">
        <x:v>24.79902</x:v>
      </x:c>
      <x:c t="n" s="0">
        <x:v>24.49535</x:v>
      </x:c>
      <x:c t="n" s="0">
        <x:v>23.48723</x:v>
      </x:c>
      <x:c t="n" s="0">
        <x:v>22.06199</x:v>
      </x:c>
      <x:c t="n" s="0">
        <x:v>18.95328</x:v>
      </x:c>
      <x:c t="n" s="0">
        <x:v>14.47703</x:v>
      </x:c>
      <x:c t="n" s="0">
        <x:v>9.494514</x:v>
      </x:c>
      <x:c t="n" s="0">
        <x:v>9.894483</x:v>
      </x:c>
      <x:c t="n" s="0">
        <x:v>6.615897</x:v>
      </x:c>
      <x:c t="n" s="0">
        <x:v>4.786743</x:v>
      </x:c>
      <x:c t="n" s="0">
        <x:v>4.626707</x:v>
      </x:c>
      <x:c t="n" s="0">
        <x:v>7.277617</x:v>
      </x:c>
      <x:c t="n" s="0">
        <x:v>7.400061</x:v>
      </x:c>
      <x:c t="n" s="0">
        <x:v>6.580768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43948.7410069444</x:v>
      </x:c>
      <x:c t="n" s="7">
        <x:v>43948.7410069444</x:v>
      </x:c>
      <x:c t="n" s="0">
        <x:v>36.95711</x:v>
      </x:c>
      <x:c t="n" s="0">
        <x:v>54.20069</x:v>
      </x:c>
      <x:c t="n" s="0">
        <x:v>73.20926</x:v>
      </x:c>
      <x:c t="n" s="0">
        <x:v>75.88657</x:v>
      </x:c>
      <x:c t="n" s="0">
        <x:v>-12.73765</x:v>
      </x:c>
      <x:c t="n" s="0">
        <x:v>-15.1333</x:v>
      </x:c>
      <x:c t="n" s="0">
        <x:v>-16.37568</x:v>
      </x:c>
      <x:c t="n" s="0">
        <x:v>-13.1908</x:v>
      </x:c>
      <x:c t="n" s="0">
        <x:v>-0.8007337</x:v>
      </x:c>
      <x:c t="n" s="0">
        <x:v>1.108334</x:v>
      </x:c>
      <x:c t="n" s="0">
        <x:v>7.829478</x:v>
      </x:c>
      <x:c t="n" s="0">
        <x:v>14.32736</x:v>
      </x:c>
      <x:c t="n" s="0">
        <x:v>17.72078</x:v>
      </x:c>
      <x:c t="n" s="0">
        <x:v>17.55256</x:v>
      </x:c>
      <x:c t="n" s="0">
        <x:v>20.29642</x:v>
      </x:c>
      <x:c t="n" s="0">
        <x:v>18.82036</x:v>
      </x:c>
      <x:c t="n" s="0">
        <x:v>21.74055</x:v>
      </x:c>
      <x:c t="n" s="0">
        <x:v>22.31987</x:v>
      </x:c>
      <x:c t="n" s="0">
        <x:v>20.48002</x:v>
      </x:c>
      <x:c t="n" s="0">
        <x:v>19.84334</x:v>
      </x:c>
      <x:c t="n" s="0">
        <x:v>23.39765</x:v>
      </x:c>
      <x:c t="n" s="0">
        <x:v>24.97973</x:v>
      </x:c>
      <x:c t="n" s="0">
        <x:v>27.5022</x:v>
      </x:c>
      <x:c t="n" s="0">
        <x:v>26.73964</x:v>
      </x:c>
      <x:c t="n" s="0">
        <x:v>26.22406</x:v>
      </x:c>
      <x:c t="n" s="0">
        <x:v>25.16034</x:v>
      </x:c>
      <x:c t="n" s="0">
        <x:v>25.93611</x:v>
      </x:c>
      <x:c t="n" s="0">
        <x:v>24.11966</x:v>
      </x:c>
      <x:c t="n" s="0">
        <x:v>22.89924</x:v>
      </x:c>
      <x:c t="n" s="0">
        <x:v>21.0528</x:v>
      </x:c>
      <x:c t="n" s="0">
        <x:v>18.64036</x:v>
      </x:c>
      <x:c t="n" s="0">
        <x:v>15.18695</x:v>
      </x:c>
      <x:c t="n" s="0">
        <x:v>10.93244</x:v>
      </x:c>
      <x:c t="n" s="0">
        <x:v>9.818484</x:v>
      </x:c>
      <x:c t="n" s="0">
        <x:v>6.219292</x:v>
      </x:c>
      <x:c t="n" s="0">
        <x:v>5.14919</x:v>
      </x:c>
      <x:c t="n" s="0">
        <x:v>4.898457</x:v>
      </x:c>
      <x:c t="n" s="0">
        <x:v>7.412947</x:v>
      </x:c>
      <x:c t="n" s="0">
        <x:v>7.495021</x:v>
      </x:c>
      <x:c t="n" s="0">
        <x:v>6.173535</x:v>
      </x:c>
      <x:c t="n" s="0">
        <x:v>-13.26461</x:v>
      </x:c>
      <x:c t="n" s="0">
        <x:v>-14.44293</x:v>
      </x:c>
      <x:c t="n" s="0">
        <x:v>-17.74764</x:v>
      </x:c>
      <x:c t="n" s="0">
        <x:v>-14.26313</x:v>
      </x:c>
      <x:c t="n" s="0">
        <x:v>-3.760243</x:v>
      </x:c>
      <x:c t="n" s="0">
        <x:v>1.016063</x:v>
      </x:c>
      <x:c t="n" s="0">
        <x:v>6.276028</x:v>
      </x:c>
      <x:c t="n" s="0">
        <x:v>5.700181</x:v>
      </x:c>
      <x:c t="n" s="0">
        <x:v>19.49732</x:v>
      </x:c>
      <x:c t="n" s="0">
        <x:v>14.01768</x:v>
      </x:c>
      <x:c t="n" s="0">
        <x:v>17.41402</x:v>
      </x:c>
      <x:c t="n" s="0">
        <x:v>14.65165</x:v>
      </x:c>
      <x:c t="n" s="0">
        <x:v>15.38585</x:v>
      </x:c>
      <x:c t="n" s="0">
        <x:v>17.00363</x:v>
      </x:c>
      <x:c t="n" s="0">
        <x:v>21.58207</x:v>
      </x:c>
      <x:c t="n" s="0">
        <x:v>16.25546</x:v>
      </x:c>
      <x:c t="n" s="0">
        <x:v>27.02789</x:v>
      </x:c>
      <x:c t="n" s="0">
        <x:v>21.98324</x:v>
      </x:c>
      <x:c t="n" s="0">
        <x:v>25.63681</x:v>
      </x:c>
      <x:c t="n" s="0">
        <x:v>24.17533</x:v>
      </x:c>
      <x:c t="n" s="0">
        <x:v>23.27543</x:v>
      </x:c>
      <x:c t="n" s="0">
        <x:v>23.91861</x:v>
      </x:c>
      <x:c t="n" s="0">
        <x:v>23.27655</x:v>
      </x:c>
      <x:c t="n" s="0">
        <x:v>20.75768</x:v>
      </x:c>
      <x:c t="n" s="0">
        <x:v>19.44905</x:v>
      </x:c>
      <x:c t="n" s="0">
        <x:v>20.89493</x:v>
      </x:c>
      <x:c t="n" s="0">
        <x:v>18.96672</x:v>
      </x:c>
      <x:c t="n" s="0">
        <x:v>16.45524</x:v>
      </x:c>
      <x:c t="n" s="0">
        <x:v>11.72345</x:v>
      </x:c>
      <x:c t="n" s="0">
        <x:v>8.442881</x:v>
      </x:c>
      <x:c t="n" s="0">
        <x:v>5.034101</x:v>
      </x:c>
      <x:c t="n" s="0">
        <x:v>4.295195</x:v>
      </x:c>
      <x:c t="n" s="0">
        <x:v>4.873409</x:v>
      </x:c>
      <x:c t="n" s="0">
        <x:v>7.231964</x:v>
      </x:c>
      <x:c t="n" s="0">
        <x:v>7.586803</x:v>
      </x:c>
      <x:c t="n" s="0">
        <x:v>6.664257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43948.7410069444</x:v>
      </x:c>
      <x:c t="n" s="7">
        <x:v>43948.7410069444</x:v>
      </x:c>
      <x:c t="n" s="0">
        <x:v>35.4639</x:v>
      </x:c>
      <x:c t="n" s="0">
        <x:v>54.20069</x:v>
      </x:c>
      <x:c t="n" s="0">
        <x:v>63.97036</x:v>
      </x:c>
      <x:c t="n" s="0">
        <x:v>70.51768</x:v>
      </x:c>
      <x:c t="n" s="0">
        <x:v>-12.81074</x:v>
      </x:c>
      <x:c t="n" s="0">
        <x:v>-15.02546</x:v>
      </x:c>
      <x:c t="n" s="0">
        <x:v>-16.55097</x:v>
      </x:c>
      <x:c t="n" s="0">
        <x:v>-13.3318</x:v>
      </x:c>
      <x:c t="n" s="0">
        <x:v>-1.125862</x:v>
      </x:c>
      <x:c t="n" s="0">
        <x:v>1.094986</x:v>
      </x:c>
      <x:c t="n" s="0">
        <x:v>7.634525</x:v>
      </x:c>
      <x:c t="n" s="0">
        <x:v>13.78581</x:v>
      </x:c>
      <x:c t="n" s="0">
        <x:v>18.02992</x:v>
      </x:c>
      <x:c t="n" s="0">
        <x:v>16.92003</x:v>
      </x:c>
      <x:c t="n" s="0">
        <x:v>19.97748</x:v>
      </x:c>
      <x:c t="n" s="0">
        <x:v>18.38141</x:v>
      </x:c>
      <x:c t="n" s="0">
        <x:v>21.21954</x:v>
      </x:c>
      <x:c t="n" s="0">
        <x:v>21.83289</x:v>
      </x:c>
      <x:c t="n" s="0">
        <x:v>21.1488</x:v>
      </x:c>
      <x:c t="n" s="0">
        <x:v>19.44213</x:v>
      </x:c>
      <x:c t="n" s="0">
        <x:v>23.77357</x:v>
      </x:c>
      <x:c t="n" s="0">
        <x:v>24.7194</x:v>
      </x:c>
      <x:c t="n" s="0">
        <x:v>27.39064</x:v>
      </x:c>
      <x:c t="n" s="0">
        <x:v>26.28349</x:v>
      </x:c>
      <x:c t="n" s="0">
        <x:v>25.77577</x:v>
      </x:c>
      <x:c t="n" s="0">
        <x:v>25.13545</x:v>
      </x:c>
      <x:c t="n" s="0">
        <x:v>25.80364</x:v>
      </x:c>
      <x:c t="n" s="0">
        <x:v>23.81707</x:v>
      </x:c>
      <x:c t="n" s="0">
        <x:v>22.50395</x:v>
      </x:c>
      <x:c t="n" s="0">
        <x:v>20.90749</x:v>
      </x:c>
      <x:c t="n" s="0">
        <x:v>18.96301</x:v>
      </x:c>
      <x:c t="n" s="0">
        <x:v>15.14292</x:v>
      </x:c>
      <x:c t="n" s="0">
        <x:v>10.90789</x:v>
      </x:c>
      <x:c t="n" s="0">
        <x:v>9.60875</x:v>
      </x:c>
      <x:c t="n" s="0">
        <x:v>6.382862</x:v>
      </x:c>
      <x:c t="n" s="0">
        <x:v>5.072248</x:v>
      </x:c>
      <x:c t="n" s="0">
        <x:v>4.75323</x:v>
      </x:c>
      <x:c t="n" s="0">
        <x:v>7.306862</x:v>
      </x:c>
      <x:c t="n" s="0">
        <x:v>7.608417</x:v>
      </x:c>
      <x:c t="n" s="0">
        <x:v>6.265647</x:v>
      </x:c>
      <x:c t="n" s="0">
        <x:v>-13.26461</x:v>
      </x:c>
      <x:c t="n" s="0">
        <x:v>-14.44293</x:v>
      </x:c>
      <x:c t="n" s="0">
        <x:v>-17.74764</x:v>
      </x:c>
      <x:c t="n" s="0">
        <x:v>-14.26313</x:v>
      </x:c>
      <x:c t="n" s="0">
        <x:v>-3.760243</x:v>
      </x:c>
      <x:c t="n" s="0">
        <x:v>1.016063</x:v>
      </x:c>
      <x:c t="n" s="0">
        <x:v>6.276028</x:v>
      </x:c>
      <x:c t="n" s="0">
        <x:v>7.611485</x:v>
      </x:c>
      <x:c t="n" s="0">
        <x:v>19.49732</x:v>
      </x:c>
      <x:c t="n" s="0">
        <x:v>6.096992</x:v>
      </x:c>
      <x:c t="n" s="0">
        <x:v>17.41402</x:v>
      </x:c>
      <x:c t="n" s="0">
        <x:v>14.15371</x:v>
      </x:c>
      <x:c t="n" s="0">
        <x:v>15.17299</x:v>
      </x:c>
      <x:c t="n" s="0">
        <x:v>17.86833</x:v>
      </x:c>
      <x:c t="n" s="0">
        <x:v>23.78509</x:v>
      </x:c>
      <x:c t="n" s="0">
        <x:v>15.74724</x:v>
      </x:c>
      <x:c t="n" s="0">
        <x:v>24.81166</x:v>
      </x:c>
      <x:c t="n" s="0">
        <x:v>23.53661</x:v>
      </x:c>
      <x:c t="n" s="0">
        <x:v>26.92264</x:v>
      </x:c>
      <x:c t="n" s="0">
        <x:v>22.20558</x:v>
      </x:c>
      <x:c t="n" s="0">
        <x:v>22.6265</x:v>
      </x:c>
      <x:c t="n" s="0">
        <x:v>24.17309</x:v>
      </x:c>
      <x:c t="n" s="0">
        <x:v>24.90989</x:v>
      </x:c>
      <x:c t="n" s="0">
        <x:v>20.96632</x:v>
      </x:c>
      <x:c t="n" s="0">
        <x:v>18.34632</x:v>
      </x:c>
      <x:c t="n" s="0">
        <x:v>19.98565</x:v>
      </x:c>
      <x:c t="n" s="0">
        <x:v>19.81894</x:v>
      </x:c>
      <x:c t="n" s="0">
        <x:v>14.63962</x:v>
      </x:c>
      <x:c t="n" s="0">
        <x:v>11.45528</x:v>
      </x:c>
      <x:c t="n" s="0">
        <x:v>8.448313</x:v>
      </x:c>
      <x:c t="n" s="0">
        <x:v>7.367294</x:v>
      </x:c>
      <x:c t="n" s="0">
        <x:v>4.511163</x:v>
      </x:c>
      <x:c t="n" s="0">
        <x:v>3.822173</x:v>
      </x:c>
      <x:c t="n" s="0">
        <x:v>6.817853</x:v>
      </x:c>
      <x:c t="n" s="0">
        <x:v>8.036497</x:v>
      </x:c>
      <x:c t="n" s="0">
        <x:v>6.66656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43948.7410069444</x:v>
      </x:c>
      <x:c t="n" s="7">
        <x:v>43948.7410069444</x:v>
      </x:c>
      <x:c t="n" s="0">
        <x:v>35.15733</x:v>
      </x:c>
      <x:c t="n" s="0">
        <x:v>54.20069</x:v>
      </x:c>
      <x:c t="n" s="0">
        <x:v>69.7791</x:v>
      </x:c>
      <x:c t="n" s="0">
        <x:v>73.38319</x:v>
      </x:c>
      <x:c t="n" s="0">
        <x:v>-12.97926</x:v>
      </x:c>
      <x:c t="n" s="0">
        <x:v>-14.93546</x:v>
      </x:c>
      <x:c t="n" s="0">
        <x:v>-16.70647</x:v>
      </x:c>
      <x:c t="n" s="0">
        <x:v>-13.45596</x:v>
      </x:c>
      <x:c t="n" s="0">
        <x:v>-1.424204</x:v>
      </x:c>
      <x:c t="n" s="0">
        <x:v>1.11886</x:v>
      </x:c>
      <x:c t="n" s="0">
        <x:v>7.460808</x:v>
      </x:c>
      <x:c t="n" s="0">
        <x:v>13.33686</x:v>
      </x:c>
      <x:c t="n" s="0">
        <x:v>18.27756</x:v>
      </x:c>
      <x:c t="n" s="0">
        <x:v>16.29572</x:v>
      </x:c>
      <x:c t="n" s="0">
        <x:v>19.68524</x:v>
      </x:c>
      <x:c t="n" s="0">
        <x:v>17.96786</x:v>
      </x:c>
      <x:c t="n" s="0">
        <x:v>20.68816</x:v>
      </x:c>
      <x:c t="n" s="0">
        <x:v>21.87732</x:v>
      </x:c>
      <x:c t="n" s="0">
        <x:v>21.19991</x:v>
      </x:c>
      <x:c t="n" s="0">
        <x:v>18.95164</x:v>
      </x:c>
      <x:c t="n" s="0">
        <x:v>23.2417</x:v>
      </x:c>
      <x:c t="n" s="0">
        <x:v>24.58108</x:v>
      </x:c>
      <x:c t="n" s="0">
        <x:v>27.36137</x:v>
      </x:c>
      <x:c t="n" s="0">
        <x:v>26.10187</x:v>
      </x:c>
      <x:c t="n" s="0">
        <x:v>26.23333</x:v>
      </x:c>
      <x:c t="n" s="0">
        <x:v>24.53343</x:v>
      </x:c>
      <x:c t="n" s="0">
        <x:v>25.65113</x:v>
      </x:c>
      <x:c t="n" s="0">
        <x:v>24.00874</x:v>
      </x:c>
      <x:c t="n" s="0">
        <x:v>22.20049</x:v>
      </x:c>
      <x:c t="n" s="0">
        <x:v>20.84362</x:v>
      </x:c>
      <x:c t="n" s="0">
        <x:v>18.842</x:v>
      </x:c>
      <x:c t="n" s="0">
        <x:v>15.10276</x:v>
      </x:c>
      <x:c t="n" s="0">
        <x:v>11.15257</x:v>
      </x:c>
      <x:c t="n" s="0">
        <x:v>9.5062</x:v>
      </x:c>
      <x:c t="n" s="0">
        <x:v>6.296149</x:v>
      </x:c>
      <x:c t="n" s="0">
        <x:v>5.076531</x:v>
      </x:c>
      <x:c t="n" s="0">
        <x:v>4.726866</x:v>
      </x:c>
      <x:c t="n" s="0">
        <x:v>7.436397</x:v>
      </x:c>
      <x:c t="n" s="0">
        <x:v>7.681937</x:v>
      </x:c>
      <x:c t="n" s="0">
        <x:v>6.212997</x:v>
      </x:c>
      <x:c t="n" s="0">
        <x:v>-14.28254</x:v>
      </x:c>
      <x:c t="n" s="0">
        <x:v>-14.44293</x:v>
      </x:c>
      <x:c t="n" s="0">
        <x:v>-17.74764</x:v>
      </x:c>
      <x:c t="n" s="0">
        <x:v>-14.26313</x:v>
      </x:c>
      <x:c t="n" s="0">
        <x:v>-3.760243</x:v>
      </x:c>
      <x:c t="n" s="0">
        <x:v>1.294487</x:v>
      </x:c>
      <x:c t="n" s="0">
        <x:v>6.276028</x:v>
      </x:c>
      <x:c t="n" s="0">
        <x:v>8.93416</x:v>
      </x:c>
      <x:c t="n" s="0">
        <x:v>19.49732</x:v>
      </x:c>
      <x:c t="n" s="0">
        <x:v>6.096992</x:v>
      </x:c>
      <x:c t="n" s="0">
        <x:v>17.41402</x:v>
      </x:c>
      <x:c t="n" s="0">
        <x:v>14.15371</x:v>
      </x:c>
      <x:c t="n" s="0">
        <x:v>14.46358</x:v>
      </x:c>
      <x:c t="n" s="0">
        <x:v>22.12854</x:v>
      </x:c>
      <x:c t="n" s="0">
        <x:v>20.95406</x:v>
      </x:c>
      <x:c t="n" s="0">
        <x:v>13.30456</x:v>
      </x:c>
      <x:c t="n" s="0">
        <x:v>16.79455</x:v>
      </x:c>
      <x:c t="n" s="0">
        <x:v>22.82555</x:v>
      </x:c>
      <x:c t="n" s="0">
        <x:v>26.6512</x:v>
      </x:c>
      <x:c t="n" s="0">
        <x:v>25.97181</x:v>
      </x:c>
      <x:c t="n" s="0">
        <x:v>28.17621</x:v>
      </x:c>
      <x:c t="n" s="0">
        <x:v>16.655</x:v>
      </x:c>
      <x:c t="n" s="0">
        <x:v>25.59208</x:v>
      </x:c>
      <x:c t="n" s="0">
        <x:v>24.86567</x:v>
      </x:c>
      <x:c t="n" s="0">
        <x:v>20.80882</x:v>
      </x:c>
      <x:c t="n" s="0">
        <x:v>20.16232</x:v>
      </x:c>
      <x:c t="n" s="0">
        <x:v>18.15509</x:v>
      </x:c>
      <x:c t="n" s="0">
        <x:v>14.72541</x:v>
      </x:c>
      <x:c t="n" s="0">
        <x:v>12.63208</x:v>
      </x:c>
      <x:c t="n" s="0">
        <x:v>9.524429</x:v>
      </x:c>
      <x:c t="n" s="0">
        <x:v>6.18391</x:v>
      </x:c>
      <x:c t="n" s="0">
        <x:v>5.387228</x:v>
      </x:c>
      <x:c t="n" s="0">
        <x:v>4.619791</x:v>
      </x:c>
      <x:c t="n" s="0">
        <x:v>7.898446</x:v>
      </x:c>
      <x:c t="n" s="0">
        <x:v>8.28246</x:v>
      </x:c>
      <x:c t="n" s="0">
        <x:v>5.463381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43948.7410069444</x:v>
      </x:c>
      <x:c t="n" s="7">
        <x:v>43948.7410069444</x:v>
      </x:c>
      <x:c t="n" s="0">
        <x:v>37.13843</x:v>
      </x:c>
      <x:c t="n" s="0">
        <x:v>54.20069</x:v>
      </x:c>
      <x:c t="n" s="0">
        <x:v>72.65485</x:v>
      </x:c>
      <x:c t="n" s="0">
        <x:v>74.45415</x:v>
      </x:c>
      <x:c t="n" s="0">
        <x:v>-13.19003</x:v>
      </x:c>
      <x:c t="n" s="0">
        <x:v>-14.86004</x:v>
      </x:c>
      <x:c t="n" s="0">
        <x:v>-16.84385</x:v>
      </x:c>
      <x:c t="n" s="0">
        <x:v>-13.56489</x:v>
      </x:c>
      <x:c t="n" s="0">
        <x:v>-1.696299</x:v>
      </x:c>
      <x:c t="n" s="0">
        <x:v>1.158504</x:v>
      </x:c>
      <x:c t="n" s="0">
        <x:v>7.306742</x:v>
      </x:c>
      <x:c t="n" s="0">
        <x:v>12.91289</x:v>
      </x:c>
      <x:c t="n" s="0">
        <x:v>17.98186</x:v>
      </x:c>
      <x:c t="n" s="0">
        <x:v>15.72906</x:v>
      </x:c>
      <x:c t="n" s="0">
        <x:v>20.02898</x:v>
      </x:c>
      <x:c t="n" s="0">
        <x:v>20.23611</x:v>
      </x:c>
      <x:c t="n" s="0">
        <x:v>20.17641</x:v>
      </x:c>
      <x:c t="n" s="0">
        <x:v>21.81877</x:v>
      </x:c>
      <x:c t="n" s="0">
        <x:v>20.9758</x:v>
      </x:c>
      <x:c t="n" s="0">
        <x:v>18.36868</x:v>
      </x:c>
      <x:c t="n" s="0">
        <x:v>22.62076</x:v>
      </x:c>
      <x:c t="n" s="0">
        <x:v>24.19616</x:v>
      </x:c>
      <x:c t="n" s="0">
        <x:v>27.06334</x:v>
      </x:c>
      <x:c t="n" s="0">
        <x:v>26.15628</x:v>
      </x:c>
      <x:c t="n" s="0">
        <x:v>25.97778</x:v>
      </x:c>
      <x:c t="n" s="0">
        <x:v>24.64976</x:v>
      </x:c>
      <x:c t="n" s="0">
        <x:v>25.46072</x:v>
      </x:c>
      <x:c t="n" s="0">
        <x:v>23.64009</x:v>
      </x:c>
      <x:c t="n" s="0">
        <x:v>22.22451</x:v>
      </x:c>
      <x:c t="n" s="0">
        <x:v>20.85718</x:v>
      </x:c>
      <x:c t="n" s="0">
        <x:v>18.65416</x:v>
      </x:c>
      <x:c t="n" s="0">
        <x:v>15.15993</x:v>
      </x:c>
      <x:c t="n" s="0">
        <x:v>11.38774</x:v>
      </x:c>
      <x:c t="n" s="0">
        <x:v>9.60352</x:v>
      </x:c>
      <x:c t="n" s="0">
        <x:v>6.281018</x:v>
      </x:c>
      <x:c t="n" s="0">
        <x:v>5.195696</x:v>
      </x:c>
      <x:c t="n" s="0">
        <x:v>4.831602</x:v>
      </x:c>
      <x:c t="n" s="0">
        <x:v>7.199306</x:v>
      </x:c>
      <x:c t="n" s="0">
        <x:v>7.599268</x:v>
      </x:c>
      <x:c t="n" s="0">
        <x:v>6.232128</x:v>
      </x:c>
      <x:c t="n" s="0">
        <x:v>-14.6828</x:v>
      </x:c>
      <x:c t="n" s="0">
        <x:v>-14.44293</x:v>
      </x:c>
      <x:c t="n" s="0">
        <x:v>-17.5139</x:v>
      </x:c>
      <x:c t="n" s="0">
        <x:v>-13.72457</x:v>
      </x:c>
      <x:c t="n" s="0">
        <x:v>-3.760243</x:v>
      </x:c>
      <x:c t="n" s="0">
        <x:v>1.383464</x:v>
      </x:c>
      <x:c t="n" s="0">
        <x:v>5.841267</x:v>
      </x:c>
      <x:c t="n" s="0">
        <x:v>8.93416</x:v>
      </x:c>
      <x:c t="n" s="0">
        <x:v>14.684</x:v>
      </x:c>
      <x:c t="n" s="0">
        <x:v>8.848473</x:v>
      </x:c>
      <x:c t="n" s="0">
        <x:v>22.30229</x:v>
      </x:c>
      <x:c t="n" s="0">
        <x:v>26.07113</x:v>
      </x:c>
      <x:c t="n" s="0">
        <x:v>15.04043</x:v>
      </x:c>
      <x:c t="n" s="0">
        <x:v>21.14822</x:v>
      </x:c>
      <x:c t="n" s="0">
        <x:v>20.91862</x:v>
      </x:c>
      <x:c t="n" s="0">
        <x:v>9.951219</x:v>
      </x:c>
      <x:c t="n" s="0">
        <x:v>11.74559</x:v>
      </x:c>
      <x:c t="n" s="0">
        <x:v>21.82548</x:v>
      </x:c>
      <x:c t="n" s="0">
        <x:v>25.15749</x:v>
      </x:c>
      <x:c t="n" s="0">
        <x:v>25.1201</x:v>
      </x:c>
      <x:c t="n" s="0">
        <x:v>23.26998</x:v>
      </x:c>
      <x:c t="n" s="0">
        <x:v>25.2434</x:v>
      </x:c>
      <x:c t="n" s="0">
        <x:v>23.12754</x:v>
      </x:c>
      <x:c t="n" s="0">
        <x:v>20.58239</x:v>
      </x:c>
      <x:c t="n" s="0">
        <x:v>21.84845</x:v>
      </x:c>
      <x:c t="n" s="0">
        <x:v>21.00466</x:v>
      </x:c>
      <x:c t="n" s="0">
        <x:v>17.0666</x:v>
      </x:c>
      <x:c t="n" s="0">
        <x:v>15.99281</x:v>
      </x:c>
      <x:c t="n" s="0">
        <x:v>11.87551</x:v>
      </x:c>
      <x:c t="n" s="0">
        <x:v>9.305368</x:v>
      </x:c>
      <x:c t="n" s="0">
        <x:v>5.510266</x:v>
      </x:c>
      <x:c t="n" s="0">
        <x:v>6.031723</x:v>
      </x:c>
      <x:c t="n" s="0">
        <x:v>5.622935</x:v>
      </x:c>
      <x:c t="n" s="0">
        <x:v>5.974769</x:v>
      </x:c>
      <x:c t="n" s="0">
        <x:v>6.72081</x:v>
      </x:c>
      <x:c t="n" s="0">
        <x:v>6.252909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43948.7410069444</x:v>
      </x:c>
      <x:c t="n" s="7">
        <x:v>43948.7410069444</x:v>
      </x:c>
      <x:c t="n" s="0">
        <x:v>35.62952</x:v>
      </x:c>
      <x:c t="n" s="0">
        <x:v>54.20069</x:v>
      </x:c>
      <x:c t="n" s="0">
        <x:v>73.58777</x:v>
      </x:c>
      <x:c t="n" s="0">
        <x:v>75.86584</x:v>
      </x:c>
      <x:c t="n" s="0">
        <x:v>-13.3785</x:v>
      </x:c>
      <x:c t="n" s="0">
        <x:v>-14.79666</x:v>
      </x:c>
      <x:c t="n" s="0">
        <x:v>-16.73661</x:v>
      </x:c>
      <x:c t="n" s="0">
        <x:v>-13.11326</x:v>
      </x:c>
      <x:c t="n" s="0">
        <x:v>-1.942984</x:v>
      </x:c>
      <x:c t="n" s="0">
        <x:v>1.192077</x:v>
      </x:c>
      <x:c t="n" s="0">
        <x:v>6.758556</x:v>
      </x:c>
      <x:c t="n" s="0">
        <x:v>12.52466</x:v>
      </x:c>
      <x:c t="n" s="0">
        <x:v>17.53649</x:v>
      </x:c>
      <x:c t="n" s="0">
        <x:v>15.26188</x:v>
      </x:c>
      <x:c t="n" s="0">
        <x:v>21.05622</x:v>
      </x:c>
      <x:c t="n" s="0">
        <x:v>21.96298</x:v>
      </x:c>
      <x:c t="n" s="0">
        <x:v>19.89712</x:v>
      </x:c>
      <x:c t="n" s="0">
        <x:v>21.48638</x:v>
      </x:c>
      <x:c t="n" s="0">
        <x:v>22.11966</x:v>
      </x:c>
      <x:c t="n" s="0">
        <x:v>17.90485</x:v>
      </x:c>
      <x:c t="n" s="0">
        <x:v>22.1555</x:v>
      </x:c>
      <x:c t="n" s="0">
        <x:v>24.04515</x:v>
      </x:c>
      <x:c t="n" s="0">
        <x:v>26.7243</x:v>
      </x:c>
      <x:c t="n" s="0">
        <x:v>26.93695</x:v>
      </x:c>
      <x:c t="n" s="0">
        <x:v>25.66869</x:v>
      </x:c>
      <x:c t="n" s="0">
        <x:v>24.53173</x:v>
      </x:c>
      <x:c t="n" s="0">
        <x:v>25.23496</x:v>
      </x:c>
      <x:c t="n" s="0">
        <x:v>24.13724</x:v>
      </x:c>
      <x:c t="n" s="0">
        <x:v>22.88128</x:v>
      </x:c>
      <x:c t="n" s="0">
        <x:v>20.72492</x:v>
      </x:c>
      <x:c t="n" s="0">
        <x:v>18.98632</x:v>
      </x:c>
      <x:c t="n" s="0">
        <x:v>15.19832</x:v>
      </x:c>
      <x:c t="n" s="0">
        <x:v>11.13412</x:v>
      </x:c>
      <x:c t="n" s="0">
        <x:v>9.378277</x:v>
      </x:c>
      <x:c t="n" s="0">
        <x:v>6.296813</x:v>
      </x:c>
      <x:c t="n" s="0">
        <x:v>5.361564</x:v>
      </x:c>
      <x:c t="n" s="0">
        <x:v>4.881044</x:v>
      </x:c>
      <x:c t="n" s="0">
        <x:v>6.970915</x:v>
      </x:c>
      <x:c t="n" s="0">
        <x:v>7.634669</x:v>
      </x:c>
      <x:c t="n" s="0">
        <x:v>6.243859</x:v>
      </x:c>
      <x:c t="n" s="0">
        <x:v>-14.6828</x:v>
      </x:c>
      <x:c t="n" s="0">
        <x:v>-14.44293</x:v>
      </x:c>
      <x:c t="n" s="0">
        <x:v>-16.15688</x:v>
      </x:c>
      <x:c t="n" s="0">
        <x:v>-11.1325</x:v>
      </x:c>
      <x:c t="n" s="0">
        <x:v>-3.760243</x:v>
      </x:c>
      <x:c t="n" s="0">
        <x:v>1.383464</x:v>
      </x:c>
      <x:c t="n" s="0">
        <x:v>0.04035812</x:v>
      </x:c>
      <x:c t="n" s="0">
        <x:v>9.145957</x:v>
      </x:c>
      <x:c t="n" s="0">
        <x:v>13.19726</x:v>
      </x:c>
      <x:c t="n" s="0">
        <x:v>10.51957</x:v>
      </x:c>
      <x:c t="n" s="0">
        <x:v>24.54381</x:v>
      </x:c>
      <x:c t="n" s="0">
        <x:v>26.616</x:v>
      </x:c>
      <x:c t="n" s="0">
        <x:v>17.76041</x:v>
      </x:c>
      <x:c t="n" s="0">
        <x:v>18.7671</x:v>
      </x:c>
      <x:c t="n" s="0">
        <x:v>25.83899</x:v>
      </x:c>
      <x:c t="n" s="0">
        <x:v>13.99049</x:v>
      </x:c>
      <x:c t="n" s="0">
        <x:v>18.04032</x:v>
      </x:c>
      <x:c t="n" s="0">
        <x:v>22.91956</x:v>
      </x:c>
      <x:c t="n" s="0">
        <x:v>24.16229</x:v>
      </x:c>
      <x:c t="n" s="0">
        <x:v>30.32302</x:v>
      </x:c>
      <x:c t="n" s="0">
        <x:v>23.10718</x:v>
      </x:c>
      <x:c t="n" s="0">
        <x:v>23.71351</x:v>
      </x:c>
      <x:c t="n" s="0">
        <x:v>23.98916</x:v>
      </x:c>
      <x:c t="n" s="0">
        <x:v>26.78677</x:v>
      </x:c>
      <x:c t="n" s="0">
        <x:v>25.58861</x:v>
      </x:c>
      <x:c t="n" s="0">
        <x:v>20.91943</x:v>
      </x:c>
      <x:c t="n" s="0">
        <x:v>20.41868</x:v>
      </x:c>
      <x:c t="n" s="0">
        <x:v>14.45936</x:v>
      </x:c>
      <x:c t="n" s="0">
        <x:v>9.681132</x:v>
      </x:c>
      <x:c t="n" s="0">
        <x:v>7.521136</x:v>
      </x:c>
      <x:c t="n" s="0">
        <x:v>6.452984</x:v>
      </x:c>
      <x:c t="n" s="0">
        <x:v>5.67045</x:v>
      </x:c>
      <x:c t="n" s="0">
        <x:v>4.991845</x:v>
      </x:c>
      <x:c t="n" s="0">
        <x:v>5.113261</x:v>
      </x:c>
      <x:c t="n" s="0">
        <x:v>8.190796</x:v>
      </x:c>
      <x:c t="n" s="0">
        <x:v>6.415398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43948.7410069444</x:v>
      </x:c>
      <x:c t="n" s="7">
        <x:v>43948.7410069444</x:v>
      </x:c>
      <x:c t="n" s="0">
        <x:v>36.05615</x:v>
      </x:c>
      <x:c t="n" s="0">
        <x:v>54.20069</x:v>
      </x:c>
      <x:c t="n" s="0">
        <x:v>70.65341</x:v>
      </x:c>
      <x:c t="n" s="0">
        <x:v>77.83633</x:v>
      </x:c>
      <x:c t="n" s="0">
        <x:v>-13.54621</x:v>
      </x:c>
      <x:c t="n" s="0">
        <x:v>-14.74325</x:v>
      </x:c>
      <x:c t="n" s="0">
        <x:v>-16.64709</x:v>
      </x:c>
      <x:c t="n" s="0">
        <x:v>-12.76157</x:v>
      </x:c>
      <x:c t="n" s="0">
        <x:v>-2.165353</x:v>
      </x:c>
      <x:c t="n" s="0">
        <x:v>1.220545</x:v>
      </x:c>
      <x:c t="n" s="0">
        <x:v>6.228492</x:v>
      </x:c>
      <x:c t="n" s="0">
        <x:v>12.19263</x:v>
      </x:c>
      <x:c t="n" s="0">
        <x:v>17.22426</x:v>
      </x:c>
      <x:c t="n" s="0">
        <x:v>14.8188</x:v>
      </x:c>
      <x:c t="n" s="0">
        <x:v>21.77464</x:v>
      </x:c>
      <x:c t="n" s="0">
        <x:v>23.03574</x:v>
      </x:c>
      <x:c t="n" s="0">
        <x:v>19.6435</x:v>
      </x:c>
      <x:c t="n" s="0">
        <x:v>21.06445</x:v>
      </x:c>
      <x:c t="n" s="0">
        <x:v>22.43319</x:v>
      </x:c>
      <x:c t="n" s="0">
        <x:v>17.79287</x:v>
      </x:c>
      <x:c t="n" s="0">
        <x:v>21.73506</x:v>
      </x:c>
      <x:c t="n" s="0">
        <x:v>24.02836</x:v>
      </x:c>
      <x:c t="n" s="0">
        <x:v>27.04731</x:v>
      </x:c>
      <x:c t="n" s="0">
        <x:v>26.92079</x:v>
      </x:c>
      <x:c t="n" s="0">
        <x:v>25.32728</x:v>
      </x:c>
      <x:c t="n" s="0">
        <x:v>24.68429</x:v>
      </x:c>
      <x:c t="n" s="0">
        <x:v>25.21341</x:v>
      </x:c>
      <x:c t="n" s="0">
        <x:v>24.00734</x:v>
      </x:c>
      <x:c t="n" s="0">
        <x:v>22.68188</x:v>
      </x:c>
      <x:c t="n" s="0">
        <x:v>21.01996</x:v>
      </x:c>
      <x:c t="n" s="0">
        <x:v>18.78847</x:v>
      </x:c>
      <x:c t="n" s="0">
        <x:v>15.18019</x:v>
      </x:c>
      <x:c t="n" s="0">
        <x:v>11.07431</x:v>
      </x:c>
      <x:c t="n" s="0">
        <x:v>9.105698</x:v>
      </x:c>
      <x:c t="n" s="0">
        <x:v>6.146705</x:v>
      </x:c>
      <x:c t="n" s="0">
        <x:v>5.642363</x:v>
      </x:c>
      <x:c t="n" s="0">
        <x:v>4.925757</x:v>
      </x:c>
      <x:c t="n" s="0">
        <x:v>6.696883</x:v>
      </x:c>
      <x:c t="n" s="0">
        <x:v>7.951818</x:v>
      </x:c>
      <x:c t="n" s="0">
        <x:v>6.270057</x:v>
      </x:c>
      <x:c t="n" s="0">
        <x:v>-14.6828</x:v>
      </x:c>
      <x:c t="n" s="0">
        <x:v>-14.44293</x:v>
      </x:c>
      <x:c t="n" s="0">
        <x:v>-16.15688</x:v>
      </x:c>
      <x:c t="n" s="0">
        <x:v>-11.1325</x:v>
      </x:c>
      <x:c t="n" s="0">
        <x:v>-3.760243</x:v>
      </x:c>
      <x:c t="n" s="0">
        <x:v>1.383464</x:v>
      </x:c>
      <x:c t="n" s="0">
        <x:v>0.04035812</x:v>
      </x:c>
      <x:c t="n" s="0">
        <x:v>9.4775</x:v>
      </x:c>
      <x:c t="n" s="0">
        <x:v>14.99116</x:v>
      </x:c>
      <x:c t="n" s="0">
        <x:v>10.51957</x:v>
      </x:c>
      <x:c t="n" s="0">
        <x:v>24.54381</x:v>
      </x:c>
      <x:c t="n" s="0">
        <x:v>26.616</x:v>
      </x:c>
      <x:c t="n" s="0">
        <x:v>17.76041</x:v>
      </x:c>
      <x:c t="n" s="0">
        <x:v>16.692</x:v>
      </x:c>
      <x:c t="n" s="0">
        <x:v>23.4973</x:v>
      </x:c>
      <x:c t="n" s="0">
        <x:v>17.31072</x:v>
      </x:c>
      <x:c t="n" s="0">
        <x:v>17.57594</x:v>
      </x:c>
      <x:c t="n" s="0">
        <x:v>23.95403</x:v>
      </x:c>
      <x:c t="n" s="0">
        <x:v>29.05445</x:v>
      </x:c>
      <x:c t="n" s="0">
        <x:v>25.69103</x:v>
      </x:c>
      <x:c t="n" s="0">
        <x:v>22.46858</x:v>
      </x:c>
      <x:c t="n" s="0">
        <x:v>25.67272</x:v>
      </x:c>
      <x:c t="n" s="0">
        <x:v>24.94412</x:v>
      </x:c>
      <x:c t="n" s="0">
        <x:v>22.10057</x:v>
      </x:c>
      <x:c t="n" s="0">
        <x:v>20.92618</x:v>
      </x:c>
      <x:c t="n" s="0">
        <x:v>21.57494</x:v>
      </x:c>
      <x:c t="n" s="0">
        <x:v>17.16187</x:v>
      </x:c>
      <x:c t="n" s="0">
        <x:v>15.06514</x:v>
      </x:c>
      <x:c t="n" s="0">
        <x:v>10.51055</x:v>
      </x:c>
      <x:c t="n" s="0">
        <x:v>7.175999</x:v>
      </x:c>
      <x:c t="n" s="0">
        <x:v>5.16928</x:v>
      </x:c>
      <x:c t="n" s="0">
        <x:v>6.86021</x:v>
      </x:c>
      <x:c t="n" s="0">
        <x:v>5.124631</x:v>
      </x:c>
      <x:c t="n" s="0">
        <x:v>6.019189</x:v>
      </x:c>
      <x:c t="n" s="0">
        <x:v>9.593907</x:v>
      </x:c>
      <x:c t="n" s="0">
        <x:v>6.230555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43948.7410069444</x:v>
      </x:c>
      <x:c t="n" s="7">
        <x:v>43948.7410069444</x:v>
      </x:c>
      <x:c t="n" s="0">
        <x:v>36.21462</x:v>
      </x:c>
      <x:c t="n" s="0">
        <x:v>54.20069</x:v>
      </x:c>
      <x:c t="n" s="0">
        <x:v>78.30976</x:v>
      </x:c>
      <x:c t="n" s="0">
        <x:v>79.34824</x:v>
      </x:c>
      <x:c t="n" s="0">
        <x:v>-13.81651</x:v>
      </x:c>
      <x:c t="n" s="0">
        <x:v>-14.5643</x:v>
      </x:c>
      <x:c t="n" s="0">
        <x:v>-16.57207</x:v>
      </x:c>
      <x:c t="n" s="0">
        <x:v>-12.48223</x:v>
      </x:c>
      <x:c t="n" s="0">
        <x:v>-2.621119</x:v>
      </x:c>
      <x:c t="n" s="0">
        <x:v>1.244711</x:v>
      </x:c>
      <x:c t="n" s="0">
        <x:v>5.718178</x:v>
      </x:c>
      <x:c t="n" s="0">
        <x:v>11.88746</x:v>
      </x:c>
      <x:c t="n" s="0">
        <x:v>17.04262</x:v>
      </x:c>
      <x:c t="n" s="0">
        <x:v>14.82671</x:v>
      </x:c>
      <x:c t="n" s="0">
        <x:v>22.30623</x:v>
      </x:c>
      <x:c t="n" s="0">
        <x:v>23.69767</x:v>
      </x:c>
      <x:c t="n" s="0">
        <x:v>19.43338</x:v>
      </x:c>
      <x:c t="n" s="0">
        <x:v>20.54741</x:v>
      </x:c>
      <x:c t="n" s="0">
        <x:v>22.33343</x:v>
      </x:c>
      <x:c t="n" s="0">
        <x:v>17.91115</x:v>
      </x:c>
      <x:c t="n" s="0">
        <x:v>22.3613</x:v>
      </x:c>
      <x:c t="n" s="0">
        <x:v>24.28156</x:v>
      </x:c>
      <x:c t="n" s="0">
        <x:v>27.07146</x:v>
      </x:c>
      <x:c t="n" s="0">
        <x:v>27.15961</x:v>
      </x:c>
      <x:c t="n" s="0">
        <x:v>25.64568</x:v>
      </x:c>
      <x:c t="n" s="0">
        <x:v>24.42015</x:v>
      </x:c>
      <x:c t="n" s="0">
        <x:v>25.02945</x:v>
      </x:c>
      <x:c t="n" s="0">
        <x:v>24.22385</x:v>
      </x:c>
      <x:c t="n" s="0">
        <x:v>22.73838</x:v>
      </x:c>
      <x:c t="n" s="0">
        <x:v>20.95769</x:v>
      </x:c>
      <x:c t="n" s="0">
        <x:v>18.77896</x:v>
      </x:c>
      <x:c t="n" s="0">
        <x:v>14.8291</x:v>
      </x:c>
      <x:c t="n" s="0">
        <x:v>11.31637</x:v>
      </x:c>
      <x:c t="n" s="0">
        <x:v>9.269853</x:v>
      </x:c>
      <x:c t="n" s="0">
        <x:v>6.098316</x:v>
      </x:c>
      <x:c t="n" s="0">
        <x:v>5.673956</x:v>
      </x:c>
      <x:c t="n" s="0">
        <x:v>4.99813</x:v>
      </x:c>
      <x:c t="n" s="0">
        <x:v>6.901341</x:v>
      </x:c>
      <x:c t="n" s="0">
        <x:v>7.987692</x:v>
      </x:c>
      <x:c t="n" s="0">
        <x:v>6.196591</x:v>
      </x:c>
      <x:c t="n" s="0">
        <x:v>-16.09278</x:v>
      </x:c>
      <x:c t="n" s="0">
        <x:v>-13.52378</x:v>
      </x:c>
      <x:c t="n" s="0">
        <x:v>-16.15688</x:v>
      </x:c>
      <x:c t="n" s="0">
        <x:v>-11.1325</x:v>
      </x:c>
      <x:c t="n" s="0">
        <x:v>-8.093914</x:v>
      </x:c>
      <x:c t="n" s="0">
        <x:v>1.383464</x:v>
      </x:c>
      <x:c t="n" s="0">
        <x:v>0.04035812</x:v>
      </x:c>
      <x:c t="n" s="0">
        <x:v>9.4775</x:v>
      </x:c>
      <x:c t="n" s="0">
        <x:v>15.79392</x:v>
      </x:c>
      <x:c t="n" s="0">
        <x:v>15.30601</x:v>
      </x:c>
      <x:c t="n" s="0">
        <x:v>24.54381</x:v>
      </x:c>
      <x:c t="n" s="0">
        <x:v>26.26328</x:v>
      </x:c>
      <x:c t="n" s="0">
        <x:v>17.97579</x:v>
      </x:c>
      <x:c t="n" s="0">
        <x:v>14.70245</x:v>
      </x:c>
      <x:c t="n" s="0">
        <x:v>21.08146</x:v>
      </x:c>
      <x:c t="n" s="0">
        <x:v>18.61775</x:v>
      </x:c>
      <x:c t="n" s="0">
        <x:v>25.2395</x:v>
      </x:c>
      <x:c t="n" s="0">
        <x:v>25.7218</x:v>
      </x:c>
      <x:c t="n" s="0">
        <x:v>26.14852</x:v>
      </x:c>
      <x:c t="n" s="0">
        <x:v>30.55795</x:v>
      </x:c>
      <x:c t="n" s="0">
        <x:v>27.34065</x:v>
      </x:c>
      <x:c t="n" s="0">
        <x:v>23.20368</x:v>
      </x:c>
      <x:c t="n" s="0">
        <x:v>24.01495</x:v>
      </x:c>
      <x:c t="n" s="0">
        <x:v>25.25629</x:v>
      </x:c>
      <x:c t="n" s="0">
        <x:v>24.38274</x:v>
      </x:c>
      <x:c t="n" s="0">
        <x:v>20.57977</x:v>
      </x:c>
      <x:c t="n" s="0">
        <x:v>18.86026</x:v>
      </x:c>
      <x:c t="n" s="0">
        <x:v>12.13269</x:v>
      </x:c>
      <x:c t="n" s="0">
        <x:v>12.77018</x:v>
      </x:c>
      <x:c t="n" s="0">
        <x:v>10.57184</x:v>
      </x:c>
      <x:c t="n" s="0">
        <x:v>5.926757</x:v>
      </x:c>
      <x:c t="n" s="0">
        <x:v>6.517933</x:v>
      </x:c>
      <x:c t="n" s="0">
        <x:v>5.499572</x:v>
      </x:c>
      <x:c t="n" s="0">
        <x:v>7.32129</x:v>
      </x:c>
      <x:c t="n" s="0">
        <x:v>7.657352</x:v>
      </x:c>
      <x:c t="n" s="0">
        <x:v>6.431352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43948.7410069444</x:v>
      </x:c>
      <x:c t="n" s="7">
        <x:v>43948.7410069444</x:v>
      </x:c>
      <x:c t="n" s="0">
        <x:v>36.53665</x:v>
      </x:c>
      <x:c t="n" s="0">
        <x:v>54.20069</x:v>
      </x:c>
      <x:c t="n" s="0">
        <x:v>77.2002</x:v>
      </x:c>
      <x:c t="n" s="0">
        <x:v>79.44956</x:v>
      </x:c>
      <x:c t="n" s="0">
        <x:v>-14.13451</x:v>
      </x:c>
      <x:c t="n" s="0">
        <x:v>-14.34702</x:v>
      </x:c>
      <x:c t="n" s="0">
        <x:v>-16.50902</x:v>
      </x:c>
      <x:c t="n" s="0">
        <x:v>-12.25712</x:v>
      </x:c>
      <x:c t="n" s="0">
        <x:v>-3.216994</x:v>
      </x:c>
      <x:c t="n" s="0">
        <x:v>1.359186</x:v>
      </x:c>
      <x:c t="n" s="0">
        <x:v>5.295366</x:v>
      </x:c>
      <x:c t="n" s="0">
        <x:v>11.32459</x:v>
      </x:c>
      <x:c t="n" s="0">
        <x:v>16.88124</x:v>
      </x:c>
      <x:c t="n" s="0">
        <x:v>15.05231</x:v>
      </x:c>
      <x:c t="n" s="0">
        <x:v>22.97717</x:v>
      </x:c>
      <x:c t="n" s="0">
        <x:v>24.1514</x:v>
      </x:c>
      <x:c t="n" s="0">
        <x:v>19.25638</x:v>
      </x:c>
      <x:c t="n" s="0">
        <x:v>20.365</x:v>
      </x:c>
      <x:c t="n" s="0">
        <x:v>21.6559</x:v>
      </x:c>
      <x:c t="n" s="0">
        <x:v>18.09884</x:v>
      </x:c>
      <x:c t="n" s="0">
        <x:v>22.7657</x:v>
      </x:c>
      <x:c t="n" s="0">
        <x:v>24.95959</x:v>
      </x:c>
      <x:c t="n" s="0">
        <x:v>27.09152</x:v>
      </x:c>
      <x:c t="n" s="0">
        <x:v>28.46967</x:v>
      </x:c>
      <x:c t="n" s="0">
        <x:v>25.51913</x:v>
      </x:c>
      <x:c t="n" s="0">
        <x:v>24.16018</x:v>
      </x:c>
      <x:c t="n" s="0">
        <x:v>24.85268</x:v>
      </x:c>
      <x:c t="n" s="0">
        <x:v>23.89661</x:v>
      </x:c>
      <x:c t="n" s="0">
        <x:v>22.80138</x:v>
      </x:c>
      <x:c t="n" s="0">
        <x:v>20.9336</x:v>
      </x:c>
      <x:c t="n" s="0">
        <x:v>18.49333</x:v>
      </x:c>
      <x:c t="n" s="0">
        <x:v>14.9484</x:v>
      </x:c>
      <x:c t="n" s="0">
        <x:v>11.18687</x:v>
      </x:c>
      <x:c t="n" s="0">
        <x:v>9.176803</x:v>
      </x:c>
      <x:c t="n" s="0">
        <x:v>5.855856</x:v>
      </x:c>
      <x:c t="n" s="0">
        <x:v>5.719249</x:v>
      </x:c>
      <x:c t="n" s="0">
        <x:v>4.987236</x:v>
      </x:c>
      <x:c t="n" s="0">
        <x:v>6.781855</x:v>
      </x:c>
      <x:c t="n" s="0">
        <x:v>7.839276</x:v>
      </x:c>
      <x:c t="n" s="0">
        <x:v>6.068025</x:v>
      </x:c>
      <x:c t="n" s="0">
        <x:v>-16.68689</x:v>
      </x:c>
      <x:c t="n" s="0">
        <x:v>-13.25607</x:v>
      </x:c>
      <x:c t="n" s="0">
        <x:v>-16.15688</x:v>
      </x:c>
      <x:c t="n" s="0">
        <x:v>-11.1325</x:v>
      </x:c>
      <x:c t="n" s="0">
        <x:v>-11.7676</x:v>
      </x:c>
      <x:c t="n" s="0">
        <x:v>2.429632</x:v>
      </x:c>
      <x:c t="n" s="0">
        <x:v>2.212709</x:v>
      </x:c>
      <x:c t="n" s="0">
        <x:v>2.441124</x:v>
      </x:c>
      <x:c t="n" s="0">
        <x:v>15.79392</x:v>
      </x:c>
      <x:c t="n" s="0">
        <x:v>16.17889</x:v>
      </x:c>
      <x:c t="n" s="0">
        <x:v>25.74329</x:v>
      </x:c>
      <x:c t="n" s="0">
        <x:v>26.13904</x:v>
      </x:c>
      <x:c t="n" s="0">
        <x:v>18.04528</x:v>
      </x:c>
      <x:c t="n" s="0">
        <x:v>19.4926</x:v>
      </x:c>
      <x:c t="n" s="0">
        <x:v>2.532944</x:v>
      </x:c>
      <x:c t="n" s="0">
        <x:v>18.74052</x:v>
      </x:c>
      <x:c t="n" s="0">
        <x:v>24.60422</x:v>
      </x:c>
      <x:c t="n" s="0">
        <x:v>27.57025</x:v>
      </x:c>
      <x:c t="n" s="0">
        <x:v>27.73426</x:v>
      </x:c>
      <x:c t="n" s="0">
        <x:v>31.28892</x:v>
      </x:c>
      <x:c t="n" s="0">
        <x:v>25.64487</x:v>
      </x:c>
      <x:c t="n" s="0">
        <x:v>21.83651</x:v>
      </x:c>
      <x:c t="n" s="0">
        <x:v>25.0527</x:v>
      </x:c>
      <x:c t="n" s="0">
        <x:v>21.36822</x:v>
      </x:c>
      <x:c t="n" s="0">
        <x:v>22.31523</x:v>
      </x:c>
      <x:c t="n" s="0">
        <x:v>21.5809</x:v>
      </x:c>
      <x:c t="n" s="0">
        <x:v>16.58344</x:v>
      </x:c>
      <x:c t="n" s="0">
        <x:v>15.43921</x:v>
      </x:c>
      <x:c t="n" s="0">
        <x:v>10.21888</x:v>
      </x:c>
      <x:c t="n" s="0">
        <x:v>8.340089</x:v>
      </x:c>
      <x:c t="n" s="0">
        <x:v>4.322227</x:v>
      </x:c>
      <x:c t="n" s="0">
        <x:v>5.534467</x:v>
      </x:c>
      <x:c t="n" s="0">
        <x:v>5.750778</x:v>
      </x:c>
      <x:c t="n" s="0">
        <x:v>5.823122</x:v>
      </x:c>
      <x:c t="n" s="0">
        <x:v>6.94714</x:v>
      </x:c>
      <x:c t="n" s="0">
        <x:v>4.443892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43948.7410069444</x:v>
      </x:c>
      <x:c t="n" s="7">
        <x:v>43948.7410069444</x:v>
      </x:c>
      <x:c t="n" s="0">
        <x:v>35.4219</x:v>
      </x:c>
      <x:c t="n" s="0">
        <x:v>54.20069</x:v>
      </x:c>
      <x:c t="n" s="0">
        <x:v>71.46848</x:v>
      </x:c>
      <x:c t="n" s="0">
        <x:v>76.43015</x:v>
      </x:c>
      <x:c t="n" s="0">
        <x:v>-14.42584</x:v>
      </x:c>
      <x:c t="n" s="0">
        <x:v>-14.1697</x:v>
      </x:c>
      <x:c t="n" s="0">
        <x:v>-16.45587</x:v>
      </x:c>
      <x:c t="n" s="0">
        <x:v>-12.07369</x:v>
      </x:c>
      <x:c t="n" s="0">
        <x:v>-3.799872</x:v>
      </x:c>
      <x:c t="n" s="0">
        <x:v>2.006585</x:v>
      </x:c>
      <x:c t="n" s="0">
        <x:v>5.341006</x:v>
      </x:c>
      <x:c t="n" s="0">
        <x:v>10.73424</x:v>
      </x:c>
      <x:c t="n" s="0">
        <x:v>16.65811</x:v>
      </x:c>
      <x:c t="n" s="0">
        <x:v>15.23612</x:v>
      </x:c>
      <x:c t="n" s="0">
        <x:v>23.50801</x:v>
      </x:c>
      <x:c t="n" s="0">
        <x:v>24.50459</x:v>
      </x:c>
      <x:c t="n" s="0">
        <x:v>19.10756</x:v>
      </x:c>
      <x:c t="n" s="0">
        <x:v>20.29862</x:v>
      </x:c>
      <x:c t="n" s="0">
        <x:v>21.45309</x:v>
      </x:c>
      <x:c t="n" s="0">
        <x:v>17.79805</x:v>
      </x:c>
      <x:c t="n" s="0">
        <x:v>23.14834</x:v>
      </x:c>
      <x:c t="n" s="0">
        <x:v>25.21363</x:v>
      </x:c>
      <x:c t="n" s="0">
        <x:v>27.27983</x:v>
      </x:c>
      <x:c t="n" s="0">
        <x:v>27.93556</x:v>
      </x:c>
      <x:c t="n" s="0">
        <x:v>25.39641</x:v>
      </x:c>
      <x:c t="n" s="0">
        <x:v>24.56914</x:v>
      </x:c>
      <x:c t="n" s="0">
        <x:v>24.96865</x:v>
      </x:c>
      <x:c t="n" s="0">
        <x:v>23.64047</x:v>
      </x:c>
      <x:c t="n" s="0">
        <x:v>22.94803</x:v>
      </x:c>
      <x:c t="n" s="0">
        <x:v>21.02214</x:v>
      </x:c>
      <x:c t="n" s="0">
        <x:v>18.78208</x:v>
      </x:c>
      <x:c t="n" s="0">
        <x:v>15.26657</x:v>
      </x:c>
      <x:c t="n" s="0">
        <x:v>11.22474</x:v>
      </x:c>
      <x:c t="n" s="0">
        <x:v>9.173309</x:v>
      </x:c>
      <x:c t="n" s="0">
        <x:v>5.791558</x:v>
      </x:c>
      <x:c t="n" s="0">
        <x:v>5.742312</x:v>
      </x:c>
      <x:c t="n" s="0">
        <x:v>5.201881</x:v>
      </x:c>
      <x:c t="n" s="0">
        <x:v>6.654343</x:v>
      </x:c>
      <x:c t="n" s="0">
        <x:v>8.150886</x:v>
      </x:c>
      <x:c t="n" s="0">
        <x:v>6.151746</x:v>
      </x:c>
      <x:c t="n" s="0">
        <x:v>-16.68689</x:v>
      </x:c>
      <x:c t="n" s="0">
        <x:v>-13.25607</x:v>
      </x:c>
      <x:c t="n" s="0">
        <x:v>-16.15688</x:v>
      </x:c>
      <x:c t="n" s="0">
        <x:v>-11.1325</x:v>
      </x:c>
      <x:c t="n" s="0">
        <x:v>-11.7676</x:v>
      </x:c>
      <x:c t="n" s="0">
        <x:v>4.583927</x:v>
      </x:c>
      <x:c t="n" s="0">
        <x:v>5.59882</x:v>
      </x:c>
      <x:c t="n" s="0">
        <x:v>2.441124</x:v>
      </x:c>
      <x:c t="n" s="0">
        <x:v>14.83349</x:v>
      </x:c>
      <x:c t="n" s="0">
        <x:v>16.17889</x:v>
      </x:c>
      <x:c t="n" s="0">
        <x:v>25.74329</x:v>
      </x:c>
      <x:c t="n" s="0">
        <x:v>25.94416</x:v>
      </x:c>
      <x:c t="n" s="0">
        <x:v>18.13134</x:v>
      </x:c>
      <x:c t="n" s="0">
        <x:v>19.74825</x:v>
      </x:c>
      <x:c t="n" s="0">
        <x:v>20.60438</x:v>
      </x:c>
      <x:c t="n" s="0">
        <x:v>15.43557</x:v>
      </x:c>
      <x:c t="n" s="0">
        <x:v>25.02572</x:v>
      </x:c>
      <x:c t="n" s="0">
        <x:v>26.67219</x:v>
      </x:c>
      <x:c t="n" s="0">
        <x:v>28.07165</x:v>
      </x:c>
      <x:c t="n" s="0">
        <x:v>21.65143</x:v>
      </x:c>
      <x:c t="n" s="0">
        <x:v>24.47966</x:v>
      </x:c>
      <x:c t="n" s="0">
        <x:v>26.64965</x:v>
      </x:c>
      <x:c t="n" s="0">
        <x:v>24.12517</x:v>
      </x:c>
      <x:c t="n" s="0">
        <x:v>21.8547</x:v>
      </x:c>
      <x:c t="n" s="0">
        <x:v>23.03705</x:v>
      </x:c>
      <x:c t="n" s="0">
        <x:v>20.43054</x:v>
      </x:c>
      <x:c t="n" s="0">
        <x:v>20.2505</x:v>
      </x:c>
      <x:c t="n" s="0">
        <x:v>17.31901</x:v>
      </x:c>
      <x:c t="n" s="0">
        <x:v>11.48351</x:v>
      </x:c>
      <x:c t="n" s="0">
        <x:v>8.636953</x:v>
      </x:c>
      <x:c t="n" s="0">
        <x:v>4.847438</x:v>
      </x:c>
      <x:c t="n" s="0">
        <x:v>5.566113</x:v>
      </x:c>
      <x:c t="n" s="0">
        <x:v>5.679019</x:v>
      </x:c>
      <x:c t="n" s="0">
        <x:v>5.590577</x:v>
      </x:c>
      <x:c t="n" s="0">
        <x:v>9.62182</x:v>
      </x:c>
      <x:c t="n" s="0">
        <x:v>6.843725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43948.7410069444</x:v>
      </x:c>
      <x:c t="n" s="7">
        <x:v>43948.7410069444</x:v>
      </x:c>
      <x:c t="n" s="0">
        <x:v>35.37772</x:v>
      </x:c>
      <x:c t="n" s="0">
        <x:v>54.20069</x:v>
      </x:c>
      <x:c t="n" s="0">
        <x:v>76.98306</x:v>
      </x:c>
      <x:c t="n" s="0">
        <x:v>78.01732</x:v>
      </x:c>
      <x:c t="n" s="0">
        <x:v>-14.69113</x:v>
      </x:c>
      <x:c t="n" s="0">
        <x:v>-14.02379</x:v>
      </x:c>
      <x:c t="n" s="0">
        <x:v>-16.411</x:v>
      </x:c>
      <x:c t="n" s="0">
        <x:v>-11.92295</x:v>
      </x:c>
      <x:c t="n" s="0">
        <x:v>-4.368237</x:v>
      </x:c>
      <x:c t="n" s="0">
        <x:v>2.492068</x:v>
      </x:c>
      <x:c t="n" s="0">
        <x:v>5.379608</x:v>
      </x:c>
      <x:c t="n" s="0">
        <x:v>10.15754</x:v>
      </x:c>
      <x:c t="n" s="0">
        <x:v>16.3251</x:v>
      </x:c>
      <x:c t="n" s="0">
        <x:v>16.04811</x:v>
      </x:c>
      <x:c t="n" s="0">
        <x:v>23.91506</x:v>
      </x:c>
      <x:c t="n" s="0">
        <x:v>24.46989</x:v>
      </x:c>
      <x:c t="n" s="0">
        <x:v>18.98416</x:v>
      </x:c>
      <x:c t="n" s="0">
        <x:v>20.0899</x:v>
      </x:c>
      <x:c t="n" s="0">
        <x:v>21.36588</x:v>
      </x:c>
      <x:c t="n" s="0">
        <x:v>17.57704</x:v>
      </x:c>
      <x:c t="n" s="0">
        <x:v>23.3741</x:v>
      </x:c>
      <x:c t="n" s="0">
        <x:v>25.21593</x:v>
      </x:c>
      <x:c t="n" s="0">
        <x:v>27.0353</x:v>
      </x:c>
      <x:c t="n" s="0">
        <x:v>27.65901</x:v>
      </x:c>
      <x:c t="n" s="0">
        <x:v>25.51481</x:v>
      </x:c>
      <x:c t="n" s="0">
        <x:v>24.87057</x:v>
      </x:c>
      <x:c t="n" s="0">
        <x:v>24.94721</x:v>
      </x:c>
      <x:c t="n" s="0">
        <x:v>23.57475</x:v>
      </x:c>
      <x:c t="n" s="0">
        <x:v>22.90775</x:v>
      </x:c>
      <x:c t="n" s="0">
        <x:v>21.02288</x:v>
      </x:c>
      <x:c t="n" s="0">
        <x:v>18.61504</x:v>
      </x:c>
      <x:c t="n" s="0">
        <x:v>15.32603</x:v>
      </x:c>
      <x:c t="n" s="0">
        <x:v>11.39258</x:v>
      </x:c>
      <x:c t="n" s="0">
        <x:v>8.956353</x:v>
      </x:c>
      <x:c t="n" s="0">
        <x:v>5.800195</x:v>
      </x:c>
      <x:c t="n" s="0">
        <x:v>5.647744</x:v>
      </x:c>
      <x:c t="n" s="0">
        <x:v>5.084407</x:v>
      </x:c>
      <x:c t="n" s="0">
        <x:v>6.817947</x:v>
      </x:c>
      <x:c t="n" s="0">
        <x:v>8.127062</x:v>
      </x:c>
      <x:c t="n" s="0">
        <x:v>6.223537</x:v>
      </x:c>
      <x:c t="n" s="0">
        <x:v>-16.68689</x:v>
      </x:c>
      <x:c t="n" s="0">
        <x:v>-13.25607</x:v>
      </x:c>
      <x:c t="n" s="0">
        <x:v>-16.15688</x:v>
      </x:c>
      <x:c t="n" s="0">
        <x:v>-11.1325</x:v>
      </x:c>
      <x:c t="n" s="0">
        <x:v>-11.7676</x:v>
      </x:c>
      <x:c t="n" s="0">
        <x:v>4.583927</x:v>
      </x:c>
      <x:c t="n" s="0">
        <x:v>5.59882</x:v>
      </x:c>
      <x:c t="n" s="0">
        <x:v>2.441124</x:v>
      </x:c>
      <x:c t="n" s="0">
        <x:v>13.59851</x:v>
      </x:c>
      <x:c t="n" s="0">
        <x:v>19.45965</x:v>
      </x:c>
      <x:c t="n" s="0">
        <x:v>25.74329</x:v>
      </x:c>
      <x:c t="n" s="0">
        <x:v>24.26115</x:v>
      </x:c>
      <x:c t="n" s="0">
        <x:v>18.18217</x:v>
      </x:c>
      <x:c t="n" s="0">
        <x:v>18.61451</x:v>
      </x:c>
      <x:c t="n" s="0">
        <x:v>20.47981</x:v>
      </x:c>
      <x:c t="n" s="0">
        <x:v>16.06281</x:v>
      </x:c>
      <x:c t="n" s="0">
        <x:v>23.81478</x:v>
      </x:c>
      <x:c t="n" s="0">
        <x:v>25.18794</x:v>
      </x:c>
      <x:c t="n" s="0">
        <x:v>24.50827</x:v>
      </x:c>
      <x:c t="n" s="0">
        <x:v>25.36269</x:v>
      </x:c>
      <x:c t="n" s="0">
        <x:v>26.75893</x:v>
      </x:c>
      <x:c t="n" s="0">
        <x:v>27.10904</x:v>
      </x:c>
      <x:c t="n" s="0">
        <x:v>24.58489</x:v>
      </x:c>
      <x:c t="n" s="0">
        <x:v>22.99398</x:v>
      </x:c>
      <x:c t="n" s="0">
        <x:v>22.53601</x:v>
      </x:c>
      <x:c t="n" s="0">
        <x:v>21.40878</x:v>
      </x:c>
      <x:c t="n" s="0">
        <x:v>17.01251</x:v>
      </x:c>
      <x:c t="n" s="0">
        <x:v>14.51846</x:v>
      </x:c>
      <x:c t="n" s="0">
        <x:v>11.93023</x:v>
      </x:c>
      <x:c t="n" s="0">
        <x:v>7.942666</x:v>
      </x:c>
      <x:c t="n" s="0">
        <x:v>6.215796</x:v>
      </x:c>
      <x:c t="n" s="0">
        <x:v>5.220969</x:v>
      </x:c>
      <x:c t="n" s="0">
        <x:v>4.273689</x:v>
      </x:c>
      <x:c t="n" s="0">
        <x:v>7.769403</x:v>
      </x:c>
      <x:c t="n" s="0">
        <x:v>7.958835</x:v>
      </x:c>
      <x:c t="n" s="0">
        <x:v>6.294176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43948.7410069444</x:v>
      </x:c>
      <x:c t="n" s="7">
        <x:v>43948.7410069444</x:v>
      </x:c>
      <x:c t="n" s="0">
        <x:v>35.93319</x:v>
      </x:c>
      <x:c t="n" s="0">
        <x:v>54.20069</x:v>
      </x:c>
      <x:c t="n" s="0">
        <x:v>78.98843</x:v>
      </x:c>
      <x:c t="n" s="0">
        <x:v>80.53189</x:v>
      </x:c>
      <x:c t="n" s="0">
        <x:v>-14.93128</x:v>
      </x:c>
      <x:c t="n" s="0">
        <x:v>-13.83847</x:v>
      </x:c>
      <x:c t="n" s="0">
        <x:v>-15.84188</x:v>
      </x:c>
      <x:c t="n" s="0">
        <x:v>-12.12367</x:v>
      </x:c>
      <x:c t="n" s="0">
        <x:v>-4.9205</x:v>
      </x:c>
      <x:c t="n" s="0">
        <x:v>2.867631</x:v>
      </x:c>
      <x:c t="n" s="0">
        <x:v>5.412305</x:v>
      </x:c>
      <x:c t="n" s="0">
        <x:v>9.807486</x:v>
      </x:c>
      <x:c t="n" s="0">
        <x:v>16.01897</x:v>
      </x:c>
      <x:c t="n" s="0">
        <x:v>17.10695</x:v>
      </x:c>
      <x:c t="n" s="0">
        <x:v>24.1091</x:v>
      </x:c>
      <x:c t="n" s="0">
        <x:v>24.44004</x:v>
      </x:c>
      <x:c t="n" s="0">
        <x:v>18.9488</x:v>
      </x:c>
      <x:c t="n" s="0">
        <x:v>19.94993</x:v>
      </x:c>
      <x:c t="n" s="0">
        <x:v>20.961</x:v>
      </x:c>
      <x:c t="n" s="0">
        <x:v>18.54727</x:v>
      </x:c>
      <x:c t="n" s="0">
        <x:v>22.7138</x:v>
      </x:c>
      <x:c t="n" s="0">
        <x:v>25.32057</x:v>
      </x:c>
      <x:c t="n" s="0">
        <x:v>27.87413</x:v>
      </x:c>
      <x:c t="n" s="0">
        <x:v>27.29475</x:v>
      </x:c>
      <x:c t="n" s="0">
        <x:v>25.79482</x:v>
      </x:c>
      <x:c t="n" s="0">
        <x:v>25.24039</x:v>
      </x:c>
      <x:c t="n" s="0">
        <x:v>24.75994</x:v>
      </x:c>
      <x:c t="n" s="0">
        <x:v>23.24378</x:v>
      </x:c>
      <x:c t="n" s="0">
        <x:v>22.86084</x:v>
      </x:c>
      <x:c t="n" s="0">
        <x:v>20.8066</x:v>
      </x:c>
      <x:c t="n" s="0">
        <x:v>18.67332</x:v>
      </x:c>
      <x:c t="n" s="0">
        <x:v>14.89618</x:v>
      </x:c>
      <x:c t="n" s="0">
        <x:v>11.0004</x:v>
      </x:c>
      <x:c t="n" s="0">
        <x:v>9.086524</x:v>
      </x:c>
      <x:c t="n" s="0">
        <x:v>5.897446</x:v>
      </x:c>
      <x:c t="n" s="0">
        <x:v>5.390074</x:v>
      </x:c>
      <x:c t="n" s="0">
        <x:v>4.864773</x:v>
      </x:c>
      <x:c t="n" s="0">
        <x:v>6.662142</x:v>
      </x:c>
      <x:c t="n" s="0">
        <x:v>8.124518</x:v>
      </x:c>
      <x:c t="n" s="0">
        <x:v>6.137704</x:v>
      </x:c>
      <x:c t="n" s="0">
        <x:v>-16.68689</x:v>
      </x:c>
      <x:c t="n" s="0">
        <x:v>-12.83816</x:v>
      </x:c>
      <x:c t="n" s="0">
        <x:v>-13.21138</x:v>
      </x:c>
      <x:c t="n" s="0">
        <x:v>-14.01924</x:v>
      </x:c>
      <x:c t="n" s="0">
        <x:v>-11.7676</x:v>
      </x:c>
      <x:c t="n" s="0">
        <x:v>4.583927</x:v>
      </x:c>
      <x:c t="n" s="0">
        <x:v>5.59882</x:v>
      </x:c>
      <x:c t="n" s="0">
        <x:v>7.257586</x:v>
      </x:c>
      <x:c t="n" s="0">
        <x:v>14.22755</x:v>
      </x:c>
      <x:c t="n" s="0">
        <x:v>20.65918</x:v>
      </x:c>
      <x:c t="n" s="0">
        <x:v>24.90544</x:v>
      </x:c>
      <x:c t="n" s="0">
        <x:v>24.26115</x:v>
      </x:c>
      <x:c t="n" s="0">
        <x:v>19.16546</x:v>
      </x:c>
      <x:c t="n" s="0">
        <x:v>19.35426</x:v>
      </x:c>
      <x:c t="n" s="0">
        <x:v>17.27897</x:v>
      </x:c>
      <x:c t="n" s="0">
        <x:v>22.35544</x:v>
      </x:c>
      <x:c t="n" s="0">
        <x:v>8.790806</x:v>
      </x:c>
      <x:c t="n" s="0">
        <x:v>25.53259</x:v>
      </x:c>
      <x:c t="n" s="0">
        <x:v>31.09237</x:v>
      </x:c>
      <x:c t="n" s="0">
        <x:v>24.20408</x:v>
      </x:c>
      <x:c t="n" s="0">
        <x:v>26.05433</x:v>
      </x:c>
      <x:c t="n" s="0">
        <x:v>25.93258</x:v>
      </x:c>
      <x:c t="n" s="0">
        <x:v>24.65852</x:v>
      </x:c>
      <x:c t="n" s="0">
        <x:v>21.569</x:v>
      </x:c>
      <x:c t="n" s="0">
        <x:v>22.78022</x:v>
      </x:c>
      <x:c t="n" s="0">
        <x:v>19.70977</x:v>
      </x:c>
      <x:c t="n" s="0">
        <x:v>19.07958</x:v>
      </x:c>
      <x:c t="n" s="0">
        <x:v>11.85443</x:v>
      </x:c>
      <x:c t="n" s="0">
        <x:v>7.7672</x:v>
      </x:c>
      <x:c t="n" s="0">
        <x:v>9.688951</x:v>
      </x:c>
      <x:c t="n" s="0">
        <x:v>6.450228</x:v>
      </x:c>
      <x:c t="n" s="0">
        <x:v>3.465304</x:v>
      </x:c>
      <x:c t="n" s="0">
        <x:v>3.114957</x:v>
      </x:c>
      <x:c t="n" s="0">
        <x:v>5.364058</x:v>
      </x:c>
      <x:c t="n" s="0">
        <x:v>7.732847</x:v>
      </x:c>
      <x:c t="n" s="0">
        <x:v>5.555029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43948.7410069444</x:v>
      </x:c>
      <x:c t="n" s="7">
        <x:v>43948.7410069444</x:v>
      </x:c>
      <x:c t="n" s="0">
        <x:v>36.79939</x:v>
      </x:c>
      <x:c t="n" s="0">
        <x:v>54.20069</x:v>
      </x:c>
      <x:c t="n" s="0">
        <x:v>80.39326</x:v>
      </x:c>
      <x:c t="n" s="0">
        <x:v>81.42655</x:v>
      </x:c>
      <x:c t="n" s="0">
        <x:v>-15.14742</x:v>
      </x:c>
      <x:c t="n" s="0">
        <x:v>-13.66726</x:v>
      </x:c>
      <x:c t="n" s="0">
        <x:v>-15.27158</x:v>
      </x:c>
      <x:c t="n" s="0">
        <x:v>-12.41257</x:v>
      </x:c>
      <x:c t="n" s="0">
        <x:v>-5.382445</x:v>
      </x:c>
      <x:c t="n" s="0">
        <x:v>3.164511</x:v>
      </x:c>
      <x:c t="n" s="0">
        <x:v>5.440036</x:v>
      </x:c>
      <x:c t="n" s="0">
        <x:v>9.552341</x:v>
      </x:c>
      <x:c t="n" s="0">
        <x:v>16.19713</x:v>
      </x:c>
      <x:c t="n" s="0">
        <x:v>17.84332</x:v>
      </x:c>
      <x:c t="n" s="0">
        <x:v>24.0745</x:v>
      </x:c>
      <x:c t="n" s="0">
        <x:v>24.41438</x:v>
      </x:c>
      <x:c t="n" s="0">
        <x:v>19.36562</x:v>
      </x:c>
      <x:c t="n" s="0">
        <x:v>20.1248</x:v>
      </x:c>
      <x:c t="n" s="0">
        <x:v>20.65023</x:v>
      </x:c>
      <x:c t="n" s="0">
        <x:v>18.97905</x:v>
      </x:c>
      <x:c t="n" s="0">
        <x:v>23.32659</x:v>
      </x:c>
      <x:c t="n" s="0">
        <x:v>25.06523</x:v>
      </x:c>
      <x:c t="n" s="0">
        <x:v>27.55678</x:v>
      </x:c>
      <x:c t="n" s="0">
        <x:v>27.40363</x:v>
      </x:c>
      <x:c t="n" s="0">
        <x:v>25.52581</x:v>
      </x:c>
      <x:c t="n" s="0">
        <x:v>25.0785</x:v>
      </x:c>
      <x:c t="n" s="0">
        <x:v>25.13943</x:v>
      </x:c>
      <x:c t="n" s="0">
        <x:v>23.59553</x:v>
      </x:c>
      <x:c t="n" s="0">
        <x:v>22.84992</x:v>
      </x:c>
      <x:c t="n" s="0">
        <x:v>20.8613</x:v>
      </x:c>
      <x:c t="n" s="0">
        <x:v>18.68394</x:v>
      </x:c>
      <x:c t="n" s="0">
        <x:v>14.82911</x:v>
      </x:c>
      <x:c t="n" s="0">
        <x:v>10.86915</x:v>
      </x:c>
      <x:c t="n" s="0">
        <x:v>9.114275</x:v>
      </x:c>
      <x:c t="n" s="0">
        <x:v>5.926729</x:v>
      </x:c>
      <x:c t="n" s="0">
        <x:v>5.307313</x:v>
      </x:c>
      <x:c t="n" s="0">
        <x:v>5.061271</x:v>
      </x:c>
      <x:c t="n" s="0">
        <x:v>6.805758</x:v>
      </x:c>
      <x:c t="n" s="0">
        <x:v>7.998313</x:v>
      </x:c>
      <x:c t="n" s="0">
        <x:v>6.090193</x:v>
      </x:c>
      <x:c t="n" s="0">
        <x:v>-16.68689</x:v>
      </x:c>
      <x:c t="n" s="0">
        <x:v>-12.78161</x:v>
      </x:c>
      <x:c t="n" s="0">
        <x:v>-12.9161</x:v>
      </x:c>
      <x:c t="n" s="0">
        <x:v>-14.6483</x:v>
      </x:c>
      <x:c t="n" s="0">
        <x:v>-9.465587</x:v>
      </x:c>
      <x:c t="n" s="0">
        <x:v>4.583927</x:v>
      </x:c>
      <x:c t="n" s="0">
        <x:v>5.59882</x:v>
      </x:c>
      <x:c t="n" s="0">
        <x:v>7.654629</x:v>
      </x:c>
      <x:c t="n" s="0">
        <x:v>17.11428</x:v>
      </x:c>
      <x:c t="n" s="0">
        <x:v>20.65918</x:v>
      </x:c>
      <x:c t="n" s="0">
        <x:v>23.86635</x:v>
      </x:c>
      <x:c t="n" s="0">
        <x:v>24.26115</x:v>
      </x:c>
      <x:c t="n" s="0">
        <x:v>21.22787</x:v>
      </x:c>
      <x:c t="n" s="0">
        <x:v>21.02699</x:v>
      </x:c>
      <x:c t="n" s="0">
        <x:v>18.29425</x:v>
      </x:c>
      <x:c t="n" s="0">
        <x:v>20.37609</x:v>
      </x:c>
      <x:c t="n" s="0">
        <x:v>26.59064</x:v>
      </x:c>
      <x:c t="n" s="0">
        <x:v>23.73107</x:v>
      </x:c>
      <x:c t="n" s="0">
        <x:v>24.32078</x:v>
      </x:c>
      <x:c t="n" s="0">
        <x:v>28.19018</x:v>
      </x:c>
      <x:c t="n" s="0">
        <x:v>23.66295</x:v>
      </x:c>
      <x:c t="n" s="0">
        <x:v>24.03113</x:v>
      </x:c>
      <x:c t="n" s="0">
        <x:v>26.69267</x:v>
      </x:c>
      <x:c t="n" s="0">
        <x:v>24.91164</x:v>
      </x:c>
      <x:c t="n" s="0">
        <x:v>22.76686</x:v>
      </x:c>
      <x:c t="n" s="0">
        <x:v>20.89164</x:v>
      </x:c>
      <x:c t="n" s="0">
        <x:v>18.69616</x:v>
      </x:c>
      <x:c t="n" s="0">
        <x:v>14.10096</x:v>
      </x:c>
      <x:c t="n" s="0">
        <x:v>10.01168</x:v>
      </x:c>
      <x:c t="n" s="0">
        <x:v>9.180221</x:v>
      </x:c>
      <x:c t="n" s="0">
        <x:v>5.708537</x:v>
      </x:c>
      <x:c t="n" s="0">
        <x:v>4.780542</x:v>
      </x:c>
      <x:c t="n" s="0">
        <x:v>6.178468</x:v>
      </x:c>
      <x:c t="n" s="0">
        <x:v>7.68626</x:v>
      </x:c>
      <x:c t="n" s="0">
        <x:v>7.44214</x:v>
      </x:c>
      <x:c t="n" s="0">
        <x:v>5.958694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43948.7410069444</x:v>
      </x:c>
      <x:c t="n" s="7">
        <x:v>43948.7410069444</x:v>
      </x:c>
      <x:c t="n" s="0">
        <x:v>36.43866</x:v>
      </x:c>
      <x:c t="n" s="0">
        <x:v>54.20069</x:v>
      </x:c>
      <x:c t="n" s="0">
        <x:v>77.89325</x:v>
      </x:c>
      <x:c t="n" s="0">
        <x:v>80.31361</x:v>
      </x:c>
      <x:c t="n" s="0">
        <x:v>-15.34094</x:v>
      </x:c>
      <x:c t="n" s="0">
        <x:v>-13.5262</x:v>
      </x:c>
      <x:c t="n" s="0">
        <x:v>-14.83756</x:v>
      </x:c>
      <x:c t="n" s="0">
        <x:v>-12.67549</x:v>
      </x:c>
      <x:c t="n" s="0">
        <x:v>-5.60462</x:v>
      </x:c>
      <x:c t="n" s="0">
        <x:v>3.402917</x:v>
      </x:c>
      <x:c t="n" s="0">
        <x:v>5.69686</x:v>
      </x:c>
      <x:c t="n" s="0">
        <x:v>9.262264</x:v>
      </x:c>
      <x:c t="n" s="0">
        <x:v>16.34369</x:v>
      </x:c>
      <x:c t="n" s="0">
        <x:v>17.56446</x:v>
      </x:c>
      <x:c t="n" s="0">
        <x:v>24.04473</x:v>
      </x:c>
      <x:c t="n" s="0">
        <x:v>24.41722</x:v>
      </x:c>
      <x:c t="n" s="0">
        <x:v>19.69244</x:v>
      </x:c>
      <x:c t="n" s="0">
        <x:v>20.00471</x:v>
      </x:c>
      <x:c t="n" s="0">
        <x:v>20.69885</x:v>
      </x:c>
      <x:c t="n" s="0">
        <x:v>18.98168</x:v>
      </x:c>
      <x:c t="n" s="0">
        <x:v>24.16776</x:v>
      </x:c>
      <x:c t="n" s="0">
        <x:v>25.10521</x:v>
      </x:c>
      <x:c t="n" s="0">
        <x:v>27.76392</x:v>
      </x:c>
      <x:c t="n" s="0">
        <x:v>27.05385</x:v>
      </x:c>
      <x:c t="n" s="0">
        <x:v>25.32146</x:v>
      </x:c>
      <x:c t="n" s="0">
        <x:v>24.70573</x:v>
      </x:c>
      <x:c t="n" s="0">
        <x:v>24.87695</x:v>
      </x:c>
      <x:c t="n" s="0">
        <x:v>24.3449</x:v>
      </x:c>
      <x:c t="n" s="0">
        <x:v>22.99023</x:v>
      </x:c>
      <x:c t="n" s="0">
        <x:v>20.7174</x:v>
      </x:c>
      <x:c t="n" s="0">
        <x:v>18.34596</x:v>
      </x:c>
      <x:c t="n" s="0">
        <x:v>14.91702</x:v>
      </x:c>
      <x:c t="n" s="0">
        <x:v>10.77287</x:v>
      </x:c>
      <x:c t="n" s="0">
        <x:v>9.201658</x:v>
      </x:c>
      <x:c t="n" s="0">
        <x:v>5.946436</x:v>
      </x:c>
      <x:c t="n" s="0">
        <x:v>5.06442</x:v>
      </x:c>
      <x:c t="n" s="0">
        <x:v>5.030342</x:v>
      </x:c>
      <x:c t="n" s="0">
        <x:v>6.992169</x:v>
      </x:c>
      <x:c t="n" s="0">
        <x:v>8.010732</x:v>
      </x:c>
      <x:c t="n" s="0">
        <x:v>6.089728</x:v>
      </x:c>
      <x:c t="n" s="0">
        <x:v>-16.68689</x:v>
      </x:c>
      <x:c t="n" s="0">
        <x:v>-12.78161</x:v>
      </x:c>
      <x:c t="n" s="0">
        <x:v>-12.9161</x:v>
      </x:c>
      <x:c t="n" s="0">
        <x:v>-14.6483</x:v>
      </x:c>
      <x:c t="n" s="0">
        <x:v>-7.197743</x:v>
      </x:c>
      <x:c t="n" s="0">
        <x:v>4.583927</x:v>
      </x:c>
      <x:c t="n" s="0">
        <x:v>7.258664</x:v>
      </x:c>
      <x:c t="n" s="0">
        <x:v>6.82317</x:v>
      </x:c>
      <x:c t="n" s="0">
        <x:v>17.11428</x:v>
      </x:c>
      <x:c t="n" s="0">
        <x:v>13.83558</x:v>
      </x:c>
      <x:c t="n" s="0">
        <x:v>23.86635</x:v>
      </x:c>
      <x:c t="n" s="0">
        <x:v>24.45606</x:v>
      </x:c>
      <x:c t="n" s="0">
        <x:v>21.6131</x:v>
      </x:c>
      <x:c t="n" s="0">
        <x:v>18.57745</x:v>
      </x:c>
      <x:c t="n" s="0">
        <x:v>21.70806</x:v>
      </x:c>
      <x:c t="n" s="0">
        <x:v>19.27472</x:v>
      </x:c>
      <x:c t="n" s="0">
        <x:v>26.97047</x:v>
      </x:c>
      <x:c t="n" s="0">
        <x:v>24.75521</x:v>
      </x:c>
      <x:c t="n" s="0">
        <x:v>29.43811</x:v>
      </x:c>
      <x:c t="n" s="0">
        <x:v>24.38341</x:v>
      </x:c>
      <x:c t="n" s="0">
        <x:v>25.50204</x:v>
      </x:c>
      <x:c t="n" s="0">
        <x:v>20.01548</x:v>
      </x:c>
      <x:c t="n" s="0">
        <x:v>21.44778</x:v>
      </x:c>
      <x:c t="n" s="0">
        <x:v>27.19995</x:v>
      </x:c>
      <x:c t="n" s="0">
        <x:v>23.93589</x:v>
      </x:c>
      <x:c t="n" s="0">
        <x:v>20.4003</x:v>
      </x:c>
      <x:c t="n" s="0">
        <x:v>15.26941</x:v>
      </x:c>
      <x:c t="n" s="0">
        <x:v>15.43869</x:v>
      </x:c>
      <x:c t="n" s="0">
        <x:v>10.50942</x:v>
      </x:c>
      <x:c t="n" s="0">
        <x:v>9.786551</x:v>
      </x:c>
      <x:c t="n" s="0">
        <x:v>7.044569</x:v>
      </x:c>
      <x:c t="n" s="0">
        <x:v>2.835972</x:v>
      </x:c>
      <x:c t="n" s="0">
        <x:v>4.44089</x:v>
      </x:c>
      <x:c t="n" s="0">
        <x:v>8.12009</x:v>
      </x:c>
      <x:c t="n" s="0">
        <x:v>8.179585</x:v>
      </x:c>
      <x:c t="n" s="0">
        <x:v>6.289997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43948.7410069444</x:v>
      </x:c>
      <x:c t="n" s="7">
        <x:v>43948.7410069444</x:v>
      </x:c>
      <x:c t="n" s="0">
        <x:v>34.9205</x:v>
      </x:c>
      <x:c t="n" s="0">
        <x:v>54.20069</x:v>
      </x:c>
      <x:c t="n" s="0">
        <x:v>68.39276</x:v>
      </x:c>
      <x:c t="n" s="0">
        <x:v>74.367</x:v>
      </x:c>
      <x:c t="n" s="0">
        <x:v>-15.51332</x:v>
      </x:c>
      <x:c t="n" s="0">
        <x:v>-13.40926</x:v>
      </x:c>
      <x:c t="n" s="0">
        <x:v>-14.49842</x:v>
      </x:c>
      <x:c t="n" s="0">
        <x:v>-12.91336</x:v>
      </x:c>
      <x:c t="n" s="0">
        <x:v>-5.8038</x:v>
      </x:c>
      <x:c t="n" s="0">
        <x:v>3.596647</x:v>
      </x:c>
      <x:c t="n" s="0">
        <x:v>6.226146</x:v>
      </x:c>
      <x:c t="n" s="0">
        <x:v>8.898754</x:v>
      </x:c>
      <x:c t="n" s="0">
        <x:v>16.46507</x:v>
      </x:c>
      <x:c t="n" s="0">
        <x:v>17.18286</x:v>
      </x:c>
      <x:c t="n" s="0">
        <x:v>24.01914</x:v>
      </x:c>
      <x:c t="n" s="0">
        <x:v>24.42291</x:v>
      </x:c>
      <x:c t="n" s="0">
        <x:v>20.54239</x:v>
      </x:c>
      <x:c t="n" s="0">
        <x:v>19.44699</x:v>
      </x:c>
      <x:c t="n" s="0">
        <x:v>21.49467</x:v>
      </x:c>
      <x:c t="n" s="0">
        <x:v>19.06484</x:v>
      </x:c>
      <x:c t="n" s="0">
        <x:v>24.19304</x:v>
      </x:c>
      <x:c t="n" s="0">
        <x:v>24.51661</x:v>
      </x:c>
      <x:c t="n" s="0">
        <x:v>27.71221</x:v>
      </x:c>
      <x:c t="n" s="0">
        <x:v>26.87002</x:v>
      </x:c>
      <x:c t="n" s="0">
        <x:v>25.70628</x:v>
      </x:c>
      <x:c t="n" s="0">
        <x:v>24.26409</x:v>
      </x:c>
      <x:c t="n" s="0">
        <x:v>24.79125</x:v>
      </x:c>
      <x:c t="n" s="0">
        <x:v>23.92472</x:v>
      </x:c>
      <x:c t="n" s="0">
        <x:v>23.42998</x:v>
      </x:c>
      <x:c t="n" s="0">
        <x:v>20.64581</x:v>
      </x:c>
      <x:c t="n" s="0">
        <x:v>18.44014</x:v>
      </x:c>
      <x:c t="n" s="0">
        <x:v>14.85799</x:v>
      </x:c>
      <x:c t="n" s="0">
        <x:v>10.73795</x:v>
      </x:c>
      <x:c t="n" s="0">
        <x:v>8.948356</x:v>
      </x:c>
      <x:c t="n" s="0">
        <x:v>6.136213</x:v>
      </x:c>
      <x:c t="n" s="0">
        <x:v>5.185513</x:v>
      </x:c>
      <x:c t="n" s="0">
        <x:v>4.871455</x:v>
      </x:c>
      <x:c t="n" s="0">
        <x:v>6.99748</x:v>
      </x:c>
      <x:c t="n" s="0">
        <x:v>7.858938</x:v>
      </x:c>
      <x:c t="n" s="0">
        <x:v>6.195986</x:v>
      </x:c>
      <x:c t="n" s="0">
        <x:v>-16.68689</x:v>
      </x:c>
      <x:c t="n" s="0">
        <x:v>-12.78161</x:v>
      </x:c>
      <x:c t="n" s="0">
        <x:v>-12.9161</x:v>
      </x:c>
      <x:c t="n" s="0">
        <x:v>-14.6483</x:v>
      </x:c>
      <x:c t="n" s="0">
        <x:v>-7.197743</x:v>
      </x:c>
      <x:c t="n" s="0">
        <x:v>4.583927</x:v>
      </x:c>
      <x:c t="n" s="0">
        <x:v>8.456622</x:v>
      </x:c>
      <x:c t="n" s="0">
        <x:v>5.793912</x:v>
      </x:c>
      <x:c t="n" s="0">
        <x:v>17.11428</x:v>
      </x:c>
      <x:c t="n" s="0">
        <x:v>13.83558</x:v>
      </x:c>
      <x:c t="n" s="0">
        <x:v>23.86635</x:v>
      </x:c>
      <x:c t="n" s="0">
        <x:v>24.45606</x:v>
      </x:c>
      <x:c t="n" s="0">
        <x:v>23.63849</x:v>
      </x:c>
      <x:c t="n" s="0">
        <x:v>12.42029</x:v>
      </x:c>
      <x:c t="n" s="0">
        <x:v>24.46038</x:v>
      </x:c>
      <x:c t="n" s="0">
        <x:v>19.1065</x:v>
      </x:c>
      <x:c t="n" s="0">
        <x:v>23.91908</x:v>
      </x:c>
      <x:c t="n" s="0">
        <x:v>16.04051</x:v>
      </x:c>
      <x:c t="n" s="0">
        <x:v>26.74574</x:v>
      </x:c>
      <x:c t="n" s="0">
        <x:v>24.80912</x:v>
      </x:c>
      <x:c t="n" s="0">
        <x:v>26.61351</x:v>
      </x:c>
      <x:c t="n" s="0">
        <x:v>22.93119</x:v>
      </x:c>
      <x:c t="n" s="0">
        <x:v>24.47223</x:v>
      </x:c>
      <x:c t="n" s="0">
        <x:v>18.97507</x:v>
      </x:c>
      <x:c t="n" s="0">
        <x:v>25.5846</x:v>
      </x:c>
      <x:c t="n" s="0">
        <x:v>19.22917</x:v>
      </x:c>
      <x:c t="n" s="0">
        <x:v>19.22476</x:v>
      </x:c>
      <x:c t="n" s="0">
        <x:v>15.05435</x:v>
      </x:c>
      <x:c t="n" s="0">
        <x:v>11.3458</x:v>
      </x:c>
      <x:c t="n" s="0">
        <x:v>6.455641</x:v>
      </x:c>
      <x:c t="n" s="0">
        <x:v>5.913542</x:v>
      </x:c>
      <x:c t="n" s="0">
        <x:v>5.858247</x:v>
      </x:c>
      <x:c t="n" s="0">
        <x:v>3.917942</x:v>
      </x:c>
      <x:c t="n" s="0">
        <x:v>7.029779</x:v>
      </x:c>
      <x:c t="n" s="0">
        <x:v>7.433153</x:v>
      </x:c>
      <x:c t="n" s="0">
        <x:v>6.548331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43948.7410069444</x:v>
      </x:c>
      <x:c t="n" s="7">
        <x:v>43948.7410069444</x:v>
      </x:c>
      <x:c t="n" s="0">
        <x:v>35.79503</x:v>
      </x:c>
      <x:c t="n" s="0">
        <x:v>54.20069</x:v>
      </x:c>
      <x:c t="n" s="0">
        <x:v>78.24123</x:v>
      </x:c>
      <x:c t="n" s="0">
        <x:v>79.74008</x:v>
      </x:c>
      <x:c t="n" s="0">
        <x:v>-15.89432</x:v>
      </x:c>
      <x:c t="n" s="0">
        <x:v>-13.31183</x:v>
      </x:c>
      <x:c t="n" s="0">
        <x:v>-14.22836</x:v>
      </x:c>
      <x:c t="n" s="0">
        <x:v>-13.12737</x:v>
      </x:c>
      <x:c t="n" s="0">
        <x:v>-5.98145</x:v>
      </x:c>
      <x:c t="n" s="0">
        <x:v>3.041656</x:v>
      </x:c>
      <x:c t="n" s="0">
        <x:v>6.632129</x:v>
      </x:c>
      <x:c t="n" s="0">
        <x:v>8.562238</x:v>
      </x:c>
      <x:c t="n" s="0">
        <x:v>16.98389</x:v>
      </x:c>
      <x:c t="n" s="0">
        <x:v>16.82811</x:v>
      </x:c>
      <x:c t="n" s="0">
        <x:v>23.44045</x:v>
      </x:c>
      <x:c t="n" s="0">
        <x:v>24.35177</x:v>
      </x:c>
      <x:c t="n" s="0">
        <x:v>21.15617</x:v>
      </x:c>
      <x:c t="n" s="0">
        <x:v>19.18692</x:v>
      </x:c>
      <x:c t="n" s="0">
        <x:v>20.9805</x:v>
      </x:c>
      <x:c t="n" s="0">
        <x:v>18.70124</x:v>
      </x:c>
      <x:c t="n" s="0">
        <x:v>24.51079</x:v>
      </x:c>
      <x:c t="n" s="0">
        <x:v>25.10126</x:v>
      </x:c>
      <x:c t="n" s="0">
        <x:v>27.58236</x:v>
      </x:c>
      <x:c t="n" s="0">
        <x:v>26.4754</x:v>
      </x:c>
      <x:c t="n" s="0">
        <x:v>26.31704</x:v>
      </x:c>
      <x:c t="n" s="0">
        <x:v>24.26842</x:v>
      </x:c>
      <x:c t="n" s="0">
        <x:v>24.52602</x:v>
      </x:c>
      <x:c t="n" s="0">
        <x:v>23.48537</x:v>
      </x:c>
      <x:c t="n" s="0">
        <x:v>23.46131</x:v>
      </x:c>
      <x:c t="n" s="0">
        <x:v>20.38977</x:v>
      </x:c>
      <x:c t="n" s="0">
        <x:v>18.23816</x:v>
      </x:c>
      <x:c t="n" s="0">
        <x:v>14.88394</x:v>
      </x:c>
      <x:c t="n" s="0">
        <x:v>11.19531</x:v>
      </x:c>
      <x:c t="n" s="0">
        <x:v>8.983519</x:v>
      </x:c>
      <x:c t="n" s="0">
        <x:v>5.873185</x:v>
      </x:c>
      <x:c t="n" s="0">
        <x:v>5.1493</x:v>
      </x:c>
      <x:c t="n" s="0">
        <x:v>4.983824</x:v>
      </x:c>
      <x:c t="n" s="0">
        <x:v>6.94433</x:v>
      </x:c>
      <x:c t="n" s="0">
        <x:v>7.916419</x:v>
      </x:c>
      <x:c t="n" s="0">
        <x:v>6.141488</x:v>
      </x:c>
      <x:c t="n" s="0">
        <x:v>-19.71431</x:v>
      </x:c>
      <x:c t="n" s="0">
        <x:v>-12.78161</x:v>
      </x:c>
      <x:c t="n" s="0">
        <x:v>-12.9161</x:v>
      </x:c>
      <x:c t="n" s="0">
        <x:v>-14.6483</x:v>
      </x:c>
      <x:c t="n" s="0">
        <x:v>-7.197743</x:v>
      </x:c>
      <x:c t="n" s="0">
        <x:v>-10.82578</x:v>
      </x:c>
      <x:c t="n" s="0">
        <x:v>8.456622</x:v>
      </x:c>
      <x:c t="n" s="0">
        <x:v>5.793912</x:v>
      </x:c>
      <x:c t="n" s="0">
        <x:v>19.39352</x:v>
      </x:c>
      <x:c t="n" s="0">
        <x:v>13.83558</x:v>
      </x:c>
      <x:c t="n" s="0">
        <x:v>9.725662</x:v>
      </x:c>
      <x:c t="n" s="0">
        <x:v>23.37365</x:v>
      </x:c>
      <x:c t="n" s="0">
        <x:v>23.63849</x:v>
      </x:c>
      <x:c t="n" s="0">
        <x:v>17.6993</x:v>
      </x:c>
      <x:c t="n" s="0">
        <x:v>-1.513666</x:v>
      </x:c>
      <x:c t="n" s="0">
        <x:v>15.72552</x:v>
      </x:c>
      <x:c t="n" s="0">
        <x:v>26.33115</x:v>
      </x:c>
      <x:c t="n" s="0">
        <x:v>27.95762</x:v>
      </x:c>
      <x:c t="n" s="0">
        <x:v>27.53804</x:v>
      </x:c>
      <x:c t="n" s="0">
        <x:v>23.62767</x:v>
      </x:c>
      <x:c t="n" s="0">
        <x:v>28.67296</x:v>
      </x:c>
      <x:c t="n" s="0">
        <x:v>22.96268</x:v>
      </x:c>
      <x:c t="n" s="0">
        <x:v>22.30287</x:v>
      </x:c>
      <x:c t="n" s="0">
        <x:v>20.48755</x:v>
      </x:c>
      <x:c t="n" s="0">
        <x:v>23.01728</x:v>
      </x:c>
      <x:c t="n" s="0">
        <x:v>19.0379</x:v>
      </x:c>
      <x:c t="n" s="0">
        <x:v>16.01396</x:v>
      </x:c>
      <x:c t="n" s="0">
        <x:v>14.63796</x:v>
      </x:c>
      <x:c t="n" s="0">
        <x:v>12.77375</x:v>
      </x:c>
      <x:c t="n" s="0">
        <x:v>9.499913</x:v>
      </x:c>
      <x:c t="n" s="0">
        <x:v>4.07413</x:v>
      </x:c>
      <x:c t="n" s="0">
        <x:v>5.267243</x:v>
      </x:c>
      <x:c t="n" s="0">
        <x:v>5.432899</x:v>
      </x:c>
      <x:c t="n" s="0">
        <x:v>7.045572</x:v>
      </x:c>
      <x:c t="n" s="0">
        <x:v>7.914124</x:v>
      </x:c>
      <x:c t="n" s="0">
        <x:v>5.702378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43948.7410069444</x:v>
      </x:c>
      <x:c t="n" s="7">
        <x:v>43948.7410069444</x:v>
      </x:c>
      <x:c t="n" s="0">
        <x:v>37.49125</x:v>
      </x:c>
      <x:c t="n" s="0">
        <x:v>54.20069</x:v>
      </x:c>
      <x:c t="n" s="0">
        <x:v>80.12454</x:v>
      </x:c>
      <x:c t="n" s="0">
        <x:v>82.03454</x:v>
      </x:c>
      <x:c t="n" s="0">
        <x:v>-16.2821</x:v>
      </x:c>
      <x:c t="n" s="0">
        <x:v>-13.23032</x:v>
      </x:c>
      <x:c t="n" s="0">
        <x:v>-13.84186</x:v>
      </x:c>
      <x:c t="n" s="0">
        <x:v>-13.31387</x:v>
      </x:c>
      <x:c t="n" s="0">
        <x:v>-6.139141</x:v>
      </x:c>
      <x:c t="n" s="0">
        <x:v>2.386718</x:v>
      </x:c>
      <x:c t="n" s="0">
        <x:v>6.951128</x:v>
      </x:c>
      <x:c t="n" s="0">
        <x:v>8.236172</x:v>
      </x:c>
      <x:c t="n" s="0">
        <x:v>17.43032</x:v>
      </x:c>
      <x:c t="n" s="0">
        <x:v>16.30007</x:v>
      </x:c>
      <x:c t="n" s="0">
        <x:v>22.78659</x:v>
      </x:c>
      <x:c t="n" s="0">
        <x:v>23.75497</x:v>
      </x:c>
      <x:c t="n" s="0">
        <x:v>21.61188</x:v>
      </x:c>
      <x:c t="n" s="0">
        <x:v>19.10788</x:v>
      </x:c>
      <x:c t="n" s="0">
        <x:v>20.49949</x:v>
      </x:c>
      <x:c t="n" s="0">
        <x:v>18.44008</x:v>
      </x:c>
      <x:c t="n" s="0">
        <x:v>24.10921</x:v>
      </x:c>
      <x:c t="n" s="0">
        <x:v>25.22102</x:v>
      </x:c>
      <x:c t="n" s="0">
        <x:v>28.04216</x:v>
      </x:c>
      <x:c t="n" s="0">
        <x:v>26.29382</x:v>
      </x:c>
      <x:c t="n" s="0">
        <x:v>25.89635</x:v>
      </x:c>
      <x:c t="n" s="0">
        <x:v>24.60405</x:v>
      </x:c>
      <x:c t="n" s="0">
        <x:v>24.82996</x:v>
      </x:c>
      <x:c t="n" s="0">
        <x:v>23.58878</x:v>
      </x:c>
      <x:c t="n" s="0">
        <x:v>23.49328</x:v>
      </x:c>
      <x:c t="n" s="0">
        <x:v>20.34829</x:v>
      </x:c>
      <x:c t="n" s="0">
        <x:v>18.37587</x:v>
      </x:c>
      <x:c t="n" s="0">
        <x:v>14.76375</x:v>
      </x:c>
      <x:c t="n" s="0">
        <x:v>11.18736</x:v>
      </x:c>
      <x:c t="n" s="0">
        <x:v>9.236299</x:v>
      </x:c>
      <x:c t="n" s="0">
        <x:v>5.840675</x:v>
      </x:c>
      <x:c t="n" s="0">
        <x:v>5.156289</x:v>
      </x:c>
      <x:c t="n" s="0">
        <x:v>5.012395</x:v>
      </x:c>
      <x:c t="n" s="0">
        <x:v>7.084444</x:v>
      </x:c>
      <x:c t="n" s="0">
        <x:v>7.860261</x:v>
      </x:c>
      <x:c t="n" s="0">
        <x:v>6.013961</x:v>
      </x:c>
      <x:c t="n" s="0">
        <x:v>-19.71431</x:v>
      </x:c>
      <x:c t="n" s="0">
        <x:v>-12.78161</x:v>
      </x:c>
      <x:c t="n" s="0">
        <x:v>-11.78319</x:v>
      </x:c>
      <x:c t="n" s="0">
        <x:v>-14.58295</x:v>
      </x:c>
      <x:c t="n" s="0">
        <x:v>-7.197743</x:v>
      </x:c>
      <x:c t="n" s="0">
        <x:v>-10.82578</x:v>
      </x:c>
      <x:c t="n" s="0">
        <x:v>8.456622</x:v>
      </x:c>
      <x:c t="n" s="0">
        <x:v>5.503748</x:v>
      </x:c>
      <x:c t="n" s="0">
        <x:v>19.39352</x:v>
      </x:c>
      <x:c t="n" s="0">
        <x:v>9.243357</x:v>
      </x:c>
      <x:c t="n" s="0">
        <x:v>9.725662</x:v>
      </x:c>
      <x:c t="n" s="0">
        <x:v>15.15969</x:v>
      </x:c>
      <x:c t="n" s="0">
        <x:v>23.60139</x:v>
      </x:c>
      <x:c t="n" s="0">
        <x:v>18.61415</x:v>
      </x:c>
      <x:c t="n" s="0">
        <x:v>16.96212</x:v>
      </x:c>
      <x:c t="n" s="0">
        <x:v>17.21041</x:v>
      </x:c>
      <x:c t="n" s="0">
        <x:v>20.10192</x:v>
      </x:c>
      <x:c t="n" s="0">
        <x:v>25.41636</x:v>
      </x:c>
      <x:c t="n" s="0">
        <x:v>29.77888</x:v>
      </x:c>
      <x:c t="n" s="0">
        <x:v>25.45087</x:v>
      </x:c>
      <x:c t="n" s="0">
        <x:v>22.54917</x:v>
      </x:c>
      <x:c t="n" s="0">
        <x:v>25.89755</x:v>
      </x:c>
      <x:c t="n" s="0">
        <x:v>26.31186</x:v>
      </x:c>
      <x:c t="n" s="0">
        <x:v>23.60982</x:v>
      </x:c>
      <x:c t="n" s="0">
        <x:v>23.66579</x:v>
      </x:c>
      <x:c t="n" s="0">
        <x:v>19.55052</x:v>
      </x:c>
      <x:c t="n" s="0">
        <x:v>19.32784</x:v>
      </x:c>
      <x:c t="n" s="0">
        <x:v>14.39043</x:v>
      </x:c>
      <x:c t="n" s="0">
        <x:v>10.87943</x:v>
      </x:c>
      <x:c t="n" s="0">
        <x:v>10.56711</x:v>
      </x:c>
      <x:c t="n" s="0">
        <x:v>5.855708</x:v>
      </x:c>
      <x:c t="n" s="0">
        <x:v>4.920543</x:v>
      </x:c>
      <x:c t="n" s="0">
        <x:v>5.470095</x:v>
      </x:c>
      <x:c t="n" s="0">
        <x:v>7.185745</x:v>
      </x:c>
      <x:c t="n" s="0">
        <x:v>7.640402</x:v>
      </x:c>
      <x:c t="n" s="0">
        <x:v>5.107348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43948.7410069444</x:v>
      </x:c>
      <x:c t="n" s="7">
        <x:v>43948.7410069444</x:v>
      </x:c>
      <x:c t="n" s="0">
        <x:v>36.50783</x:v>
      </x:c>
      <x:c t="n" s="0">
        <x:v>54.20069</x:v>
      </x:c>
      <x:c t="n" s="0">
        <x:v>82.71285</x:v>
      </x:c>
      <x:c t="n" s="0">
        <x:v>84.4166</x:v>
      </x:c>
      <x:c t="n" s="0">
        <x:v>-16.64312</x:v>
      </x:c>
      <x:c t="n" s="0">
        <x:v>-13.1619</x:v>
      </x:c>
      <x:c t="n" s="0">
        <x:v>-13.12947</x:v>
      </x:c>
      <x:c t="n" s="0">
        <x:v>-13.46538</x:v>
      </x:c>
      <x:c t="n" s="0">
        <x:v>-6.278499</x:v>
      </x:c>
      <x:c t="n" s="0">
        <x:v>1.736701</x:v>
      </x:c>
      <x:c t="n" s="0">
        <x:v>7.395991</x:v>
      </x:c>
      <x:c t="n" s="0">
        <x:v>7.887596</x:v>
      </x:c>
      <x:c t="n" s="0">
        <x:v>17.49243</x:v>
      </x:c>
      <x:c t="n" s="0">
        <x:v>15.72043</x:v>
      </x:c>
      <x:c t="n" s="0">
        <x:v>22.13783</x:v>
      </x:c>
      <x:c t="n" s="0">
        <x:v>23.17106</x:v>
      </x:c>
      <x:c t="n" s="0">
        <x:v>21.96433</x:v>
      </x:c>
      <x:c t="n" s="0">
        <x:v>19.33479</x:v>
      </x:c>
      <x:c t="n" s="0">
        <x:v>20.60623</x:v>
      </x:c>
      <x:c t="n" s="0">
        <x:v>18.78455</x:v>
      </x:c>
      <x:c t="n" s="0">
        <x:v>24.25913</x:v>
      </x:c>
      <x:c t="n" s="0">
        <x:v>25.28204</x:v>
      </x:c>
      <x:c t="n" s="0">
        <x:v>28.36621</x:v>
      </x:c>
      <x:c t="n" s="0">
        <x:v>26.2589</x:v>
      </x:c>
      <x:c t="n" s="0">
        <x:v>25.55377</x:v>
      </x:c>
      <x:c t="n" s="0">
        <x:v>24.25121</x:v>
      </x:c>
      <x:c t="n" s="0">
        <x:v>24.55515</x:v>
      </x:c>
      <x:c t="n" s="0">
        <x:v>23.64322</x:v>
      </x:c>
      <x:c t="n" s="0">
        <x:v>23.17373</x:v>
      </x:c>
      <x:c t="n" s="0">
        <x:v>20.15982</x:v>
      </x:c>
      <x:c t="n" s="0">
        <x:v>18.25669</x:v>
      </x:c>
      <x:c t="n" s="0">
        <x:v>14.92058</x:v>
      </x:c>
      <x:c t="n" s="0">
        <x:v>11.01897</x:v>
      </x:c>
      <x:c t="n" s="0">
        <x:v>9.271378</x:v>
      </x:c>
      <x:c t="n" s="0">
        <x:v>5.824428</x:v>
      </x:c>
      <x:c t="n" s="0">
        <x:v>5.053548</x:v>
      </x:c>
      <x:c t="n" s="0">
        <x:v>4.875038</x:v>
      </x:c>
      <x:c t="n" s="0">
        <x:v>7.026085</x:v>
      </x:c>
      <x:c t="n" s="0">
        <x:v>7.846067</x:v>
      </x:c>
      <x:c t="n" s="0">
        <x:v>5.990844</x:v>
      </x:c>
      <x:c t="n" s="0">
        <x:v>-19.71431</x:v>
      </x:c>
      <x:c t="n" s="0">
        <x:v>-12.78161</x:v>
      </x:c>
      <x:c t="n" s="0">
        <x:v>-10.37595</x:v>
      </x:c>
      <x:c t="n" s="0">
        <x:v>-14.47617</x:v>
      </x:c>
      <x:c t="n" s="0">
        <x:v>-7.197743</x:v>
      </x:c>
      <x:c t="n" s="0">
        <x:v>-10.82578</x:v>
      </x:c>
      <x:c t="n" s="0">
        <x:v>9.515106</x:v>
      </x:c>
      <x:c t="n" s="0">
        <x:v>4.972403</x:v>
      </x:c>
      <x:c t="n" s="0">
        <x:v>17.44284</x:v>
      </x:c>
      <x:c t="n" s="0">
        <x:v>7.886033</x:v>
      </x:c>
      <x:c t="n" s="0">
        <x:v>9.725662</x:v>
      </x:c>
      <x:c t="n" s="0">
        <x:v>15.15969</x:v>
      </x:c>
      <x:c t="n" s="0">
        <x:v>23.59606</x:v>
      </x:c>
      <x:c t="n" s="0">
        <x:v>20.6615</x:v>
      </x:c>
      <x:c t="n" s="0">
        <x:v>21.18308</x:v>
      </x:c>
      <x:c t="n" s="0">
        <x:v>20.38658</x:v>
      </x:c>
      <x:c t="n" s="0">
        <x:v>24.49438</x:v>
      </x:c>
      <x:c t="n" s="0">
        <x:v>25.906</x:v>
      </x:c>
      <x:c t="n" s="0">
        <x:v>29.73977</x:v>
      </x:c>
      <x:c t="n" s="0">
        <x:v>26.2203</x:v>
      </x:c>
      <x:c t="n" s="0">
        <x:v>23.00816</x:v>
      </x:c>
      <x:c t="n" s="0">
        <x:v>21.77715</x:v>
      </x:c>
      <x:c t="n" s="0">
        <x:v>23.9493</x:v>
      </x:c>
      <x:c t="n" s="0">
        <x:v>23.98259</x:v>
      </x:c>
      <x:c t="n" s="0">
        <x:v>21.45414</x:v>
      </x:c>
      <x:c t="n" s="0">
        <x:v>20.66988</x:v>
      </x:c>
      <x:c t="n" s="0">
        <x:v>18.02367</x:v>
      </x:c>
      <x:c t="n" s="0">
        <x:v>15.58522</x:v>
      </x:c>
      <x:c t="n" s="0">
        <x:v>10.03093</x:v>
      </x:c>
      <x:c t="n" s="0">
        <x:v>9.217731</x:v>
      </x:c>
      <x:c t="n" s="0">
        <x:v>6.178384</x:v>
      </x:c>
      <x:c t="n" s="0">
        <x:v>4.615547</x:v>
      </x:c>
      <x:c t="n" s="0">
        <x:v>3.877565</x:v>
      </x:c>
      <x:c t="n" s="0">
        <x:v>6.341385</x:v>
      </x:c>
      <x:c t="n" s="0">
        <x:v>7.668571</x:v>
      </x:c>
      <x:c t="n" s="0">
        <x:v>5.991706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43948.7410069444</x:v>
      </x:c>
      <x:c t="n" s="7">
        <x:v>43948.7410069444</x:v>
      </x:c>
      <x:c t="n" s="0">
        <x:v>36.71064</x:v>
      </x:c>
      <x:c t="n" s="0">
        <x:v>54.20069</x:v>
      </x:c>
      <x:c t="n" s="0">
        <x:v>85.02271</x:v>
      </x:c>
      <x:c t="n" s="0">
        <x:v>85.85753</x:v>
      </x:c>
      <x:c t="n" s="0">
        <x:v>-16.97709</x:v>
      </x:c>
      <x:c t="n" s="0">
        <x:v>-13.1043</x:v>
      </x:c>
      <x:c t="n" s="0">
        <x:v>-12.60174</x:v>
      </x:c>
      <x:c t="n" s="0">
        <x:v>-13.59911</x:v>
      </x:c>
      <x:c t="n" s="0">
        <x:v>-6.401158</x:v>
      </x:c>
      <x:c t="n" s="0">
        <x:v>1.092354</x:v>
      </x:c>
      <x:c t="n" s="0">
        <x:v>7.898526</x:v>
      </x:c>
      <x:c t="n" s="0">
        <x:v>7.566013</x:v>
      </x:c>
      <x:c t="n" s="0">
        <x:v>17.26622</x:v>
      </x:c>
      <x:c t="n" s="0">
        <x:v>15.15566</x:v>
      </x:c>
      <x:c t="n" s="0">
        <x:v>22.36312</x:v>
      </x:c>
      <x:c t="n" s="0">
        <x:v>22.60155</x:v>
      </x:c>
      <x:c t="n" s="0">
        <x:v>22.4471</x:v>
      </x:c>
      <x:c t="n" s="0">
        <x:v>19.50825</x:v>
      </x:c>
      <x:c t="n" s="0">
        <x:v>20.61109</x:v>
      </x:c>
      <x:c t="n" s="0">
        <x:v>18.73948</x:v>
      </x:c>
      <x:c t="n" s="0">
        <x:v>23.71717</x:v>
      </x:c>
      <x:c t="n" s="0">
        <x:v>25.5605</x:v>
      </x:c>
      <x:c t="n" s="0">
        <x:v>28.54035</x:v>
      </x:c>
      <x:c t="n" s="0">
        <x:v>25.94647</x:v>
      </x:c>
      <x:c t="n" s="0">
        <x:v>25.104</x:v>
      </x:c>
      <x:c t="n" s="0">
        <x:v>24.31631</x:v>
      </x:c>
      <x:c t="n" s="0">
        <x:v>24.62637</x:v>
      </x:c>
      <x:c t="n" s="0">
        <x:v>23.73549</x:v>
      </x:c>
      <x:c t="n" s="0">
        <x:v>23.04009</x:v>
      </x:c>
      <x:c t="n" s="0">
        <x:v>20.45174</x:v>
      </x:c>
      <x:c t="n" s="0">
        <x:v>18.02316</x:v>
      </x:c>
      <x:c t="n" s="0">
        <x:v>14.82806</x:v>
      </x:c>
      <x:c t="n" s="0">
        <x:v>10.90222</x:v>
      </x:c>
      <x:c t="n" s="0">
        <x:v>9.048521</x:v>
      </x:c>
      <x:c t="n" s="0">
        <x:v>5.868787</x:v>
      </x:c>
      <x:c t="n" s="0">
        <x:v>5.071868</x:v>
      </x:c>
      <x:c t="n" s="0">
        <x:v>4.904402</x:v>
      </x:c>
      <x:c t="n" s="0">
        <x:v>6.756234</x:v>
      </x:c>
      <x:c t="n" s="0">
        <x:v>7.994478</x:v>
      </x:c>
      <x:c t="n" s="0">
        <x:v>6.067644</x:v>
      </x:c>
      <x:c t="n" s="0">
        <x:v>-20.0459</x:v>
      </x:c>
      <x:c t="n" s="0">
        <x:v>-12.77669</x:v>
      </x:c>
      <x:c t="n" s="0">
        <x:v>-10.37595</x:v>
      </x:c>
      <x:c t="n" s="0">
        <x:v>-14.47617</x:v>
      </x:c>
      <x:c t="n" s="0">
        <x:v>-6.322319</x:v>
      </x:c>
      <x:c t="n" s="0">
        <x:v>-10.82578</x:v>
      </x:c>
      <x:c t="n" s="0">
        <x:v>10.04504</x:v>
      </x:c>
      <x:c t="n" s="0">
        <x:v>9.3556</x:v>
      </x:c>
      <x:c t="n" s="0">
        <x:v>15.63699</x:v>
      </x:c>
      <x:c t="n" s="0">
        <x:v>7.332534</x:v>
      </x:c>
      <x:c t="n" s="0">
        <x:v>24.48841</x:v>
      </x:c>
      <x:c t="n" s="0">
        <x:v>16.44002</x:v>
      </x:c>
      <x:c t="n" s="0">
        <x:v>24.6972</x:v>
      </x:c>
      <x:c t="n" s="0">
        <x:v>20.16723</x:v>
      </x:c>
      <x:c t="n" s="0">
        <x:v>20.56232</x:v>
      </x:c>
      <x:c t="n" s="0">
        <x:v>18.13508</x:v>
      </x:c>
      <x:c t="n" s="0">
        <x:v>17.72885</x:v>
      </x:c>
      <x:c t="n" s="0">
        <x:v>27.04027</x:v>
      </x:c>
      <x:c t="n" s="0">
        <x:v>29.71972</x:v>
      </x:c>
      <x:c t="n" s="0">
        <x:v>22.11159</x:v>
      </x:c>
      <x:c t="n" s="0">
        <x:v>19.17289</x:v>
      </x:c>
      <x:c t="n" s="0">
        <x:v>24.71034</x:v>
      </x:c>
      <x:c t="n" s="0">
        <x:v>24.35834</x:v>
      </x:c>
      <x:c t="n" s="0">
        <x:v>24.27072</x:v>
      </x:c>
      <x:c t="n" s="0">
        <x:v>22.33277</x:v>
      </x:c>
      <x:c t="n" s="0">
        <x:v>21.03623</x:v>
      </x:c>
      <x:c t="n" s="0">
        <x:v>15.46218</x:v>
      </x:c>
      <x:c t="n" s="0">
        <x:v>13.91322</x:v>
      </x:c>
      <x:c t="n" s="0">
        <x:v>9.797085</x:v>
      </x:c>
      <x:c t="n" s="0">
        <x:v>7.295144</x:v>
      </x:c>
      <x:c t="n" s="0">
        <x:v>6.306797</x:v>
      </x:c>
      <x:c t="n" s="0">
        <x:v>5.536754</x:v>
      </x:c>
      <x:c t="n" s="0">
        <x:v>5.0491</x:v>
      </x:c>
      <x:c t="n" s="0">
        <x:v>4.997353</x:v>
      </x:c>
      <x:c t="n" s="0">
        <x:v>8.529352</x:v>
      </x:c>
      <x:c t="n" s="0">
        <x:v>6.503963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43948.7410069444</x:v>
      </x:c>
      <x:c t="n" s="7">
        <x:v>43948.7410069444</x:v>
      </x:c>
      <x:c t="n" s="0">
        <x:v>38.17391</x:v>
      </x:c>
      <x:c t="n" s="0">
        <x:v>54.20069</x:v>
      </x:c>
      <x:c t="n" s="0">
        <x:v>82.36538</x:v>
      </x:c>
      <x:c t="n" s="0">
        <x:v>84.40207</x:v>
      </x:c>
      <x:c t="n" s="0">
        <x:v>-17.50264</x:v>
      </x:c>
      <x:c t="n" s="0">
        <x:v>-13.04958</x:v>
      </x:c>
      <x:c t="n" s="0">
        <x:v>-12.19682</x:v>
      </x:c>
      <x:c t="n" s="0">
        <x:v>-13.71665</x:v>
      </x:c>
      <x:c t="n" s="0">
        <x:v>-5.636092</x:v>
      </x:c>
      <x:c t="n" s="0">
        <x:v>0.4545221</x:v>
      </x:c>
      <x:c t="n" s="0">
        <x:v>8.285992</x:v>
      </x:c>
      <x:c t="n" s="0">
        <x:v>10.69408</x:v>
      </x:c>
      <x:c t="n" s="0">
        <x:v>17.06324</x:v>
      </x:c>
      <x:c t="n" s="0">
        <x:v>14.47631</x:v>
      </x:c>
      <x:c t="n" s="0">
        <x:v>23.57651</x:v>
      </x:c>
      <x:c t="n" s="0">
        <x:v>22.39017</x:v>
      </x:c>
      <x:c t="n" s="0">
        <x:v>22.98566</x:v>
      </x:c>
      <x:c t="n" s="0">
        <x:v>19.34217</x:v>
      </x:c>
      <x:c t="n" s="0">
        <x:v>20.66121</x:v>
      </x:c>
      <x:c t="n" s="0">
        <x:v>18.48791</x:v>
      </x:c>
      <x:c t="n" s="0">
        <x:v>23.32086</x:v>
      </x:c>
      <x:c t="n" s="0">
        <x:v>26.33776</x:v>
      </x:c>
      <x:c t="n" s="0">
        <x:v>28.54345</x:v>
      </x:c>
      <x:c t="n" s="0">
        <x:v>25.99879</x:v>
      </x:c>
      <x:c t="n" s="0">
        <x:v>25.78757</x:v>
      </x:c>
      <x:c t="n" s="0">
        <x:v>24.3227</x:v>
      </x:c>
      <x:c t="n" s="0">
        <x:v>24.76631</x:v>
      </x:c>
      <x:c t="n" s="0">
        <x:v>23.70754</x:v>
      </x:c>
      <x:c t="n" s="0">
        <x:v>22.85331</x:v>
      </x:c>
      <x:c t="n" s="0">
        <x:v>20.66431</x:v>
      </x:c>
      <x:c t="n" s="0">
        <x:v>17.92271</x:v>
      </x:c>
      <x:c t="n" s="0">
        <x:v>14.74243</x:v>
      </x:c>
      <x:c t="n" s="0">
        <x:v>10.97675</x:v>
      </x:c>
      <x:c t="n" s="0">
        <x:v>8.949837</x:v>
      </x:c>
      <x:c t="n" s="0">
        <x:v>6.004289</x:v>
      </x:c>
      <x:c t="n" s="0">
        <x:v>5.21549</x:v>
      </x:c>
      <x:c t="n" s="0">
        <x:v>5.052818</x:v>
      </x:c>
      <x:c t="n" s="0">
        <x:v>6.680223</x:v>
      </x:c>
      <x:c t="n" s="0">
        <x:v>7.963185</x:v>
      </x:c>
      <x:c t="n" s="0">
        <x:v>5.960562</x:v>
      </x:c>
      <x:c t="n" s="0">
        <x:v>-23.56617</x:v>
      </x:c>
      <x:c t="n" s="0">
        <x:v>-12.74241</x:v>
      </x:c>
      <x:c t="n" s="0">
        <x:v>-10.37595</x:v>
      </x:c>
      <x:c t="n" s="0">
        <x:v>-14.47617</x:v>
      </x:c>
      <x:c t="n" s="0">
        <x:v>-2.746975</x:v>
      </x:c>
      <x:c t="n" s="0">
        <x:v>-10.82578</x:v>
      </x:c>
      <x:c t="n" s="0">
        <x:v>10.04504</x:v>
      </x:c>
      <x:c t="n" s="0">
        <x:v>16.71845</x:v>
      </x:c>
      <x:c t="n" s="0">
        <x:v>15.63699</x:v>
      </x:c>
      <x:c t="n" s="0">
        <x:v>-5.808251</x:v>
      </x:c>
      <x:c t="n" s="0">
        <x:v>27.42558</x:v>
      </x:c>
      <x:c t="n" s="0">
        <x:v>20.89182</x:v>
      </x:c>
      <x:c t="n" s="0">
        <x:v>25.24475</x:v>
      </x:c>
      <x:c t="n" s="0">
        <x:v>18.21807</x:v>
      </x:c>
      <x:c t="n" s="0">
        <x:v>21.04087</x:v>
      </x:c>
      <x:c t="n" s="0">
        <x:v>16.35522</x:v>
      </x:c>
      <x:c t="n" s="0">
        <x:v>19.69027</x:v>
      </x:c>
      <x:c t="n" s="0">
        <x:v>28.94907</x:v>
      </x:c>
      <x:c t="n" s="0">
        <x:v>28.32911</x:v>
      </x:c>
      <x:c t="n" s="0">
        <x:v>26.64882</x:v>
      </x:c>
      <x:c t="n" s="0">
        <x:v>28.52008</x:v>
      </x:c>
      <x:c t="n" s="0">
        <x:v>24.48424</x:v>
      </x:c>
      <x:c t="n" s="0">
        <x:v>25.71563</x:v>
      </x:c>
      <x:c t="n" s="0">
        <x:v>23.33168</x:v>
      </x:c>
      <x:c t="n" s="0">
        <x:v>20.69128</x:v>
      </x:c>
      <x:c t="n" s="0">
        <x:v>21.91963</x:v>
      </x:c>
      <x:c t="n" s="0">
        <x:v>17.73659</x:v>
      </x:c>
      <x:c t="n" s="0">
        <x:v>15.42037</x:v>
      </x:c>
      <x:c t="n" s="0">
        <x:v>11.54471</x:v>
      </x:c>
      <x:c t="n" s="0">
        <x:v>8.566961</x:v>
      </x:c>
      <x:c t="n" s="0">
        <x:v>6.410561</x:v>
      </x:c>
      <x:c t="n" s="0">
        <x:v>5.752094</x:v>
      </x:c>
      <x:c t="n" s="0">
        <x:v>5.91433</x:v>
      </x:c>
      <x:c t="n" s="0">
        <x:v>6.337672</x:v>
      </x:c>
      <x:c t="n" s="0">
        <x:v>8.092749</x:v>
      </x:c>
      <x:c t="n" s="0">
        <x:v>5.66808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43948.7410069444</x:v>
      </x:c>
      <x:c t="n" s="7">
        <x:v>43948.7410069444</x:v>
      </x:c>
      <x:c t="n" s="0">
        <x:v>36.47859</x:v>
      </x:c>
      <x:c t="n" s="0">
        <x:v>54.20069</x:v>
      </x:c>
      <x:c t="n" s="0">
        <x:v>75.75751</x:v>
      </x:c>
      <x:c t="n" s="0">
        <x:v>81.23771</x:v>
      </x:c>
      <x:c t="n" s="0">
        <x:v>-18.00809</x:v>
      </x:c>
      <x:c t="n" s="0">
        <x:v>-13.0034</x:v>
      </x:c>
      <x:c t="n" s="0">
        <x:v>-11.8786</x:v>
      </x:c>
      <x:c t="n" s="0">
        <x:v>-13.81962</x:v>
      </x:c>
      <x:c t="n" s="0">
        <x:v>-5.074895</x:v>
      </x:c>
      <x:c t="n" s="0">
        <x:v>0.1678126</x:v>
      </x:c>
      <x:c t="n" s="0">
        <x:v>8.591559</x:v>
      </x:c>
      <x:c t="n" s="0">
        <x:v>12.27298</x:v>
      </x:c>
      <x:c t="n" s="0">
        <x:v>17.11739</x:v>
      </x:c>
      <x:c t="n" s="0">
        <x:v>13.79795</x:v>
      </x:c>
      <x:c t="n" s="0">
        <x:v>24.39781</x:v>
      </x:c>
      <x:c t="n" s="0">
        <x:v>22.20114</x:v>
      </x:c>
      <x:c t="n" s="0">
        <x:v>23.16921</x:v>
      </x:c>
      <x:c t="n" s="0">
        <x:v>19.23732</x:v>
      </x:c>
      <x:c t="n" s="0">
        <x:v>20.7894</x:v>
      </x:c>
      <x:c t="n" s="0">
        <x:v>18.67715</x:v>
      </x:c>
      <x:c t="n" s="0">
        <x:v>23.14862</x:v>
      </x:c>
      <x:c t="n" s="0">
        <x:v>26.21565</x:v>
      </x:c>
      <x:c t="n" s="0">
        <x:v>28.27959</x:v>
      </x:c>
      <x:c t="n" s="0">
        <x:v>25.94416</x:v>
      </x:c>
      <x:c t="n" s="0">
        <x:v>25.8856</x:v>
      </x:c>
      <x:c t="n" s="0">
        <x:v>24.16125</x:v>
      </x:c>
      <x:c t="n" s="0">
        <x:v>24.64524</x:v>
      </x:c>
      <x:c t="n" s="0">
        <x:v>23.66169</x:v>
      </x:c>
      <x:c t="n" s="0">
        <x:v>22.81366</x:v>
      </x:c>
      <x:c t="n" s="0">
        <x:v>20.81724</x:v>
      </x:c>
      <x:c t="n" s="0">
        <x:v>18.07023</x:v>
      </x:c>
      <x:c t="n" s="0">
        <x:v>14.70466</x:v>
      </x:c>
      <x:c t="n" s="0">
        <x:v>10.76979</x:v>
      </x:c>
      <x:c t="n" s="0">
        <x:v>9.217542</x:v>
      </x:c>
      <x:c t="n" s="0">
        <x:v>6.208443</x:v>
      </x:c>
      <x:c t="n" s="0">
        <x:v>5.281141</x:v>
      </x:c>
      <x:c t="n" s="0">
        <x:v>5.052285</x:v>
      </x:c>
      <x:c t="n" s="0">
        <x:v>6.94117</x:v>
      </x:c>
      <x:c t="n" s="0">
        <x:v>8.118689</x:v>
      </x:c>
      <x:c t="n" s="0">
        <x:v>6.175732</x:v>
      </x:c>
      <x:c t="n" s="0">
        <x:v>-23.56617</x:v>
      </x:c>
      <x:c t="n" s="0">
        <x:v>-12.74241</x:v>
      </x:c>
      <x:c t="n" s="0">
        <x:v>-10.37595</x:v>
      </x:c>
      <x:c t="n" s="0">
        <x:v>-14.47617</x:v>
      </x:c>
      <x:c t="n" s="0">
        <x:v>-2.746975</x:v>
      </x:c>
      <x:c t="n" s="0">
        <x:v>-1.130364</x:v>
      </x:c>
      <x:c t="n" s="0">
        <x:v>10.04504</x:v>
      </x:c>
      <x:c t="n" s="0">
        <x:v>16.71845</x:v>
      </x:c>
      <x:c t="n" s="0">
        <x:v>17.79991</x:v>
      </x:c>
      <x:c t="n" s="0">
        <x:v>-5.808251</x:v>
      </x:c>
      <x:c t="n" s="0">
        <x:v>27.42558</x:v>
      </x:c>
      <x:c t="n" s="0">
        <x:v>20.89182</x:v>
      </x:c>
      <x:c t="n" s="0">
        <x:v>23.5365</x:v>
      </x:c>
      <x:c t="n" s="0">
        <x:v>18.65705</x:v>
      </x:c>
      <x:c t="n" s="0">
        <x:v>20.9299</x:v>
      </x:c>
      <x:c t="n" s="0">
        <x:v>20.03319</x:v>
      </x:c>
      <x:c t="n" s="0">
        <x:v>22.49261</x:v>
      </x:c>
      <x:c t="n" s="0">
        <x:v>26.23384</x:v>
      </x:c>
      <x:c t="n" s="0">
        <x:v>26.37787</x:v>
      </x:c>
      <x:c t="n" s="0">
        <x:v>26.06913</x:v>
      </x:c>
      <x:c t="n" s="0">
        <x:v>26.9962</x:v>
      </x:c>
      <x:c t="n" s="0">
        <x:v>22.31909</x:v>
      </x:c>
      <x:c t="n" s="0">
        <x:v>23.93751</x:v>
      </x:c>
      <x:c t="n" s="0">
        <x:v>23.50377</x:v>
      </x:c>
      <x:c t="n" s="0">
        <x:v>22.54172</x:v>
      </x:c>
      <x:c t="n" s="0">
        <x:v>21.86205</x:v>
      </x:c>
      <x:c t="n" s="0">
        <x:v>18.60042</x:v>
      </x:c>
      <x:c t="n" s="0">
        <x:v>13.17083</x:v>
      </x:c>
      <x:c t="n" s="0">
        <x:v>9.124064</x:v>
      </x:c>
      <x:c t="n" s="0">
        <x:v>10.82149</x:v>
      </x:c>
      <x:c t="n" s="0">
        <x:v>6.910203</x:v>
      </x:c>
      <x:c t="n" s="0">
        <x:v>5.866407</x:v>
      </x:c>
      <x:c t="n" s="0">
        <x:v>5.551691</x:v>
      </x:c>
      <x:c t="n" s="0">
        <x:v>8.110754</x:v>
      </x:c>
      <x:c t="n" s="0">
        <x:v>8.793747</x:v>
      </x:c>
      <x:c t="n" s="0">
        <x:v>7.323406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43948.7410069444</x:v>
      </x:c>
      <x:c t="n" s="7">
        <x:v>43948.7410069444</x:v>
      </x:c>
      <x:c t="n" s="0">
        <x:v>35.6499</x:v>
      </x:c>
      <x:c t="n" s="0">
        <x:v>54.20069</x:v>
      </x:c>
      <x:c t="n" s="0">
        <x:v>82.20673</x:v>
      </x:c>
      <x:c t="n" s="0">
        <x:v>85.62445</x:v>
      </x:c>
      <x:c t="n" s="0">
        <x:v>-18.49186</x:v>
      </x:c>
      <x:c t="n" s="0">
        <x:v>-12.96435</x:v>
      </x:c>
      <x:c t="n" s="0">
        <x:v>-11.62415</x:v>
      </x:c>
      <x:c t="n" s="0">
        <x:v>-13.90954</x:v>
      </x:c>
      <x:c t="n" s="0">
        <x:v>-4.647076</x:v>
      </x:c>
      <x:c t="n" s="0">
        <x:v>0.4164814</x:v>
      </x:c>
      <x:c t="n" s="0">
        <x:v>8.836513</x:v>
      </x:c>
      <x:c t="n" s="0">
        <x:v>13.27775</x:v>
      </x:c>
      <x:c t="n" s="0">
        <x:v>17.49902</x:v>
      </x:c>
      <x:c t="n" s="0">
        <x:v>13.12077</x:v>
      </x:c>
      <x:c t="n" s="0">
        <x:v>24.99402</x:v>
      </x:c>
      <x:c t="n" s="0">
        <x:v>22.34092</x:v>
      </x:c>
      <x:c t="n" s="0">
        <x:v>22.64005</x:v>
      </x:c>
      <x:c t="n" s="0">
        <x:v>19.21128</x:v>
      </x:c>
      <x:c t="n" s="0">
        <x:v>20.15714</x:v>
      </x:c>
      <x:c t="n" s="0">
        <x:v>19.02439</x:v>
      </x:c>
      <x:c t="n" s="0">
        <x:v>22.93839</x:v>
      </x:c>
      <x:c t="n" s="0">
        <x:v>26.32199</x:v>
      </x:c>
      <x:c t="n" s="0">
        <x:v>27.98535</x:v>
      </x:c>
      <x:c t="n" s="0">
        <x:v>26.30172</x:v>
      </x:c>
      <x:c t="n" s="0">
        <x:v>25.86341</x:v>
      </x:c>
      <x:c t="n" s="0">
        <x:v>24.31419</x:v>
      </x:c>
      <x:c t="n" s="0">
        <x:v>25.08147</x:v>
      </x:c>
      <x:c t="n" s="0">
        <x:v>23.56064</x:v>
      </x:c>
      <x:c t="n" s="0">
        <x:v>22.82295</x:v>
      </x:c>
      <x:c t="n" s="0">
        <x:v>20.93077</x:v>
      </x:c>
      <x:c t="n" s="0">
        <x:v>18.38759</x:v>
      </x:c>
      <x:c t="n" s="0">
        <x:v>14.60552</x:v>
      </x:c>
      <x:c t="n" s="0">
        <x:v>10.55307</x:v>
      </x:c>
      <x:c t="n" s="0">
        <x:v>9.483406</x:v>
      </x:c>
      <x:c t="n" s="0">
        <x:v>6.14066</x:v>
      </x:c>
      <x:c t="n" s="0">
        <x:v>5.411524</x:v>
      </x:c>
      <x:c t="n" s="0">
        <x:v>5.147046</x:v>
      </x:c>
      <x:c t="n" s="0">
        <x:v>6.749585</x:v>
      </x:c>
      <x:c t="n" s="0">
        <x:v>8.267592</x:v>
      </x:c>
      <x:c t="n" s="0">
        <x:v>6.354578</x:v>
      </x:c>
      <x:c t="n" s="0">
        <x:v>-23.56617</x:v>
      </x:c>
      <x:c t="n" s="0">
        <x:v>-12.74241</x:v>
      </x:c>
      <x:c t="n" s="0">
        <x:v>-10.37595</x:v>
      </x:c>
      <x:c t="n" s="0">
        <x:v>-14.47617</x:v>
      </x:c>
      <x:c t="n" s="0">
        <x:v>-2.746975</x:v>
      </x:c>
      <x:c t="n" s="0">
        <x:v>1.640533</x:v>
      </x:c>
      <x:c t="n" s="0">
        <x:v>10.04504</x:v>
      </x:c>
      <x:c t="n" s="0">
        <x:v>16.71845</x:v>
      </x:c>
      <x:c t="n" s="0">
        <x:v>19.23715</x:v>
      </x:c>
      <x:c t="n" s="0">
        <x:v>-5.808251</x:v>
      </x:c>
      <x:c t="n" s="0">
        <x:v>27.42558</x:v>
      </x:c>
      <x:c t="n" s="0">
        <x:v>23.73983</x:v>
      </x:c>
      <x:c t="n" s="0">
        <x:v>16.47664</x:v>
      </x:c>
      <x:c t="n" s="0">
        <x:v>19.0557</x:v>
      </x:c>
      <x:c t="n" s="0">
        <x:v>9.35556</x:v>
      </x:c>
      <x:c t="n" s="0">
        <x:v>20.597</x:v>
      </x:c>
      <x:c t="n" s="0">
        <x:v>20.53044</x:v>
      </x:c>
      <x:c t="n" s="0">
        <x:v>26.24395</x:v>
      </x:c>
      <x:c t="n" s="0">
        <x:v>25.42961</x:v>
      </x:c>
      <x:c t="n" s="0">
        <x:v>27.4771</x:v>
      </x:c>
      <x:c t="n" s="0">
        <x:v>26.34777</x:v>
      </x:c>
      <x:c t="n" s="0">
        <x:v>25.24708</x:v>
      </x:c>
      <x:c t="n" s="0">
        <x:v>26.9365</x:v>
      </x:c>
      <x:c t="n" s="0">
        <x:v>23.77637</x:v>
      </x:c>
      <x:c t="n" s="0">
        <x:v>23.67968</x:v>
      </x:c>
      <x:c t="n" s="0">
        <x:v>21.44449</x:v>
      </x:c>
      <x:c t="n" s="0">
        <x:v>19.7167</x:v>
      </x:c>
      <x:c t="n" s="0">
        <x:v>14.73397</x:v>
      </x:c>
      <x:c t="n" s="0">
        <x:v>9.322665</x:v>
      </x:c>
      <x:c t="n" s="0">
        <x:v>10.36531</x:v>
      </x:c>
      <x:c t="n" s="0">
        <x:v>5.763064</x:v>
      </x:c>
      <x:c t="n" s="0">
        <x:v>5.6112</x:v>
      </x:c>
      <x:c t="n" s="0">
        <x:v>5.166197</x:v>
      </x:c>
      <x:c t="n" s="0">
        <x:v>5.342098</x:v>
      </x:c>
      <x:c t="n" s="0">
        <x:v>8.857846</x:v>
      </x:c>
      <x:c t="n" s="0">
        <x:v>6.895649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43948.7410069444</x:v>
      </x:c>
      <x:c t="n" s="7">
        <x:v>43948.7410069444</x:v>
      </x:c>
      <x:c t="n" s="0">
        <x:v>36.21437</x:v>
      </x:c>
      <x:c t="n" s="0">
        <x:v>54.20069</x:v>
      </x:c>
      <x:c t="n" s="0">
        <x:v>86.63349</x:v>
      </x:c>
      <x:c t="n" s="0">
        <x:v>87.23411</x:v>
      </x:c>
      <x:c t="n" s="0">
        <x:v>-18.95251</x:v>
      </x:c>
      <x:c t="n" s="0">
        <x:v>-12.93127</x:v>
      </x:c>
      <x:c t="n" s="0">
        <x:v>-11.41806</x:v>
      </x:c>
      <x:c t="n" s="0">
        <x:v>-13.98783</x:v>
      </x:c>
      <x:c t="n" s="0">
        <x:v>-4.312364</x:v>
      </x:c>
      <x:c t="n" s="0">
        <x:v>0.6181301</x:v>
      </x:c>
      <x:c t="n" s="0">
        <x:v>9.275052</x:v>
      </x:c>
      <x:c t="n" s="0">
        <x:v>15.09517</x:v>
      </x:c>
      <x:c t="n" s="0">
        <x:v>17.80033</x:v>
      </x:c>
      <x:c t="n" s="0">
        <x:v>14.47661</x:v>
      </x:c>
      <x:c t="n" s="0">
        <x:v>24.63941</x:v>
      </x:c>
      <x:c t="n" s="0">
        <x:v>23.19369</x:v>
      </x:c>
      <x:c t="n" s="0">
        <x:v>22.13072</x:v>
      </x:c>
      <x:c t="n" s="0">
        <x:v>19.02242</x:v>
      </x:c>
      <x:c t="n" s="0">
        <x:v>19.71801</x:v>
      </x:c>
      <x:c t="n" s="0">
        <x:v>18.95341</x:v>
      </x:c>
      <x:c t="n" s="0">
        <x:v>22.37551</x:v>
      </x:c>
      <x:c t="n" s="0">
        <x:v>28.05259</x:v>
      </x:c>
      <x:c t="n" s="0">
        <x:v>27.63889</x:v>
      </x:c>
      <x:c t="n" s="0">
        <x:v>27.24733</x:v>
      </x:c>
      <x:c t="n" s="0">
        <x:v>25.95651</x:v>
      </x:c>
      <x:c t="n" s="0">
        <x:v>24.37024</x:v>
      </x:c>
      <x:c t="n" s="0">
        <x:v>25.62802</x:v>
      </x:c>
      <x:c t="n" s="0">
        <x:v>23.71282</x:v>
      </x:c>
      <x:c t="n" s="0">
        <x:v>22.59467</x:v>
      </x:c>
      <x:c t="n" s="0">
        <x:v>21.17993</x:v>
      </x:c>
      <x:c t="n" s="0">
        <x:v>18.39222</x:v>
      </x:c>
      <x:c t="n" s="0">
        <x:v>14.72256</x:v>
      </x:c>
      <x:c t="n" s="0">
        <x:v>10.48442</x:v>
      </x:c>
      <x:c t="n" s="0">
        <x:v>9.407691</x:v>
      </x:c>
      <x:c t="n" s="0">
        <x:v>6.328375</x:v>
      </x:c>
      <x:c t="n" s="0">
        <x:v>5.217101</x:v>
      </x:c>
      <x:c t="n" s="0">
        <x:v>4.980061</x:v>
      </x:c>
      <x:c t="n" s="0">
        <x:v>6.5698</x:v>
      </x:c>
      <x:c t="n" s="0">
        <x:v>8.1376</x:v>
      </x:c>
      <x:c t="n" s="0">
        <x:v>6.40174</x:v>
      </x:c>
      <x:c t="n" s="0">
        <x:v>-23.56617</x:v>
      </x:c>
      <x:c t="n" s="0">
        <x:v>-12.80739</x:v>
      </x:c>
      <x:c t="n" s="0">
        <x:v>-10.2402</x:v>
      </x:c>
      <x:c t="n" s="0">
        <x:v>-13.26395</x:v>
      </x:c>
      <x:c t="n" s="0">
        <x:v>-2.746975</x:v>
      </x:c>
      <x:c t="n" s="0">
        <x:v>1.640533</x:v>
      </x:c>
      <x:c t="n" s="0">
        <x:v>11.34452</x:v>
      </x:c>
      <x:c t="n" s="0">
        <x:v>20.15304</x:v>
      </x:c>
      <x:c t="n" s="0">
        <x:v>18.98283</x:v>
      </x:c>
      <x:c t="n" s="0">
        <x:v>19.11031</x:v>
      </x:c>
      <x:c t="n" s="0">
        <x:v>19.66298</x:v>
      </x:c>
      <x:c t="n" s="0">
        <x:v>26.29643</x:v>
      </x:c>
      <x:c t="n" s="0">
        <x:v>18.10841</x:v>
      </x:c>
      <x:c t="n" s="0">
        <x:v>17.44596</x:v>
      </x:c>
      <x:c t="n" s="0">
        <x:v>16.1064</x:v>
      </x:c>
      <x:c t="n" s="0">
        <x:v>17.79634</x:v>
      </x:c>
      <x:c t="n" s="0">
        <x:v>15.48473</x:v>
      </x:c>
      <x:c t="n" s="0">
        <x:v>32.73897</x:v>
      </x:c>
      <x:c t="n" s="0">
        <x:v>26.86732</x:v>
      </x:c>
      <x:c t="n" s="0">
        <x:v>30.86806</x:v>
      </x:c>
      <x:c t="n" s="0">
        <x:v>25.41621</x:v>
      </x:c>
      <x:c t="n" s="0">
        <x:v>24.37036</x:v>
      </x:c>
      <x:c t="n" s="0">
        <x:v>27.4971</x:v>
      </x:c>
      <x:c t="n" s="0">
        <x:v>24.36903</x:v>
      </x:c>
      <x:c t="n" s="0">
        <x:v>19.42871</x:v>
      </x:c>
      <x:c t="n" s="0">
        <x:v>21.61885</x:v>
      </x:c>
      <x:c t="n" s="0">
        <x:v>18.32351</x:v>
      </x:c>
      <x:c t="n" s="0">
        <x:v>14.34268</x:v>
      </x:c>
      <x:c t="n" s="0">
        <x:v>9.982243</x:v>
      </x:c>
      <x:c t="n" s="0">
        <x:v>8.880118</x:v>
      </x:c>
      <x:c t="n" s="0">
        <x:v>7.949706</x:v>
      </x:c>
      <x:c t="n" s="0">
        <x:v>3.895805</x:v>
      </x:c>
      <x:c t="n" s="0">
        <x:v>4.018017</x:v>
      </x:c>
      <x:c t="n" s="0">
        <x:v>5.816033</x:v>
      </x:c>
      <x:c t="n" s="0">
        <x:v>7.433719</x:v>
      </x:c>
      <x:c t="n" s="0">
        <x:v>6.64473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43948.7410069444</x:v>
      </x:c>
      <x:c t="n" s="7">
        <x:v>43948.7410069444</x:v>
      </x:c>
      <x:c t="n" s="0">
        <x:v>36.19068</x:v>
      </x:c>
      <x:c t="n" s="0">
        <x:v>54.20069</x:v>
      </x:c>
      <x:c t="n" s="0">
        <x:v>87.45876</x:v>
      </x:c>
      <x:c t="n" s="0">
        <x:v>88.14705</x:v>
      </x:c>
      <x:c t="n" s="0">
        <x:v>-19.38868</x:v>
      </x:c>
      <x:c t="n" s="0">
        <x:v>-12.98209</x:v>
      </x:c>
      <x:c t="n" s="0">
        <x:v>-11.05689</x:v>
      </x:c>
      <x:c t="n" s="0">
        <x:v>-12.78052</x:v>
      </x:c>
      <x:c t="n" s="0">
        <x:v>-4.045612</x:v>
      </x:c>
      <x:c t="n" s="0">
        <x:v>0.7832286</x:v>
      </x:c>
      <x:c t="n" s="0">
        <x:v>9.645773</x:v>
      </x:c>
      <x:c t="n" s="0">
        <x:v>16.30694</x:v>
      </x:c>
      <x:c t="n" s="0">
        <x:v>17.64457</x:v>
      </x:c>
      <x:c t="n" s="0">
        <x:v>15.54295</x:v>
      </x:c>
      <x:c t="n" s="0">
        <x:v>24.18394</x:v>
      </x:c>
      <x:c t="n" s="0">
        <x:v>23.80919</x:v>
      </x:c>
      <x:c t="n" s="0">
        <x:v>22.29521</x:v>
      </x:c>
      <x:c t="n" s="0">
        <x:v>18.75544</x:v>
      </x:c>
      <x:c t="n" s="0">
        <x:v>19.69117</x:v>
      </x:c>
      <x:c t="n" s="0">
        <x:v>18.42174</x:v>
      </x:c>
      <x:c t="n" s="0">
        <x:v>22.76898</x:v>
      </x:c>
      <x:c t="n" s="0">
        <x:v>27.69074</x:v>
      </x:c>
      <x:c t="n" s="0">
        <x:v>28.33815</x:v>
      </x:c>
      <x:c t="n" s="0">
        <x:v>26.76148</x:v>
      </x:c>
      <x:c t="n" s="0">
        <x:v>25.93114</x:v>
      </x:c>
      <x:c t="n" s="0">
        <x:v>24.36557</x:v>
      </x:c>
      <x:c t="n" s="0">
        <x:v>25.49549</x:v>
      </x:c>
      <x:c t="n" s="0">
        <x:v>23.62639</x:v>
      </x:c>
      <x:c t="n" s="0">
        <x:v>22.48654</x:v>
      </x:c>
      <x:c t="n" s="0">
        <x:v>20.79886</x:v>
      </x:c>
      <x:c t="n" s="0">
        <x:v>18.32055</x:v>
      </x:c>
      <x:c t="n" s="0">
        <x:v>14.55141</x:v>
      </x:c>
      <x:c t="n" s="0">
        <x:v>10.54392</x:v>
      </x:c>
      <x:c t="n" s="0">
        <x:v>9.16497</x:v>
      </x:c>
      <x:c t="n" s="0">
        <x:v>6.350706</x:v>
      </x:c>
      <x:c t="n" s="0">
        <x:v>5.109802</x:v>
      </x:c>
      <x:c t="n" s="0">
        <x:v>4.908475</x:v>
      </x:c>
      <x:c t="n" s="0">
        <x:v>6.465356</x:v>
      </x:c>
      <x:c t="n" s="0">
        <x:v>8.216279</x:v>
      </x:c>
      <x:c t="n" s="0">
        <x:v>6.355084</x:v>
      </x:c>
      <x:c t="n" s="0">
        <x:v>-23.56617</x:v>
      </x:c>
      <x:c t="n" s="0">
        <x:v>-13.29167</x:v>
      </x:c>
      <x:c t="n" s="0">
        <x:v>-9.392919</x:v>
      </x:c>
      <x:c t="n" s="0">
        <x:v>-8.942454</x:v>
      </x:c>
      <x:c t="n" s="0">
        <x:v>-2.746975</x:v>
      </x:c>
      <x:c t="n" s="0">
        <x:v>1.640533</x:v>
      </x:c>
      <x:c t="n" s="0">
        <x:v>11.34452</x:v>
      </x:c>
      <x:c t="n" s="0">
        <x:v>20.15304</x:v>
      </x:c>
      <x:c t="n" s="0">
        <x:v>16.60087</x:v>
      </x:c>
      <x:c t="n" s="0">
        <x:v>19.11031</x:v>
      </x:c>
      <x:c t="n" s="0">
        <x:v>19.66298</x:v>
      </x:c>
      <x:c t="n" s="0">
        <x:v>26.29643</x:v>
      </x:c>
      <x:c t="n" s="0">
        <x:v>23.1497</x:v>
      </x:c>
      <x:c t="n" s="0">
        <x:v>16.74239</x:v>
      </x:c>
      <x:c t="n" s="0">
        <x:v>20.62623</x:v>
      </x:c>
      <x:c t="n" s="0">
        <x:v>12.90303</x:v>
      </x:c>
      <x:c t="n" s="0">
        <x:v>25.05541</x:v>
      </x:c>
      <x:c t="n" s="0">
        <x:v>24.65769</x:v>
      </x:c>
      <x:c t="n" s="0">
        <x:v>30.43801</x:v>
      </x:c>
      <x:c t="n" s="0">
        <x:v>16.15635</x:v>
      </x:c>
      <x:c t="n" s="0">
        <x:v>25.63262</x:v>
      </x:c>
      <x:c t="n" s="0">
        <x:v>25.17084</x:v>
      </x:c>
      <x:c t="n" s="0">
        <x:v>25.72296</x:v>
      </x:c>
      <x:c t="n" s="0">
        <x:v>22.37866</x:v>
      </x:c>
      <x:c t="n" s="0">
        <x:v>21.91001</x:v>
      </x:c>
      <x:c t="n" s="0">
        <x:v>20.41347</x:v>
      </x:c>
      <x:c t="n" s="0">
        <x:v>18.24537</x:v>
      </x:c>
      <x:c t="n" s="0">
        <x:v>13.99622</x:v>
      </x:c>
      <x:c t="n" s="0">
        <x:v>10.5488</x:v>
      </x:c>
      <x:c t="n" s="0">
        <x:v>7.576738</x:v>
      </x:c>
      <x:c t="n" s="0">
        <x:v>6.342459</x:v>
      </x:c>
      <x:c t="n" s="0">
        <x:v>5.466275</x:v>
      </x:c>
      <x:c t="n" s="0">
        <x:v>4.521509</x:v>
      </x:c>
      <x:c t="n" s="0">
        <x:v>5.675599</x:v>
      </x:c>
      <x:c t="n" s="0">
        <x:v>8.869373</x:v>
      </x:c>
      <x:c t="n" s="0">
        <x:v>5.958055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43948.7410069444</x:v>
      </x:c>
      <x:c t="n" s="7">
        <x:v>43948.7410069444</x:v>
      </x:c>
      <x:c t="n" s="0">
        <x:v>34.79715</x:v>
      </x:c>
      <x:c t="n" s="0">
        <x:v>54.20069</x:v>
      </x:c>
      <x:c t="n" s="0">
        <x:v>86.71481</x:v>
      </x:c>
      <x:c t="n" s="0">
        <x:v>87.72808</x:v>
      </x:c>
      <x:c t="n" s="0">
        <x:v>-19.79935</x:v>
      </x:c>
      <x:c t="n" s="0">
        <x:v>-13.02597</x:v>
      </x:c>
      <x:c t="n" s="0">
        <x:v>-10.77057</x:v>
      </x:c>
      <x:c t="n" s="0">
        <x:v>-11.96247</x:v>
      </x:c>
      <x:c t="n" s="0">
        <x:v>-3.831156</x:v>
      </x:c>
      <x:c t="n" s="0">
        <x:v>0.9194213</x:v>
      </x:c>
      <x:c t="n" s="0">
        <x:v>9.939109</x:v>
      </x:c>
      <x:c t="n" s="0">
        <x:v>16.8836</x:v>
      </x:c>
      <x:c t="n" s="0">
        <x:v>17.50698</x:v>
      </x:c>
      <x:c t="n" s="0">
        <x:v>16.32096</x:v>
      </x:c>
      <x:c t="n" s="0">
        <x:v>23.75316</x:v>
      </x:c>
      <x:c t="n" s="0">
        <x:v>24.14911</x:v>
      </x:c>
      <x:c t="n" s="0">
        <x:v>22.43092</x:v>
      </x:c>
      <x:c t="n" s="0">
        <x:v>19.08488</x:v>
      </x:c>
      <x:c t="n" s="0">
        <x:v>20.81585</x:v>
      </x:c>
      <x:c t="n" s="0">
        <x:v>18.24421</x:v>
      </x:c>
      <x:c t="n" s="0">
        <x:v>22.57453</x:v>
      </x:c>
      <x:c t="n" s="0">
        <x:v>27.10981</x:v>
      </x:c>
      <x:c t="n" s="0">
        <x:v>28.28335</x:v>
      </x:c>
      <x:c t="n" s="0">
        <x:v>26.39045</x:v>
      </x:c>
      <x:c t="n" s="0">
        <x:v>25.62093</x:v>
      </x:c>
      <x:c t="n" s="0">
        <x:v>25.1449</x:v>
      </x:c>
      <x:c t="n" s="0">
        <x:v>25.54841</x:v>
      </x:c>
      <x:c t="n" s="0">
        <x:v>23.52087</x:v>
      </x:c>
      <x:c t="n" s="0">
        <x:v>22.58256</x:v>
      </x:c>
      <x:c t="n" s="0">
        <x:v>20.7391</x:v>
      </x:c>
      <x:c t="n" s="0">
        <x:v>18.28777</x:v>
      </x:c>
      <x:c t="n" s="0">
        <x:v>14.5144</x:v>
      </x:c>
      <x:c t="n" s="0">
        <x:v>10.55946</x:v>
      </x:c>
      <x:c t="n" s="0">
        <x:v>9.228057</x:v>
      </x:c>
      <x:c t="n" s="0">
        <x:v>6.554053</x:v>
      </x:c>
      <x:c t="n" s="0">
        <x:v>5.52169</x:v>
      </x:c>
      <x:c t="n" s="0">
        <x:v>4.97993</x:v>
      </x:c>
      <x:c t="n" s="0">
        <x:v>6.538713</x:v>
      </x:c>
      <x:c t="n" s="0">
        <x:v>8.059647</x:v>
      </x:c>
      <x:c t="n" s="0">
        <x:v>6.278615</x:v>
      </x:c>
      <x:c t="n" s="0">
        <x:v>-23.56617</x:v>
      </x:c>
      <x:c t="n" s="0">
        <x:v>-13.29167</x:v>
      </x:c>
      <x:c t="n" s="0">
        <x:v>-9.392919</x:v>
      </x:c>
      <x:c t="n" s="0">
        <x:v>-8.942454</x:v>
      </x:c>
      <x:c t="n" s="0">
        <x:v>-2.753817</x:v>
      </x:c>
      <x:c t="n" s="0">
        <x:v>1.640533</x:v>
      </x:c>
      <x:c t="n" s="0">
        <x:v>11.34452</x:v>
      </x:c>
      <x:c t="n" s="0">
        <x:v>19.05146</x:v>
      </x:c>
      <x:c t="n" s="0">
        <x:v>16.60087</x:v>
      </x:c>
      <x:c t="n" s="0">
        <x:v>19.35418</x:v>
      </x:c>
      <x:c t="n" s="0">
        <x:v>19.66298</x:v>
      </x:c>
      <x:c t="n" s="0">
        <x:v>25.17869</x:v>
      </x:c>
      <x:c t="n" s="0">
        <x:v>23.1497</x:v>
      </x:c>
      <x:c t="n" s="0">
        <x:v>20.95657</x:v>
      </x:c>
      <x:c t="n" s="0">
        <x:v>24.49834</x:v>
      </x:c>
      <x:c t="n" s="0">
        <x:v>17.9749</x:v>
      </x:c>
      <x:c t="n" s="0">
        <x:v>19.98071</x:v>
      </x:c>
      <x:c t="n" s="0">
        <x:v>19.70428</x:v>
      </x:c>
      <x:c t="n" s="0">
        <x:v>28.71909</x:v>
      </x:c>
      <x:c t="n" s="0">
        <x:v>24.04915</x:v>
      </x:c>
      <x:c t="n" s="0">
        <x:v>24.09368</x:v>
      </x:c>
      <x:c t="n" s="0">
        <x:v>27.92511</x:v>
      </x:c>
      <x:c t="n" s="0">
        <x:v>25.29517</x:v>
      </x:c>
      <x:c t="n" s="0">
        <x:v>23.6118</x:v>
      </x:c>
      <x:c t="n" s="0">
        <x:v>22.60405</x:v>
      </x:c>
      <x:c t="n" s="0">
        <x:v>17.71398</x:v>
      </x:c>
      <x:c t="n" s="0">
        <x:v>18.13639</x:v>
      </x:c>
      <x:c t="n" s="0">
        <x:v>13.64025</x:v>
      </x:c>
      <x:c t="n" s="0">
        <x:v>10.75442</x:v>
      </x:c>
      <x:c t="n" s="0">
        <x:v>9.74338</x:v>
      </x:c>
      <x:c t="n" s="0">
        <x:v>7.192104</x:v>
      </x:c>
      <x:c t="n" s="0">
        <x:v>6.693136</x:v>
      </x:c>
      <x:c t="n" s="0">
        <x:v>5.151538</x:v>
      </x:c>
      <x:c t="n" s="0">
        <x:v>6.9505</x:v>
      </x:c>
      <x:c t="n" s="0">
        <x:v>6.462993</x:v>
      </x:c>
      <x:c t="n" s="0">
        <x:v>5.970536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43948.7410069444</x:v>
      </x:c>
      <x:c t="n" s="7">
        <x:v>43948.7410069444</x:v>
      </x:c>
      <x:c t="n" s="0">
        <x:v>35.11082</x:v>
      </x:c>
      <x:c t="n" s="0">
        <x:v>54.20069</x:v>
      </x:c>
      <x:c t="n" s="0">
        <x:v>83.83134</x:v>
      </x:c>
      <x:c t="n" s="0">
        <x:v>85.47471</x:v>
      </x:c>
      <x:c t="n" s="0">
        <x:v>-20.18367</x:v>
      </x:c>
      <x:c t="n" s="0">
        <x:v>-13.06379</x:v>
      </x:c>
      <x:c t="n" s="0">
        <x:v>-10.54015</x:v>
      </x:c>
      <x:c t="n" s="0">
        <x:v>-11.36826</x:v>
      </x:c>
      <x:c t="n" s="0">
        <x:v>-3.656979</x:v>
      </x:c>
      <x:c t="n" s="0">
        <x:v>1.032445</x:v>
      </x:c>
      <x:c t="n" s="0">
        <x:v>10.17484</x:v>
      </x:c>
      <x:c t="n" s="0">
        <x:v>17.10723</x:v>
      </x:c>
      <x:c t="n" s="0">
        <x:v>17.38593</x:v>
      </x:c>
      <x:c t="n" s="0">
        <x:v>17.09682</x:v>
      </x:c>
      <x:c t="n" s="0">
        <x:v>23.36262</x:v>
      </x:c>
      <x:c t="n" s="0">
        <x:v>23.57476</x:v>
      </x:c>
      <x:c t="n" s="0">
        <x:v>22.17028</x:v>
      </x:c>
      <x:c t="n" s="0">
        <x:v>19.42944</x:v>
      </x:c>
      <x:c t="n" s="0">
        <x:v>21.12762</x:v>
      </x:c>
      <x:c t="n" s="0">
        <x:v>18.90583</x:v>
      </x:c>
      <x:c t="n" s="0">
        <x:v>24.10553</x:v>
      </x:c>
      <x:c t="n" s="0">
        <x:v>26.8488</x:v>
      </x:c>
      <x:c t="n" s="0">
        <x:v>28.60185</x:v>
      </x:c>
      <x:c t="n" s="0">
        <x:v>26.23966</x:v>
      </x:c>
      <x:c t="n" s="0">
        <x:v>25.13138</x:v>
      </x:c>
      <x:c t="n" s="0">
        <x:v>25.27413</x:v>
      </x:c>
      <x:c t="n" s="0">
        <x:v>25.69695</x:v>
      </x:c>
      <x:c t="n" s="0">
        <x:v>23.53087</x:v>
      </x:c>
      <x:c t="n" s="0">
        <x:v>22.66028</x:v>
      </x:c>
      <x:c t="n" s="0">
        <x:v>20.58405</x:v>
      </x:c>
      <x:c t="n" s="0">
        <x:v>18.43186</x:v>
      </x:c>
      <x:c t="n" s="0">
        <x:v>14.27515</x:v>
      </x:c>
      <x:c t="n" s="0">
        <x:v>10.42458</x:v>
      </x:c>
      <x:c t="n" s="0">
        <x:v>9.264174</x:v>
      </x:c>
      <x:c t="n" s="0">
        <x:v>6.529183</x:v>
      </x:c>
      <x:c t="n" s="0">
        <x:v>5.622863</x:v>
      </x:c>
      <x:c t="n" s="0">
        <x:v>4.697376</x:v>
      </x:c>
      <x:c t="n" s="0">
        <x:v>6.705684</x:v>
      </x:c>
      <x:c t="n" s="0">
        <x:v>8.023297</x:v>
      </x:c>
      <x:c t="n" s="0">
        <x:v>6.318753</x:v>
      </x:c>
      <x:c t="n" s="0">
        <x:v>-23.56617</x:v>
      </x:c>
      <x:c t="n" s="0">
        <x:v>-13.29167</x:v>
      </x:c>
      <x:c t="n" s="0">
        <x:v>-9.392919</x:v>
      </x:c>
      <x:c t="n" s="0">
        <x:v>-8.942454</x:v>
      </x:c>
      <x:c t="n" s="0">
        <x:v>-2.757927</x:v>
      </x:c>
      <x:c t="n" s="0">
        <x:v>1.640533</x:v>
      </x:c>
      <x:c t="n" s="0">
        <x:v>11.34452</x:v>
      </x:c>
      <x:c t="n" s="0">
        <x:v>18.2253</x:v>
      </x:c>
      <x:c t="n" s="0">
        <x:v>16.60087</x:v>
      </x:c>
      <x:c t="n" s="0">
        <x:v>20.01302</x:v>
      </x:c>
      <x:c t="n" s="0">
        <x:v>19.94958</x:v>
      </x:c>
      <x:c t="n" s="0">
        <x:v>15.94985</x:v>
      </x:c>
      <x:c t="n" s="0">
        <x:v>19.56884</x:v>
      </x:c>
      <x:c t="n" s="0">
        <x:v>21.09607</x:v>
      </x:c>
      <x:c t="n" s="0">
        <x:v>22.09576</x:v>
      </x:c>
      <x:c t="n" s="0">
        <x:v>21.03638</x:v>
      </x:c>
      <x:c t="n" s="0">
        <x:v>28.43424</x:v>
      </x:c>
      <x:c t="n" s="0">
        <x:v>24.72519</x:v>
      </x:c>
      <x:c t="n" s="0">
        <x:v>29.3645</x:v>
      </x:c>
      <x:c t="n" s="0">
        <x:v>24.94511</x:v>
      </x:c>
      <x:c t="n" s="0">
        <x:v>17.68923</x:v>
      </x:c>
      <x:c t="n" s="0">
        <x:v>25.53438</x:v>
      </x:c>
      <x:c t="n" s="0">
        <x:v>26.35922</x:v>
      </x:c>
      <x:c t="n" s="0">
        <x:v>23.6627</x:v>
      </x:c>
      <x:c t="n" s="0">
        <x:v>23.46589</x:v>
      </x:c>
      <x:c t="n" s="0">
        <x:v>19.47091</x:v>
      </x:c>
      <x:c t="n" s="0">
        <x:v>19.11138</x:v>
      </x:c>
      <x:c t="n" s="0">
        <x:v>13.77905</x:v>
      </x:c>
      <x:c t="n" s="0">
        <x:v>9.906619</x:v>
      </x:c>
      <x:c t="n" s="0">
        <x:v>9.271155</x:v>
      </x:c>
      <x:c t="n" s="0">
        <x:v>6.522973</x:v>
      </x:c>
      <x:c t="n" s="0">
        <x:v>6.624373</x:v>
      </x:c>
      <x:c t="n" s="0">
        <x:v>2.438953</x:v>
      </x:c>
      <x:c t="n" s="0">
        <x:v>7.64061</x:v>
      </x:c>
      <x:c t="n" s="0">
        <x:v>7.759602</x:v>
      </x:c>
      <x:c t="n" s="0">
        <x:v>6.608166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43948.7410069444</x:v>
      </x:c>
      <x:c t="n" s="7">
        <x:v>43948.7410069444</x:v>
      </x:c>
      <x:c t="n" s="0">
        <x:v>36.23523</x:v>
      </x:c>
      <x:c t="n" s="0">
        <x:v>54.20069</x:v>
      </x:c>
      <x:c t="n" s="0">
        <x:v>77.23724</x:v>
      </x:c>
      <x:c t="n" s="0">
        <x:v>82.28333</x:v>
      </x:c>
      <x:c t="n" s="0">
        <x:v>-20.55709</x:v>
      </x:c>
      <x:c t="n" s="0">
        <x:v>-13.09636</x:v>
      </x:c>
      <x:c t="n" s="0">
        <x:v>-10.35261</x:v>
      </x:c>
      <x:c t="n" s="0">
        <x:v>-10.91813</x:v>
      </x:c>
      <x:c t="n" s="0">
        <x:v>-3.513565</x:v>
      </x:c>
      <x:c t="n" s="0">
        <x:v>1.032133</x:v>
      </x:c>
      <x:c t="n" s="0">
        <x:v>10.14485</x:v>
      </x:c>
      <x:c t="n" s="0">
        <x:v>17.28949</x:v>
      </x:c>
      <x:c t="n" s="0">
        <x:v>16.94831</x:v>
      </x:c>
      <x:c t="n" s="0">
        <x:v>17.66479</x:v>
      </x:c>
      <x:c t="n" s="0">
        <x:v>23.02308</x:v>
      </x:c>
      <x:c t="n" s="0">
        <x:v>23.01587</x:v>
      </x:c>
      <x:c t="n" s="0">
        <x:v>21.80601</x:v>
      </x:c>
      <x:c t="n" s="0">
        <x:v>19.79814</x:v>
      </x:c>
      <x:c t="n" s="0">
        <x:v>20.89529</x:v>
      </x:c>
      <x:c t="n" s="0">
        <x:v>18.42292</x:v>
      </x:c>
      <x:c t="n" s="0">
        <x:v>23.65155</x:v>
      </x:c>
      <x:c t="n" s="0">
        <x:v>26.32648</x:v>
      </x:c>
      <x:c t="n" s="0">
        <x:v>28.02891</x:v>
      </x:c>
      <x:c t="n" s="0">
        <x:v>25.89329</x:v>
      </x:c>
      <x:c t="n" s="0">
        <x:v>24.78248</x:v>
      </x:c>
      <x:c t="n" s="0">
        <x:v>24.84603</x:v>
      </x:c>
      <x:c t="n" s="0">
        <x:v>25.41647</x:v>
      </x:c>
      <x:c t="n" s="0">
        <x:v>23.65899</x:v>
      </x:c>
      <x:c t="n" s="0">
        <x:v>22.82836</x:v>
      </x:c>
      <x:c t="n" s="0">
        <x:v>20.20015</x:v>
      </x:c>
      <x:c t="n" s="0">
        <x:v>18.3178</x:v>
      </x:c>
      <x:c t="n" s="0">
        <x:v>14.2763</x:v>
      </x:c>
      <x:c t="n" s="0">
        <x:v>10.48256</x:v>
      </x:c>
      <x:c t="n" s="0">
        <x:v>9.3101</x:v>
      </x:c>
      <x:c t="n" s="0">
        <x:v>6.60116</x:v>
      </x:c>
      <x:c t="n" s="0">
        <x:v>5.495202</x:v>
      </x:c>
      <x:c t="n" s="0">
        <x:v>4.823811</x:v>
      </x:c>
      <x:c t="n" s="0">
        <x:v>6.882162</x:v>
      </x:c>
      <x:c t="n" s="0">
        <x:v>8.158049</x:v>
      </x:c>
      <x:c t="n" s="0">
        <x:v>6.218131</x:v>
      </x:c>
      <x:c t="n" s="0">
        <x:v>-23.99394</x:v>
      </x:c>
      <x:c t="n" s="0">
        <x:v>-13.29167</x:v>
      </x:c>
      <x:c t="n" s="0">
        <x:v>-9.392919</x:v>
      </x:c>
      <x:c t="n" s="0">
        <x:v>-8.942454</x:v>
      </x:c>
      <x:c t="n" s="0">
        <x:v>-2.757927</x:v>
      </x:c>
      <x:c t="n" s="0">
        <x:v>0.4204077</x:v>
      </x:c>
      <x:c t="n" s="0">
        <x:v>9.745504</x:v>
      </x:c>
      <x:c t="n" s="0">
        <x:v>18.2253</x:v>
      </x:c>
      <x:c t="n" s="0">
        <x:v>11.83491</x:v>
      </x:c>
      <x:c t="n" s="0">
        <x:v>20.01302</x:v>
      </x:c>
      <x:c t="n" s="0">
        <x:v>20.21843</x:v>
      </x:c>
      <x:c t="n" s="0">
        <x:v>15.94985</x:v>
      </x:c>
      <x:c t="n" s="0">
        <x:v>18.69122</x:v>
      </x:c>
      <x:c t="n" s="0">
        <x:v>21.48953</x:v>
      </x:c>
      <x:c t="n" s="0">
        <x:v>18.89101</x:v>
      </x:c>
      <x:c t="n" s="0">
        <x:v>13.36339</x:v>
      </x:c>
      <x:c t="n" s="0">
        <x:v>20.35145</x:v>
      </x:c>
      <x:c t="n" s="0">
        <x:v>19.35622</x:v>
      </x:c>
      <x:c t="n" s="0">
        <x:v>21.00776</x:v>
      </x:c>
      <x:c t="n" s="0">
        <x:v>22.85357</x:v>
      </x:c>
      <x:c t="n" s="0">
        <x:v>22.42203</x:v>
      </x:c>
      <x:c t="n" s="0">
        <x:v>21.56457</x:v>
      </x:c>
      <x:c t="n" s="0">
        <x:v>23.48499</x:v>
      </x:c>
      <x:c t="n" s="0">
        <x:v>23.79869</x:v>
      </x:c>
      <x:c t="n" s="0">
        <x:v>23.84984</x:v>
      </x:c>
      <x:c t="n" s="0">
        <x:v>17.58631</x:v>
      </x:c>
      <x:c t="n" s="0">
        <x:v>16.98082</x:v>
      </x:c>
      <x:c t="n" s="0">
        <x:v>13.68614</x:v>
      </x:c>
      <x:c t="n" s="0">
        <x:v>11.45903</x:v>
      </x:c>
      <x:c t="n" s="0">
        <x:v>9.861506</x:v>
      </x:c>
      <x:c t="n" s="0">
        <x:v>6.757095</x:v>
      </x:c>
      <x:c t="n" s="0">
        <x:v>4.205642</x:v>
      </x:c>
      <x:c t="n" s="0">
        <x:v>5.636195</x:v>
      </x:c>
      <x:c t="n" s="0">
        <x:v>7.352193</x:v>
      </x:c>
      <x:c t="n" s="0">
        <x:v>9.270293</x:v>
      </x:c>
      <x:c t="n" s="0">
        <x:v>5.85801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43948.7410069444</x:v>
      </x:c>
      <x:c t="n" s="7">
        <x:v>43948.7410069444</x:v>
      </x:c>
      <x:c t="n" s="0">
        <x:v>35.09994</x:v>
      </x:c>
      <x:c t="n" s="0">
        <x:v>54.20069</x:v>
      </x:c>
      <x:c t="n" s="0">
        <x:v>78.53445</x:v>
      </x:c>
      <x:c t="n" s="0">
        <x:v>81.12775</x:v>
      </x:c>
      <x:c t="n" s="0">
        <x:v>-21.01668</x:v>
      </x:c>
      <x:c t="n" s="0">
        <x:v>-13.12437</x:v>
      </x:c>
      <x:c t="n" s="0">
        <x:v>-10.19862</x:v>
      </x:c>
      <x:c t="n" s="0">
        <x:v>-10.5675</x:v>
      </x:c>
      <x:c t="n" s="0">
        <x:v>-3.394727</x:v>
      </x:c>
      <x:c t="n" s="0">
        <x:v>0.3641164</x:v>
      </x:c>
      <x:c t="n" s="0">
        <x:v>10.08879</x:v>
      </x:c>
      <x:c t="n" s="0">
        <x:v>17.1605</x:v>
      </x:c>
      <x:c t="n" s="0">
        <x:v>16.48589</x:v>
      </x:c>
      <x:c t="n" s="0">
        <x:v>18.09721</x:v>
      </x:c>
      <x:c t="n" s="0">
        <x:v>22.71049</x:v>
      </x:c>
      <x:c t="n" s="0">
        <x:v>22.50846</x:v>
      </x:c>
      <x:c t="n" s="0">
        <x:v>21.93027</x:v>
      </x:c>
      <x:c t="n" s="0">
        <x:v>20.32869</x:v>
      </x:c>
      <x:c t="n" s="0">
        <x:v>20.4409</x:v>
      </x:c>
      <x:c t="n" s="0">
        <x:v>19.30292</x:v>
      </x:c>
      <x:c t="n" s="0">
        <x:v>23.74527</x:v>
      </x:c>
      <x:c t="n" s="0">
        <x:v>26.03332</x:v>
      </x:c>
      <x:c t="n" s="0">
        <x:v>27.73218</x:v>
      </x:c>
      <x:c t="n" s="0">
        <x:v>25.55281</x:v>
      </x:c>
      <x:c t="n" s="0">
        <x:v>24.71468</x:v>
      </x:c>
      <x:c t="n" s="0">
        <x:v>24.79255</x:v>
      </x:c>
      <x:c t="n" s="0">
        <x:v>25.26796</x:v>
      </x:c>
      <x:c t="n" s="0">
        <x:v>24.23557</x:v>
      </x:c>
      <x:c t="n" s="0">
        <x:v>22.4859</x:v>
      </x:c>
      <x:c t="n" s="0">
        <x:v>20.88309</x:v>
      </x:c>
      <x:c t="n" s="0">
        <x:v>18.26934</x:v>
      </x:c>
      <x:c t="n" s="0">
        <x:v>14.44649</x:v>
      </x:c>
      <x:c t="n" s="0">
        <x:v>10.78081</x:v>
      </x:c>
      <x:c t="n" s="0">
        <x:v>9.320669</x:v>
      </x:c>
      <x:c t="n" s="0">
        <x:v>6.33252</x:v>
      </x:c>
      <x:c t="n" s="0">
        <x:v>5.371881</x:v>
      </x:c>
      <x:c t="n" s="0">
        <x:v>4.779077</x:v>
      </x:c>
      <x:c t="n" s="0">
        <x:v>6.77488</x:v>
      </x:c>
      <x:c t="n" s="0">
        <x:v>8.05571</x:v>
      </x:c>
      <x:c t="n" s="0">
        <x:v>6.354139</x:v>
      </x:c>
      <x:c t="n" s="0">
        <x:v>-25.60882</x:v>
      </x:c>
      <x:c t="n" s="0">
        <x:v>-13.29167</x:v>
      </x:c>
      <x:c t="n" s="0">
        <x:v>-9.392919</x:v>
      </x:c>
      <x:c t="n" s="0">
        <x:v>-8.942454</x:v>
      </x:c>
      <x:c t="n" s="0">
        <x:v>-2.757927</x:v>
      </x:c>
      <x:c t="n" s="0">
        <x:v>-15.28845</x:v>
      </x:c>
      <x:c t="n" s="0">
        <x:v>9.745504</x:v>
      </x:c>
      <x:c t="n" s="0">
        <x:v>15.61666</x:v>
      </x:c>
      <x:c t="n" s="0">
        <x:v>11.83491</x:v>
      </x:c>
      <x:c t="n" s="0">
        <x:v>20.52086</x:v>
      </x:c>
      <x:c t="n" s="0">
        <x:v>20.21843</x:v>
      </x:c>
      <x:c t="n" s="0">
        <x:v>17.12578</x:v>
      </x:c>
      <x:c t="n" s="0">
        <x:v>23.08624</x:v>
      </x:c>
      <x:c t="n" s="0">
        <x:v>22.81288</x:v>
      </x:c>
      <x:c t="n" s="0">
        <x:v>15.93981</x:v>
      </x:c>
      <x:c t="n" s="0">
        <x:v>22.94456</x:v>
      </x:c>
      <x:c t="n" s="0">
        <x:v>24.18724</x:v>
      </x:c>
      <x:c t="n" s="0">
        <x:v>24.39524</x:v>
      </x:c>
      <x:c t="n" s="0">
        <x:v>26.59594</x:v>
      </x:c>
      <x:c t="n" s="0">
        <x:v>22.74402</x:v>
      </x:c>
      <x:c t="n" s="0">
        <x:v>24.35761</x:v>
      </x:c>
      <x:c t="n" s="0">
        <x:v>24.76015</x:v>
      </x:c>
      <x:c t="n" s="0">
        <x:v>24.21505</x:v>
      </x:c>
      <x:c t="n" s="0">
        <x:v>27.22557</x:v>
      </x:c>
      <x:c t="n" s="0">
        <x:v>18.89074</x:v>
      </x:c>
      <x:c t="n" s="0">
        <x:v>24.48693</x:v>
      </x:c>
      <x:c t="n" s="0">
        <x:v>18.29944</x:v>
      </x:c>
      <x:c t="n" s="0">
        <x:v>15.6228</x:v>
      </x:c>
      <x:c t="n" s="0">
        <x:v>11.6245</x:v>
      </x:c>
      <x:c t="n" s="0">
        <x:v>8.889287</x:v>
      </x:c>
      <x:c t="n" s="0">
        <x:v>4.486719</x:v>
      </x:c>
      <x:c t="n" s="0">
        <x:v>4.71612</x:v>
      </x:c>
      <x:c t="n" s="0">
        <x:v>4.805141</x:v>
      </x:c>
      <x:c t="n" s="0">
        <x:v>6.089437</x:v>
      </x:c>
      <x:c t="n" s="0">
        <x:v>7.850134</x:v>
      </x:c>
      <x:c t="n" s="0">
        <x:v>6.886578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43948.7410069444</x:v>
      </x:c>
      <x:c t="n" s="7">
        <x:v>43948.7410069444</x:v>
      </x:c>
      <x:c t="n" s="0">
        <x:v>36.38153</x:v>
      </x:c>
      <x:c t="n" s="0">
        <x:v>54.20069</x:v>
      </x:c>
      <x:c t="n" s="0">
        <x:v>83.02311</x:v>
      </x:c>
      <x:c t="n" s="0">
        <x:v>84.14114</x:v>
      </x:c>
      <x:c t="n" s="0">
        <x:v>-21.45172</x:v>
      </x:c>
      <x:c t="n" s="0">
        <x:v>-13.14842</x:v>
      </x:c>
      <x:c t="n" s="0">
        <x:v>-10.21487</x:v>
      </x:c>
      <x:c t="n" s="0">
        <x:v>-10.31602</x:v>
      </x:c>
      <x:c t="n" s="0">
        <x:v>-3.295749</x:v>
      </x:c>
      <x:c t="n" s="0">
        <x:v>-0.3010322</x:v>
      </x:c>
      <x:c t="n" s="0">
        <x:v>10.04034</x:v>
      </x:c>
      <x:c t="n" s="0">
        <x:v>16.56615</x:v>
      </x:c>
      <x:c t="n" s="0">
        <x:v>16.05192</x:v>
      </x:c>
      <x:c t="n" s="0">
        <x:v>19.25706</x:v>
      </x:c>
      <x:c t="n" s="0">
        <x:v>22.42446</x:v>
      </x:c>
      <x:c t="n" s="0">
        <x:v>22.08127</x:v>
      </x:c>
      <x:c t="n" s="0">
        <x:v>22.41184</x:v>
      </x:c>
      <x:c t="n" s="0">
        <x:v>21.04973</x:v>
      </x:c>
      <x:c t="n" s="0">
        <x:v>20.15294</x:v>
      </x:c>
      <x:c t="n" s="0">
        <x:v>20.1048</x:v>
      </x:c>
      <x:c t="n" s="0">
        <x:v>23.85899</x:v>
      </x:c>
      <x:c t="n" s="0">
        <x:v>25.85007</x:v>
      </x:c>
      <x:c t="n" s="0">
        <x:v>27.81474</x:v>
      </x:c>
      <x:c t="n" s="0">
        <x:v>25.2023</x:v>
      </x:c>
      <x:c t="n" s="0">
        <x:v>25.44971</x:v>
      </x:c>
      <x:c t="n" s="0">
        <x:v>24.42352</x:v>
      </x:c>
      <x:c t="n" s="0">
        <x:v>24.89585</x:v>
      </x:c>
      <x:c t="n" s="0">
        <x:v>24.19096</x:v>
      </x:c>
      <x:c t="n" s="0">
        <x:v>22.11489</x:v>
      </x:c>
      <x:c t="n" s="0">
        <x:v>21.28473</x:v>
      </x:c>
      <x:c t="n" s="0">
        <x:v>17.93216</x:v>
      </x:c>
      <x:c t="n" s="0">
        <x:v>14.20806</x:v>
      </x:c>
      <x:c t="n" s="0">
        <x:v>10.54415</x:v>
      </x:c>
      <x:c t="n" s="0">
        <x:v>9.080786</x:v>
      </x:c>
      <x:c t="n" s="0">
        <x:v>6.310386</x:v>
      </x:c>
      <x:c t="n" s="0">
        <x:v>5.351136</x:v>
      </x:c>
      <x:c t="n" s="0">
        <x:v>4.784106</x:v>
      </x:c>
      <x:c t="n" s="0">
        <x:v>6.592076</x:v>
      </x:c>
      <x:c t="n" s="0">
        <x:v>7.956673</x:v>
      </x:c>
      <x:c t="n" s="0">
        <x:v>6.283304</x:v>
      </x:c>
      <x:c t="n" s="0">
        <x:v>-25.60882</x:v>
      </x:c>
      <x:c t="n" s="0">
        <x:v>-13.29167</x:v>
      </x:c>
      <x:c t="n" s="0">
        <x:v>-10.48398</x:v>
      </x:c>
      <x:c t="n" s="0">
        <x:v>-9.103445</x:v>
      </x:c>
      <x:c t="n" s="0">
        <x:v>-2.757927</x:v>
      </x:c>
      <x:c t="n" s="0">
        <x:v>-15.28845</x:v>
      </x:c>
      <x:c t="n" s="0">
        <x:v>9.745504</x:v>
      </x:c>
      <x:c t="n" s="0">
        <x:v>8.088478</x:v>
      </x:c>
      <x:c t="n" s="0">
        <x:v>11.92069</x:v>
      </x:c>
      <x:c t="n" s="0">
        <x:v>23.00674</x:v>
      </x:c>
      <x:c t="n" s="0">
        <x:v>20.21843</x:v>
      </x:c>
      <x:c t="n" s="0">
        <x:v>18.0502</x:v>
      </x:c>
      <x:c t="n" s="0">
        <x:v>24.49101</x:v>
      </x:c>
      <x:c t="n" s="0">
        <x:v>23.82575</x:v>
      </x:c>
      <x:c t="n" s="0">
        <x:v>18.18325</x:v>
      </x:c>
      <x:c t="n" s="0">
        <x:v>23.10534</x:v>
      </x:c>
      <x:c t="n" s="0">
        <x:v>24.73059</x:v>
      </x:c>
      <x:c t="n" s="0">
        <x:v>24.33672</x:v>
      </x:c>
      <x:c t="n" s="0">
        <x:v>28.57074</x:v>
      </x:c>
      <x:c t="n" s="0">
        <x:v>22.43818</x:v>
      </x:c>
      <x:c t="n" s="0">
        <x:v>28.10591</x:v>
      </x:c>
      <x:c t="n" s="0">
        <x:v>20.46814</x:v>
      </x:c>
      <x:c t="n" s="0">
        <x:v>20.92735</x:v>
      </x:c>
      <x:c t="n" s="0">
        <x:v>22.13712</x:v>
      </x:c>
      <x:c t="n" s="0">
        <x:v>18.87702</x:v>
      </x:c>
      <x:c t="n" s="0">
        <x:v>21.97337</x:v>
      </x:c>
      <x:c t="n" s="0">
        <x:v>14.69117</x:v>
      </x:c>
      <x:c t="n" s="0">
        <x:v>12.75601</x:v>
      </x:c>
      <x:c t="n" s="0">
        <x:v>9.191778</x:v>
      </x:c>
      <x:c t="n" s="0">
        <x:v>7.592241</x:v>
      </x:c>
      <x:c t="n" s="0">
        <x:v>6.064845</x:v>
      </x:c>
      <x:c t="n" s="0">
        <x:v>5.629921</x:v>
      </x:c>
      <x:c t="n" s="0">
        <x:v>4.861642</x:v>
      </x:c>
      <x:c t="n" s="0">
        <x:v>5.915751</x:v>
      </x:c>
      <x:c t="n" s="0">
        <x:v>6.337595</x:v>
      </x:c>
      <x:c t="n" s="0">
        <x:v>5.724337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43948.7410069444</x:v>
      </x:c>
      <x:c t="n" s="7">
        <x:v>43948.7410069444</x:v>
      </x:c>
      <x:c t="n" s="0">
        <x:v>36.44971</x:v>
      </x:c>
      <x:c t="n" s="0">
        <x:v>54.20069</x:v>
      </x:c>
      <x:c t="n" s="0">
        <x:v>82.45323</x:v>
      </x:c>
      <x:c t="n" s="0">
        <x:v>83.29771</x:v>
      </x:c>
      <x:c t="n" s="0">
        <x:v>-21.86115</x:v>
      </x:c>
      <x:c t="n" s="0">
        <x:v>-13.16908</x:v>
      </x:c>
      <x:c t="n" s="0">
        <x:v>-10.31075</x:v>
      </x:c>
      <x:c t="n" s="0">
        <x:v>-10.1266</x:v>
      </x:c>
      <x:c t="n" s="0">
        <x:v>-3.212968</x:v>
      </x:c>
      <x:c t="n" s="0">
        <x:v>-0.9628551</x:v>
      </x:c>
      <x:c t="n" s="0">
        <x:v>9.998531</x:v>
      </x:c>
      <x:c t="n" s="0">
        <x:v>15.98499</x:v>
      </x:c>
      <x:c t="n" s="0">
        <x:v>15.64603</x:v>
      </x:c>
      <x:c t="n" s="0">
        <x:v>20.04946</x:v>
      </x:c>
      <x:c t="n" s="0">
        <x:v>22.11202</x:v>
      </x:c>
      <x:c t="n" s="0">
        <x:v>21.6799</x:v>
      </x:c>
      <x:c t="n" s="0">
        <x:v>22.54911</x:v>
      </x:c>
      <x:c t="n" s="0">
        <x:v>21.53251</x:v>
      </x:c>
      <x:c t="n" s="0">
        <x:v>19.90414</x:v>
      </x:c>
      <x:c t="n" s="0">
        <x:v>20.24297</x:v>
      </x:c>
      <x:c t="n" s="0">
        <x:v>24.14055</x:v>
      </x:c>
      <x:c t="n" s="0">
        <x:v>25.6803</x:v>
      </x:c>
      <x:c t="n" s="0">
        <x:v>27.96609</x:v>
      </x:c>
      <x:c t="n" s="0">
        <x:v>24.95602</x:v>
      </x:c>
      <x:c t="n" s="0">
        <x:v>25.23405</x:v>
      </x:c>
      <x:c t="n" s="0">
        <x:v>24.45137</x:v>
      </x:c>
      <x:c t="n" s="0">
        <x:v>24.66657</x:v>
      </x:c>
      <x:c t="n" s="0">
        <x:v>24.06329</x:v>
      </x:c>
      <x:c t="n" s="0">
        <x:v>21.81241</x:v>
      </x:c>
      <x:c t="n" s="0">
        <x:v>21.46786</x:v>
      </x:c>
      <x:c t="n" s="0">
        <x:v>17.89048</x:v>
      </x:c>
      <x:c t="n" s="0">
        <x:v>14.23367</x:v>
      </x:c>
      <x:c t="n" s="0">
        <x:v>10.44479</x:v>
      </x:c>
      <x:c t="n" s="0">
        <x:v>9.048633</x:v>
      </x:c>
      <x:c t="n" s="0">
        <x:v>6.397575</x:v>
      </x:c>
      <x:c t="n" s="0">
        <x:v>5.425841</x:v>
      </x:c>
      <x:c t="n" s="0">
        <x:v>5.023373</x:v>
      </x:c>
      <x:c t="n" s="0">
        <x:v>6.624505</x:v>
      </x:c>
      <x:c t="n" s="0">
        <x:v>7.836384</x:v>
      </x:c>
      <x:c t="n" s="0">
        <x:v>6.266039</x:v>
      </x:c>
      <x:c t="n" s="0">
        <x:v>-25.60882</x:v>
      </x:c>
      <x:c t="n" s="0">
        <x:v>-13.29167</x:v>
      </x:c>
      <x:c t="n" s="0">
        <x:v>-10.91845</x:v>
      </x:c>
      <x:c t="n" s="0">
        <x:v>-9.158463</x:v>
      </x:c>
      <x:c t="n" s="0">
        <x:v>-2.757927</x:v>
      </x:c>
      <x:c t="n" s="0">
        <x:v>-15.28845</x:v>
      </x:c>
      <x:c t="n" s="0">
        <x:v>9.745504</x:v>
      </x:c>
      <x:c t="n" s="0">
        <x:v>8.090571</x:v>
      </x:c>
      <x:c t="n" s="0">
        <x:v>11.94892</x:v>
      </x:c>
      <x:c t="n" s="0">
        <x:v>23.00674</x:v>
      </x:c>
      <x:c t="n" s="0">
        <x:v>19.52833</x:v>
      </x:c>
      <x:c t="n" s="0">
        <x:v>18.0502</x:v>
      </x:c>
      <x:c t="n" s="0">
        <x:v>22.65004</x:v>
      </x:c>
      <x:c t="n" s="0">
        <x:v>23.57978</x:v>
      </x:c>
      <x:c t="n" s="0">
        <x:v>17.75817</x:v>
      </x:c>
      <x:c t="n" s="0">
        <x:v>20.48478</x:v>
      </x:c>
      <x:c t="n" s="0">
        <x:v>25.36252</x:v>
      </x:c>
      <x:c t="n" s="0">
        <x:v>24.1808</x:v>
      </x:c>
      <x:c t="n" s="0">
        <x:v>27.9852</x:v>
      </x:c>
      <x:c t="n" s="0">
        <x:v>22.57665</x:v>
      </x:c>
      <x:c t="n" s="0">
        <x:v>23.8924</x:v>
      </x:c>
      <x:c t="n" s="0">
        <x:v>24.23457</x:v>
      </x:c>
      <x:c t="n" s="0">
        <x:v>23.28235</x:v>
      </x:c>
      <x:c t="n" s="0">
        <x:v>23.47345</x:v>
      </x:c>
      <x:c t="n" s="0">
        <x:v>19.43476</x:v>
      </x:c>
      <x:c t="n" s="0">
        <x:v>23.21345</x:v>
      </x:c>
      <x:c t="n" s="0">
        <x:v>17.40557</x:v>
      </x:c>
      <x:c t="n" s="0">
        <x:v>13.78371</x:v>
      </x:c>
      <x:c t="n" s="0">
        <x:v>9.788058</x:v>
      </x:c>
      <x:c t="n" s="0">
        <x:v>8.627038</x:v>
      </x:c>
      <x:c t="n" s="0">
        <x:v>7.545435</x:v>
      </x:c>
      <x:c t="n" s="0">
        <x:v>5.094521</x:v>
      </x:c>
      <x:c t="n" s="0">
        <x:v>6.055178</x:v>
      </x:c>
      <x:c t="n" s="0">
        <x:v>7.049129</x:v>
      </x:c>
      <x:c t="n" s="0">
        <x:v>7.364369</x:v>
      </x:c>
      <x:c t="n" s="0">
        <x:v>6.331226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43948.7410069444</x:v>
      </x:c>
      <x:c t="n" s="7">
        <x:v>43948.7410069444</x:v>
      </x:c>
      <x:c t="n" s="0">
        <x:v>37.38168</x:v>
      </x:c>
      <x:c t="n" s="0">
        <x:v>54.20069</x:v>
      </x:c>
      <x:c t="n" s="0">
        <x:v>84.95072</x:v>
      </x:c>
      <x:c t="n" s="0">
        <x:v>86.54893</x:v>
      </x:c>
      <x:c t="n" s="0">
        <x:v>-22.16921</x:v>
      </x:c>
      <x:c t="n" s="0">
        <x:v>-13.22497</x:v>
      </x:c>
      <x:c t="n" s="0">
        <x:v>-10.39435</x:v>
      </x:c>
      <x:c t="n" s="0">
        <x:v>-9.971119</x:v>
      </x:c>
      <x:c t="n" s="0">
        <x:v>-3.126369</x:v>
      </x:c>
      <x:c t="n" s="0">
        <x:v>-1.620825</x:v>
      </x:c>
      <x:c t="n" s="0">
        <x:v>9.832109</x:v>
      </x:c>
      <x:c t="n" s="0">
        <x:v>15.41899</x:v>
      </x:c>
      <x:c t="n" s="0">
        <x:v>15.26658</x:v>
      </x:c>
      <x:c t="n" s="0">
        <x:v>20.43767</x:v>
      </x:c>
      <x:c t="n" s="0">
        <x:v>21.80881</x:v>
      </x:c>
      <x:c t="n" s="0">
        <x:v>21.25615</x:v>
      </x:c>
      <x:c t="n" s="0">
        <x:v>21.95416</x:v>
      </x:c>
      <x:c t="n" s="0">
        <x:v>21.88027</x:v>
      </x:c>
      <x:c t="n" s="0">
        <x:v>19.4745</x:v>
      </x:c>
      <x:c t="n" s="0">
        <x:v>19.94114</x:v>
      </x:c>
      <x:c t="n" s="0">
        <x:v>24.55297</x:v>
      </x:c>
      <x:c t="n" s="0">
        <x:v>25.27481</x:v>
      </x:c>
      <x:c t="n" s="0">
        <x:v>27.87718</x:v>
      </x:c>
      <x:c t="n" s="0">
        <x:v>24.55702</x:v>
      </x:c>
      <x:c t="n" s="0">
        <x:v>25.06356</x:v>
      </x:c>
      <x:c t="n" s="0">
        <x:v>24.21234</x:v>
      </x:c>
      <x:c t="n" s="0">
        <x:v>24.75723</x:v>
      </x:c>
      <x:c t="n" s="0">
        <x:v>23.97464</x:v>
      </x:c>
      <x:c t="n" s="0">
        <x:v>21.74376</x:v>
      </x:c>
      <x:c t="n" s="0">
        <x:v>21.44689</x:v>
      </x:c>
      <x:c t="n" s="0">
        <x:v>18.28024</x:v>
      </x:c>
      <x:c t="n" s="0">
        <x:v>14.3227</x:v>
      </x:c>
      <x:c t="n" s="0">
        <x:v>10.48959</x:v>
      </x:c>
      <x:c t="n" s="0">
        <x:v>9.072257</x:v>
      </x:c>
      <x:c t="n" s="0">
        <x:v>6.636089</x:v>
      </x:c>
      <x:c t="n" s="0">
        <x:v>5.296869</x:v>
      </x:c>
      <x:c t="n" s="0">
        <x:v>4.966286</x:v>
      </x:c>
      <x:c t="n" s="0">
        <x:v>6.440912</x:v>
      </x:c>
      <x:c t="n" s="0">
        <x:v>8.050403</x:v>
      </x:c>
      <x:c t="n" s="0">
        <x:v>6.405262</x:v>
      </x:c>
      <x:c t="n" s="0">
        <x:v>-24.25116</x:v>
      </x:c>
      <x:c t="n" s="0">
        <x:v>-13.68656</x:v>
      </x:c>
      <x:c t="n" s="0">
        <x:v>-10.91845</x:v>
      </x:c>
      <x:c t="n" s="0">
        <x:v>-9.158463</x:v>
      </x:c>
      <x:c t="n" s="0">
        <x:v>-2.608255</x:v>
      </x:c>
      <x:c t="n" s="0">
        <x:v>-15.28845</x:v>
      </x:c>
      <x:c t="n" s="0">
        <x:v>8.187563</x:v>
      </x:c>
      <x:c t="n" s="0">
        <x:v>8.105204</x:v>
      </x:c>
      <x:c t="n" s="0">
        <x:v>11.94892</x:v>
      </x:c>
      <x:c t="n" s="0">
        <x:v>21.8144</x:v>
      </x:c>
      <x:c t="n" s="0">
        <x:v>19.42015</x:v>
      </x:c>
      <x:c t="n" s="0">
        <x:v>16.91642</x:v>
      </x:c>
      <x:c t="n" s="0">
        <x:v>13.4473</x:v>
      </x:c>
      <x:c t="n" s="0">
        <x:v>23.49459</x:v>
      </x:c>
      <x:c t="n" s="0">
        <x:v>15.40319</x:v>
      </x:c>
      <x:c t="n" s="0">
        <x:v>17.05612</x:v>
      </x:c>
      <x:c t="n" s="0">
        <x:v>26.68152</x:v>
      </x:c>
      <x:c t="n" s="0">
        <x:v>22.39733</x:v>
      </x:c>
      <x:c t="n" s="0">
        <x:v>27.75721</x:v>
      </x:c>
      <x:c t="n" s="0">
        <x:v>22.6772</x:v>
      </x:c>
      <x:c t="n" s="0">
        <x:v>23.45441</x:v>
      </x:c>
      <x:c t="n" s="0">
        <x:v>22.48476</x:v>
      </x:c>
      <x:c t="n" s="0">
        <x:v>25.15867</x:v>
      </x:c>
      <x:c t="n" s="0">
        <x:v>24.4459</x:v>
      </x:c>
      <x:c t="n" s="0">
        <x:v>21.21004</x:v>
      </x:c>
      <x:c t="n" s="0">
        <x:v>19.52636</x:v>
      </x:c>
      <x:c t="n" s="0">
        <x:v>20.19987</x:v>
      </x:c>
      <x:c t="n" s="0">
        <x:v>14.75207</x:v>
      </x:c>
      <x:c t="n" s="0">
        <x:v>10.90279</x:v>
      </x:c>
      <x:c t="n" s="0">
        <x:v>9.151156</x:v>
      </x:c>
      <x:c t="n" s="0">
        <x:v>7.382584</x:v>
      </x:c>
      <x:c t="n" s="0">
        <x:v>4.71598</x:v>
      </x:c>
      <x:c t="n" s="0">
        <x:v>4.630673</x:v>
      </x:c>
      <x:c t="n" s="0">
        <x:v>4.108434</x:v>
      </x:c>
      <x:c t="n" s="0">
        <x:v>8.853958</x:v>
      </x:c>
      <x:c t="n" s="0">
        <x:v>7.189064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43948.7410069444</x:v>
      </x:c>
      <x:c t="n" s="7">
        <x:v>43948.7410069444</x:v>
      </x:c>
      <x:c t="n" s="0">
        <x:v>36.27209</x:v>
      </x:c>
      <x:c t="n" s="0">
        <x:v>54.20069</x:v>
      </x:c>
      <x:c t="n" s="0">
        <x:v>86.58573</x:v>
      </x:c>
      <x:c t="n" s="0">
        <x:v>87.02919</x:v>
      </x:c>
      <x:c t="n" s="0">
        <x:v>-22.23582</x:v>
      </x:c>
      <x:c t="n" s="0">
        <x:v>-13.38218</x:v>
      </x:c>
      <x:c t="n" s="0">
        <x:v>-10.46705</x:v>
      </x:c>
      <x:c t="n" s="0">
        <x:v>-9.842597</x:v>
      </x:c>
      <x:c t="n" s="0">
        <x:v>-3.00736</x:v>
      </x:c>
      <x:c t="n" s="0">
        <x:v>-2.274341</x:v>
      </x:c>
      <x:c t="n" s="0">
        <x:v>9.287261</x:v>
      </x:c>
      <x:c t="n" s="0">
        <x:v>14.86934</x:v>
      </x:c>
      <x:c t="n" s="0">
        <x:v>15.01065</x:v>
      </x:c>
      <x:c t="n" s="0">
        <x:v>20.20994</x:v>
      </x:c>
      <x:c t="n" s="0">
        <x:v>21.53197</x:v>
      </x:c>
      <x:c t="n" s="0">
        <x:v>20.70613</x:v>
      </x:c>
      <x:c t="n" s="0">
        <x:v>21.3909</x:v>
      </x:c>
      <x:c t="n" s="0">
        <x:v>21.40147</x:v>
      </x:c>
      <x:c t="n" s="0">
        <x:v>20.01095</x:v>
      </x:c>
      <x:c t="n" s="0">
        <x:v>19.56357</x:v>
      </x:c>
      <x:c t="n" s="0">
        <x:v>24.84036</x:v>
      </x:c>
      <x:c t="n" s="0">
        <x:v>24.88646</x:v>
      </x:c>
      <x:c t="n" s="0">
        <x:v>27.58553</x:v>
      </x:c>
      <x:c t="n" s="0">
        <x:v>25.25658</x:v>
      </x:c>
      <x:c t="n" s="0">
        <x:v>24.90478</x:v>
      </x:c>
      <x:c t="n" s="0">
        <x:v>24.00598</x:v>
      </x:c>
      <x:c t="n" s="0">
        <x:v>24.64904</x:v>
      </x:c>
      <x:c t="n" s="0">
        <x:v>24.35334</x:v>
      </x:c>
      <x:c t="n" s="0">
        <x:v>21.76021</x:v>
      </x:c>
      <x:c t="n" s="0">
        <x:v>21.2685</x:v>
      </x:c>
      <x:c t="n" s="0">
        <x:v>18.31697</x:v>
      </x:c>
      <x:c t="n" s="0">
        <x:v>14.27262</x:v>
      </x:c>
      <x:c t="n" s="0">
        <x:v>10.52469</x:v>
      </x:c>
      <x:c t="n" s="0">
        <x:v>9.265383</x:v>
      </x:c>
      <x:c t="n" s="0">
        <x:v>6.612111</x:v>
      </x:c>
      <x:c t="n" s="0">
        <x:v>5.163633</x:v>
      </x:c>
      <x:c t="n" s="0">
        <x:v>4.965288</x:v>
      </x:c>
      <x:c t="n" s="0">
        <x:v>6.222371</x:v>
      </x:c>
      <x:c t="n" s="0">
        <x:v>7.929981</x:v>
      </x:c>
      <x:c t="n" s="0">
        <x:v>6.340199</x:v>
      </x:c>
      <x:c t="n" s="0">
        <x:v>-22.64515</x:v>
      </x:c>
      <x:c t="n" s="0">
        <x:v>-14.43677</x:v>
      </x:c>
      <x:c t="n" s="0">
        <x:v>-10.91845</x:v>
      </x:c>
      <x:c t="n" s="0">
        <x:v>-9.158463</x:v>
      </x:c>
      <x:c t="n" s="0">
        <x:v>-2.369723</x:v>
      </x:c>
      <x:c t="n" s="0">
        <x:v>-15.28845</x:v>
      </x:c>
      <x:c t="n" s="0">
        <x:v>2.671814</x:v>
      </x:c>
      <x:c t="n" s="0">
        <x:v>8.105204</x:v>
      </x:c>
      <x:c t="n" s="0">
        <x:v>13.30636</x:v>
      </x:c>
      <x:c t="n" s="0">
        <x:v>18.56708</x:v>
      </x:c>
      <x:c t="n" s="0">
        <x:v>19.42015</x:v>
      </x:c>
      <x:c t="n" s="0">
        <x:v>13.93052</x:v>
      </x:c>
      <x:c t="n" s="0">
        <x:v>14.7204</x:v>
      </x:c>
      <x:c t="n" s="0">
        <x:v>13.05889</x:v>
      </x:c>
      <x:c t="n" s="0">
        <x:v>22.80049</x:v>
      </x:c>
      <x:c t="n" s="0">
        <x:v>17.09897</x:v>
      </x:c>
      <x:c t="n" s="0">
        <x:v>25.95487</x:v>
      </x:c>
      <x:c t="n" s="0">
        <x:v>22.57881</x:v>
      </x:c>
      <x:c t="n" s="0">
        <x:v>24.04131</x:v>
      </x:c>
      <x:c t="n" s="0">
        <x:v>27.58009</x:v>
      </x:c>
      <x:c t="n" s="0">
        <x:v>24.56766</x:v>
      </x:c>
      <x:c t="n" s="0">
        <x:v>23.25249</x:v>
      </x:c>
      <x:c t="n" s="0">
        <x:v>23.91639</x:v>
      </x:c>
      <x:c t="n" s="0">
        <x:v>26.13892</x:v>
      </x:c>
      <x:c t="n" s="0">
        <x:v>21.94226</x:v>
      </x:c>
      <x:c t="n" s="0">
        <x:v>20.49704</x:v>
      </x:c>
      <x:c t="n" s="0">
        <x:v>18.13817</x:v>
      </x:c>
      <x:c t="n" s="0">
        <x:v>14.4006</x:v>
      </x:c>
      <x:c t="n" s="0">
        <x:v>10.43647</x:v>
      </x:c>
      <x:c t="n" s="0">
        <x:v>10.30467</x:v>
      </x:c>
      <x:c t="n" s="0">
        <x:v>6.563121</x:v>
      </x:c>
      <x:c t="n" s="0">
        <x:v>4.526619</x:v>
      </x:c>
      <x:c t="n" s="0">
        <x:v>4.886989</x:v>
      </x:c>
      <x:c t="n" s="0">
        <x:v>4.829256</x:v>
      </x:c>
      <x:c t="n" s="0">
        <x:v>7.277772</x:v>
      </x:c>
      <x:c t="n" s="0">
        <x:v>5.595119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43948.7410069444</x:v>
      </x:c>
      <x:c t="n" s="7">
        <x:v>43948.7410069444</x:v>
      </x:c>
      <x:c t="n" s="0">
        <x:v>35.7718</x:v>
      </x:c>
      <x:c t="n" s="0">
        <x:v>54.20069</x:v>
      </x:c>
      <x:c t="n" s="0">
        <x:v>85.53563</x:v>
      </x:c>
      <x:c t="n" s="0">
        <x:v>86.78562</x:v>
      </x:c>
      <x:c t="n" s="0">
        <x:v>-22.29353</x:v>
      </x:c>
      <x:c t="n" s="0">
        <x:v>-13.5211</x:v>
      </x:c>
      <x:c t="n" s="0">
        <x:v>-10.53011</x:v>
      </x:c>
      <x:c t="n" s="0">
        <x:v>-9.735777</x:v>
      </x:c>
      <x:c t="n" s="0">
        <x:v>-2.908243</x:v>
      </x:c>
      <x:c t="n" s="0">
        <x:v>-2.084645</x:v>
      </x:c>
      <x:c t="n" s="0">
        <x:v>8.760845</x:v>
      </x:c>
      <x:c t="n" s="0">
        <x:v>14.33767</x:v>
      </x:c>
      <x:c t="n" s="0">
        <x:v>14.87164</x:v>
      </x:c>
      <x:c t="n" s="0">
        <x:v>20.00553</x:v>
      </x:c>
      <x:c t="n" s="0">
        <x:v>21.25584</x:v>
      </x:c>
      <x:c t="n" s="0">
        <x:v>20.17406</x:v>
      </x:c>
      <x:c t="n" s="0">
        <x:v>20.97844</x:v>
      </x:c>
      <x:c t="n" s="0">
        <x:v>20.9171</x:v>
      </x:c>
      <x:c t="n" s="0">
        <x:v>20.5101</x:v>
      </x:c>
      <x:c t="n" s="0">
        <x:v>19.5792</x:v>
      </x:c>
      <x:c t="n" s="0">
        <x:v>24.50264</x:v>
      </x:c>
      <x:c t="n" s="0">
        <x:v>25.5194</x:v>
      </x:c>
      <x:c t="n" s="0">
        <x:v>26.98194</x:v>
      </x:c>
      <x:c t="n" s="0">
        <x:v>25.19637</x:v>
      </x:c>
      <x:c t="n" s="0">
        <x:v>25.14558</x:v>
      </x:c>
      <x:c t="n" s="0">
        <x:v>24.73571</x:v>
      </x:c>
      <x:c t="n" s="0">
        <x:v>24.78013</x:v>
      </x:c>
      <x:c t="n" s="0">
        <x:v>24.04062</x:v>
      </x:c>
      <x:c t="n" s="0">
        <x:v>22.7737</x:v>
      </x:c>
      <x:c t="n" s="0">
        <x:v>20.94647</x:v>
      </x:c>
      <x:c t="n" s="0">
        <x:v>18.12742</x:v>
      </x:c>
      <x:c t="n" s="0">
        <x:v>14.36254</x:v>
      </x:c>
      <x:c t="n" s="0">
        <x:v>10.81981</x:v>
      </x:c>
      <x:c t="n" s="0">
        <x:v>9.332098</x:v>
      </x:c>
      <x:c t="n" s="0">
        <x:v>6.640532</x:v>
      </x:c>
      <x:c t="n" s="0">
        <x:v>5.160479</x:v>
      </x:c>
      <x:c t="n" s="0">
        <x:v>4.951017</x:v>
      </x:c>
      <x:c t="n" s="0">
        <x:v>6.160816</x:v>
      </x:c>
      <x:c t="n" s="0">
        <x:v>7.999755</x:v>
      </x:c>
      <x:c t="n" s="0">
        <x:v>6.178861</x:v>
      </x:c>
      <x:c t="n" s="0">
        <x:v>-22.64515</x:v>
      </x:c>
      <x:c t="n" s="0">
        <x:v>-14.43677</x:v>
      </x:c>
      <x:c t="n" s="0">
        <x:v>-10.91845</x:v>
      </x:c>
      <x:c t="n" s="0">
        <x:v>-9.158463</x:v>
      </x:c>
      <x:c t="n" s="0">
        <x:v>-2.369723</x:v>
      </x:c>
      <x:c t="n" s="0">
        <x:v>-0.4730068</x:v>
      </x:c>
      <x:c t="n" s="0">
        <x:v>2.671814</x:v>
      </x:c>
      <x:c t="n" s="0">
        <x:v>8.105204</x:v>
      </x:c>
      <x:c t="n" s="0">
        <x:v>13.9549</x:v>
      </x:c>
      <x:c t="n" s="0">
        <x:v>18.56708</x:v>
      </x:c>
      <x:c t="n" s="0">
        <x:v>19.03451</x:v>
      </x:c>
      <x:c t="n" s="0">
        <x:v>13.93052</x:v>
      </x:c>
      <x:c t="n" s="0">
        <x:v>17.18108</x:v>
      </x:c>
      <x:c t="n" s="0">
        <x:v>17.31664</x:v>
      </x:c>
      <x:c t="n" s="0">
        <x:v>22.02924</x:v>
      </x:c>
      <x:c t="n" s="0">
        <x:v>19.28123</x:v>
      </x:c>
      <x:c t="n" s="0">
        <x:v>20.85002</x:v>
      </x:c>
      <x:c t="n" s="0">
        <x:v>28.11145</x:v>
      </x:c>
      <x:c t="n" s="0">
        <x:v>19.2083</x:v>
      </x:c>
      <x:c t="n" s="0">
        <x:v>25.29948</x:v>
      </x:c>
      <x:c t="n" s="0">
        <x:v>26.00116</x:v>
      </x:c>
      <x:c t="n" s="0">
        <x:v>27.50417</x:v>
      </x:c>
      <x:c t="n" s="0">
        <x:v>26.17278</x:v>
      </x:c>
      <x:c t="n" s="0">
        <x:v>18.39935</x:v>
      </x:c>
      <x:c t="n" s="0">
        <x:v>26.36009</x:v>
      </x:c>
      <x:c t="n" s="0">
        <x:v>17.74061</x:v>
      </x:c>
      <x:c t="n" s="0">
        <x:v>16.83849</x:v>
      </x:c>
      <x:c t="n" s="0">
        <x:v>14.55171</x:v>
      </x:c>
      <x:c t="n" s="0">
        <x:v>12.50799</x:v>
      </x:c>
      <x:c t="n" s="0">
        <x:v>10.12979</x:v>
      </x:c>
      <x:c t="n" s="0">
        <x:v>7.290214</x:v>
      </x:c>
      <x:c t="n" s="0">
        <x:v>4.864845</x:v>
      </x:c>
      <x:c t="n" s="0">
        <x:v>4.605433</x:v>
      </x:c>
      <x:c t="n" s="0">
        <x:v>5.826452</x:v>
      </x:c>
      <x:c t="n" s="0">
        <x:v>8.471973</x:v>
      </x:c>
      <x:c t="n" s="0">
        <x:v>5.042773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43948.7410069444</x:v>
      </x:c>
      <x:c t="n" s="7">
        <x:v>43948.7410069444</x:v>
      </x:c>
      <x:c t="n" s="0">
        <x:v>36.20063</x:v>
      </x:c>
      <x:c t="n" s="0">
        <x:v>54.20069</x:v>
      </x:c>
      <x:c t="n" s="0">
        <x:v>79.84864</x:v>
      </x:c>
      <x:c t="n" s="0">
        <x:v>83.46703</x:v>
      </x:c>
      <x:c t="n" s="0">
        <x:v>-22.34342</x:v>
      </x:c>
      <x:c t="n" s="0">
        <x:v>-13.64335</x:v>
      </x:c>
      <x:c t="n" s="0">
        <x:v>-10.5847</x:v>
      </x:c>
      <x:c t="n" s="0">
        <x:v>-9.646585</x:v>
      </x:c>
      <x:c t="n" s="0">
        <x:v>-2.825349</x:v>
      </x:c>
      <x:c t="n" s="0">
        <x:v>-1.539342</x:v>
      </x:c>
      <x:c t="n" s="0">
        <x:v>8.254489</x:v>
      </x:c>
      <x:c t="n" s="0">
        <x:v>13.72109</x:v>
      </x:c>
      <x:c t="n" s="0">
        <x:v>14.80057</x:v>
      </x:c>
      <x:c t="n" s="0">
        <x:v>19.81124</x:v>
      </x:c>
      <x:c t="n" s="0">
        <x:v>20.93134</x:v>
      </x:c>
      <x:c t="n" s="0">
        <x:v>19.9038</x:v>
      </x:c>
      <x:c t="n" s="0">
        <x:v>20.59224</x:v>
      </x:c>
      <x:c t="n" s="0">
        <x:v>21.0756</x:v>
      </x:c>
      <x:c t="n" s="0">
        <x:v>19.96308</x:v>
      </x:c>
      <x:c t="n" s="0">
        <x:v>19.16023</x:v>
      </x:c>
      <x:c t="n" s="0">
        <x:v>23.89781</x:v>
      </x:c>
      <x:c t="n" s="0">
        <x:v>25.56663</x:v>
      </x:c>
      <x:c t="n" s="0">
        <x:v>26.50688</x:v>
      </x:c>
      <x:c t="n" s="0">
        <x:v>26.12993</x:v>
      </x:c>
      <x:c t="n" s="0">
        <x:v>25.64575</x:v>
      </x:c>
      <x:c t="n" s="0">
        <x:v>25.22604</x:v>
      </x:c>
      <x:c t="n" s="0">
        <x:v>24.676</x:v>
      </x:c>
      <x:c t="n" s="0">
        <x:v>23.76292</x:v>
      </x:c>
      <x:c t="n" s="0">
        <x:v>22.83682</x:v>
      </x:c>
      <x:c t="n" s="0">
        <x:v>21.16843</x:v>
      </x:c>
      <x:c t="n" s="0">
        <x:v>18.25233</x:v>
      </x:c>
      <x:c t="n" s="0">
        <x:v>14.6376</x:v>
      </x:c>
      <x:c t="n" s="0">
        <x:v>10.90037</x:v>
      </x:c>
      <x:c t="n" s="0">
        <x:v>9.542223</x:v>
      </x:c>
      <x:c t="n" s="0">
        <x:v>6.566579</x:v>
      </x:c>
      <x:c t="n" s="0">
        <x:v>5.248049</x:v>
      </x:c>
      <x:c t="n" s="0">
        <x:v>5.130603</x:v>
      </x:c>
      <x:c t="n" s="0">
        <x:v>6.113144</x:v>
      </x:c>
      <x:c t="n" s="0">
        <x:v>8.175635</x:v>
      </x:c>
      <x:c t="n" s="0">
        <x:v>6.212639</x:v>
      </x:c>
      <x:c t="n" s="0">
        <x:v>-22.64515</x:v>
      </x:c>
      <x:c t="n" s="0">
        <x:v>-14.43677</x:v>
      </x:c>
      <x:c t="n" s="0">
        <x:v>-10.91845</x:v>
      </x:c>
      <x:c t="n" s="0">
        <x:v>-9.158463</x:v>
      </x:c>
      <x:c t="n" s="0">
        <x:v>-2.369723</x:v>
      </x:c>
      <x:c t="n" s="0">
        <x:v>0.7404072</x:v>
      </x:c>
      <x:c t="n" s="0">
        <x:v>2.671814</x:v>
      </x:c>
      <x:c t="n" s="0">
        <x:v>3.041847</x:v>
      </x:c>
      <x:c t="n" s="0">
        <x:v>14.68316</x:v>
      </x:c>
      <x:c t="n" s="0">
        <x:v>18.36163</x:v>
      </x:c>
      <x:c t="n" s="0">
        <x:v>18.30429</x:v>
      </x:c>
      <x:c t="n" s="0">
        <x:v>18.35259</x:v>
      </x:c>
      <x:c t="n" s="0">
        <x:v>17.18108</x:v>
      </x:c>
      <x:c t="n" s="0">
        <x:v>21.90226</x:v>
      </x:c>
      <x:c t="n" s="0">
        <x:v>13.28111</x:v>
      </x:c>
      <x:c t="n" s="0">
        <x:v>14.73555</x:v>
      </x:c>
      <x:c t="n" s="0">
        <x:v>13.6007</x:v>
      </x:c>
      <x:c t="n" s="0">
        <x:v>25.20611</x:v>
      </x:c>
      <x:c t="n" s="0">
        <x:v>20.78139</x:v>
      </x:c>
      <x:c t="n" s="0">
        <x:v>29.47419</x:v>
      </x:c>
      <x:c t="n" s="0">
        <x:v>28.25348</x:v>
      </x:c>
      <x:c t="n" s="0">
        <x:v>28.33017</x:v>
      </x:c>
      <x:c t="n" s="0">
        <x:v>22.99992</x:v>
      </x:c>
      <x:c t="n" s="0">
        <x:v>21.79916</x:v>
      </x:c>
      <x:c t="n" s="0">
        <x:v>23.47358</x:v>
      </x:c>
      <x:c t="n" s="0">
        <x:v>22.26544</x:v>
      </x:c>
      <x:c t="n" s="0">
        <x:v>19.6223</x:v>
      </x:c>
      <x:c t="n" s="0">
        <x:v>15.72044</x:v>
      </x:c>
      <x:c t="n" s="0">
        <x:v>10.53275</x:v>
      </x:c>
      <x:c t="n" s="0">
        <x:v>10.34193</x:v>
      </x:c>
      <x:c t="n" s="0">
        <x:v>5.598591</x:v>
      </x:c>
      <x:c t="n" s="0">
        <x:v>5.880155</x:v>
      </x:c>
      <x:c t="n" s="0">
        <x:v>6.515849</x:v>
      </x:c>
      <x:c t="n" s="0">
        <x:v>6.339379</x:v>
      </x:c>
      <x:c t="n" s="0">
        <x:v>8.882384</x:v>
      </x:c>
      <x:c t="n" s="0">
        <x:v>6.443174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43948.7410185185</x:v>
      </x:c>
      <x:c t="n" s="7">
        <x:v>43948.7410185185</x:v>
      </x:c>
      <x:c t="n" s="0">
        <x:v>36.38541</x:v>
      </x:c>
      <x:c t="n" s="0">
        <x:v>54.20069</x:v>
      </x:c>
      <x:c t="n" s="0">
        <x:v>82.13753</x:v>
      </x:c>
      <x:c t="n" s="0">
        <x:v>85.70497</x:v>
      </x:c>
      <x:c t="n" s="0">
        <x:v>-22.38651</x:v>
      </x:c>
      <x:c t="n" s="0">
        <x:v>-13.77996</x:v>
      </x:c>
      <x:c t="n" s="0">
        <x:v>-10.79947</x:v>
      </x:c>
      <x:c t="n" s="0">
        <x:v>-9.77422</x:v>
      </x:c>
      <x:c t="n" s="0">
        <x:v>-2.755789</x:v>
      </x:c>
      <x:c t="n" s="0">
        <x:v>-1.122365</x:v>
      </x:c>
      <x:c t="n" s="0">
        <x:v>7.918053</x:v>
      </x:c>
      <x:c t="n" s="0">
        <x:v>13.09882</x:v>
      </x:c>
      <x:c t="n" s="0">
        <x:v>15.06145</x:v>
      </x:c>
      <x:c t="n" s="0">
        <x:v>19.5581</x:v>
      </x:c>
      <x:c t="n" s="0">
        <x:v>20.63363</x:v>
      </x:c>
      <x:c t="n" s="0">
        <x:v>19.88334</x:v>
      </x:c>
      <x:c t="n" s="0">
        <x:v>21.82889</x:v>
      </x:c>
      <x:c t="n" s="0">
        <x:v>20.99567</x:v>
      </x:c>
      <x:c t="n" s="0">
        <x:v>19.44735</x:v>
      </x:c>
      <x:c t="n" s="0">
        <x:v>18.50146</x:v>
      </x:c>
      <x:c t="n" s="0">
        <x:v>23.42286</x:v>
      </x:c>
      <x:c t="n" s="0">
        <x:v>25.07981</x:v>
      </x:c>
      <x:c t="n" s="0">
        <x:v>26.12211</x:v>
      </x:c>
      <x:c t="n" s="0">
        <x:v>26.42614</x:v>
      </x:c>
      <x:c t="n" s="0">
        <x:v>26.24092</x:v>
      </x:c>
      <x:c t="n" s="0">
        <x:v>25.59086</x:v>
      </x:c>
      <x:c t="n" s="0">
        <x:v>24.91304</x:v>
      </x:c>
      <x:c t="n" s="0">
        <x:v>24.23526</x:v>
      </x:c>
      <x:c t="n" s="0">
        <x:v>22.85902</x:v>
      </x:c>
      <x:c t="n" s="0">
        <x:v>21.13586</x:v>
      </x:c>
      <x:c t="n" s="0">
        <x:v>18.30221</x:v>
      </x:c>
      <x:c t="n" s="0">
        <x:v>14.48114</x:v>
      </x:c>
      <x:c t="n" s="0">
        <x:v>10.89297</x:v>
      </x:c>
      <x:c t="n" s="0">
        <x:v>9.518392</x:v>
      </x:c>
      <x:c t="n" s="0">
        <x:v>6.571719</x:v>
      </x:c>
      <x:c t="n" s="0">
        <x:v>5.15919</x:v>
      </x:c>
      <x:c t="n" s="0">
        <x:v>5.084802</x:v>
      </x:c>
      <x:c t="n" s="0">
        <x:v>6.537904</x:v>
      </x:c>
      <x:c t="n" s="0">
        <x:v>8.081219</x:v>
      </x:c>
      <x:c t="n" s="0">
        <x:v>6.142562</x:v>
      </x:c>
      <x:c t="n" s="0">
        <x:v>-22.64515</x:v>
      </x:c>
      <x:c t="n" s="0">
        <x:v>-14.74617</x:v>
      </x:c>
      <x:c t="n" s="0">
        <x:v>-12.80219</x:v>
      </x:c>
      <x:c t="n" s="0">
        <x:v>-11.09843</x:v>
      </x:c>
      <x:c t="n" s="0">
        <x:v>-2.369723</x:v>
      </x:c>
      <x:c t="n" s="0">
        <x:v>0.7404072</x:v>
      </x:c>
      <x:c t="n" s="0">
        <x:v>5.633409</x:v>
      </x:c>
      <x:c t="n" s="0">
        <x:v>3.041847</x:v>
      </x:c>
      <x:c t="n" s="0">
        <x:v>16.33603</x:v>
      </x:c>
      <x:c t="n" s="0">
        <x:v>17.67959</x:v>
      </x:c>
      <x:c t="n" s="0">
        <x:v>18.30429</x:v>
      </x:c>
      <x:c t="n" s="0">
        <x:v>19.76162</x:v>
      </x:c>
      <x:c t="n" s="0">
        <x:v>26.22843</x:v>
      </x:c>
      <x:c t="n" s="0">
        <x:v>20.02232</x:v>
      </x:c>
      <x:c t="n" s="0">
        <x:v>13.68468</x:v>
      </x:c>
      <x:c t="n" s="0">
        <x:v>4.704951</x:v>
      </x:c>
      <x:c t="n" s="0">
        <x:v>22.35196</x:v>
      </x:c>
      <x:c t="n" s="0">
        <x:v>21.18493</x:v>
      </x:c>
      <x:c t="n" s="0">
        <x:v>23.27362</x:v>
      </x:c>
      <x:c t="n" s="0">
        <x:v>27.40623</x:v>
      </x:c>
      <x:c t="n" s="0">
        <x:v>28.07327</x:v>
      </x:c>
      <x:c t="n" s="0">
        <x:v>25.89327</x:v>
      </x:c>
      <x:c t="n" s="0">
        <x:v>26.32439</x:v>
      </x:c>
      <x:c t="n" s="0">
        <x:v>26.97199</x:v>
      </x:c>
      <x:c t="n" s="0">
        <x:v>22.69356</x:v>
      </x:c>
      <x:c t="n" s="0">
        <x:v>20.92801</x:v>
      </x:c>
      <x:c t="n" s="0">
        <x:v>18.27853</x:v>
      </x:c>
      <x:c t="n" s="0">
        <x:v>14.97848</x:v>
      </x:c>
      <x:c t="n" s="0">
        <x:v>11.01567</x:v>
      </x:c>
      <x:c t="n" s="0">
        <x:v>9.402248</x:v>
      </x:c>
      <x:c t="n" s="0">
        <x:v>6.560418</x:v>
      </x:c>
      <x:c t="n" s="0">
        <x:v>4.486671</x:v>
      </x:c>
      <x:c t="n" s="0">
        <x:v>4.234042</x:v>
      </x:c>
      <x:c t="n" s="0">
        <x:v>7.972979</x:v>
      </x:c>
      <x:c t="n" s="0">
        <x:v>7.925904</x:v>
      </x:c>
      <x:c t="n" s="0">
        <x:v>6.365824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43948.7410185185</x:v>
      </x:c>
      <x:c t="n" s="7">
        <x:v>43948.7410185185</x:v>
      </x:c>
      <x:c t="n" s="0">
        <x:v>36.0873</x:v>
      </x:c>
      <x:c t="n" s="0">
        <x:v>54.20069</x:v>
      </x:c>
      <x:c t="n" s="0">
        <x:v>85.93628</x:v>
      </x:c>
      <x:c t="n" s="0">
        <x:v>86.58783</x:v>
      </x:c>
      <x:c t="n" s="0">
        <x:v>-22.42359</x:v>
      </x:c>
      <x:c t="n" s="0">
        <x:v>-13.94711</x:v>
      </x:c>
      <x:c t="n" s="0">
        <x:v>-11.27601</x:v>
      </x:c>
      <x:c t="n" s="0">
        <x:v>-10.22682</x:v>
      </x:c>
      <x:c t="n" s="0">
        <x:v>-2.69725</x:v>
      </x:c>
      <x:c t="n" s="0">
        <x:v>-0.7954366</x:v>
      </x:c>
      <x:c t="n" s="0">
        <x:v>7.843278</x:v>
      </x:c>
      <x:c t="n" s="0">
        <x:v>12.60438</x:v>
      </x:c>
      <x:c t="n" s="0">
        <x:v>15.27248</x:v>
      </x:c>
      <x:c t="n" s="0">
        <x:v>19.32958</x:v>
      </x:c>
      <x:c t="n" s="0">
        <x:v>20.36215</x:v>
      </x:c>
      <x:c t="n" s="0">
        <x:v>19.86578</x:v>
      </x:c>
      <x:c t="n" s="0">
        <x:v>22.98935</x:v>
      </x:c>
      <x:c t="n" s="0">
        <x:v>20.57411</x:v>
      </x:c>
      <x:c t="n" s="0">
        <x:v>18.89168</x:v>
      </x:c>
      <x:c t="n" s="0">
        <x:v>18.18511</x:v>
      </x:c>
      <x:c t="n" s="0">
        <x:v>24.72977</x:v>
      </x:c>
      <x:c t="n" s="0">
        <x:v>25.05256</x:v>
      </x:c>
      <x:c t="n" s="0">
        <x:v>26.40571</x:v>
      </x:c>
      <x:c t="n" s="0">
        <x:v>27.22014</x:v>
      </x:c>
      <x:c t="n" s="0">
        <x:v>25.85021</x:v>
      </x:c>
      <x:c t="n" s="0">
        <x:v>25.04384</x:v>
      </x:c>
      <x:c t="n" s="0">
        <x:v>24.80711</x:v>
      </x:c>
      <x:c t="n" s="0">
        <x:v>24.16432</x:v>
      </x:c>
      <x:c t="n" s="0">
        <x:v>22.71932</x:v>
      </x:c>
      <x:c t="n" s="0">
        <x:v>21.03226</x:v>
      </x:c>
      <x:c t="n" s="0">
        <x:v>18.88795</x:v>
      </x:c>
      <x:c t="n" s="0">
        <x:v>14.50734</x:v>
      </x:c>
      <x:c t="n" s="0">
        <x:v>10.74849</x:v>
      </x:c>
      <x:c t="n" s="0">
        <x:v>9.546136</x:v>
      </x:c>
      <x:c t="n" s="0">
        <x:v>6.409023</x:v>
      </x:c>
      <x:c t="n" s="0">
        <x:v>5.052937</x:v>
      </x:c>
      <x:c t="n" s="0">
        <x:v>5.025558</x:v>
      </x:c>
      <x:c t="n" s="0">
        <x:v>6.318976</x:v>
      </x:c>
      <x:c t="n" s="0">
        <x:v>8.162066</x:v>
      </x:c>
      <x:c t="n" s="0">
        <x:v>6.211884</x:v>
      </x:c>
      <x:c t="n" s="0">
        <x:v>-22.64515</x:v>
      </x:c>
      <x:c t="n" s="0">
        <x:v>-15.07931</x:v>
      </x:c>
      <x:c t="n" s="0">
        <x:v>-16.20327</x:v>
      </x:c>
      <x:c t="n" s="0">
        <x:v>-14.69496</x:v>
      </x:c>
      <x:c t="n" s="0">
        <x:v>-2.369723</x:v>
      </x:c>
      <x:c t="n" s="0">
        <x:v>0.7404072</x:v>
      </x:c>
      <x:c t="n" s="0">
        <x:v>7.377965</x:v>
      </x:c>
      <x:c t="n" s="0">
        <x:v>7.813251</x:v>
      </x:c>
      <x:c t="n" s="0">
        <x:v>16.33603</x:v>
      </x:c>
      <x:c t="n" s="0">
        <x:v>17.67959</x:v>
      </x:c>
      <x:c t="n" s="0">
        <x:v>18.30429</x:v>
      </x:c>
      <x:c t="n" s="0">
        <x:v>19.76162</x:v>
      </x:c>
      <x:c t="n" s="0">
        <x:v>26.74021</x:v>
      </x:c>
      <x:c t="n" s="0">
        <x:v>16.63403</x:v>
      </x:c>
      <x:c t="n" s="0">
        <x:v>11.28153</x:v>
      </x:c>
      <x:c t="n" s="0">
        <x:v>16.14819</x:v>
      </x:c>
      <x:c t="n" s="0">
        <x:v>28.30619</x:v>
      </x:c>
      <x:c t="n" s="0">
        <x:v>24.32529</x:v>
      </x:c>
      <x:c t="n" s="0">
        <x:v>29.44163</x:v>
      </x:c>
      <x:c t="n" s="0">
        <x:v>30.52849</x:v>
      </x:c>
      <x:c t="n" s="0">
        <x:v>22.50608</x:v>
      </x:c>
      <x:c t="n" s="0">
        <x:v>17.58644</x:v>
      </x:c>
      <x:c t="n" s="0">
        <x:v>24.01757</x:v>
      </x:c>
      <x:c t="n" s="0">
        <x:v>23.16991</x:v>
      </x:c>
      <x:c t="n" s="0">
        <x:v>22.0754</x:v>
      </x:c>
      <x:c t="n" s="0">
        <x:v>20.20918</x:v>
      </x:c>
      <x:c t="n" s="0">
        <x:v>21.10743</x:v>
      </x:c>
      <x:c t="n" s="0">
        <x:v>13.71091</x:v>
      </x:c>
      <x:c t="n" s="0">
        <x:v>9.754612</x:v>
      </x:c>
      <x:c t="n" s="0">
        <x:v>9.530839</x:v>
      </x:c>
      <x:c t="n" s="0">
        <x:v>5.146733</x:v>
      </x:c>
      <x:c t="n" s="0">
        <x:v>4.857497</x:v>
      </x:c>
      <x:c t="n" s="0">
        <x:v>4.734903</x:v>
      </x:c>
      <x:c t="n" s="0">
        <x:v>5.634379</x:v>
      </x:c>
      <x:c t="n" s="0">
        <x:v>9.055131</x:v>
      </x:c>
      <x:c t="n" s="0">
        <x:v>5.957163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43948.7410185185</x:v>
      </x:c>
      <x:c t="n" s="7">
        <x:v>43948.7410185185</x:v>
      </x:c>
      <x:c t="n" s="0">
        <x:v>35.4948</x:v>
      </x:c>
      <x:c t="n" s="0">
        <x:v>54.20069</x:v>
      </x:c>
      <x:c t="n" s="0">
        <x:v>83.84894</x:v>
      </x:c>
      <x:c t="n" s="0">
        <x:v>86.05293</x:v>
      </x:c>
      <x:c t="n" s="0">
        <x:v>-22.4556</x:v>
      </x:c>
      <x:c t="n" s="0">
        <x:v>-14.09515</x:v>
      </x:c>
      <x:c t="n" s="0">
        <x:v>-11.72895</x:v>
      </x:c>
      <x:c t="n" s="0">
        <x:v>-10.6546</x:v>
      </x:c>
      <x:c t="n" s="0">
        <x:v>-2.612666</x:v>
      </x:c>
      <x:c t="n" s="0">
        <x:v>-0.5344821</x:v>
      </x:c>
      <x:c t="n" s="0">
        <x:v>7.778383</x:v>
      </x:c>
      <x:c t="n" s="0">
        <x:v>12.25091</x:v>
      </x:c>
      <x:c t="n" s="0">
        <x:v>15.44493</x:v>
      </x:c>
      <x:c t="n" s="0">
        <x:v>18.96714</x:v>
      </x:c>
      <x:c t="n" s="0">
        <x:v>20.04148</x:v>
      </x:c>
      <x:c t="n" s="0">
        <x:v>19.90338</x:v>
      </x:c>
      <x:c t="n" s="0">
        <x:v>23.0727</x:v>
      </x:c>
      <x:c t="n" s="0">
        <x:v>20.55081</x:v>
      </x:c>
      <x:c t="n" s="0">
        <x:v>18.23702</x:v>
      </x:c>
      <x:c t="n" s="0">
        <x:v>17.92198</x:v>
      </x:c>
      <x:c t="n" s="0">
        <x:v>24.7317</x:v>
      </x:c>
      <x:c t="n" s="0">
        <x:v>25.03174</x:v>
      </x:c>
      <x:c t="n" s="0">
        <x:v>27.46975</x:v>
      </x:c>
      <x:c t="n" s="0">
        <x:v>27.6714</x:v>
      </x:c>
      <x:c t="n" s="0">
        <x:v>25.44405</x:v>
      </x:c>
      <x:c t="n" s="0">
        <x:v>24.79219</x:v>
      </x:c>
      <x:c t="n" s="0">
        <x:v>25.20991</x:v>
      </x:c>
      <x:c t="n" s="0">
        <x:v>24.28008</x:v>
      </x:c>
      <x:c t="n" s="0">
        <x:v>22.66272</x:v>
      </x:c>
      <x:c t="n" s="0">
        <x:v>20.93084</x:v>
      </x:c>
      <x:c t="n" s="0">
        <x:v>18.92165</x:v>
      </x:c>
      <x:c t="n" s="0">
        <x:v>14.59965</x:v>
      </x:c>
      <x:c t="n" s="0">
        <x:v>10.59637</x:v>
      </x:c>
      <x:c t="n" s="0">
        <x:v>9.371321</x:v>
      </x:c>
      <x:c t="n" s="0">
        <x:v>6.561521</x:v>
      </x:c>
      <x:c t="n" s="0">
        <x:v>5.185875</x:v>
      </x:c>
      <x:c t="n" s="0">
        <x:v>4.850944</x:v>
      </x:c>
      <x:c t="n" s="0">
        <x:v>6.561387</x:v>
      </x:c>
      <x:c t="n" s="0">
        <x:v>8.214595</x:v>
      </x:c>
      <x:c t="n" s="0">
        <x:v>6.053338</x:v>
      </x:c>
      <x:c t="n" s="0">
        <x:v>-22.64515</x:v>
      </x:c>
      <x:c t="n" s="0">
        <x:v>-15.07931</x:v>
      </x:c>
      <x:c t="n" s="0">
        <x:v>-16.20327</x:v>
      </x:c>
      <x:c t="n" s="0">
        <x:v>-14.69496</x:v>
      </x:c>
      <x:c t="n" s="0">
        <x:v>-2.117245</x:v>
      </x:c>
      <x:c t="n" s="0">
        <x:v>0.7404072</x:v>
      </x:c>
      <x:c t="n" s="0">
        <x:v>7.377965</x:v>
      </x:c>
      <x:c t="n" s="0">
        <x:v>9.274559</x:v>
      </x:c>
      <x:c t="n" s="0">
        <x:v>15.81312</x:v>
      </x:c>
      <x:c t="n" s="0">
        <x:v>15.22536</x:v>
      </x:c>
      <x:c t="n" s="0">
        <x:v>17.32128</x:v>
      </x:c>
      <x:c t="n" s="0">
        <x:v>20.20833</x:v>
      </x:c>
      <x:c t="n" s="0">
        <x:v>22.66175</x:v>
      </x:c>
      <x:c t="n" s="0">
        <x:v>20.81121</x:v>
      </x:c>
      <x:c t="n" s="0">
        <x:v>5.063585</x:v>
      </x:c>
      <x:c t="n" s="0">
        <x:v>15.91692</x:v>
      </x:c>
      <x:c t="n" s="0">
        <x:v>25.22847</x:v>
      </x:c>
      <x:c t="n" s="0">
        <x:v>24.8723</x:v>
      </x:c>
      <x:c t="n" s="0">
        <x:v>29.95822</x:v>
      </x:c>
      <x:c t="n" s="0">
        <x:v>29.5061</x:v>
      </x:c>
      <x:c t="n" s="0">
        <x:v>21.99297</x:v>
      </x:c>
      <x:c t="n" s="0">
        <x:v>24.09166</x:v>
      </x:c>
      <x:c t="n" s="0">
        <x:v>26.6421</x:v>
      </x:c>
      <x:c t="n" s="0">
        <x:v>24.38458</x:v>
      </x:c>
      <x:c t="n" s="0">
        <x:v>22.07494</x:v>
      </x:c>
      <x:c t="n" s="0">
        <x:v>20.0993</x:v>
      </x:c>
      <x:c t="n" s="0">
        <x:v>19.17619</x:v>
      </x:c>
      <x:c t="n" s="0">
        <x:v>14.80038</x:v>
      </x:c>
      <x:c t="n" s="0">
        <x:v>9.367427</x:v>
      </x:c>
      <x:c t="n" s="0">
        <x:v>8.463169</x:v>
      </x:c>
      <x:c t="n" s="0">
        <x:v>7.709211</x:v>
      </x:c>
      <x:c t="n" s="0">
        <x:v>5.821755</x:v>
      </x:c>
      <x:c t="n" s="0">
        <x:v>4.130349</x:v>
      </x:c>
      <x:c t="n" s="0">
        <x:v>7.436312</x:v>
      </x:c>
      <x:c t="n" s="0">
        <x:v>7.549827</x:v>
      </x:c>
      <x:c t="n" s="0">
        <x:v>4.892351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43948.7410185185</x:v>
      </x:c>
      <x:c t="n" s="7">
        <x:v>43948.7410185185</x:v>
      </x:c>
      <x:c t="n" s="0">
        <x:v>34.80624</x:v>
      </x:c>
      <x:c t="n" s="0">
        <x:v>54.20069</x:v>
      </x:c>
      <x:c t="n" s="0">
        <x:v>78.2332</x:v>
      </x:c>
      <x:c t="n" s="0">
        <x:v>81.94833</x:v>
      </x:c>
      <x:c t="n" s="0">
        <x:v>-22.48308</x:v>
      </x:c>
      <x:c t="n" s="0">
        <x:v>-14.22569</x:v>
      </x:c>
      <x:c t="n" s="0">
        <x:v>-12.1571</x:v>
      </x:c>
      <x:c t="n" s="0">
        <x:v>-11.05657</x:v>
      </x:c>
      <x:c t="n" s="0">
        <x:v>-2.5311</x:v>
      </x:c>
      <x:c t="n" s="0">
        <x:v>-0.3233978</x:v>
      </x:c>
      <x:c t="n" s="0">
        <x:v>7.722183</x:v>
      </x:c>
      <x:c t="n" s="0">
        <x:v>11.92445</x:v>
      </x:c>
      <x:c t="n" s="0">
        <x:v>14.84312</x:v>
      </x:c>
      <x:c t="n" s="0">
        <x:v>18.35658</x:v>
      </x:c>
      <x:c t="n" s="0">
        <x:v>19.72267</x:v>
      </x:c>
      <x:c t="n" s="0">
        <x:v>20.01453</x:v>
      </x:c>
      <x:c t="n" s="0">
        <x:v>22.7005</x:v>
      </x:c>
      <x:c t="n" s="0">
        <x:v>20.72507</x:v>
      </x:c>
      <x:c t="n" s="0">
        <x:v>18.37634</x:v>
      </x:c>
      <x:c t="n" s="0">
        <x:v>17.62272</x:v>
      </x:c>
      <x:c t="n" s="0">
        <x:v>24.81687</x:v>
      </x:c>
      <x:c t="n" s="0">
        <x:v>24.96333</x:v>
      </x:c>
      <x:c t="n" s="0">
        <x:v>27.40133</x:v>
      </x:c>
      <x:c t="n" s="0">
        <x:v>27.61125</x:v>
      </x:c>
      <x:c t="n" s="0">
        <x:v>24.97848</x:v>
      </x:c>
      <x:c t="n" s="0">
        <x:v>24.5818</x:v>
      </x:c>
      <x:c t="n" s="0">
        <x:v>24.98019</x:v>
      </x:c>
      <x:c t="n" s="0">
        <x:v>23.93619</x:v>
      </x:c>
      <x:c t="n" s="0">
        <x:v>22.60231</x:v>
      </x:c>
      <x:c t="n" s="0">
        <x:v>20.89629</x:v>
      </x:c>
      <x:c t="n" s="0">
        <x:v>18.66856</x:v>
      </x:c>
      <x:c t="n" s="0">
        <x:v>14.50442</x:v>
      </x:c>
      <x:c t="n" s="0">
        <x:v>10.47269</x:v>
      </x:c>
      <x:c t="n" s="0">
        <x:v>9.342375</x:v>
      </x:c>
      <x:c t="n" s="0">
        <x:v>6.556359</x:v>
      </x:c>
      <x:c t="n" s="0">
        <x:v>5.258076</x:v>
      </x:c>
      <x:c t="n" s="0">
        <x:v>4.950444</x:v>
      </x:c>
      <x:c t="n" s="0">
        <x:v>6.390965</x:v>
      </x:c>
      <x:c t="n" s="0">
        <x:v>7.95209</x:v>
      </x:c>
      <x:c t="n" s="0">
        <x:v>6.053176</x:v>
      </x:c>
      <x:c t="n" s="0">
        <x:v>-22.64515</x:v>
      </x:c>
      <x:c t="n" s="0">
        <x:v>-15.07931</x:v>
      </x:c>
      <x:c t="n" s="0">
        <x:v>-16.20327</x:v>
      </x:c>
      <x:c t="n" s="0">
        <x:v>-14.69496</x:v>
      </x:c>
      <x:c t="n" s="0">
        <x:v>-2.082345</x:v>
      </x:c>
      <x:c t="n" s="0">
        <x:v>0.7404072</x:v>
      </x:c>
      <x:c t="n" s="0">
        <x:v>7.377965</x:v>
      </x:c>
      <x:c t="n" s="0">
        <x:v>9.274559</x:v>
      </x:c>
      <x:c t="n" s="0">
        <x:v>5.997181</x:v>
      </x:c>
      <x:c t="n" s="0">
        <x:v>9.034043</x:v>
      </x:c>
      <x:c t="n" s="0">
        <x:v>17.16076</x:v>
      </x:c>
      <x:c t="n" s="0">
        <x:v>20.61335</x:v>
      </x:c>
      <x:c t="n" s="0">
        <x:v>19.48116</x:v>
      </x:c>
      <x:c t="n" s="0">
        <x:v>21.62445</x:v>
      </x:c>
      <x:c t="n" s="0">
        <x:v>19.67659</x:v>
      </x:c>
      <x:c t="n" s="0">
        <x:v>15.16771</x:v>
      </x:c>
      <x:c t="n" s="0">
        <x:v>24.54296</x:v>
      </x:c>
      <x:c t="n" s="0">
        <x:v>25.13869</x:v>
      </x:c>
      <x:c t="n" s="0">
        <x:v>27.83872</x:v>
      </x:c>
      <x:c t="n" s="0">
        <x:v>27.99329</x:v>
      </x:c>
      <x:c t="n" s="0">
        <x:v>19.99739</x:v>
      </x:c>
      <x:c t="n" s="0">
        <x:v>21.74057</x:v>
      </x:c>
      <x:c t="n" s="0">
        <x:v>23.13797</x:v>
      </x:c>
      <x:c t="n" s="0">
        <x:v>21.33702</x:v>
      </x:c>
      <x:c t="n" s="0">
        <x:v>23.2694</x:v>
      </x:c>
      <x:c t="n" s="0">
        <x:v>21.10437</x:v>
      </x:c>
      <x:c t="n" s="0">
        <x:v>17.0424</x:v>
      </x:c>
      <x:c t="n" s="0">
        <x:v>13.63737</x:v>
      </x:c>
      <x:c t="n" s="0">
        <x:v>9.896778</x:v>
      </x:c>
      <x:c t="n" s="0">
        <x:v>9.015085</x:v>
      </x:c>
      <x:c t="n" s="0">
        <x:v>6.292228</x:v>
      </x:c>
      <x:c t="n" s="0">
        <x:v>5.211336</x:v>
      </x:c>
      <x:c t="n" s="0">
        <x:v>5.045824</x:v>
      </x:c>
      <x:c t="n" s="0">
        <x:v>4.987292</x:v>
      </x:c>
      <x:c t="n" s="0">
        <x:v>6.138301</x:v>
      </x:c>
      <x:c t="n" s="0">
        <x:v>6.276143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43948.7410185185</x:v>
      </x:c>
      <x:c t="n" s="7">
        <x:v>43948.7410185185</x:v>
      </x:c>
      <x:c t="n" s="0">
        <x:v>36.21962</x:v>
      </x:c>
      <x:c t="n" s="0">
        <x:v>54.20069</x:v>
      </x:c>
      <x:c t="n" s="0">
        <x:v>73.25392</x:v>
      </x:c>
      <x:c t="n" s="0">
        <x:v>75.5424</x:v>
      </x:c>
      <x:c t="n" s="0">
        <x:v>-22.29597</x:v>
      </x:c>
      <x:c t="n" s="0">
        <x:v>-14.34036</x:v>
      </x:c>
      <x:c t="n" s="0">
        <x:v>-12.55945</x:v>
      </x:c>
      <x:c t="n" s="0">
        <x:v>-11.43203</x:v>
      </x:c>
      <x:c t="n" s="0">
        <x:v>-2.462633</x:v>
      </x:c>
      <x:c t="n" s="0">
        <x:v>0.08133611</x:v>
      </x:c>
      <x:c t="n" s="0">
        <x:v>7.673604</x:v>
      </x:c>
      <x:c t="n" s="0">
        <x:v>11.59812</x:v>
      </x:c>
      <x:c t="n" s="0">
        <x:v>14.25358</x:v>
      </x:c>
      <x:c t="n" s="0">
        <x:v>17.75718</x:v>
      </x:c>
      <x:c t="n" s="0">
        <x:v>19.43056</x:v>
      </x:c>
      <x:c t="n" s="0">
        <x:v>20.10726</x:v>
      </x:c>
      <x:c t="n" s="0">
        <x:v>22.41135</x:v>
      </x:c>
      <x:c t="n" s="0">
        <x:v>20.38845</x:v>
      </x:c>
      <x:c t="n" s="0">
        <x:v>20.27073</x:v>
      </x:c>
      <x:c t="n" s="0">
        <x:v>17.25237</x:v>
      </x:c>
      <x:c t="n" s="0">
        <x:v>24.25084</x:v>
      </x:c>
      <x:c t="n" s="0">
        <x:v>24.72534</x:v>
      </x:c>
      <x:c t="n" s="0">
        <x:v>27.39376</x:v>
      </x:c>
      <x:c t="n" s="0">
        <x:v>27.87153</x:v>
      </x:c>
      <x:c t="n" s="0">
        <x:v>24.65322</x:v>
      </x:c>
      <x:c t="n" s="0">
        <x:v>24.32888</x:v>
      </x:c>
      <x:c t="n" s="0">
        <x:v>25.00639</x:v>
      </x:c>
      <x:c t="n" s="0">
        <x:v>23.85497</x:v>
      </x:c>
      <x:c t="n" s="0">
        <x:v>22.61954</x:v>
      </x:c>
      <x:c t="n" s="0">
        <x:v>21.05079</x:v>
      </x:c>
      <x:c t="n" s="0">
        <x:v>18.57553</x:v>
      </x:c>
      <x:c t="n" s="0">
        <x:v>14.17364</x:v>
      </x:c>
      <x:c t="n" s="0">
        <x:v>10.66082</x:v>
      </x:c>
      <x:c t="n" s="0">
        <x:v>9.055364</x:v>
      </x:c>
      <x:c t="n" s="0">
        <x:v>6.441214</x:v>
      </x:c>
      <x:c t="n" s="0">
        <x:v>5.353629</x:v>
      </x:c>
      <x:c t="n" s="0">
        <x:v>4.790041</x:v>
      </x:c>
      <x:c t="n" s="0">
        <x:v>6.204917</x:v>
      </x:c>
      <x:c t="n" s="0">
        <x:v>7.695683</x:v>
      </x:c>
      <x:c t="n" s="0">
        <x:v>6.143355</x:v>
      </x:c>
      <x:c t="n" s="0">
        <x:v>-21.04161</x:v>
      </x:c>
      <x:c t="n" s="0">
        <x:v>-15.07931</x:v>
      </x:c>
      <x:c t="n" s="0">
        <x:v>-16.20327</x:v>
      </x:c>
      <x:c t="n" s="0">
        <x:v>-14.69496</x:v>
      </x:c>
      <x:c t="n" s="0">
        <x:v>-2.082345</x:v>
      </x:c>
      <x:c t="n" s="0">
        <x:v>2.168478</x:v>
      </x:c>
      <x:c t="n" s="0">
        <x:v>7.377965</x:v>
      </x:c>
      <x:c t="n" s="0">
        <x:v>8.857789</x:v>
      </x:c>
      <x:c t="n" s="0">
        <x:v>5.997181</x:v>
      </x:c>
      <x:c t="n" s="0">
        <x:v>9.034043</x:v>
      </x:c>
      <x:c t="n" s="0">
        <x:v>17.16076</x:v>
      </x:c>
      <x:c t="n" s="0">
        <x:v>20.61335</x:v>
      </x:c>
      <x:c t="n" s="0">
        <x:v>20.43037</x:v>
      </x:c>
      <x:c t="n" s="0">
        <x:v>16.65057</x:v>
      </x:c>
      <x:c t="n" s="0">
        <x:v>25.86897</x:v>
      </x:c>
      <x:c t="n" s="0">
        <x:v>13.86486</x:v>
      </x:c>
      <x:c t="n" s="0">
        <x:v>17.24985</x:v>
      </x:c>
      <x:c t="n" s="0">
        <x:v>22.60153</x:v>
      </x:c>
      <x:c t="n" s="0">
        <x:v>27.90495</x:v>
      </x:c>
      <x:c t="n" s="0">
        <x:v>28.32394</x:v>
      </x:c>
      <x:c t="n" s="0">
        <x:v>22.40243</x:v>
      </x:c>
      <x:c t="n" s="0">
        <x:v>22.1171</x:v>
      </x:c>
      <x:c t="n" s="0">
        <x:v>25.43597</x:v>
      </x:c>
      <x:c t="n" s="0">
        <x:v>24.52222</x:v>
      </x:c>
      <x:c t="n" s="0">
        <x:v>22.71118</x:v>
      </x:c>
      <x:c t="n" s="0">
        <x:v>21.54295</x:v>
      </x:c>
      <x:c t="n" s="0">
        <x:v>18.02554</x:v>
      </x:c>
      <x:c t="n" s="0">
        <x:v>12.82329</x:v>
      </x:c>
      <x:c t="n" s="0">
        <x:v>11.47714</x:v>
      </x:c>
      <x:c t="n" s="0">
        <x:v>6.348483</x:v>
      </x:c>
      <x:c t="n" s="0">
        <x:v>5.746404</x:v>
      </x:c>
      <x:c t="n" s="0">
        <x:v>6.04521</x:v>
      </x:c>
      <x:c t="n" s="0">
        <x:v>4.325271</x:v>
      </x:c>
      <x:c t="n" s="0">
        <x:v>4.864226</x:v>
      </x:c>
      <x:c t="n" s="0">
        <x:v>5.677615</x:v>
      </x:c>
      <x:c t="n" s="0">
        <x:v>6.425304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43948.7410185185</x:v>
      </x:c>
      <x:c t="n" s="7">
        <x:v>43948.7410185185</x:v>
      </x:c>
      <x:c t="n" s="0">
        <x:v>36.62137</x:v>
      </x:c>
      <x:c t="n" s="0">
        <x:v>54.20069</x:v>
      </x:c>
      <x:c t="n" s="0">
        <x:v>72.13455</x:v>
      </x:c>
      <x:c t="n" s="0">
        <x:v>74.248</x:v>
      </x:c>
      <x:c t="n" s="0">
        <x:v>-21.84677</x:v>
      </x:c>
      <x:c t="n" s="0">
        <x:v>-14.44074</x:v>
      </x:c>
      <x:c t="n" s="0">
        <x:v>-12.93529</x:v>
      </x:c>
      <x:c t="n" s="0">
        <x:v>-11.78057</x:v>
      </x:c>
      <x:c t="n" s="0">
        <x:v>-2.405004</x:v>
      </x:c>
      <x:c t="n" s="0">
        <x:v>0.7117275</x:v>
      </x:c>
      <x:c t="n" s="0">
        <x:v>7.522306</x:v>
      </x:c>
      <x:c t="n" s="0">
        <x:v>11.25423</x:v>
      </x:c>
      <x:c t="n" s="0">
        <x:v>13.81779</x:v>
      </x:c>
      <x:c t="n" s="0">
        <x:v>17.27182</x:v>
      </x:c>
      <x:c t="n" s="0">
        <x:v>19.21847</x:v>
      </x:c>
      <x:c t="n" s="0">
        <x:v>19.80575</x:v>
      </x:c>
      <x:c t="n" s="0">
        <x:v>22.30942</x:v>
      </x:c>
      <x:c t="n" s="0">
        <x:v>20.00624</x:v>
      </x:c>
      <x:c t="n" s="0">
        <x:v>22.74736</x:v>
      </x:c>
      <x:c t="n" s="0">
        <x:v>17.26797</x:v>
      </x:c>
      <x:c t="n" s="0">
        <x:v>23.69335</x:v>
      </x:c>
      <x:c t="n" s="0">
        <x:v>24.58524</x:v>
      </x:c>
      <x:c t="n" s="0">
        <x:v>27.53504</x:v>
      </x:c>
      <x:c t="n" s="0">
        <x:v>27.37193</x:v>
      </x:c>
      <x:c t="n" s="0">
        <x:v>24.48548</x:v>
      </x:c>
      <x:c t="n" s="0">
        <x:v>24.55088</x:v>
      </x:c>
      <x:c t="n" s="0">
        <x:v>24.83736</x:v>
      </x:c>
      <x:c t="n" s="0">
        <x:v>24.19659</x:v>
      </x:c>
      <x:c t="n" s="0">
        <x:v>22.70532</x:v>
      </x:c>
      <x:c t="n" s="0">
        <x:v>21.03717</x:v>
      </x:c>
      <x:c t="n" s="0">
        <x:v>18.27456</x:v>
      </x:c>
      <x:c t="n" s="0">
        <x:v>14.57987</x:v>
      </x:c>
      <x:c t="n" s="0">
        <x:v>10.49655</x:v>
      </x:c>
      <x:c t="n" s="0">
        <x:v>8.87163</x:v>
      </x:c>
      <x:c t="n" s="0">
        <x:v>6.203611</x:v>
      </x:c>
      <x:c t="n" s="0">
        <x:v>5.280877</x:v>
      </x:c>
      <x:c t="n" s="0">
        <x:v>4.812135</x:v>
      </x:c>
      <x:c t="n" s="0">
        <x:v>6.14186</x:v>
      </x:c>
      <x:c t="n" s="0">
        <x:v>7.856181</x:v>
      </x:c>
      <x:c t="n" s="0">
        <x:v>6.120738</x:v>
      </x:c>
      <x:c t="n" s="0">
        <x:v>-19.8731</x:v>
      </x:c>
      <x:c t="n" s="0">
        <x:v>-15.07931</x:v>
      </x:c>
      <x:c t="n" s="0">
        <x:v>-16.20327</x:v>
      </x:c>
      <x:c t="n" s="0">
        <x:v>-14.69496</x:v>
      </x:c>
      <x:c t="n" s="0">
        <x:v>-2.082345</x:v>
      </x:c>
      <x:c t="n" s="0">
        <x:v>3.241362</x:v>
      </x:c>
      <x:c t="n" s="0">
        <x:v>6.351154</x:v>
      </x:c>
      <x:c t="n" s="0">
        <x:v>8.396737</x:v>
      </x:c>
      <x:c t="n" s="0">
        <x:v>10.03473</x:v>
      </x:c>
      <x:c t="n" s="0">
        <x:v>12.99933</x:v>
      </x:c>
      <x:c t="n" s="0">
        <x:v>17.92434</x:v>
      </x:c>
      <x:c t="n" s="0">
        <x:v>16.58003</x:v>
      </x:c>
      <x:c t="n" s="0">
        <x:v>21.65978</x:v>
      </x:c>
      <x:c t="n" s="0">
        <x:v>16.5032</x:v>
      </x:c>
      <x:c t="n" s="0">
        <x:v>28.24076</x:v>
      </x:c>
      <x:c t="n" s="0">
        <x:v>18.03602</x:v>
      </x:c>
      <x:c t="n" s="0">
        <x:v>16.19573</x:v>
      </x:c>
      <x:c t="n" s="0">
        <x:v>22.97502</x:v>
      </x:c>
      <x:c t="n" s="0">
        <x:v>27.79766</x:v>
      </x:c>
      <x:c t="n" s="0">
        <x:v>22.52335</x:v>
      </x:c>
      <x:c t="n" s="0">
        <x:v>23.82084</x:v>
      </x:c>
      <x:c t="n" s="0">
        <x:v>26.31209</x:v>
      </x:c>
      <x:c t="n" s="0">
        <x:v>23.42083</x:v>
      </x:c>
      <x:c t="n" s="0">
        <x:v>25.56876</x:v>
      </x:c>
      <x:c t="n" s="0">
        <x:v>22.71854</x:v>
      </x:c>
      <x:c t="n" s="0">
        <x:v>21.1862</x:v>
      </x:c>
      <x:c t="n" s="0">
        <x:v>15.67647</x:v>
      </x:c>
      <x:c t="n" s="0">
        <x:v>15.90312</x:v>
      </x:c>
      <x:c t="n" s="0">
        <x:v>9.968519</x:v>
      </x:c>
      <x:c t="n" s="0">
        <x:v>8.555123</x:v>
      </x:c>
      <x:c t="n" s="0">
        <x:v>4.515857</x:v>
      </x:c>
      <x:c t="n" s="0">
        <x:v>5.060945</x:v>
      </x:c>
      <x:c t="n" s="0">
        <x:v>4.642139</x:v>
      </x:c>
      <x:c t="n" s="0">
        <x:v>5.803528</x:v>
      </x:c>
      <x:c t="n" s="0">
        <x:v>8.803771</x:v>
      </x:c>
      <x:c t="n" s="0">
        <x:v>6.388959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43948.7410185185</x:v>
      </x:c>
      <x:c t="n" s="7">
        <x:v>43948.7410185185</x:v>
      </x:c>
      <x:c t="n" s="0">
        <x:v>35.88231</x:v>
      </x:c>
      <x:c t="n" s="0">
        <x:v>54.20069</x:v>
      </x:c>
      <x:c t="n" s="0">
        <x:v>64.33272</x:v>
      </x:c>
      <x:c t="n" s="0">
        <x:v>70.79352</x:v>
      </x:c>
      <x:c t="n" s="0">
        <x:v>-21.49678</x:v>
      </x:c>
      <x:c t="n" s="0">
        <x:v>-14.52837</x:v>
      </x:c>
      <x:c t="n" s="0">
        <x:v>-13.48653</x:v>
      </x:c>
      <x:c t="n" s="0">
        <x:v>-12.2457</x:v>
      </x:c>
      <x:c t="n" s="0">
        <x:v>-2.356386</x:v>
      </x:c>
      <x:c t="n" s="0">
        <x:v>1.185984</x:v>
      </x:c>
      <x:c t="n" s="0">
        <x:v>7.325001</x:v>
      </x:c>
      <x:c t="n" s="0">
        <x:v>10.92006</x:v>
      </x:c>
      <x:c t="n" s="0">
        <x:v>13.49066</x:v>
      </x:c>
      <x:c t="n" s="0">
        <x:v>17.10838</x:v>
      </x:c>
      <x:c t="n" s="0">
        <x:v>19.18141</x:v>
      </x:c>
      <x:c t="n" s="0">
        <x:v>19.29002</x:v>
      </x:c>
      <x:c t="n" s="0">
        <x:v>22.17287</x:v>
      </x:c>
      <x:c t="n" s="0">
        <x:v>19.56523</x:v>
      </x:c>
      <x:c t="n" s="0">
        <x:v>22.40715</x:v>
      </x:c>
      <x:c t="n" s="0">
        <x:v>17.67015</x:v>
      </x:c>
      <x:c t="n" s="0">
        <x:v>23.07463</x:v>
      </x:c>
      <x:c t="n" s="0">
        <x:v>24.46387</x:v>
      </x:c>
      <x:c t="n" s="0">
        <x:v>27.78779</x:v>
      </x:c>
      <x:c t="n" s="0">
        <x:v>27.23467</x:v>
      </x:c>
      <x:c t="n" s="0">
        <x:v>24.41306</x:v>
      </x:c>
      <x:c t="n" s="0">
        <x:v>24.43112</x:v>
      </x:c>
      <x:c t="n" s="0">
        <x:v>25.08867</x:v>
      </x:c>
      <x:c t="n" s="0">
        <x:v>23.976</x:v>
      </x:c>
      <x:c t="n" s="0">
        <x:v>22.50182</x:v>
      </x:c>
      <x:c t="n" s="0">
        <x:v>20.83887</x:v>
      </x:c>
      <x:c t="n" s="0">
        <x:v>17.95812</x:v>
      </x:c>
      <x:c t="n" s="0">
        <x:v>14.60999</x:v>
      </x:c>
      <x:c t="n" s="0">
        <x:v>10.59353</x:v>
      </x:c>
      <x:c t="n" s="0">
        <x:v>9.040949</x:v>
      </x:c>
      <x:c t="n" s="0">
        <x:v>6.273895</x:v>
      </x:c>
      <x:c t="n" s="0">
        <x:v>5.275138</x:v>
      </x:c>
      <x:c t="n" s="0">
        <x:v>4.764</x:v>
      </x:c>
      <x:c t="n" s="0">
        <x:v>6.154085</x:v>
      </x:c>
      <x:c t="n" s="0">
        <x:v>8.006189</x:v>
      </x:c>
      <x:c t="n" s="0">
        <x:v>6.158311</x:v>
      </x:c>
      <x:c t="n" s="0">
        <x:v>-19.8731</x:v>
      </x:c>
      <x:c t="n" s="0">
        <x:v>-15.07931</x:v>
      </x:c>
      <x:c t="n" s="0">
        <x:v>-21.30706</x:v>
      </x:c>
      <x:c t="n" s="0">
        <x:v>-17.35568</x:v>
      </x:c>
      <x:c t="n" s="0">
        <x:v>-2.082345</x:v>
      </x:c>
      <x:c t="n" s="0">
        <x:v>3.241362</x:v>
      </x:c>
      <x:c t="n" s="0">
        <x:v>5.946782</x:v>
      </x:c>
      <x:c t="n" s="0">
        <x:v>7.981792</x:v>
      </x:c>
      <x:c t="n" s="0">
        <x:v>10.83295</x:v>
      </x:c>
      <x:c t="n" s="0">
        <x:v>16.00492</x:v>
      </x:c>
      <x:c t="n" s="0">
        <x:v>18.95799</x:v>
      </x:c>
      <x:c t="n" s="0">
        <x:v>13.47836</x:v>
      </x:c>
      <x:c t="n" s="0">
        <x:v>20.90964</x:v>
      </x:c>
      <x:c t="n" s="0">
        <x:v>15.30216</x:v>
      </x:c>
      <x:c t="n" s="0">
        <x:v>11.79551</x:v>
      </x:c>
      <x:c t="n" s="0">
        <x:v>19.0973</x:v>
      </x:c>
      <x:c t="n" s="0">
        <x:v>13.14372</x:v>
      </x:c>
      <x:c t="n" s="0">
        <x:v>24.45977</x:v>
      </x:c>
      <x:c t="n" s="0">
        <x:v>28.99245</x:v>
      </x:c>
      <x:c t="n" s="0">
        <x:v>26.19718</x:v>
      </x:c>
      <x:c t="n" s="0">
        <x:v>23.05263</x:v>
      </x:c>
      <x:c t="n" s="0">
        <x:v>24.52467</x:v>
      </x:c>
      <x:c t="n" s="0">
        <x:v>26.51371</x:v>
      </x:c>
      <x:c t="n" s="0">
        <x:v>21.96918</x:v>
      </x:c>
      <x:c t="n" s="0">
        <x:v>20.63939</x:v>
      </x:c>
      <x:c t="n" s="0">
        <x:v>19.05956</x:v>
      </x:c>
      <x:c t="n" s="0">
        <x:v>14.83118</x:v>
      </x:c>
      <x:c t="n" s="0">
        <x:v>14.86463</x:v>
      </x:c>
      <x:c t="n" s="0">
        <x:v>11.18686</x:v>
      </x:c>
      <x:c t="n" s="0">
        <x:v>9.139881</x:v>
      </x:c>
      <x:c t="n" s="0">
        <x:v>6.766266</x:v>
      </x:c>
      <x:c t="n" s="0">
        <x:v>5.334893</x:v>
      </x:c>
      <x:c t="n" s="0">
        <x:v>4.376596</x:v>
      </x:c>
      <x:c t="n" s="0">
        <x:v>6.663472</x:v>
      </x:c>
      <x:c t="n" s="0">
        <x:v>8.662094</x:v>
      </x:c>
      <x:c t="n" s="0">
        <x:v>6.453404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43948.7410185185</x:v>
      </x:c>
      <x:c t="n" s="7">
        <x:v>43948.7410185185</x:v>
      </x:c>
      <x:c t="n" s="0">
        <x:v>35.89797</x:v>
      </x:c>
      <x:c t="n" s="0">
        <x:v>54.20069</x:v>
      </x:c>
      <x:c t="n" s="0">
        <x:v>72.78799</x:v>
      </x:c>
      <x:c t="n" s="0">
        <x:v>76.69559</x:v>
      </x:c>
      <x:c t="n" s="0">
        <x:v>-21.21869</x:v>
      </x:c>
      <x:c t="n" s="0">
        <x:v>-14.60463</x:v>
      </x:c>
      <x:c t="n" s="0">
        <x:v>-14.05096</x:v>
      </x:c>
      <x:c t="n" s="0">
        <x:v>-12.70798</x:v>
      </x:c>
      <x:c t="n" s="0">
        <x:v>-2.315291</x:v>
      </x:c>
      <x:c t="n" s="0">
        <x:v>1.553666</x:v>
      </x:c>
      <x:c t="n" s="0">
        <x:v>7.149096</x:v>
      </x:c>
      <x:c t="n" s="0">
        <x:v>10.49092</x:v>
      </x:c>
      <x:c t="n" s="0">
        <x:v>13.19034</x:v>
      </x:c>
      <x:c t="n" s="0">
        <x:v>16.96375</x:v>
      </x:c>
      <x:c t="n" s="0">
        <x:v>19.1495</x:v>
      </x:c>
      <x:c t="n" s="0">
        <x:v>18.79521</x:v>
      </x:c>
      <x:c t="n" s="0">
        <x:v>21.72219</x:v>
      </x:c>
      <x:c t="n" s="0">
        <x:v>19.35275</x:v>
      </x:c>
      <x:c t="n" s="0">
        <x:v>21.94913</x:v>
      </x:c>
      <x:c t="n" s="0">
        <x:v>17.52299</x:v>
      </x:c>
      <x:c t="n" s="0">
        <x:v>22.72327</x:v>
      </x:c>
      <x:c t="n" s="0">
        <x:v>25.72004</x:v>
      </x:c>
      <x:c t="n" s="0">
        <x:v>27.8156</x:v>
      </x:c>
      <x:c t="n" s="0">
        <x:v>27.13188</x:v>
      </x:c>
      <x:c t="n" s="0">
        <x:v>25.29211</x:v>
      </x:c>
      <x:c t="n" s="0">
        <x:v>24.89487</x:v>
      </x:c>
      <x:c t="n" s="0">
        <x:v>25.50717</x:v>
      </x:c>
      <x:c t="n" s="0">
        <x:v>24.10702</x:v>
      </x:c>
      <x:c t="n" s="0">
        <x:v>22.31225</x:v>
      </x:c>
      <x:c t="n" s="0">
        <x:v>20.96953</x:v>
      </x:c>
      <x:c t="n" s="0">
        <x:v>17.78671</x:v>
      </x:c>
      <x:c t="n" s="0">
        <x:v>14.34441</x:v>
      </x:c>
      <x:c t="n" s="0">
        <x:v>10.74492</x:v>
      </x:c>
      <x:c t="n" s="0">
        <x:v>9.043599</x:v>
      </x:c>
      <x:c t="n" s="0">
        <x:v>6.473178</x:v>
      </x:c>
      <x:c t="n" s="0">
        <x:v>5.249271</x:v>
      </x:c>
      <x:c t="n" s="0">
        <x:v>4.628167</x:v>
      </x:c>
      <x:c t="n" s="0">
        <x:v>6.333994</x:v>
      </x:c>
      <x:c t="n" s="0">
        <x:v>8.012606</x:v>
      </x:c>
      <x:c t="n" s="0">
        <x:v>6.325312</x:v>
      </x:c>
      <x:c t="n" s="0">
        <x:v>-19.8731</x:v>
      </x:c>
      <x:c t="n" s="0">
        <x:v>-15.07931</x:v>
      </x:c>
      <x:c t="n" s="0">
        <x:v>-21.30706</x:v>
      </x:c>
      <x:c t="n" s="0">
        <x:v>-17.35568</x:v>
      </x:c>
      <x:c t="n" s="0">
        <x:v>-2.082345</x:v>
      </x:c>
      <x:c t="n" s="0">
        <x:v>3.241362</x:v>
      </x:c>
      <x:c t="n" s="0">
        <x:v>5.946782</x:v>
      </x:c>
      <x:c t="n" s="0">
        <x:v>6.427967</x:v>
      </x:c>
      <x:c t="n" s="0">
        <x:v>10.83295</x:v>
      </x:c>
      <x:c t="n" s="0">
        <x:v>16.00492</x:v>
      </x:c>
      <x:c t="n" s="0">
        <x:v>18.95799</x:v>
      </x:c>
      <x:c t="n" s="0">
        <x:v>13.47836</x:v>
      </x:c>
      <x:c t="n" s="0">
        <x:v>17.28827</x:v>
      </x:c>
      <x:c t="n" s="0">
        <x:v>18.57824</x:v>
      </x:c>
      <x:c t="n" s="0">
        <x:v>17.97496</x:v>
      </x:c>
      <x:c t="n" s="0">
        <x:v>17.06127</x:v>
      </x:c>
      <x:c t="n" s="0">
        <x:v>20.24584</x:v>
      </x:c>
      <x:c t="n" s="0">
        <x:v>29.88168</x:v>
      </x:c>
      <x:c t="n" s="0">
        <x:v>27.9421</x:v>
      </x:c>
      <x:c t="n" s="0">
        <x:v>26.34212</x:v>
      </x:c>
      <x:c t="n" s="0">
        <x:v>28.29809</x:v>
      </x:c>
      <x:c t="n" s="0">
        <x:v>25.96046</x:v>
      </x:c>
      <x:c t="n" s="0">
        <x:v>26.96572</x:v>
      </x:c>
      <x:c t="n" s="0">
        <x:v>24.51494</x:v>
      </x:c>
      <x:c t="n" s="0">
        <x:v>21.88743</x:v>
      </x:c>
      <x:c t="n" s="0">
        <x:v>22.04739</x:v>
      </x:c>
      <x:c t="n" s="0">
        <x:v>18.39121</x:v>
      </x:c>
      <x:c t="n" s="0">
        <x:v>13.18987</x:v>
      </x:c>
      <x:c t="n" s="0">
        <x:v>11.91114</x:v>
      </x:c>
      <x:c t="n" s="0">
        <x:v>9.370516</x:v>
      </x:c>
      <x:c t="n" s="0">
        <x:v>7.365816</x:v>
      </x:c>
      <x:c t="n" s="0">
        <x:v>4.435587</x:v>
      </x:c>
      <x:c t="n" s="0">
        <x:v>3.67558</x:v>
      </x:c>
      <x:c t="n" s="0">
        <x:v>6.934758</x:v>
      </x:c>
      <x:c t="n" s="0">
        <x:v>8.482111</x:v>
      </x:c>
      <x:c t="n" s="0">
        <x:v>7.098948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43948.7410185185</x:v>
      </x:c>
      <x:c t="n" s="7">
        <x:v>43948.7410185185</x:v>
      </x:c>
      <x:c t="n" s="0">
        <x:v>36.13784</x:v>
      </x:c>
      <x:c t="n" s="0">
        <x:v>54.20069</x:v>
      </x:c>
      <x:c t="n" s="0">
        <x:v>74.16419</x:v>
      </x:c>
      <x:c t="n" s="0">
        <x:v>77.01007</x:v>
      </x:c>
      <x:c t="n" s="0">
        <x:v>-20.83652</x:v>
      </x:c>
      <x:c t="n" s="0">
        <x:v>-14.63772</x:v>
      </x:c>
      <x:c t="n" s="0">
        <x:v>-14.59888</x:v>
      </x:c>
      <x:c t="n" s="0">
        <x:v>-13.14591</x:v>
      </x:c>
      <x:c t="n" s="0">
        <x:v>-2.57213</x:v>
      </x:c>
      <x:c t="n" s="0">
        <x:v>1.844772</x:v>
      </x:c>
      <x:c t="n" s="0">
        <x:v>6.993015</x:v>
      </x:c>
      <x:c t="n" s="0">
        <x:v>10.08754</x:v>
      </x:c>
      <x:c t="n" s="0">
        <x:v>12.83307</x:v>
      </x:c>
      <x:c t="n" s="0">
        <x:v>16.72835</x:v>
      </x:c>
      <x:c t="n" s="0">
        <x:v>19.12206</x:v>
      </x:c>
      <x:c t="n" s="0">
        <x:v>19.0414</x:v>
      </x:c>
      <x:c t="n" s="0">
        <x:v>21.2964</x:v>
      </x:c>
      <x:c t="n" s="0">
        <x:v>19.70294</x:v>
      </x:c>
      <x:c t="n" s="0">
        <x:v>21.67628</x:v>
      </x:c>
      <x:c t="n" s="0">
        <x:v>17.85813</x:v>
      </x:c>
      <x:c t="n" s="0">
        <x:v>22.61345</x:v>
      </x:c>
      <x:c t="n" s="0">
        <x:v>25.89065</x:v>
      </x:c>
      <x:c t="n" s="0">
        <x:v>27.59779</x:v>
      </x:c>
      <x:c t="n" s="0">
        <x:v>26.70724</x:v>
      </x:c>
      <x:c t="n" s="0">
        <x:v>25.47855</x:v>
      </x:c>
      <x:c t="n" s="0">
        <x:v>24.73121</x:v>
      </x:c>
      <x:c t="n" s="0">
        <x:v>25.07365</x:v>
      </x:c>
      <x:c t="n" s="0">
        <x:v>24.34208</x:v>
      </x:c>
      <x:c t="n" s="0">
        <x:v>22.15584</x:v>
      </x:c>
      <x:c t="n" s="0">
        <x:v>20.8782</x:v>
      </x:c>
      <x:c t="n" s="0">
        <x:v>17.76759</x:v>
      </x:c>
      <x:c t="n" s="0">
        <x:v>14.47874</x:v>
      </x:c>
      <x:c t="n" s="0">
        <x:v>10.61449</x:v>
      </x:c>
      <x:c t="n" s="0">
        <x:v>9.044821</x:v>
      </x:c>
      <x:c t="n" s="0">
        <x:v>6.466687</x:v>
      </x:c>
      <x:c t="n" s="0">
        <x:v>5.118263</x:v>
      </x:c>
      <x:c t="n" s="0">
        <x:v>4.629427</x:v>
      </x:c>
      <x:c t="n" s="0">
        <x:v>6.283498</x:v>
      </x:c>
      <x:c t="n" s="0">
        <x:v>7.939953</x:v>
      </x:c>
      <x:c t="n" s="0">
        <x:v>6.295023</x:v>
      </x:c>
      <x:c t="n" s="0">
        <x:v>-18.95341</x:v>
      </x:c>
      <x:c t="n" s="0">
        <x:v>-14.78858</x:v>
      </x:c>
      <x:c t="n" s="0">
        <x:v>-21.30706</x:v>
      </x:c>
      <x:c t="n" s="0">
        <x:v>-17.35568</x:v>
      </x:c>
      <x:c t="n" s="0">
        <x:v>-5.190763</x:v>
      </x:c>
      <x:c t="n" s="0">
        <x:v>3.241362</x:v>
      </x:c>
      <x:c t="n" s="0">
        <x:v>5.946782</x:v>
      </x:c>
      <x:c t="n" s="0">
        <x:v>6.427967</x:v>
      </x:c>
      <x:c t="n" s="0">
        <x:v>9.567974</x:v>
      </x:c>
      <x:c t="n" s="0">
        <x:v>14.78472</x:v>
      </x:c>
      <x:c t="n" s="0">
        <x:v>18.95799</x:v>
      </x:c>
      <x:c t="n" s="0">
        <x:v>20.89977</x:v>
      </x:c>
      <x:c t="n" s="0">
        <x:v>17.28827</x:v>
      </x:c>
      <x:c t="n" s="0">
        <x:v>21.32628</x:v>
      </x:c>
      <x:c t="n" s="0">
        <x:v>19.60475</x:v>
      </x:c>
      <x:c t="n" s="0">
        <x:v>21.53576</x:v>
      </x:c>
      <x:c t="n" s="0">
        <x:v>22.04305</x:v>
      </x:c>
      <x:c t="n" s="0">
        <x:v>25.94382</x:v>
      </x:c>
      <x:c t="n" s="0">
        <x:v>25.65156</x:v>
      </x:c>
      <x:c t="n" s="0">
        <x:v>24.1498</x:v>
      </x:c>
      <x:c t="n" s="0">
        <x:v>26.24093</x:v>
      </x:c>
      <x:c t="n" s="0">
        <x:v>23.75803</x:v>
      </x:c>
      <x:c t="n" s="0">
        <x:v>21.44042</x:v>
      </x:c>
      <x:c t="n" s="0">
        <x:v>26.53223</x:v>
      </x:c>
      <x:c t="n" s="0">
        <x:v>20.45899</x:v>
      </x:c>
      <x:c t="n" s="0">
        <x:v>20.23978</x:v>
      </x:c>
      <x:c t="n" s="0">
        <x:v>16.01954</x:v>
      </x:c>
      <x:c t="n" s="0">
        <x:v>14.45417</x:v>
      </x:c>
      <x:c t="n" s="0">
        <x:v>9.219423</x:v>
      </x:c>
      <x:c t="n" s="0">
        <x:v>9.749375</x:v>
      </x:c>
      <x:c t="n" s="0">
        <x:v>6.416111</x:v>
      </x:c>
      <x:c t="n" s="0">
        <x:v>4.837335</x:v>
      </x:c>
      <x:c t="n" s="0">
        <x:v>4.700912</x:v>
      </x:c>
      <x:c t="n" s="0">
        <x:v>5.919595</x:v>
      </x:c>
      <x:c t="n" s="0">
        <x:v>7.158194</x:v>
      </x:c>
      <x:c t="n" s="0">
        <x:v>6.304288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43948.7410185185</x:v>
      </x:c>
      <x:c t="n" s="7">
        <x:v>43948.7410185185</x:v>
      </x:c>
      <x:c t="n" s="0">
        <x:v>34.9221</x:v>
      </x:c>
      <x:c t="n" s="0">
        <x:v>54.20069</x:v>
      </x:c>
      <x:c t="n" s="0">
        <x:v>70.67955</x:v>
      </x:c>
      <x:c t="n" s="0">
        <x:v>72.91743</x:v>
      </x:c>
      <x:c t="n" s="0">
        <x:v>-20.40301</x:v>
      </x:c>
      <x:c t="n" s="0">
        <x:v>-14.63561</x:v>
      </x:c>
      <x:c t="n" s="0">
        <x:v>-15.12866</x:v>
      </x:c>
      <x:c t="n" s="0">
        <x:v>-13.5584</x:v>
      </x:c>
      <x:c t="n" s="0">
        <x:v>-3.10867</x:v>
      </x:c>
      <x:c t="n" s="0">
        <x:v>2.078814</x:v>
      </x:c>
      <x:c t="n" s="0">
        <x:v>6.542196</x:v>
      </x:c>
      <x:c t="n" s="0">
        <x:v>9.71065</x:v>
      </x:c>
      <x:c t="n" s="0">
        <x:v>12.41817</x:v>
      </x:c>
      <x:c t="n" s="0">
        <x:v>16.4093</x:v>
      </x:c>
      <x:c t="n" s="0">
        <x:v>19.10122</x:v>
      </x:c>
      <x:c t="n" s="0">
        <x:v>19.78952</x:v>
      </x:c>
      <x:c t="n" s="0">
        <x:v>20.72145</x:v>
      </x:c>
      <x:c t="n" s="0">
        <x:v>19.66612</x:v>
      </x:c>
      <x:c t="n" s="0">
        <x:v>21.07094</x:v>
      </x:c>
      <x:c t="n" s="0">
        <x:v>21.10458</x:v>
      </x:c>
      <x:c t="n" s="0">
        <x:v>23.18108</x:v>
      </x:c>
      <x:c t="n" s="0">
        <x:v>25.84208</x:v>
      </x:c>
      <x:c t="n" s="0">
        <x:v>27.47132</x:v>
      </x:c>
      <x:c t="n" s="0">
        <x:v>26.69038</x:v>
      </x:c>
      <x:c t="n" s="0">
        <x:v>24.98479</x:v>
      </x:c>
      <x:c t="n" s="0">
        <x:v>24.56848</x:v>
      </x:c>
      <x:c t="n" s="0">
        <x:v>25.07528</x:v>
      </x:c>
      <x:c t="n" s="0">
        <x:v>25.15501</x:v>
      </x:c>
      <x:c t="n" s="0">
        <x:v>22.54577</x:v>
      </x:c>
      <x:c t="n" s="0">
        <x:v>20.8725</x:v>
      </x:c>
      <x:c t="n" s="0">
        <x:v>18.1367</x:v>
      </x:c>
      <x:c t="n" s="0">
        <x:v>14.78106</x:v>
      </x:c>
      <x:c t="n" s="0">
        <x:v>10.43031</x:v>
      </x:c>
      <x:c t="n" s="0">
        <x:v>9.30977</x:v>
      </x:c>
      <x:c t="n" s="0">
        <x:v>6.379009</x:v>
      </x:c>
      <x:c t="n" s="0">
        <x:v>5.038134</x:v>
      </x:c>
      <x:c t="n" s="0">
        <x:v>4.619582</x:v>
      </x:c>
      <x:c t="n" s="0">
        <x:v>6.06927</x:v>
      </x:c>
      <x:c t="n" s="0">
        <x:v>7.904684</x:v>
      </x:c>
      <x:c t="n" s="0">
        <x:v>6.283882</x:v>
      </x:c>
      <x:c t="n" s="0">
        <x:v>-18.48259</x:v>
      </x:c>
      <x:c t="n" s="0">
        <x:v>-14.62304</x:v>
      </x:c>
      <x:c t="n" s="0">
        <x:v>-21.30706</x:v>
      </x:c>
      <x:c t="n" s="0">
        <x:v>-17.35568</x:v>
      </x:c>
      <x:c t="n" s="0">
        <x:v>-9.478563</x:v>
      </x:c>
      <x:c t="n" s="0">
        <x:v>2.86074</x:v>
      </x:c>
      <x:c t="n" s="0">
        <x:v>1.108094</x:v>
      </x:c>
      <x:c t="n" s="0">
        <x:v>6.457427</x:v>
      </x:c>
      <x:c t="n" s="0">
        <x:v>8.583227</x:v>
      </x:c>
      <x:c t="n" s="0">
        <x:v>13.84461</x:v>
      </x:c>
      <x:c t="n" s="0">
        <x:v>18.98001</x:v>
      </x:c>
      <x:c t="n" s="0">
        <x:v>22.63559</x:v>
      </x:c>
      <x:c t="n" s="0">
        <x:v>11.90009</x:v>
      </x:c>
      <x:c t="n" s="0">
        <x:v>18.93867</x:v>
      </x:c>
      <x:c t="n" s="0">
        <x:v>7.823562</x:v>
      </x:c>
      <x:c t="n" s="0">
        <x:v>27.21122</x:v>
      </x:c>
      <x:c t="n" s="0">
        <x:v>25.48548</x:v>
      </x:c>
      <x:c t="n" s="0">
        <x:v>25.84158</x:v>
      </x:c>
      <x:c t="n" s="0">
        <x:v>26.81924</x:v>
      </x:c>
      <x:c t="n" s="0">
        <x:v>26.14058</x:v>
      </x:c>
      <x:c t="n" s="0">
        <x:v>20.11652</x:v>
      </x:c>
      <x:c t="n" s="0">
        <x:v>23.83057</x:v>
      </x:c>
      <x:c t="n" s="0">
        <x:v>25.6353</x:v>
      </x:c>
      <x:c t="n" s="0">
        <x:v>27.27991</x:v>
      </x:c>
      <x:c t="n" s="0">
        <x:v>23.75042</x:v>
      </x:c>
      <x:c t="n" s="0">
        <x:v>21.063</x:v>
      </x:c>
      <x:c t="n" s="0">
        <x:v>19.9336</x:v>
      </x:c>
      <x:c t="n" s="0">
        <x:v>16.4231</x:v>
      </x:c>
      <x:c t="n" s="0">
        <x:v>8.653646</x:v>
      </x:c>
      <x:c t="n" s="0">
        <x:v>9.990602</x:v>
      </x:c>
      <x:c t="n" s="0">
        <x:v>5.952349</x:v>
      </x:c>
      <x:c t="n" s="0">
        <x:v>4.014349</x:v>
      </x:c>
      <x:c t="n" s="0">
        <x:v>4.759614</x:v>
      </x:c>
      <x:c t="n" s="0">
        <x:v>4.586978</x:v>
      </x:c>
      <x:c t="n" s="0">
        <x:v>7.88506</x:v>
      </x:c>
      <x:c t="n" s="0">
        <x:v>5.863788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43948.7410185185</x:v>
      </x:c>
      <x:c t="n" s="7">
        <x:v>43948.7410185185</x:v>
      </x:c>
      <x:c t="n" s="0">
        <x:v>35.90672</x:v>
      </x:c>
      <x:c t="n" s="0">
        <x:v>54.20069</x:v>
      </x:c>
      <x:c t="n" s="0">
        <x:v>64.21802</x:v>
      </x:c>
      <x:c t="n" s="0">
        <x:v>69.1965</x:v>
      </x:c>
      <x:c t="n" s="0">
        <x:v>-20.06424</x:v>
      </x:c>
      <x:c t="n" s="0">
        <x:v>-14.63382</x:v>
      </x:c>
      <x:c t="n" s="0">
        <x:v>-15.63865</x:v>
      </x:c>
      <x:c t="n" s="0">
        <x:v>-13.94464</x:v>
      </x:c>
      <x:c t="n" s="0">
        <x:v>-3.626023</x:v>
      </x:c>
      <x:c t="n" s="0">
        <x:v>1.701259</x:v>
      </x:c>
      <x:c t="n" s="0">
        <x:v>6.004653</x:v>
      </x:c>
      <x:c t="n" s="0">
        <x:v>9.378202</x:v>
      </x:c>
      <x:c t="n" s="0">
        <x:v>12.08402</x:v>
      </x:c>
      <x:c t="n" s="0">
        <x:v>16.11695</x:v>
      </x:c>
      <x:c t="n" s="0">
        <x:v>19.08418</x:v>
      </x:c>
      <x:c t="n" s="0">
        <x:v>20.34002</x:v>
      </x:c>
      <x:c t="n" s="0">
        <x:v>20.09888</x:v>
      </x:c>
      <x:c t="n" s="0">
        <x:v>19.31907</x:v>
      </x:c>
      <x:c t="n" s="0">
        <x:v>20.90353</x:v>
      </x:c>
      <x:c t="n" s="0">
        <x:v>21.54635</x:v>
      </x:c>
      <x:c t="n" s="0">
        <x:v>23.02841</x:v>
      </x:c>
      <x:c t="n" s="0">
        <x:v>25.6616</x:v>
      </x:c>
      <x:c t="n" s="0">
        <x:v>27.10274</x:v>
      </x:c>
      <x:c t="n" s="0">
        <x:v>26.49663</x:v>
      </x:c>
      <x:c t="n" s="0">
        <x:v>24.49781</x:v>
      </x:c>
      <x:c t="n" s="0">
        <x:v>24.51064</x:v>
      </x:c>
      <x:c t="n" s="0">
        <x:v>25.0491</x:v>
      </x:c>
      <x:c t="n" s="0">
        <x:v>25.06845</x:v>
      </x:c>
      <x:c t="n" s="0">
        <x:v>22.30095</x:v>
      </x:c>
      <x:c t="n" s="0">
        <x:v>20.79205</x:v>
      </x:c>
      <x:c t="n" s="0">
        <x:v>17.81478</x:v>
      </x:c>
      <x:c t="n" s="0">
        <x:v>14.59469</x:v>
      </x:c>
      <x:c t="n" s="0">
        <x:v>10.33492</x:v>
      </x:c>
      <x:c t="n" s="0">
        <x:v>9.207305</x:v>
      </x:c>
      <x:c t="n" s="0">
        <x:v>6.502524</x:v>
      </x:c>
      <x:c t="n" s="0">
        <x:v>5.090845</x:v>
      </x:c>
      <x:c t="n" s="0">
        <x:v>4.564941</x:v>
      </x:c>
      <x:c t="n" s="0">
        <x:v>5.912356</x:v>
      </x:c>
      <x:c t="n" s="0">
        <x:v>7.804728</x:v>
      </x:c>
      <x:c t="n" s="0">
        <x:v>6.290181</x:v>
      </x:c>
      <x:c t="n" s="0">
        <x:v>-18.48259</x:v>
      </x:c>
      <x:c t="n" s="0">
        <x:v>-14.62304</x:v>
      </x:c>
      <x:c t="n" s="0">
        <x:v>-21.30706</x:v>
      </x:c>
      <x:c t="n" s="0">
        <x:v>-17.35568</x:v>
      </x:c>
      <x:c t="n" s="0">
        <x:v>-9.478563</x:v>
      </x:c>
      <x:c t="n" s="0">
        <x:v>-1.590441</x:v>
      </x:c>
      <x:c t="n" s="0">
        <x:v>-0.3941804</x:v>
      </x:c>
      <x:c t="n" s="0">
        <x:v>6.658229</x:v>
      </x:c>
      <x:c t="n" s="0">
        <x:v>9.911034</x:v>
      </x:c>
      <x:c t="n" s="0">
        <x:v>13.84461</x:v>
      </x:c>
      <x:c t="n" s="0">
        <x:v>18.98314</x:v>
      </x:c>
      <x:c t="n" s="0">
        <x:v>22.63559</x:v>
      </x:c>
      <x:c t="n" s="0">
        <x:v>10.02163</x:v>
      </x:c>
      <x:c t="n" s="0">
        <x:v>16.4228</x:v>
      </x:c>
      <x:c t="n" s="0">
        <x:v>20.39534</x:v>
      </x:c>
      <x:c t="n" s="0">
        <x:v>22.63956</x:v>
      </x:c>
      <x:c t="n" s="0">
        <x:v>22.27693</x:v>
      </x:c>
      <x:c t="n" s="0">
        <x:v>24.14668</x:v>
      </x:c>
      <x:c t="n" s="0">
        <x:v>23.89356</x:v>
      </x:c>
      <x:c t="n" s="0">
        <x:v>24.83076</x:v>
      </x:c>
      <x:c t="n" s="0">
        <x:v>19.14034</x:v>
      </x:c>
      <x:c t="n" s="0">
        <x:v>24.25135</x:v>
      </x:c>
      <x:c t="n" s="0">
        <x:v>24.21693</x:v>
      </x:c>
      <x:c t="n" s="0">
        <x:v>24.36868</x:v>
      </x:c>
      <x:c t="n" s="0">
        <x:v>21.39938</x:v>
      </x:c>
      <x:c t="n" s="0">
        <x:v>19.53435</x:v>
      </x:c>
      <x:c t="n" s="0">
        <x:v>16.48649</x:v>
      </x:c>
      <x:c t="n" s="0">
        <x:v>12.74117</x:v>
      </x:c>
      <x:c t="n" s="0">
        <x:v>9.350472</x:v>
      </x:c>
      <x:c t="n" s="0">
        <x:v>8.75624</x:v>
      </x:c>
      <x:c t="n" s="0">
        <x:v>7.464203</x:v>
      </x:c>
      <x:c t="n" s="0">
        <x:v>5.801541</x:v>
      </x:c>
      <x:c t="n" s="0">
        <x:v>3.59181</x:v>
      </x:c>
      <x:c t="n" s="0">
        <x:v>5.260052</x:v>
      </x:c>
      <x:c t="n" s="0">
        <x:v>7.155662</x:v>
      </x:c>
      <x:c t="n" s="0">
        <x:v>6.252849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43948.7410185185</x:v>
      </x:c>
      <x:c t="n" s="7">
        <x:v>43948.7410185185</x:v>
      </x:c>
      <x:c t="n" s="0">
        <x:v>35.2665</x:v>
      </x:c>
      <x:c t="n" s="0">
        <x:v>54.20069</x:v>
      </x:c>
      <x:c t="n" s="0">
        <x:v>77.02489</x:v>
      </x:c>
      <x:c t="n" s="0">
        <x:v>79.89072</x:v>
      </x:c>
      <x:c t="n" s="0">
        <x:v>-19.79443</x:v>
      </x:c>
      <x:c t="n" s="0">
        <x:v>-14.63229</x:v>
      </x:c>
      <x:c t="n" s="0">
        <x:v>-16.12729</x:v>
      </x:c>
      <x:c t="n" s="0">
        <x:v>-14.30408</x:v>
      </x:c>
      <x:c t="n" s="0">
        <x:v>-4.122585</x:v>
      </x:c>
      <x:c t="n" s="0">
        <x:v>1.350604</x:v>
      </x:c>
      <x:c t="n" s="0">
        <x:v>5.486209</x:v>
      </x:c>
      <x:c t="n" s="0">
        <x:v>9.072632</x:v>
      </x:c>
      <x:c t="n" s="0">
        <x:v>12.13787</x:v>
      </x:c>
      <x:c t="n" s="0">
        <x:v>15.78734</x:v>
      </x:c>
      <x:c t="n" s="0">
        <x:v>19.06958</x:v>
      </x:c>
      <x:c t="n" s="0">
        <x:v>22.07889</x:v>
      </x:c>
      <x:c t="n" s="0">
        <x:v>20.53892</x:v>
      </x:c>
      <x:c t="n" s="0">
        <x:v>19.71127</x:v>
      </x:c>
      <x:c t="n" s="0">
        <x:v>21.00981</x:v>
      </x:c>
      <x:c t="n" s="0">
        <x:v>21.40639</x:v>
      </x:c>
      <x:c t="n" s="0">
        <x:v>23.09167</x:v>
      </x:c>
      <x:c t="n" s="0">
        <x:v>25.20275</x:v>
      </x:c>
      <x:c t="n" s="0">
        <x:v>27.3928</x:v>
      </x:c>
      <x:c t="n" s="0">
        <x:v>26.32122</x:v>
      </x:c>
      <x:c t="n" s="0">
        <x:v>24.98109</x:v>
      </x:c>
      <x:c t="n" s="0">
        <x:v>24.62881</x:v>
      </x:c>
      <x:c t="n" s="0">
        <x:v>25.00295</x:v>
      </x:c>
      <x:c t="n" s="0">
        <x:v>24.56847</x:v>
      </x:c>
      <x:c t="n" s="0">
        <x:v>22.08338</x:v>
      </x:c>
      <x:c t="n" s="0">
        <x:v>20.70201</x:v>
      </x:c>
      <x:c t="n" s="0">
        <x:v>17.94873</x:v>
      </x:c>
      <x:c t="n" s="0">
        <x:v>14.63147</x:v>
      </x:c>
      <x:c t="n" s="0">
        <x:v>10.1869</x:v>
      </x:c>
      <x:c t="n" s="0">
        <x:v>9.11474</x:v>
      </x:c>
      <x:c t="n" s="0">
        <x:v>6.551592</x:v>
      </x:c>
      <x:c t="n" s="0">
        <x:v>5.086003</x:v>
      </x:c>
      <x:c t="n" s="0">
        <x:v>4.569093</x:v>
      </x:c>
      <x:c t="n" s="0">
        <x:v>6.26863</x:v>
      </x:c>
      <x:c t="n" s="0">
        <x:v>7.767679</x:v>
      </x:c>
      <x:c t="n" s="0">
        <x:v>6.258317</x:v>
      </x:c>
      <x:c t="n" s="0">
        <x:v>-18.48259</x:v>
      </x:c>
      <x:c t="n" s="0">
        <x:v>-14.62304</x:v>
      </x:c>
      <x:c t="n" s="0">
        <x:v>-21.30706</x:v>
      </x:c>
      <x:c t="n" s="0">
        <x:v>-17.35568</x:v>
      </x:c>
      <x:c t="n" s="0">
        <x:v>-9.478563</x:v>
      </x:c>
      <x:c t="n" s="0">
        <x:v>-1.590441</x:v>
      </x:c>
      <x:c t="n" s="0">
        <x:v>-0.3941804</x:v>
      </x:c>
      <x:c t="n" s="0">
        <x:v>6.658229</x:v>
      </x:c>
      <x:c t="n" s="0">
        <x:v>12.4402</x:v>
      </x:c>
      <x:c t="n" s="0">
        <x:v>12.87568</x:v>
      </x:c>
      <x:c t="n" s="0">
        <x:v>18.98314</x:v>
      </x:c>
      <x:c t="n" s="0">
        <x:v>27.11583</x:v>
      </x:c>
      <x:c t="n" s="0">
        <x:v>23.11143</x:v>
      </x:c>
      <x:c t="n" s="0">
        <x:v>21.89872</x:v>
      </x:c>
      <x:c t="n" s="0">
        <x:v>21.38479</x:v>
      </x:c>
      <x:c t="n" s="0">
        <x:v>20.05921</x:v>
      </x:c>
      <x:c t="n" s="0">
        <x:v>23.33473</x:v>
      </x:c>
      <x:c t="n" s="0">
        <x:v>20.19673</x:v>
      </x:c>
      <x:c t="n" s="0">
        <x:v>28.76534</x:v>
      </x:c>
      <x:c t="n" s="0">
        <x:v>25.8206</x:v>
      </x:c>
      <x:c t="n" s="0">
        <x:v>28.30835</x:v>
      </x:c>
      <x:c t="n" s="0">
        <x:v>25.46139</x:v>
      </x:c>
      <x:c t="n" s="0">
        <x:v>24.5992</x:v>
      </x:c>
      <x:c t="n" s="0">
        <x:v>19.56783</x:v>
      </x:c>
      <x:c t="n" s="0">
        <x:v>20.02392</x:v>
      </x:c>
      <x:c t="n" s="0">
        <x:v>20.52132</x:v>
      </x:c>
      <x:c t="n" s="0">
        <x:v>17.79965</x:v>
      </x:c>
      <x:c t="n" s="0">
        <x:v>14.80089</x:v>
      </x:c>
      <x:c t="n" s="0">
        <x:v>9.406957</x:v>
      </x:c>
      <x:c t="n" s="0">
        <x:v>7.971804</x:v>
      </x:c>
      <x:c t="n" s="0">
        <x:v>6.32184</x:v>
      </x:c>
      <x:c t="n" s="0">
        <x:v>4.952761</x:v>
      </x:c>
      <x:c t="n" s="0">
        <x:v>4.849778</x:v>
      </x:c>
      <x:c t="n" s="0">
        <x:v>7.712882</x:v>
      </x:c>
      <x:c t="n" s="0">
        <x:v>7.432392</x:v>
      </x:c>
      <x:c t="n" s="0">
        <x:v>6.150556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43948.7410185185</x:v>
      </x:c>
      <x:c t="n" s="7">
        <x:v>43948.7410185185</x:v>
      </x:c>
      <x:c t="n" s="0">
        <x:v>36.67291</x:v>
      </x:c>
      <x:c t="n" s="0">
        <x:v>54.20069</x:v>
      </x:c>
      <x:c t="n" s="0">
        <x:v>79.65825</x:v>
      </x:c>
      <x:c t="n" s="0">
        <x:v>80.91864</x:v>
      </x:c>
      <x:c t="n" s="0">
        <x:v>-19.57659</x:v>
      </x:c>
      <x:c t="n" s="0">
        <x:v>-14.63572</x:v>
      </x:c>
      <x:c t="n" s="0">
        <x:v>-16.41205</x:v>
      </x:c>
      <x:c t="n" s="0">
        <x:v>-11.59879</x:v>
      </x:c>
      <x:c t="n" s="0">
        <x:v>-4.596832</x:v>
      </x:c>
      <x:c t="n" s="0">
        <x:v>1.02695</x:v>
      </x:c>
      <x:c t="n" s="0">
        <x:v>4.988471</x:v>
      </x:c>
      <x:c t="n" s="0">
        <x:v>8.61035</x:v>
      </x:c>
      <x:c t="n" s="0">
        <x:v>12.18333</x:v>
      </x:c>
      <x:c t="n" s="0">
        <x:v>15.37787</x:v>
      </x:c>
      <x:c t="n" s="0">
        <x:v>19.12402</x:v>
      </x:c>
      <x:c t="n" s="0">
        <x:v>23.4219</x:v>
      </x:c>
      <x:c t="n" s="0">
        <x:v>21.33669</x:v>
      </x:c>
      <x:c t="n" s="0">
        <x:v>20.20466</x:v>
      </x:c>
      <x:c t="n" s="0">
        <x:v>20.83617</x:v>
      </x:c>
      <x:c t="n" s="0">
        <x:v>21.01522</x:v>
      </x:c>
      <x:c t="n" s="0">
        <x:v>22.9708</x:v>
      </x:c>
      <x:c t="n" s="0">
        <x:v>25.07606</x:v>
      </x:c>
      <x:c t="n" s="0">
        <x:v>27.23665</x:v>
      </x:c>
      <x:c t="n" s="0">
        <x:v>26.16332</x:v>
      </x:c>
      <x:c t="n" s="0">
        <x:v>25.68616</x:v>
      </x:c>
      <x:c t="n" s="0">
        <x:v>24.58635</x:v>
      </x:c>
      <x:c t="n" s="0">
        <x:v>24.87861</x:v>
      </x:c>
      <x:c t="n" s="0">
        <x:v>24.20921</x:v>
      </x:c>
      <x:c t="n" s="0">
        <x:v>22.21138</x:v>
      </x:c>
      <x:c t="n" s="0">
        <x:v>20.88967</x:v>
      </x:c>
      <x:c t="n" s="0">
        <x:v>17.55404</x:v>
      </x:c>
      <x:c t="n" s="0">
        <x:v>14.79052</x:v>
      </x:c>
      <x:c t="n" s="0">
        <x:v>10.29625</x:v>
      </x:c>
      <x:c t="n" s="0">
        <x:v>9.072924</x:v>
      </x:c>
      <x:c t="n" s="0">
        <x:v>6.275173</x:v>
      </x:c>
      <x:c t="n" s="0">
        <x:v>5.120527</x:v>
      </x:c>
      <x:c t="n" s="0">
        <x:v>4.683306</x:v>
      </x:c>
      <x:c t="n" s="0">
        <x:v>6.044297</x:v>
      </x:c>
      <x:c t="n" s="0">
        <x:v>7.66155</x:v>
      </x:c>
      <x:c t="n" s="0">
        <x:v>6.20253</x:v>
      </x:c>
      <x:c t="n" s="0">
        <x:v>-18.48259</x:v>
      </x:c>
      <x:c t="n" s="0">
        <x:v>-14.66088</x:v>
      </x:c>
      <x:c t="n" s="0">
        <x:v>-18.28279</x:v>
      </x:c>
      <x:c t="n" s="0">
        <x:v>-5.280561</x:v>
      </x:c>
      <x:c t="n" s="0">
        <x:v>-9.478563</x:v>
      </x:c>
      <x:c t="n" s="0">
        <x:v>-1.590441</x:v>
      </x:c>
      <x:c t="n" s="0">
        <x:v>-0.3941804</x:v>
      </x:c>
      <x:c t="n" s="0">
        <x:v>3.293788</x:v>
      </x:c>
      <x:c t="n" s="0">
        <x:v>12.4402</x:v>
      </x:c>
      <x:c t="n" s="0">
        <x:v>11.62656</x:v>
      </x:c>
      <x:c t="n" s="0">
        <x:v>19.60214</x:v>
      </x:c>
      <x:c t="n" s="0">
        <x:v>27.49782</x:v>
      </x:c>
      <x:c t="n" s="0">
        <x:v>24.30718</x:v>
      </x:c>
      <x:c t="n" s="0">
        <x:v>21.77954</x:v>
      </x:c>
      <x:c t="n" s="0">
        <x:v>19.65207</x:v>
      </x:c>
      <x:c t="n" s="0">
        <x:v>17.09369</x:v>
      </x:c>
      <x:c t="n" s="0">
        <x:v>22.05201</x:v>
      </x:c>
      <x:c t="n" s="0">
        <x:v>25.08367</x:v>
      </x:c>
      <x:c t="n" s="0">
        <x:v>27.66365</x:v>
      </x:c>
      <x:c t="n" s="0">
        <x:v>25.16874</x:v>
      </x:c>
      <x:c t="n" s="0">
        <x:v>27.2001</x:v>
      </x:c>
      <x:c t="n" s="0">
        <x:v>23.65058</x:v>
      </x:c>
      <x:c t="n" s="0">
        <x:v>24.85206</x:v>
      </x:c>
      <x:c t="n" s="0">
        <x:v>20.81638</x:v>
      </x:c>
      <x:c t="n" s="0">
        <x:v>22.54894</x:v>
      </x:c>
      <x:c t="n" s="0">
        <x:v>21.69299</x:v>
      </x:c>
      <x:c t="n" s="0">
        <x:v>14.36474</x:v>
      </x:c>
      <x:c t="n" s="0">
        <x:v>15.75121</x:v>
      </x:c>
      <x:c t="n" s="0">
        <x:v>10.74113</x:v>
      </x:c>
      <x:c t="n" s="0">
        <x:v>9.17417</x:v>
      </x:c>
      <x:c t="n" s="0">
        <x:v>4.582953</x:v>
      </x:c>
      <x:c t="n" s="0">
        <x:v>5.43964</x:v>
      </x:c>
      <x:c t="n" s="0">
        <x:v>5.30252</x:v>
      </x:c>
      <x:c t="n" s="0">
        <x:v>4.599872</x:v>
      </x:c>
      <x:c t="n" s="0">
        <x:v>6.709043</x:v>
      </x:c>
      <x:c t="n" s="0">
        <x:v>6.328167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43948.7410185185</x:v>
      </x:c>
      <x:c t="n" s="7">
        <x:v>43948.7410185185</x:v>
      </x:c>
      <x:c t="n" s="0">
        <x:v>36.11943</x:v>
      </x:c>
      <x:c t="n" s="0">
        <x:v>54.20069</x:v>
      </x:c>
      <x:c t="n" s="0">
        <x:v>77.65717</x:v>
      </x:c>
      <x:c t="n" s="0">
        <x:v>79.30138</x:v>
      </x:c>
      <x:c t="n" s="0">
        <x:v>-19.3989</x:v>
      </x:c>
      <x:c t="n" s="0">
        <x:v>-14.64128</x:v>
      </x:c>
      <x:c t="n" s="0">
        <x:v>-16.56787</x:v>
      </x:c>
      <x:c t="n" s="0">
        <x:v>-9.359015</x:v>
      </x:c>
      <x:c t="n" s="0">
        <x:v>-5.047372</x:v>
      </x:c>
      <x:c t="n" s="0">
        <x:v>0.7300605</x:v>
      </x:c>
      <x:c t="n" s="0">
        <x:v>4.512968</x:v>
      </x:c>
      <x:c t="n" s="0">
        <x:v>8.056184</x:v>
      </x:c>
      <x:c t="n" s="0">
        <x:v>12.22179</x:v>
      </x:c>
      <x:c t="n" s="0">
        <x:v>14.99475</x:v>
      </x:c>
      <x:c t="n" s="0">
        <x:v>19.34859</x:v>
      </x:c>
      <x:c t="n" s="0">
        <x:v>24.31093</x:v>
      </x:c>
      <x:c t="n" s="0">
        <x:v>21.77889</x:v>
      </x:c>
      <x:c t="n" s="0">
        <x:v>19.59206</x:v>
      </x:c>
      <x:c t="n" s="0">
        <x:v>20.98219</x:v>
      </x:c>
      <x:c t="n" s="0">
        <x:v>20.69725</x:v>
      </x:c>
      <x:c t="n" s="0">
        <x:v>23.31024</x:v>
      </x:c>
      <x:c t="n" s="0">
        <x:v>25.51446</x:v>
      </x:c>
      <x:c t="n" s="0">
        <x:v>28.15956</x:v>
      </x:c>
      <x:c t="n" s="0">
        <x:v>26.38644</x:v>
      </x:c>
      <x:c t="n" s="0">
        <x:v>25.99702</x:v>
      </x:c>
      <x:c t="n" s="0">
        <x:v>24.47659</x:v>
      </x:c>
      <x:c t="n" s="0">
        <x:v>24.74324</x:v>
      </x:c>
      <x:c t="n" s="0">
        <x:v>24.17731</x:v>
      </x:c>
      <x:c t="n" s="0">
        <x:v>21.77568</x:v>
      </x:c>
      <x:c t="n" s="0">
        <x:v>21.40001</x:v>
      </x:c>
      <x:c t="n" s="0">
        <x:v>17.51832</x:v>
      </x:c>
      <x:c t="n" s="0">
        <x:v>14.59904</x:v>
      </x:c>
      <x:c t="n" s="0">
        <x:v>10.48338</x:v>
      </x:c>
      <x:c t="n" s="0">
        <x:v>9.112532</x:v>
      </x:c>
      <x:c t="n" s="0">
        <x:v>6.285565</x:v>
      </x:c>
      <x:c t="n" s="0">
        <x:v>5.173747</x:v>
      </x:c>
      <x:c t="n" s="0">
        <x:v>4.705925</x:v>
      </x:c>
      <x:c t="n" s="0">
        <x:v>6.135211</x:v>
      </x:c>
      <x:c t="n" s="0">
        <x:v>7.536829</x:v>
      </x:c>
      <x:c t="n" s="0">
        <x:v>6.189484</x:v>
      </x:c>
      <x:c t="n" s="0">
        <x:v>-18.48259</x:v>
      </x:c>
      <x:c t="n" s="0">
        <x:v>-14.67357</x:v>
      </x:c>
      <x:c t="n" s="0">
        <x:v>-17.61133</x:v>
      </x:c>
      <x:c t="n" s="0">
        <x:v>-4.099032</x:v>
      </x:c>
      <x:c t="n" s="0">
        <x:v>-6.465923</x:v>
      </x:c>
      <x:c t="n" s="0">
        <x:v>-1.590441</x:v>
      </x:c>
      <x:c t="n" s="0">
        <x:v>-0.4224099</x:v>
      </x:c>
      <x:c t="n" s="0">
        <x:v>1.147272</x:v>
      </x:c>
      <x:c t="n" s="0">
        <x:v>12.7381</x:v>
      </x:c>
      <x:c t="n" s="0">
        <x:v>11.62656</x:v>
      </x:c>
      <x:c t="n" s="0">
        <x:v>20.47071</x:v>
      </x:c>
      <x:c t="n" s="0">
        <x:v>27.49782</x:v>
      </x:c>
      <x:c t="n" s="0">
        <x:v>23.46256</x:v>
      </x:c>
      <x:c t="n" s="0">
        <x:v>10.15036</x:v>
      </x:c>
      <x:c t="n" s="0">
        <x:v>22.01758</x:v>
      </x:c>
      <x:c t="n" s="0">
        <x:v>18.49224</x:v>
      </x:c>
      <x:c t="n" s="0">
        <x:v>25.358</x:v>
      </x:c>
      <x:c t="n" s="0">
        <x:v>27.4023</x:v>
      </x:c>
      <x:c t="n" s="0">
        <x:v>31.01444</x:v>
      </x:c>
      <x:c t="n" s="0">
        <x:v>26.95944</x:v>
      </x:c>
      <x:c t="n" s="0">
        <x:v>27.87917</x:v>
      </x:c>
      <x:c t="n" s="0">
        <x:v>23.94637</x:v>
      </x:c>
      <x:c t="n" s="0">
        <x:v>23.11961</x:v>
      </x:c>
      <x:c t="n" s="0">
        <x:v>24.8773</x:v>
      </x:c>
      <x:c t="n" s="0">
        <x:v>17.76179</x:v>
      </x:c>
      <x:c t="n" s="0">
        <x:v>23.42134</x:v>
      </x:c>
      <x:c t="n" s="0">
        <x:v>17.94356</x:v>
      </x:c>
      <x:c t="n" s="0">
        <x:v>14.20799</x:v>
      </x:c>
      <x:c t="n" s="0">
        <x:v>11.49735</x:v>
      </x:c>
      <x:c t="n" s="0">
        <x:v>9.297238</x:v>
      </x:c>
      <x:c t="n" s="0">
        <x:v>6.665889</x:v>
      </x:c>
      <x:c t="n" s="0">
        <x:v>5.558095</x:v>
      </x:c>
      <x:c t="n" s="0">
        <x:v>4.770937</x:v>
      </x:c>
      <x:c t="n" s="0">
        <x:v>6.737313</x:v>
      </x:c>
      <x:c t="n" s="0">
        <x:v>7.007508</x:v>
      </x:c>
      <x:c t="n" s="0">
        <x:v>6.224259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43948.7410185185</x:v>
      </x:c>
      <x:c t="n" s="7">
        <x:v>43948.7410185185</x:v>
      </x:c>
      <x:c t="n" s="0">
        <x:v>35.02199</x:v>
      </x:c>
      <x:c t="n" s="0">
        <x:v>54.20069</x:v>
      </x:c>
      <x:c t="n" s="0">
        <x:v>77.12732</x:v>
      </x:c>
      <x:c t="n" s="0">
        <x:v>79.05924</x:v>
      </x:c>
      <x:c t="n" s="0">
        <x:v>-19.25262</x:v>
      </x:c>
      <x:c t="n" s="0">
        <x:v>-14.64603</x:v>
      </x:c>
      <x:c t="n" s="0">
        <x:v>-16.70549</x:v>
      </x:c>
      <x:c t="n" s="0">
        <x:v>-8.07465</x:v>
      </x:c>
      <x:c t="n" s="0">
        <x:v>-3.815166</x:v>
      </x:c>
      <x:c t="n" s="0">
        <x:v>0.4593789</x:v>
      </x:c>
      <x:c t="n" s="0">
        <x:v>4.049302</x:v>
      </x:c>
      <x:c t="n" s="0">
        <x:v>7.519563</x:v>
      </x:c>
      <x:c t="n" s="0">
        <x:v>12.61482</x:v>
      </x:c>
      <x:c t="n" s="0">
        <x:v>15.18054</x:v>
      </x:c>
      <x:c t="n" s="0">
        <x:v>19.53159</x:v>
      </x:c>
      <x:c t="n" s="0">
        <x:v>24.14865</x:v>
      </x:c>
      <x:c t="n" s="0">
        <x:v>21.74472</x:v>
      </x:c>
      <x:c t="n" s="0">
        <x:v>19.11818</x:v>
      </x:c>
      <x:c t="n" s="0">
        <x:v>21.14509</x:v>
      </x:c>
      <x:c t="n" s="0">
        <x:v>20.44362</x:v>
      </x:c>
      <x:c t="n" s="0">
        <x:v>23.46753</x:v>
      </x:c>
      <x:c t="n" s="0">
        <x:v>26.56064</x:v>
      </x:c>
      <x:c t="n" s="0">
        <x:v>27.68437</x:v>
      </x:c>
      <x:c t="n" s="0">
        <x:v>26.22155</x:v>
      </x:c>
      <x:c t="n" s="0">
        <x:v>25.7197</x:v>
      </x:c>
      <x:c t="n" s="0">
        <x:v>24.18444</x:v>
      </x:c>
      <x:c t="n" s="0">
        <x:v>24.77988</x:v>
      </x:c>
      <x:c t="n" s="0">
        <x:v>23.96441</x:v>
      </x:c>
      <x:c t="n" s="0">
        <x:v>21.72808</x:v>
      </x:c>
      <x:c t="n" s="0">
        <x:v>21.13577</x:v>
      </x:c>
      <x:c t="n" s="0">
        <x:v>18.08815</x:v>
      </x:c>
      <x:c t="n" s="0">
        <x:v>14.5854</x:v>
      </x:c>
      <x:c t="n" s="0">
        <x:v>10.42687</x:v>
      </x:c>
      <x:c t="n" s="0">
        <x:v>9.043678</x:v>
      </x:c>
      <x:c t="n" s="0">
        <x:v>6.494193</x:v>
      </x:c>
      <x:c t="n" s="0">
        <x:v>5.345339</x:v>
      </x:c>
      <x:c t="n" s="0">
        <x:v>4.633909</x:v>
      </x:c>
      <x:c t="n" s="0">
        <x:v>6.404267</x:v>
      </x:c>
      <x:c t="n" s="0">
        <x:v>7.521977</x:v>
      </x:c>
      <x:c t="n" s="0">
        <x:v>6.281687</x:v>
      </x:c>
      <x:c t="n" s="0">
        <x:v>-18.48259</x:v>
      </x:c>
      <x:c t="n" s="0">
        <x:v>-14.67357</x:v>
      </x:c>
      <x:c t="n" s="0">
        <x:v>-17.61133</x:v>
      </x:c>
      <x:c t="n" s="0">
        <x:v>-4.099032</x:v>
      </x:c>
      <x:c t="n" s="0">
        <x:v>0.06802092</x:v>
      </x:c>
      <x:c t="n" s="0">
        <x:v>-1.590441</x:v>
      </x:c>
      <x:c t="n" s="0">
        <x:v>-0.6253269</x:v>
      </x:c>
      <x:c t="n" s="0">
        <x:v>1.147272</x:v>
      </x:c>
      <x:c t="n" s="0">
        <x:v>14.39367</x:v>
      </x:c>
      <x:c t="n" s="0">
        <x:v>16.57379</x:v>
      </x:c>
      <x:c t="n" s="0">
        <x:v>20.47071</x:v>
      </x:c>
      <x:c t="n" s="0">
        <x:v>21.53399</x:v>
      </x:c>
      <x:c t="n" s="0">
        <x:v>21.53925</x:v>
      </x:c>
      <x:c t="n" s="0">
        <x:v>15.2246</x:v>
      </x:c>
      <x:c t="n" s="0">
        <x:v>21.40047</x:v>
      </x:c>
      <x:c t="n" s="0">
        <x:v>18.07643</x:v>
      </x:c>
      <x:c t="n" s="0">
        <x:v>23.5817</x:v>
      </x:c>
      <x:c t="n" s="0">
        <x:v>29.96398</x:v>
      </x:c>
      <x:c t="n" s="0">
        <x:v>20.6177</x:v>
      </x:c>
      <x:c t="n" s="0">
        <x:v>25.25824</x:v>
      </x:c>
      <x:c t="n" s="0">
        <x:v>26.37358</x:v>
      </x:c>
      <x:c t="n" s="0">
        <x:v>21.36624</x:v>
      </x:c>
      <x:c t="n" s="0">
        <x:v>24.78016</x:v>
      </x:c>
      <x:c t="n" s="0">
        <x:v>24.29613</x:v>
      </x:c>
      <x:c t="n" s="0">
        <x:v>21.8973</x:v>
      </x:c>
      <x:c t="n" s="0">
        <x:v>19.56555</x:v>
      </x:c>
      <x:c t="n" s="0">
        <x:v>21.23867</x:v>
      </x:c>
      <x:c t="n" s="0">
        <x:v>13.52066</x:v>
      </x:c>
      <x:c t="n" s="0">
        <x:v>9.891919</x:v>
      </x:c>
      <x:c t="n" s="0">
        <x:v>8.453692</x:v>
      </x:c>
      <x:c t="n" s="0">
        <x:v>7.347341</x:v>
      </x:c>
      <x:c t="n" s="0">
        <x:v>5.760551</x:v>
      </x:c>
      <x:c t="n" s="0">
        <x:v>4.264725</x:v>
      </x:c>
      <x:c t="n" s="0">
        <x:v>8.065831</x:v>
      </x:c>
      <x:c t="n" s="0">
        <x:v>7.133779</x:v>
      </x:c>
      <x:c t="n" s="0">
        <x:v>6.75977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43948.7410185185</x:v>
      </x:c>
      <x:c t="n" s="7">
        <x:v>43948.7410185185</x:v>
      </x:c>
      <x:c t="n" s="0">
        <x:v>35.65815</x:v>
      </x:c>
      <x:c t="n" s="0">
        <x:v>54.20069</x:v>
      </x:c>
      <x:c t="n" s="0">
        <x:v>70.45473</x:v>
      </x:c>
      <x:c t="n" s="0">
        <x:v>73.77028</x:v>
      </x:c>
      <x:c t="n" s="0">
        <x:v>-19.13149</x:v>
      </x:c>
      <x:c t="n" s="0">
        <x:v>-14.65009</x:v>
      </x:c>
      <x:c t="n" s="0">
        <x:v>-16.8266</x:v>
      </x:c>
      <x:c t="n" s="0">
        <x:v>-7.215881</x:v>
      </x:c>
      <x:c t="n" s="0">
        <x:v>-2.983842</x:v>
      </x:c>
      <x:c t="n" s="0">
        <x:v>0.2140539</x:v>
      </x:c>
      <x:c t="n" s="0">
        <x:v>3.609913</x:v>
      </x:c>
      <x:c t="n" s="0">
        <x:v>7.42374</x:v>
      </x:c>
      <x:c t="n" s="0">
        <x:v>12.92444</x:v>
      </x:c>
      <x:c t="n" s="0">
        <x:v>15.59767</x:v>
      </x:c>
      <x:c t="n" s="0">
        <x:v>19.68199</x:v>
      </x:c>
      <x:c t="n" s="0">
        <x:v>23.47039</x:v>
      </x:c>
      <x:c t="n" s="0">
        <x:v>21.70294</x:v>
      </x:c>
      <x:c t="n" s="0">
        <x:v>19.03922</x:v>
      </x:c>
      <x:c t="n" s="0">
        <x:v>20.5051</x:v>
      </x:c>
      <x:c t="n" s="0">
        <x:v>19.89181</x:v>
      </x:c>
      <x:c t="n" s="0">
        <x:v>22.97124</x:v>
      </x:c>
      <x:c t="n" s="0">
        <x:v>26.49803</x:v>
      </x:c>
      <x:c t="n" s="0">
        <x:v>27.06153</x:v>
      </x:c>
      <x:c t="n" s="0">
        <x:v>26.22933</x:v>
      </x:c>
      <x:c t="n" s="0">
        <x:v>26.52374</x:v>
      </x:c>
      <x:c t="n" s="0">
        <x:v>24.01742</x:v>
      </x:c>
      <x:c t="n" s="0">
        <x:v>24.59233</x:v>
      </x:c>
      <x:c t="n" s="0">
        <x:v>24.63883</x:v>
      </x:c>
      <x:c t="n" s="0">
        <x:v>21.80369</x:v>
      </x:c>
      <x:c t="n" s="0">
        <x:v>21.01585</x:v>
      </x:c>
      <x:c t="n" s="0">
        <x:v>18.49075</x:v>
      </x:c>
      <x:c t="n" s="0">
        <x:v>14.45765</x:v>
      </x:c>
      <x:c t="n" s="0">
        <x:v>10.3751</x:v>
      </x:c>
      <x:c t="n" s="0">
        <x:v>9.071859</x:v>
      </x:c>
      <x:c t="n" s="0">
        <x:v>6.26439</x:v>
      </x:c>
      <x:c t="n" s="0">
        <x:v>5.252964</x:v>
      </x:c>
      <x:c t="n" s="0">
        <x:v>4.729147</x:v>
      </x:c>
      <x:c t="n" s="0">
        <x:v>6.607548</x:v>
      </x:c>
      <x:c t="n" s="0">
        <x:v>7.554951</x:v>
      </x:c>
      <x:c t="n" s="0">
        <x:v>6.363145</x:v>
      </x:c>
      <x:c t="n" s="0">
        <x:v>-18.48259</x:v>
      </x:c>
      <x:c t="n" s="0">
        <x:v>-14.67357</x:v>
      </x:c>
      <x:c t="n" s="0">
        <x:v>-17.61133</x:v>
      </x:c>
      <x:c t="n" s="0">
        <x:v>-4.099032</x:v>
      </x:c>
      <x:c t="n" s="0">
        <x:v>0.06802092</x:v>
      </x:c>
      <x:c t="n" s="0">
        <x:v>-1.590441</x:v>
      </x:c>
      <x:c t="n" s="0">
        <x:v>-0.6253269</x:v>
      </x:c>
      <x:c t="n" s="0">
        <x:v>7.414507</x:v>
      </x:c>
      <x:c t="n" s="0">
        <x:v>14.39367</x:v>
      </x:c>
      <x:c t="n" s="0">
        <x:v>17.46095</x:v>
      </x:c>
      <x:c t="n" s="0">
        <x:v>20.47071</x:v>
      </x:c>
      <x:c t="n" s="0">
        <x:v>3.919076</x:v>
      </x:c>
      <x:c t="n" s="0">
        <x:v>21.37125</x:v>
      </x:c>
      <x:c t="n" s="0">
        <x:v>18.54607</x:v>
      </x:c>
      <x:c t="n" s="0">
        <x:v>9.023515</x:v>
      </x:c>
      <x:c t="n" s="0">
        <x:v>12.87244</x:v>
      </x:c>
      <x:c t="n" s="0">
        <x:v>17.27571</x:v>
      </x:c>
      <x:c t="n" s="0">
        <x:v>26.4659</x:v>
      </x:c>
      <x:c t="n" s="0">
        <x:v>17.11906</x:v>
      </x:c>
      <x:c t="n" s="0">
        <x:v>26.8164</x:v>
      </x:c>
      <x:c t="n" s="0">
        <x:v>28.40212</x:v>
      </x:c>
      <x:c t="n" s="0">
        <x:v>24.0297</x:v>
      </x:c>
      <x:c t="n" s="0">
        <x:v>23.26564</x:v>
      </x:c>
      <x:c t="n" s="0">
        <x:v>26.08984</x:v>
      </x:c>
      <x:c t="n" s="0">
        <x:v>22.4507</x:v>
      </x:c>
      <x:c t="n" s="0">
        <x:v>19.8863</x:v>
      </x:c>
      <x:c t="n" s="0">
        <x:v>18.62016</x:v>
      </x:c>
      <x:c t="n" s="0">
        <x:v>14.62365</x:v>
      </x:c>
      <x:c t="n" s="0">
        <x:v>11.15384</x:v>
      </x:c>
      <x:c t="n" s="0">
        <x:v>9.866661</x:v>
      </x:c>
      <x:c t="n" s="0">
        <x:v>4.900985</x:v>
      </x:c>
      <x:c t="n" s="0">
        <x:v>5.640735</x:v>
      </x:c>
      <x:c t="n" s="0">
        <x:v>5.413506</x:v>
      </x:c>
      <x:c t="n" s="0">
        <x:v>7.173191</x:v>
      </x:c>
      <x:c t="n" s="0">
        <x:v>8.016903</x:v>
      </x:c>
      <x:c t="n" s="0">
        <x:v>6.489716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43948.7410185185</x:v>
      </x:c>
      <x:c t="n" s="7">
        <x:v>43948.7410185185</x:v>
      </x:c>
      <x:c t="n" s="0">
        <x:v>35.29434</x:v>
      </x:c>
      <x:c t="n" s="0">
        <x:v>54.20069</x:v>
      </x:c>
      <x:c t="n" s="0">
        <x:v>68.40821</x:v>
      </x:c>
      <x:c t="n" s="0">
        <x:v>73.03864</x:v>
      </x:c>
      <x:c t="n" s="0">
        <x:v>-18.94849</x:v>
      </x:c>
      <x:c t="n" s="0">
        <x:v>-14.65356</x:v>
      </x:c>
      <x:c t="n" s="0">
        <x:v>-16.93277</x:v>
      </x:c>
      <x:c t="n" s="0">
        <x:v>-6.596741</x:v>
      </x:c>
      <x:c t="n" s="0">
        <x:v>-2.381464</x:v>
      </x:c>
      <x:c t="n" s="0">
        <x:v>-0.001105213</x:v>
      </x:c>
      <x:c t="n" s="0">
        <x:v>3.195905</x:v>
      </x:c>
      <x:c t="n" s="0">
        <x:v>7.703128</x:v>
      </x:c>
      <x:c t="n" s="0">
        <x:v>12.53186</x:v>
      </x:c>
      <x:c t="n" s="0">
        <x:v>15.92471</x:v>
      </x:c>
      <x:c t="n" s="0">
        <x:v>19.7791</x:v>
      </x:c>
      <x:c t="n" s="0">
        <x:v>22.79331</x:v>
      </x:c>
      <x:c t="n" s="0">
        <x:v>21.58525</x:v>
      </x:c>
      <x:c t="n" s="0">
        <x:v>19.12956</x:v>
      </x:c>
      <x:c t="n" s="0">
        <x:v>21.04396</x:v>
      </x:c>
      <x:c t="n" s="0">
        <x:v>19.31097</x:v>
      </x:c>
      <x:c t="n" s="0">
        <x:v>22.67131</x:v>
      </x:c>
      <x:c t="n" s="0">
        <x:v>26.92953</x:v>
      </x:c>
      <x:c t="n" s="0">
        <x:v>26.42645</x:v>
      </x:c>
      <x:c t="n" s="0">
        <x:v>26.58612</x:v>
      </x:c>
      <x:c t="n" s="0">
        <x:v>26.18004</x:v>
      </x:c>
      <x:c t="n" s="0">
        <x:v>24.13149</x:v>
      </x:c>
      <x:c t="n" s="0">
        <x:v>24.54995</x:v>
      </x:c>
      <x:c t="n" s="0">
        <x:v>24.15458</x:v>
      </x:c>
      <x:c t="n" s="0">
        <x:v>21.89913</x:v>
      </x:c>
      <x:c t="n" s="0">
        <x:v>20.6702</x:v>
      </x:c>
      <x:c t="n" s="0">
        <x:v>18.29707</x:v>
      </x:c>
      <x:c t="n" s="0">
        <x:v>14.79806</x:v>
      </x:c>
      <x:c t="n" s="0">
        <x:v>10.56015</x:v>
      </x:c>
      <x:c t="n" s="0">
        <x:v>9.099349</x:v>
      </x:c>
      <x:c t="n" s="0">
        <x:v>6.205897</x:v>
      </x:c>
      <x:c t="n" s="0">
        <x:v>5.446689</x:v>
      </x:c>
      <x:c t="n" s="0">
        <x:v>4.775071</x:v>
      </x:c>
      <x:c t="n" s="0">
        <x:v>6.400031</x:v>
      </x:c>
      <x:c t="n" s="0">
        <x:v>7.885322</x:v>
      </x:c>
      <x:c t="n" s="0">
        <x:v>6.438985</x:v>
      </x:c>
      <x:c t="n" s="0">
        <x:v>-17.94394</x:v>
      </x:c>
      <x:c t="n" s="0">
        <x:v>-14.67357</x:v>
      </x:c>
      <x:c t="n" s="0">
        <x:v>-17.61133</x:v>
      </x:c>
      <x:c t="n" s="0">
        <x:v>-4.099032</x:v>
      </x:c>
      <x:c t="n" s="0">
        <x:v>0.06802092</x:v>
      </x:c>
      <x:c t="n" s="0">
        <x:v>-1.524102</x:v>
      </x:c>
      <x:c t="n" s="0">
        <x:v>-0.6253269</x:v>
      </x:c>
      <x:c t="n" s="0">
        <x:v>9.052919</x:v>
      </x:c>
      <x:c t="n" s="0">
        <x:v>7.145452</x:v>
      </x:c>
      <x:c t="n" s="0">
        <x:v>17.46095</x:v>
      </x:c>
      <x:c t="n" s="0">
        <x:v>20.28332</x:v>
      </x:c>
      <x:c t="n" s="0">
        <x:v>3.919076</x:v>
      </x:c>
      <x:c t="n" s="0">
        <x:v>20.82433</x:v>
      </x:c>
      <x:c t="n" s="0">
        <x:v>19.81261</x:v>
      </x:c>
      <x:c t="n" s="0">
        <x:v>23.86926</x:v>
      </x:c>
      <x:c t="n" s="0">
        <x:v>13.04182</x:v>
      </x:c>
      <x:c t="n" s="0">
        <x:v>20.67901</x:v>
      </x:c>
      <x:c t="n" s="0">
        <x:v>28.40757</x:v>
      </x:c>
      <x:c t="n" s="0">
        <x:v>15.62682</x:v>
      </x:c>
      <x:c t="n" s="0">
        <x:v>27.81376</x:v>
      </x:c>
      <x:c t="n" s="0">
        <x:v>23.92273</x:v>
      </x:c>
      <x:c t="n" s="0">
        <x:v>23.859</x:v>
      </x:c>
      <x:c t="n" s="0">
        <x:v>24.45556</x:v>
      </x:c>
      <x:c t="n" s="0">
        <x:v>19.64077</x:v>
      </x:c>
      <x:c t="n" s="0">
        <x:v>22.73159</x:v>
      </x:c>
      <x:c t="n" s="0">
        <x:v>18.24414</x:v>
      </x:c>
      <x:c t="n" s="0">
        <x:v>17.13448</x:v>
      </x:c>
      <x:c t="n" s="0">
        <x:v>16.02034</x:v>
      </x:c>
      <x:c t="n" s="0">
        <x:v>10.89196</x:v>
      </x:c>
      <x:c t="n" s="0">
        <x:v>8.680514</x:v>
      </x:c>
      <x:c t="n" s="0">
        <x:v>5.740531</x:v>
      </x:c>
      <x:c t="n" s="0">
        <x:v>5.811274</x:v>
      </x:c>
      <x:c t="n" s="0">
        <x:v>4.669706</x:v>
      </x:c>
      <x:c t="n" s="0">
        <x:v>4.917123</x:v>
      </x:c>
      <x:c t="n" s="0">
        <x:v>9.224547</x:v>
      </x:c>
      <x:c t="n" s="0">
        <x:v>6.881747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43948.7410185185</x:v>
      </x:c>
      <x:c t="n" s="7">
        <x:v>43948.7410185185</x:v>
      </x:c>
      <x:c t="n" s="0">
        <x:v>37.32008</x:v>
      </x:c>
      <x:c t="n" s="0">
        <x:v>54.20069</x:v>
      </x:c>
      <x:c t="n" s="0">
        <x:v>54.53067</x:v>
      </x:c>
      <x:c t="n" s="0">
        <x:v>63.45619</x:v>
      </x:c>
      <x:c t="n" s="0">
        <x:v>-18.7739</x:v>
      </x:c>
      <x:c t="n" s="0">
        <x:v>-14.65653</x:v>
      </x:c>
      <x:c t="n" s="0">
        <x:v>-16.99918</x:v>
      </x:c>
      <x:c t="n" s="0">
        <x:v>-5.891284</x:v>
      </x:c>
      <x:c t="n" s="0">
        <x:v>-1.925857</x:v>
      </x:c>
      <x:c t="n" s="0">
        <x:v>-0.1917887</x:v>
      </x:c>
      <x:c t="n" s="0">
        <x:v>2.809639</x:v>
      </x:c>
      <x:c t="n" s="0">
        <x:v>7.936361</x:v>
      </x:c>
      <x:c t="n" s="0">
        <x:v>11.92842</x:v>
      </x:c>
      <x:c t="n" s="0">
        <x:v>16.05727</x:v>
      </x:c>
      <x:c t="n" s="0">
        <x:v>19.85204</x:v>
      </x:c>
      <x:c t="n" s="0">
        <x:v>22.38441</x:v>
      </x:c>
      <x:c t="n" s="0">
        <x:v>21.48214</x:v>
      </x:c>
      <x:c t="n" s="0">
        <x:v>19.34473</x:v>
      </x:c>
      <x:c t="n" s="0">
        <x:v>22.07335</x:v>
      </x:c>
      <x:c t="n" s="0">
        <x:v>19.14892</x:v>
      </x:c>
      <x:c t="n" s="0">
        <x:v>22.06997</x:v>
      </x:c>
      <x:c t="n" s="0">
        <x:v>26.2965</x:v>
      </x:c>
      <x:c t="n" s="0">
        <x:v>26.10779</x:v>
      </x:c>
      <x:c t="n" s="0">
        <x:v>26.40325</x:v>
      </x:c>
      <x:c t="n" s="0">
        <x:v>26.38535</x:v>
      </x:c>
      <x:c t="n" s="0">
        <x:v>23.94846</x:v>
      </x:c>
      <x:c t="n" s="0">
        <x:v>24.26572</x:v>
      </x:c>
      <x:c t="n" s="0">
        <x:v>23.85408</x:v>
      </x:c>
      <x:c t="n" s="0">
        <x:v>22.01717</x:v>
      </x:c>
      <x:c t="n" s="0">
        <x:v>20.63337</x:v>
      </x:c>
      <x:c t="n" s="0">
        <x:v>18.03651</x:v>
      </x:c>
      <x:c t="n" s="0">
        <x:v>14.46979</x:v>
      </x:c>
      <x:c t="n" s="0">
        <x:v>10.50107</x:v>
      </x:c>
      <x:c t="n" s="0">
        <x:v>9.141066</x:v>
      </x:c>
      <x:c t="n" s="0">
        <x:v>6.220554</x:v>
      </x:c>
      <x:c t="n" s="0">
        <x:v>5.451833</x:v>
      </x:c>
      <x:c t="n" s="0">
        <x:v>4.629557</x:v>
      </x:c>
      <x:c t="n" s="0">
        <x:v>6.496429</x:v>
      </x:c>
      <x:c t="n" s="0">
        <x:v>7.865362</x:v>
      </x:c>
      <x:c t="n" s="0">
        <x:v>6.600801</x:v>
      </x:c>
      <x:c t="n" s="0">
        <x:v>-17.87216</x:v>
      </x:c>
      <x:c t="n" s="0">
        <x:v>-14.67357</x:v>
      </x:c>
      <x:c t="n" s="0">
        <x:v>-17.23996</x:v>
      </x:c>
      <x:c t="n" s="0">
        <x:v>-2.476332</x:v>
      </x:c>
      <x:c t="n" s="0">
        <x:v>0.06802092</x:v>
      </x:c>
      <x:c t="n" s="0">
        <x:v>-1.514708</x:v>
      </x:c>
      <x:c t="n" s="0">
        <x:v>-0.5827143</x:v>
      </x:c>
      <x:c t="n" s="0">
        <x:v>9.132092</x:v>
      </x:c>
      <x:c t="n" s="0">
        <x:v>2.997379</x:v>
      </x:c>
      <x:c t="n" s="0">
        <x:v>16.60421</x:v>
      </x:c>
      <x:c t="n" s="0">
        <x:v>20.25587</x:v>
      </x:c>
      <x:c t="n" s="0">
        <x:v>19.16273</x:v>
      </x:c>
      <x:c t="n" s="0">
        <x:v>20.82433</x:v>
      </x:c>
      <x:c t="n" s="0">
        <x:v>20.42628</x:v>
      </x:c>
      <x:c t="n" s="0">
        <x:v>26.35568</x:v>
      </x:c>
      <x:c t="n" s="0">
        <x:v>18.05635</x:v>
      </x:c>
      <x:c t="n" s="0">
        <x:v>14.98377</x:v>
      </x:c>
      <x:c t="n" s="0">
        <x:v>14.77064</x:v>
      </x:c>
      <x:c t="n" s="0">
        <x:v>24.38536</x:v>
      </x:c>
      <x:c t="n" s="0">
        <x:v>24.87041</x:v>
      </x:c>
      <x:c t="n" s="0">
        <x:v>27.07325</x:v>
      </x:c>
      <x:c t="n" s="0">
        <x:v>22.96152</x:v>
      </x:c>
      <x:c t="n" s="0">
        <x:v>21.65434</x:v>
      </x:c>
      <x:c t="n" s="0">
        <x:v>21.63626</x:v>
      </x:c>
      <x:c t="n" s="0">
        <x:v>21.7883</x:v>
      </x:c>
      <x:c t="n" s="0">
        <x:v>19.97681</x:v>
      </x:c>
      <x:c t="n" s="0">
        <x:v>15.8312</x:v>
      </x:c>
      <x:c t="n" s="0">
        <x:v>11.05043</x:v>
      </x:c>
      <x:c t="n" s="0">
        <x:v>10.29507</x:v>
      </x:c>
      <x:c t="n" s="0">
        <x:v>9.335024</x:v>
      </x:c>
      <x:c t="n" s="0">
        <x:v>6.490058</x:v>
      </x:c>
      <x:c t="n" s="0">
        <x:v>5.210782</x:v>
      </x:c>
      <x:c t="n" s="0">
        <x:v>3.531576</x:v>
      </x:c>
      <x:c t="n" s="0">
        <x:v>7.076517</x:v>
      </x:c>
      <x:c t="n" s="0">
        <x:v>8.482474</x:v>
      </x:c>
      <x:c t="n" s="0">
        <x:v>7.855107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43948.7410185185</x:v>
      </x:c>
      <x:c t="n" s="7">
        <x:v>43948.7410185185</x:v>
      </x:c>
      <x:c t="n" s="0">
        <x:v>36.38278</x:v>
      </x:c>
      <x:c t="n" s="0">
        <x:v>54.20069</x:v>
      </x:c>
      <x:c t="n" s="0">
        <x:v>73.02534</x:v>
      </x:c>
      <x:c t="n" s="0">
        <x:v>79.41299</x:v>
      </x:c>
      <x:c t="n" s="0">
        <x:v>-18.63017</x:v>
      </x:c>
      <x:c t="n" s="0">
        <x:v>-14.65908</x:v>
      </x:c>
      <x:c t="n" s="0">
        <x:v>-16.88745</x:v>
      </x:c>
      <x:c t="n" s="0">
        <x:v>-4.205658</x:v>
      </x:c>
      <x:c t="n" s="0">
        <x:v>-1.571344</x:v>
      </x:c>
      <x:c t="n" s="0">
        <x:v>-0.361539</x:v>
      </x:c>
      <x:c t="n" s="0">
        <x:v>2.460824</x:v>
      </x:c>
      <x:c t="n" s="0">
        <x:v>8.175827</x:v>
      </x:c>
      <x:c t="n" s="0">
        <x:v>11.33705</x:v>
      </x:c>
      <x:c t="n" s="0">
        <x:v>16.04826</x:v>
      </x:c>
      <x:c t="n" s="0">
        <x:v>19.91339</x:v>
      </x:c>
      <x:c t="n" s="0">
        <x:v>22.03899</x:v>
      </x:c>
      <x:c t="n" s="0">
        <x:v>20.96162</x:v>
      </x:c>
      <x:c t="n" s="0">
        <x:v>19.05557</x:v>
      </x:c>
      <x:c t="n" s="0">
        <x:v>24.28889</x:v>
      </x:c>
      <x:c t="n" s="0">
        <x:v>19.38433</x:v>
      </x:c>
      <x:c t="n" s="0">
        <x:v>22.22957</x:v>
      </x:c>
      <x:c t="n" s="0">
        <x:v>26.31454</x:v>
      </x:c>
      <x:c t="n" s="0">
        <x:v>25.9264</x:v>
      </x:c>
      <x:c t="n" s="0">
        <x:v>26.1763</x:v>
      </x:c>
      <x:c t="n" s="0">
        <x:v>26.07693</x:v>
      </x:c>
      <x:c t="n" s="0">
        <x:v>23.6157</x:v>
      </x:c>
      <x:c t="n" s="0">
        <x:v>24.5102</x:v>
      </x:c>
      <x:c t="n" s="0">
        <x:v>23.75237</x:v>
      </x:c>
      <x:c t="n" s="0">
        <x:v>21.94912</x:v>
      </x:c>
      <x:c t="n" s="0">
        <x:v>20.47388</x:v>
      </x:c>
      <x:c t="n" s="0">
        <x:v>17.96402</x:v>
      </x:c>
      <x:c t="n" s="0">
        <x:v>14.30435</x:v>
      </x:c>
      <x:c t="n" s="0">
        <x:v>10.29018</x:v>
      </x:c>
      <x:c t="n" s="0">
        <x:v>9.197613</x:v>
      </x:c>
      <x:c t="n" s="0">
        <x:v>6.172666</x:v>
      </x:c>
      <x:c t="n" s="0">
        <x:v>5.524006</x:v>
      </x:c>
      <x:c t="n" s="0">
        <x:v>4.779028</x:v>
      </x:c>
      <x:c t="n" s="0">
        <x:v>6.852262</x:v>
      </x:c>
      <x:c t="n" s="0">
        <x:v>7.830201</x:v>
      </x:c>
      <x:c t="n" s="0">
        <x:v>6.766921</x:v>
      </x:c>
      <x:c t="n" s="0">
        <x:v>-17.87216</x:v>
      </x:c>
      <x:c t="n" s="0">
        <x:v>-14.67357</x:v>
      </x:c>
      <x:c t="n" s="0">
        <x:v>-16.28523</x:v>
      </x:c>
      <x:c t="n" s="0">
        <x:v>0.3912109</x:v>
      </x:c>
      <x:c t="n" s="0">
        <x:v>0.06802092</x:v>
      </x:c>
      <x:c t="n" s="0">
        <x:v>-1.514708</x:v>
      </x:c>
      <x:c t="n" s="0">
        <x:v>-0.4573297</x:v>
      </x:c>
      <x:c t="n" s="0">
        <x:v>9.361303</x:v>
      </x:c>
      <x:c t="n" s="0">
        <x:v>2.997379</x:v>
      </x:c>
      <x:c t="n" s="0">
        <x:v>15.99519</x:v>
      </x:c>
      <x:c t="n" s="0">
        <x:v>20.25587</x:v>
      </x:c>
      <x:c t="n" s="0">
        <x:v>19.16273</x:v>
      </x:c>
      <x:c t="n" s="0">
        <x:v>12.77913</x:v>
      </x:c>
      <x:c t="n" s="0">
        <x:v>15.91704</x:v>
      </x:c>
      <x:c t="n" s="0">
        <x:v>29.52348</x:v>
      </x:c>
      <x:c t="n" s="0">
        <x:v>20.79618</x:v>
      </x:c>
      <x:c t="n" s="0">
        <x:v>23.06557</x:v>
      </x:c>
      <x:c t="n" s="0">
        <x:v>27.08186</x:v>
      </x:c>
      <x:c t="n" s="0">
        <x:v>24.7649</x:v>
      </x:c>
      <x:c t="n" s="0">
        <x:v>24.45301</x:v>
      </x:c>
      <x:c t="n" s="0">
        <x:v>24.73951</x:v>
      </x:c>
      <x:c t="n" s="0">
        <x:v>20.20955</x:v>
      </x:c>
      <x:c t="n" s="0">
        <x:v>25.81791</x:v>
      </x:c>
      <x:c t="n" s="0">
        <x:v>23.60452</x:v>
      </x:c>
      <x:c t="n" s="0">
        <x:v>22.96173</x:v>
      </x:c>
      <x:c t="n" s="0">
        <x:v>19.12969</x:v>
      </x:c>
      <x:c t="n" s="0">
        <x:v>17.70782</x:v>
      </x:c>
      <x:c t="n" s="0">
        <x:v>13.2554</x:v>
      </x:c>
      <x:c t="n" s="0">
        <x:v>8.44818</x:v>
      </x:c>
      <x:c t="n" s="0">
        <x:v>9.837809</x:v>
      </x:c>
      <x:c t="n" s="0">
        <x:v>5.728185</x:v>
      </x:c>
      <x:c t="n" s="0">
        <x:v>6.409802</x:v>
      </x:c>
      <x:c t="n" s="0">
        <x:v>5.669636</x:v>
      </x:c>
      <x:c t="n" s="0">
        <x:v>8.4424</x:v>
      </x:c>
      <x:c t="n" s="0">
        <x:v>6.890459</x:v>
      </x:c>
      <x:c t="n" s="0">
        <x:v>7.207129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43948.7410185185</x:v>
      </x:c>
      <x:c t="n" s="7">
        <x:v>43948.7410185185</x:v>
      </x:c>
      <x:c t="n" s="0">
        <x:v>36.79436</x:v>
      </x:c>
      <x:c t="n" s="0">
        <x:v>54.20069</x:v>
      </x:c>
      <x:c t="n" s="0">
        <x:v>84.77563</x:v>
      </x:c>
      <x:c t="n" s="0">
        <x:v>87.04346</x:v>
      </x:c>
      <x:c t="n" s="0">
        <x:v>-18.51105</x:v>
      </x:c>
      <x:c t="n" s="0">
        <x:v>-14.66124</x:v>
      </x:c>
      <x:c t="n" s="0">
        <x:v>-16.79423</x:v>
      </x:c>
      <x:c t="n" s="0">
        <x:v>-3.151513</x:v>
      </x:c>
      <x:c t="n" s="0">
        <x:v>-1.289927</x:v>
      </x:c>
      <x:c t="n" s="0">
        <x:v>-0.5119554</x:v>
      </x:c>
      <x:c t="n" s="0">
        <x:v>2.139003</x:v>
      </x:c>
      <x:c t="n" s="0">
        <x:v>8.370377</x:v>
      </x:c>
      <x:c t="n" s="0">
        <x:v>11.73854</x:v>
      </x:c>
      <x:c t="n" s="0">
        <x:v>16.04056</x:v>
      </x:c>
      <x:c t="n" s="0">
        <x:v>20.25037</x:v>
      </x:c>
      <x:c t="n" s="0">
        <x:v>21.72055</x:v>
      </x:c>
      <x:c t="n" s="0">
        <x:v>20.30242</x:v>
      </x:c>
      <x:c t="n" s="0">
        <x:v>18.62886</x:v>
      </x:c>
      <x:c t="n" s="0">
        <x:v>24.50214</x:v>
      </x:c>
      <x:c t="n" s="0">
        <x:v>19.0503</x:v>
      </x:c>
      <x:c t="n" s="0">
        <x:v>22.29461</x:v>
      </x:c>
      <x:c t="n" s="0">
        <x:v>26.50853</x:v>
      </x:c>
      <x:c t="n" s="0">
        <x:v>25.86255</x:v>
      </x:c>
      <x:c t="n" s="0">
        <x:v>25.67235</x:v>
      </x:c>
      <x:c t="n" s="0">
        <x:v>25.95199</x:v>
      </x:c>
      <x:c t="n" s="0">
        <x:v>24.03374</x:v>
      </x:c>
      <x:c t="n" s="0">
        <x:v>24.77576</x:v>
      </x:c>
      <x:c t="n" s="0">
        <x:v>23.72059</x:v>
      </x:c>
      <x:c t="n" s="0">
        <x:v>22.11549</x:v>
      </x:c>
      <x:c t="n" s="0">
        <x:v>20.20359</x:v>
      </x:c>
      <x:c t="n" s="0">
        <x:v>18.15575</x:v>
      </x:c>
      <x:c t="n" s="0">
        <x:v>14.96655</x:v>
      </x:c>
      <x:c t="n" s="0">
        <x:v>10.35559</x:v>
      </x:c>
      <x:c t="n" s="0">
        <x:v>9.144727</x:v>
      </x:c>
      <x:c t="n" s="0">
        <x:v>5.999245</x:v>
      </x:c>
      <x:c t="n" s="0">
        <x:v>5.600921</x:v>
      </x:c>
      <x:c t="n" s="0">
        <x:v>4.895434</x:v>
      </x:c>
      <x:c t="n" s="0">
        <x:v>6.867012</x:v>
      </x:c>
      <x:c t="n" s="0">
        <x:v>7.758481</x:v>
      </x:c>
      <x:c t="n" s="0">
        <x:v>6.83438</x:v>
      </x:c>
      <x:c t="n" s="0">
        <x:v>-17.87216</x:v>
      </x:c>
      <x:c t="n" s="0">
        <x:v>-14.67357</x:v>
      </x:c>
      <x:c t="n" s="0">
        <x:v>-16.28523</x:v>
      </x:c>
      <x:c t="n" s="0">
        <x:v>0.3912109</x:v>
      </x:c>
      <x:c t="n" s="0">
        <x:v>0.06802092</x:v>
      </x:c>
      <x:c t="n" s="0">
        <x:v>-1.514708</x:v>
      </x:c>
      <x:c t="n" s="0">
        <x:v>-0.4573297</x:v>
      </x:c>
      <x:c t="n" s="0">
        <x:v>9.361303</x:v>
      </x:c>
      <x:c t="n" s="0">
        <x:v>14.15861</x:v>
      </x:c>
      <x:c t="n" s="0">
        <x:v>15.99519</x:v>
      </x:c>
      <x:c t="n" s="0">
        <x:v>22.3391</x:v>
      </x:c>
      <x:c t="n" s="0">
        <x:v>19.16273</x:v>
      </x:c>
      <x:c t="n" s="0">
        <x:v>6.435138</x:v>
      </x:c>
      <x:c t="n" s="0">
        <x:v>17.66425</x:v>
      </x:c>
      <x:c t="n" s="0">
        <x:v>24.52957</x:v>
      </x:c>
      <x:c t="n" s="0">
        <x:v>14.99735</x:v>
      </x:c>
      <x:c t="n" s="0">
        <x:v>22.23678</x:v>
      </x:c>
      <x:c t="n" s="0">
        <x:v>27.62646</x:v>
      </x:c>
      <x:c t="n" s="0">
        <x:v>25.09134</x:v>
      </x:c>
      <x:c t="n" s="0">
        <x:v>20.34118</x:v>
      </x:c>
      <x:c t="n" s="0">
        <x:v>24.4558</x:v>
      </x:c>
      <x:c t="n" s="0">
        <x:v>25.8621</x:v>
      </x:c>
      <x:c t="n" s="0">
        <x:v>26.23957</x:v>
      </x:c>
      <x:c t="n" s="0">
        <x:v>22.85265</x:v>
      </x:c>
      <x:c t="n" s="0">
        <x:v>21.56896</x:v>
      </x:c>
      <x:c t="n" s="0">
        <x:v>19.91296</x:v>
      </x:c>
      <x:c t="n" s="0">
        <x:v>19.0841</x:v>
      </x:c>
      <x:c t="n" s="0">
        <x:v>17.645</x:v>
      </x:c>
      <x:c t="n" s="0">
        <x:v>11.12733</x:v>
      </x:c>
      <x:c t="n" s="0">
        <x:v>8.271956</x:v>
      </x:c>
      <x:c t="n" s="0">
        <x:v>4.110139</x:v>
      </x:c>
      <x:c t="n" s="0">
        <x:v>5.915887</x:v>
      </x:c>
      <x:c t="n" s="0">
        <x:v>5.731393</x:v>
      </x:c>
      <x:c t="n" s="0">
        <x:v>6.723761</x:v>
      </x:c>
      <x:c t="n" s="0">
        <x:v>7.364207</x:v>
      </x:c>
      <x:c t="n" s="0">
        <x:v>7.04184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43948.7410185185</x:v>
      </x:c>
      <x:c t="n" s="7">
        <x:v>43948.7410185185</x:v>
      </x:c>
      <x:c t="n" s="0">
        <x:v>36.17401</x:v>
      </x:c>
      <x:c t="n" s="0">
        <x:v>54.20069</x:v>
      </x:c>
      <x:c t="n" s="0">
        <x:v>88.43088</x:v>
      </x:c>
      <x:c t="n" s="0">
        <x:v>89.41666</x:v>
      </x:c>
      <x:c t="n" s="0">
        <x:v>-18.3759</x:v>
      </x:c>
      <x:c t="n" s="0">
        <x:v>-14.81403</x:v>
      </x:c>
      <x:c t="n" s="0">
        <x:v>-16.7162</x:v>
      </x:c>
      <x:c t="n" s="0">
        <x:v>-2.4178</x:v>
      </x:c>
      <x:c t="n" s="0">
        <x:v>-1.472511</x:v>
      </x:c>
      <x:c t="n" s="0">
        <x:v>-0.6446722</x:v>
      </x:c>
      <x:c t="n" s="0">
        <x:v>1.843919</x:v>
      </x:c>
      <x:c t="n" s="0">
        <x:v>8.529895</x:v>
      </x:c>
      <x:c t="n" s="0">
        <x:v>12.48424</x:v>
      </x:c>
      <x:c t="n" s="0">
        <x:v>18.77078</x:v>
      </x:c>
      <x:c t="n" s="0">
        <x:v>21.18496</x:v>
      </x:c>
      <x:c t="n" s="0">
        <x:v>22.57726</x:v>
      </x:c>
      <x:c t="n" s="0">
        <x:v>20.16648</x:v>
      </x:c>
      <x:c t="n" s="0">
        <x:v>20.04211</x:v>
      </x:c>
      <x:c t="n" s="0">
        <x:v>24.18384</x:v>
      </x:c>
      <x:c t="n" s="0">
        <x:v>18.70891</x:v>
      </x:c>
      <x:c t="n" s="0">
        <x:v>21.96502</x:v>
      </x:c>
      <x:c t="n" s="0">
        <x:v>26.57318</x:v>
      </x:c>
      <x:c t="n" s="0">
        <x:v>25.47252</x:v>
      </x:c>
      <x:c t="n" s="0">
        <x:v>25.60179</x:v>
      </x:c>
      <x:c t="n" s="0">
        <x:v>25.5206</x:v>
      </x:c>
      <x:c t="n" s="0">
        <x:v>23.75749</x:v>
      </x:c>
      <x:c t="n" s="0">
        <x:v>24.81135</x:v>
      </x:c>
      <x:c t="n" s="0">
        <x:v>23.84357</x:v>
      </x:c>
      <x:c t="n" s="0">
        <x:v>22.58862</x:v>
      </x:c>
      <x:c t="n" s="0">
        <x:v>20.63827</x:v>
      </x:c>
      <x:c t="n" s="0">
        <x:v>18.10094</x:v>
      </x:c>
      <x:c t="n" s="0">
        <x:v>14.95132</x:v>
      </x:c>
      <x:c t="n" s="0">
        <x:v>10.43248</x:v>
      </x:c>
      <x:c t="n" s="0">
        <x:v>8.993722</x:v>
      </x:c>
      <x:c t="n" s="0">
        <x:v>5.923525</x:v>
      </x:c>
      <x:c t="n" s="0">
        <x:v>5.538393</x:v>
      </x:c>
      <x:c t="n" s="0">
        <x:v>4.726616</x:v>
      </x:c>
      <x:c t="n" s="0">
        <x:v>7.111773</x:v>
      </x:c>
      <x:c t="n" s="0">
        <x:v>7.99289</x:v>
      </x:c>
      <x:c t="n" s="0">
        <x:v>6.860171</x:v>
      </x:c>
      <x:c t="n" s="0">
        <x:v>-17.62902</x:v>
      </x:c>
      <x:c t="n" s="0">
        <x:v>-16.03103</x:v>
      </x:c>
      <x:c t="n" s="0">
        <x:v>-16.28523</x:v>
      </x:c>
      <x:c t="n" s="0">
        <x:v>0.3912109</x:v>
      </x:c>
      <x:c t="n" s="0">
        <x:v>-3.336418</x:v>
      </x:c>
      <x:c t="n" s="0">
        <x:v>-1.514708</x:v>
      </x:c>
      <x:c t="n" s="0">
        <x:v>-0.4573297</x:v>
      </x:c>
      <x:c t="n" s="0">
        <x:v>8.943735</x:v>
      </x:c>
      <x:c t="n" s="0">
        <x:v>15.32409</x:v>
      </x:c>
      <x:c t="n" s="0">
        <x:v>24.99583</x:v>
      </x:c>
      <x:c t="n" s="0">
        <x:v>24.47435</x:v>
      </x:c>
      <x:c t="n" s="0">
        <x:v>26.15137</x:v>
      </x:c>
      <x:c t="n" s="0">
        <x:v>19.90643</x:v>
      </x:c>
      <x:c t="n" s="0">
        <x:v>24.23355</x:v>
      </x:c>
      <x:c t="n" s="0">
        <x:v>20.94703</x:v>
      </x:c>
      <x:c t="n" s="0">
        <x:v>16.23471</x:v>
      </x:c>
      <x:c t="n" s="0">
        <x:v>19.81856</x:v>
      </x:c>
      <x:c t="n" s="0">
        <x:v>26.24505</x:v>
      </x:c>
      <x:c t="n" s="0">
        <x:v>22.18277</x:v>
      </x:c>
      <x:c t="n" s="0">
        <x:v>25.74583</x:v>
      </x:c>
      <x:c t="n" s="0">
        <x:v>20.44149</x:v>
      </x:c>
      <x:c t="n" s="0">
        <x:v>21.77344</x:v>
      </x:c>
      <x:c t="n" s="0">
        <x:v>24.66268</x:v>
      </x:c>
      <x:c t="n" s="0">
        <x:v>24.47099</x:v>
      </x:c>
      <x:c t="n" s="0">
        <x:v>25.10378</x:v>
      </x:c>
      <x:c t="n" s="0">
        <x:v>22.72595</x:v>
      </x:c>
      <x:c t="n" s="0">
        <x:v>19.04471</x:v>
      </x:c>
      <x:c t="n" s="0">
        <x:v>14.86919</x:v>
      </x:c>
      <x:c t="n" s="0">
        <x:v>10.47161</x:v>
      </x:c>
      <x:c t="n" s="0">
        <x:v>8.369712</x:v>
      </x:c>
      <x:c t="n" s="0">
        <x:v>5.72752</x:v>
      </x:c>
      <x:c t="n" s="0">
        <x:v>4.668961</x:v>
      </x:c>
      <x:c t="n" s="0">
        <x:v>3.514501</x:v>
      </x:c>
      <x:c t="n" s="0">
        <x:v>8.769974</x:v>
      </x:c>
      <x:c t="n" s="0">
        <x:v>9.073809</x:v>
      </x:c>
      <x:c t="n" s="0">
        <x:v>6.914746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43948.7410185185</x:v>
      </x:c>
      <x:c t="n" s="7">
        <x:v>43948.7410185185</x:v>
      </x:c>
      <x:c t="n" s="0">
        <x:v>37.08776</x:v>
      </x:c>
      <x:c t="n" s="0">
        <x:v>54.20069</x:v>
      </x:c>
      <x:c t="n" s="0">
        <x:v>89.36119</x:v>
      </x:c>
      <x:c t="n" s="0">
        <x:v>89.91532</x:v>
      </x:c>
      <x:c t="n" s="0">
        <x:v>-18.25299</x:v>
      </x:c>
      <x:c t="n" s="0">
        <x:v>-14.99796</x:v>
      </x:c>
      <x:c t="n" s="0">
        <x:v>-16.65064</x:v>
      </x:c>
      <x:c t="n" s="0">
        <x:v>-1.876448</x:v>
      </x:c>
      <x:c t="n" s="0">
        <x:v>-1.774143</x:v>
      </x:c>
      <x:c t="n" s="0">
        <x:v>-0.8663689</x:v>
      </x:c>
      <x:c t="n" s="0">
        <x:v>1.574994</x:v>
      </x:c>
      <x:c t="n" s="0">
        <x:v>8.077905</x:v>
      </x:c>
      <x:c t="n" s="0">
        <x:v>13.14258</x:v>
      </x:c>
      <x:c t="n" s="0">
        <x:v>20.65304</x:v>
      </x:c>
      <x:c t="n" s="0">
        <x:v>21.84953</x:v>
      </x:c>
      <x:c t="n" s="0">
        <x:v>23.45663</x:v>
      </x:c>
      <x:c t="n" s="0">
        <x:v>20.31709</x:v>
      </x:c>
      <x:c t="n" s="0">
        <x:v>20.60349</x:v>
      </x:c>
      <x:c t="n" s="0">
        <x:v>23.51125</x:v>
      </x:c>
      <x:c t="n" s="0">
        <x:v>18.54029</x:v>
      </x:c>
      <x:c t="n" s="0">
        <x:v>21.74712</x:v>
      </x:c>
      <x:c t="n" s="0">
        <x:v>26.33203</x:v>
      </x:c>
      <x:c t="n" s="0">
        <x:v>26.17757</x:v>
      </x:c>
      <x:c t="n" s="0">
        <x:v>25.59997</x:v>
      </x:c>
      <x:c t="n" s="0">
        <x:v>25.40752</x:v>
      </x:c>
      <x:c t="n" s="0">
        <x:v>24.41237</x:v>
      </x:c>
      <x:c t="n" s="0">
        <x:v>24.49579</x:v>
      </x:c>
      <x:c t="n" s="0">
        <x:v>23.71342</x:v>
      </x:c>
      <x:c t="n" s="0">
        <x:v>22.56682</x:v>
      </x:c>
      <x:c t="n" s="0">
        <x:v>20.61551</x:v>
      </x:c>
      <x:c t="n" s="0">
        <x:v>18.13787</x:v>
      </x:c>
      <x:c t="n" s="0">
        <x:v>14.95192</x:v>
      </x:c>
      <x:c t="n" s="0">
        <x:v>10.52174</x:v>
      </x:c>
      <x:c t="n" s="0">
        <x:v>9.045965</x:v>
      </x:c>
      <x:c t="n" s="0">
        <x:v>6.00992</x:v>
      </x:c>
      <x:c t="n" s="0">
        <x:v>5.520624</x:v>
      </x:c>
      <x:c t="n" s="0">
        <x:v>4.735984</x:v>
      </x:c>
      <x:c t="n" s="0">
        <x:v>6.958104</x:v>
      </x:c>
      <x:c t="n" s="0">
        <x:v>8.129392</x:v>
      </x:c>
      <x:c t="n" s="0">
        <x:v>6.961689</x:v>
      </x:c>
      <x:c t="n" s="0">
        <x:v>-17.59538</x:v>
      </x:c>
      <x:c t="n" s="0">
        <x:v>-16.26487</x:v>
      </x:c>
      <x:c t="n" s="0">
        <x:v>-16.28523</x:v>
      </x:c>
      <x:c t="n" s="0">
        <x:v>0.3912109</x:v>
      </x:c>
      <x:c t="n" s="0">
        <x:v>-4.145636</x:v>
      </x:c>
      <x:c t="n" s="0">
        <x:v>-2.914802</x:v>
      </x:c>
      <x:c t="n" s="0">
        <x:v>-0.4573297</x:v>
      </x:c>
      <x:c t="n" s="0">
        <x:v>3.620429</x:v>
      </x:c>
      <x:c t="n" s="0">
        <x:v>15.9156</x:v>
      </x:c>
      <x:c t="n" s="0">
        <x:v>25.50688</x:v>
      </x:c>
      <x:c t="n" s="0">
        <x:v>24.47435</x:v>
      </x:c>
      <x:c t="n" s="0">
        <x:v>26.62131</x:v>
      </x:c>
      <x:c t="n" s="0">
        <x:v>21.10672</x:v>
      </x:c>
      <x:c t="n" s="0">
        <x:v>22.25109</x:v>
      </x:c>
      <x:c t="n" s="0">
        <x:v>6.526403</x:v>
      </x:c>
      <x:c t="n" s="0">
        <x:v>17.47853</x:v>
      </x:c>
      <x:c t="n" s="0">
        <x:v>19.52423</x:v>
      </x:c>
      <x:c t="n" s="0">
        <x:v>25.67737</x:v>
      </x:c>
      <x:c t="n" s="0">
        <x:v>28.75799</x:v>
      </x:c>
      <x:c t="n" s="0">
        <x:v>25.58535</x:v>
      </x:c>
      <x:c t="n" s="0">
        <x:v>24.49527</x:v>
      </x:c>
      <x:c t="n" s="0">
        <x:v>26.95519</x:v>
      </x:c>
      <x:c t="n" s="0">
        <x:v>21.85875</x:v>
      </x:c>
      <x:c t="n" s="0">
        <x:v>22.87572</x:v>
      </x:c>
      <x:c t="n" s="0">
        <x:v>21.81885</x:v>
      </x:c>
      <x:c t="n" s="0">
        <x:v>18.52856</x:v>
      </x:c>
      <x:c t="n" s="0">
        <x:v>17.23806</x:v>
      </x:c>
      <x:c t="n" s="0">
        <x:v>15.73117</x:v>
      </x:c>
      <x:c t="n" s="0">
        <x:v>10.74026</x:v>
      </x:c>
      <x:c t="n" s="0">
        <x:v>9.972514</x:v>
      </x:c>
      <x:c t="n" s="0">
        <x:v>6.781048</x:v>
      </x:c>
      <x:c t="n" s="0">
        <x:v>5.276003</x:v>
      </x:c>
      <x:c t="n" s="0">
        <x:v>4.732947</x:v>
      </x:c>
      <x:c t="n" s="0">
        <x:v>4.85632</x:v>
      </x:c>
      <x:c t="n" s="0">
        <x:v>8.988763</x:v>
      </x:c>
      <x:c t="n" s="0">
        <x:v>7.949028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43948.7410185185</x:v>
      </x:c>
      <x:c t="n" s="7">
        <x:v>43948.7410185185</x:v>
      </x:c>
      <x:c t="n" s="0">
        <x:v>35.8837</x:v>
      </x:c>
      <x:c t="n" s="0">
        <x:v>54.20069</x:v>
      </x:c>
      <x:c t="n" s="0">
        <x:v>86.71638</x:v>
      </x:c>
      <x:c t="n" s="0">
        <x:v>89.00613</x:v>
      </x:c>
      <x:c t="n" s="0">
        <x:v>-18.15071</x:v>
      </x:c>
      <x:c t="n" s="0">
        <x:v>-15.16146</x:v>
      </x:c>
      <x:c t="n" s="0">
        <x:v>-16.59544</x:v>
      </x:c>
      <x:c t="n" s="0">
        <x:v>-1.462177</x:v>
      </x:c>
      <x:c t="n" s="0">
        <x:v>-2.049445</x:v>
      </x:c>
      <x:c t="n" s="0">
        <x:v>-1.385382</x:v>
      </x:c>
      <x:c t="n" s="0">
        <x:v>2.217236</x:v>
      </x:c>
      <x:c t="n" s="0">
        <x:v>7.650757</x:v>
      </x:c>
      <x:c t="n" s="0">
        <x:v>13.89482</x:v>
      </x:c>
      <x:c t="n" s="0">
        <x:v>21.79369</x:v>
      </x:c>
      <x:c t="n" s="0">
        <x:v>22.34628</x:v>
      </x:c>
      <x:c t="n" s="0">
        <x:v>23.95476</x:v>
      </x:c>
      <x:c t="n" s="0">
        <x:v>20.382</x:v>
      </x:c>
      <x:c t="n" s="0">
        <x:v>19.95688</x:v>
      </x:c>
      <x:c t="n" s="0">
        <x:v>23.26367</x:v>
      </x:c>
      <x:c t="n" s="0">
        <x:v>18.61167</x:v>
      </x:c>
      <x:c t="n" s="0">
        <x:v>21.18174</x:v>
      </x:c>
      <x:c t="n" s="0">
        <x:v>26.60299</x:v>
      </x:c>
      <x:c t="n" s="0">
        <x:v>25.83659</x:v>
      </x:c>
      <x:c t="n" s="0">
        <x:v>25.62425</x:v>
      </x:c>
      <x:c t="n" s="0">
        <x:v>25.38713</x:v>
      </x:c>
      <x:c t="n" s="0">
        <x:v>24.44825</x:v>
      </x:c>
      <x:c t="n" s="0">
        <x:v>24.37024</x:v>
      </x:c>
      <x:c t="n" s="0">
        <x:v>23.52348</x:v>
      </x:c>
      <x:c t="n" s="0">
        <x:v>22.22322</x:v>
      </x:c>
      <x:c t="n" s="0">
        <x:v>20.66907</x:v>
      </x:c>
      <x:c t="n" s="0">
        <x:v>18.25773</x:v>
      </x:c>
      <x:c t="n" s="0">
        <x:v>15.06115</x:v>
      </x:c>
      <x:c t="n" s="0">
        <x:v>10.67606</x:v>
      </x:c>
      <x:c t="n" s="0">
        <x:v>9.425757</x:v>
      </x:c>
      <x:c t="n" s="0">
        <x:v>6.055851</x:v>
      </x:c>
      <x:c t="n" s="0">
        <x:v>5.311426</x:v>
      </x:c>
      <x:c t="n" s="0">
        <x:v>4.721883</x:v>
      </x:c>
      <x:c t="n" s="0">
        <x:v>6.905709</x:v>
      </x:c>
      <x:c t="n" s="0">
        <x:v>8.023764</x:v>
      </x:c>
      <x:c t="n" s="0">
        <x:v>7.009492</x:v>
      </x:c>
      <x:c t="n" s="0">
        <x:v>-17.59538</x:v>
      </x:c>
      <x:c t="n" s="0">
        <x:v>-16.26487</x:v>
      </x:c>
      <x:c t="n" s="0">
        <x:v>-16.28523</x:v>
      </x:c>
      <x:c t="n" s="0">
        <x:v>0.3912109</x:v>
      </x:c>
      <x:c t="n" s="0">
        <x:v>-4.145636</x:v>
      </x:c>
      <x:c t="n" s="0">
        <x:v>-7.28027</x:v>
      </x:c>
      <x:c t="n" s="0">
        <x:v>5.35658</x:v>
      </x:c>
      <x:c t="n" s="0">
        <x:v>3.620429</x:v>
      </x:c>
      <x:c t="n" s="0">
        <x:v>16.75141</x:v>
      </x:c>
      <x:c t="n" s="0">
        <x:v>25.50688</x:v>
      </x:c>
      <x:c t="n" s="0">
        <x:v>24.47435</x:v>
      </x:c>
      <x:c t="n" s="0">
        <x:v>25.56331</x:v>
      </x:c>
      <x:c t="n" s="0">
        <x:v>20.58332</x:v>
      </x:c>
      <x:c t="n" s="0">
        <x:v>7.793128</x:v>
      </x:c>
      <x:c t="n" s="0">
        <x:v>21.95965</x:v>
      </x:c>
      <x:c t="n" s="0">
        <x:v>19.29085</x:v>
      </x:c>
      <x:c t="n" s="0">
        <x:v>14.06076</x:v>
      </x:c>
      <x:c t="n" s="0">
        <x:v>27.38637</x:v>
      </x:c>
      <x:c t="n" s="0">
        <x:v>24.34629</x:v>
      </x:c>
      <x:c t="n" s="0">
        <x:v>25.75207</x:v>
      </x:c>
      <x:c t="n" s="0">
        <x:v>25.73501</x:v>
      </x:c>
      <x:c t="n" s="0">
        <x:v>24.40208</x:v>
      </x:c>
      <x:c t="n" s="0">
        <x:v>24.04838</x:v>
      </x:c>
      <x:c t="n" s="0">
        <x:v>22.02039</x:v>
      </x:c>
      <x:c t="n" s="0">
        <x:v>19.09404</x:v>
      </x:c>
      <x:c t="n" s="0">
        <x:v>20.89765</x:v>
      </x:c>
      <x:c t="n" s="0">
        <x:v>18.43563</x:v>
      </x:c>
      <x:c t="n" s="0">
        <x:v>14.68008</x:v>
      </x:c>
      <x:c t="n" s="0">
        <x:v>11.66751</x:v>
      </x:c>
      <x:c t="n" s="0">
        <x:v>10.50537</x:v>
      </x:c>
      <x:c t="n" s="0">
        <x:v>5.580534</x:v>
      </x:c>
      <x:c t="n" s="0">
        <x:v>4.26973</x:v>
      </x:c>
      <x:c t="n" s="0">
        <x:v>4.361465</x:v>
      </x:c>
      <x:c t="n" s="0">
        <x:v>6.466342</x:v>
      </x:c>
      <x:c t="n" s="0">
        <x:v>7.659988</x:v>
      </x:c>
      <x:c t="n" s="0">
        <x:v>7.012856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43948.7410185185</x:v>
      </x:c>
      <x:c t="n" s="7">
        <x:v>43948.7410185185</x:v>
      </x:c>
      <x:c t="n" s="0">
        <x:v>35.8486</x:v>
      </x:c>
      <x:c t="n" s="0">
        <x:v>54.20069</x:v>
      </x:c>
      <x:c t="n" s="0">
        <x:v>78.46976</x:v>
      </x:c>
      <x:c t="n" s="0">
        <x:v>82.34453</x:v>
      </x:c>
      <x:c t="n" s="0">
        <x:v>-18.06521</x:v>
      </x:c>
      <x:c t="n" s="0">
        <x:v>-15.30612</x:v>
      </x:c>
      <x:c t="n" s="0">
        <x:v>-16.54885</x:v>
      </x:c>
      <x:c t="n" s="0">
        <x:v>-1.137199</x:v>
      </x:c>
      <x:c t="n" s="0">
        <x:v>-2.299217</x:v>
      </x:c>
      <x:c t="n" s="0">
        <x:v>-1.883733</x:v>
      </x:c>
      <x:c t="n" s="0">
        <x:v>3.316133</x:v>
      </x:c>
      <x:c t="n" s="0">
        <x:v>7.074105</x:v>
      </x:c>
      <x:c t="n" s="0">
        <x:v>14.44793</x:v>
      </x:c>
      <x:c t="n" s="0">
        <x:v>22.04996</x:v>
      </x:c>
      <x:c t="n" s="0">
        <x:v>22.57399</x:v>
      </x:c>
      <x:c t="n" s="0">
        <x:v>23.45102</x:v>
      </x:c>
      <x:c t="n" s="0">
        <x:v>20.26887</x:v>
      </x:c>
      <x:c t="n" s="0">
        <x:v>19.46694</x:v>
      </x:c>
      <x:c t="n" s="0">
        <x:v>22.99454</x:v>
      </x:c>
      <x:c t="n" s="0">
        <x:v>18.77098</x:v>
      </x:c>
      <x:c t="n" s="0">
        <x:v>21.24792</x:v>
      </x:c>
      <x:c t="n" s="0">
        <x:v>26.76904</x:v>
      </x:c>
      <x:c t="n" s="0">
        <x:v>26.13461</x:v>
      </x:c>
      <x:c t="n" s="0">
        <x:v>25.85891</x:v>
      </x:c>
      <x:c t="n" s="0">
        <x:v>25.48617</x:v>
      </x:c>
      <x:c t="n" s="0">
        <x:v>24.2557</x:v>
      </x:c>
      <x:c t="n" s="0">
        <x:v>24.64726</x:v>
      </x:c>
      <x:c t="n" s="0">
        <x:v>23.31534</x:v>
      </x:c>
      <x:c t="n" s="0">
        <x:v>22.36015</x:v>
      </x:c>
      <x:c t="n" s="0">
        <x:v>20.56911</x:v>
      </x:c>
      <x:c t="n" s="0">
        <x:v>18.04355</x:v>
      </x:c>
      <x:c t="n" s="0">
        <x:v>15.19616</x:v>
      </x:c>
      <x:c t="n" s="0">
        <x:v>10.52891</x:v>
      </x:c>
      <x:c t="n" s="0">
        <x:v>9.742544</x:v>
      </x:c>
      <x:c t="n" s="0">
        <x:v>5.958118</x:v>
      </x:c>
      <x:c t="n" s="0">
        <x:v>5.274024</x:v>
      </x:c>
      <x:c t="n" s="0">
        <x:v>4.945375</x:v>
      </x:c>
      <x:c t="n" s="0">
        <x:v>6.787987</x:v>
      </x:c>
      <x:c t="n" s="0">
        <x:v>8.018828</x:v>
      </x:c>
      <x:c t="n" s="0">
        <x:v>7.026709</x:v>
      </x:c>
      <x:c t="n" s="0">
        <x:v>-17.59538</x:v>
      </x:c>
      <x:c t="n" s="0">
        <x:v>-16.26487</x:v>
      </x:c>
      <x:c t="n" s="0">
        <x:v>-16.28523</x:v>
      </x:c>
      <x:c t="n" s="0">
        <x:v>0.3912109</x:v>
      </x:c>
      <x:c t="n" s="0">
        <x:v>-4.145636</x:v>
      </x:c>
      <x:c t="n" s="0">
        <x:v>-7.28027</x:v>
      </x:c>
      <x:c t="n" s="0">
        <x:v>6.948306</x:v>
      </x:c>
      <x:c t="n" s="0">
        <x:v>-2.045484</x:v>
      </x:c>
      <x:c t="n" s="0">
        <x:v>16.75141</x:v>
      </x:c>
      <x:c t="n" s="0">
        <x:v>22.8023</x:v>
      </x:c>
      <x:c t="n" s="0">
        <x:v>23.56866</x:v>
      </x:c>
      <x:c t="n" s="0">
        <x:v>17.93001</x:v>
      </x:c>
      <x:c t="n" s="0">
        <x:v>19.54047</x:v>
      </x:c>
      <x:c t="n" s="0">
        <x:v>14.89006</x:v>
      </x:c>
      <x:c t="n" s="0">
        <x:v>20.46664</x:v>
      </x:c>
      <x:c t="n" s="0">
        <x:v>19.21006</x:v>
      </x:c>
      <x:c t="n" s="0">
        <x:v>22.26866</x:v>
      </x:c>
      <x:c t="n" s="0">
        <x:v>28.31066</x:v>
      </x:c>
      <x:c t="n" s="0">
        <x:v>27.27861</x:v>
      </x:c>
      <x:c t="n" s="0">
        <x:v>27.32966</x:v>
      </x:c>
      <x:c t="n" s="0">
        <x:v>25.94044</x:v>
      </x:c>
      <x:c t="n" s="0">
        <x:v>23.28231</x:v>
      </x:c>
      <x:c t="n" s="0">
        <x:v>25.83133</x:v>
      </x:c>
      <x:c t="n" s="0">
        <x:v>22.23851</x:v>
      </x:c>
      <x:c t="n" s="0">
        <x:v>23.47861</x:v>
      </x:c>
      <x:c t="n" s="0">
        <x:v>20.50703</x:v>
      </x:c>
      <x:c t="n" s="0">
        <x:v>19.03233</x:v>
      </x:c>
      <x:c t="n" s="0">
        <x:v>15.63184</x:v>
      </x:c>
      <x:c t="n" s="0">
        <x:v>9.380361</x:v>
      </x:c>
      <x:c t="n" s="0">
        <x:v>11.6465</x:v>
      </x:c>
      <x:c t="n" s="0">
        <x:v>5.954421</x:v>
      </x:c>
      <x:c t="n" s="0">
        <x:v>5.194878</x:v>
      </x:c>
      <x:c t="n" s="0">
        <x:v>6.45693</x:v>
      </x:c>
      <x:c t="n" s="0">
        <x:v>6.258531</x:v>
      </x:c>
      <x:c t="n" s="0">
        <x:v>7.42344</x:v>
      </x:c>
      <x:c t="n" s="0">
        <x:v>6.77177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43948.7410185185</x:v>
      </x:c>
      <x:c t="n" s="7">
        <x:v>43948.7410185185</x:v>
      </x:c>
      <x:c t="n" s="0">
        <x:v>35.23003</x:v>
      </x:c>
      <x:c t="n" s="0">
        <x:v>54.20069</x:v>
      </x:c>
      <x:c t="n" s="0">
        <x:v>69.0927</x:v>
      </x:c>
      <x:c t="n" s="0">
        <x:v>76.37505</x:v>
      </x:c>
      <x:c t="n" s="0">
        <x:v>-17.9935</x:v>
      </x:c>
      <x:c t="n" s="0">
        <x:v>-15.60575</x:v>
      </x:c>
      <x:c t="n" s="0">
        <x:v>-16.48426</x:v>
      </x:c>
      <x:c t="n" s="0">
        <x:v>-0.7770609</x:v>
      </x:c>
      <x:c t="n" s="0">
        <x:v>-2.524527</x:v>
      </x:c>
      <x:c t="n" s="0">
        <x:v>-2.359893</x:v>
      </x:c>
      <x:c t="n" s="0">
        <x:v>4.074967</x:v>
      </x:c>
      <x:c t="n" s="0">
        <x:v>6.398301</x:v>
      </x:c>
      <x:c t="n" s="0">
        <x:v>14.80947</x:v>
      </x:c>
      <x:c t="n" s="0">
        <x:v>21.95164</x:v>
      </x:c>
      <x:c t="n" s="0">
        <x:v>22.67437</x:v>
      </x:c>
      <x:c t="n" s="0">
        <x:v>22.96909</x:v>
      </x:c>
      <x:c t="n" s="0">
        <x:v>20.12039</x:v>
      </x:c>
      <x:c t="n" s="0">
        <x:v>19.14935</x:v>
      </x:c>
      <x:c t="n" s="0">
        <x:v>22.43846</x:v>
      </x:c>
      <x:c t="n" s="0">
        <x:v>18.50107</x:v>
      </x:c>
      <x:c t="n" s="0">
        <x:v>22.058</x:v>
      </x:c>
      <x:c t="n" s="0">
        <x:v>27.19375</x:v>
      </x:c>
      <x:c t="n" s="0">
        <x:v>25.89694</x:v>
      </x:c>
      <x:c t="n" s="0">
        <x:v>25.74637</x:v>
      </x:c>
      <x:c t="n" s="0">
        <x:v>25.99876</x:v>
      </x:c>
      <x:c t="n" s="0">
        <x:v>24.05631</x:v>
      </x:c>
      <x:c t="n" s="0">
        <x:v>24.59761</x:v>
      </x:c>
      <x:c t="n" s="0">
        <x:v>23.77492</x:v>
      </x:c>
      <x:c t="n" s="0">
        <x:v>22.05157</x:v>
      </x:c>
      <x:c t="n" s="0">
        <x:v>20.90638</x:v>
      </x:c>
      <x:c t="n" s="0">
        <x:v>17.89845</x:v>
      </x:c>
      <x:c t="n" s="0">
        <x:v>14.84934</x:v>
      </x:c>
      <x:c t="n" s="0">
        <x:v>10.82712</x:v>
      </x:c>
      <x:c t="n" s="0">
        <x:v>10.19932</x:v>
      </x:c>
      <x:c t="n" s="0">
        <x:v>6.142735</x:v>
      </x:c>
      <x:c t="n" s="0">
        <x:v>5.464441</x:v>
      </x:c>
      <x:c t="n" s="0">
        <x:v>4.933051</x:v>
      </x:c>
      <x:c t="n" s="0">
        <x:v>6.986077</x:v>
      </x:c>
      <x:c t="n" s="0">
        <x:v>7.769195</x:v>
      </x:c>
      <x:c t="n" s="0">
        <x:v>6.804273</x:v>
      </x:c>
      <x:c t="n" s="0">
        <x:v>-17.59538</x:v>
      </x:c>
      <x:c t="n" s="0">
        <x:v>-18.23651</x:v>
      </x:c>
      <x:c t="n" s="0">
        <x:v>-16.10347</x:v>
      </x:c>
      <x:c t="n" s="0">
        <x:v>0.9439437</x:v>
      </x:c>
      <x:c t="n" s="0">
        <x:v>-4.145636</x:v>
      </x:c>
      <x:c t="n" s="0">
        <x:v>-7.28027</x:v>
      </x:c>
      <x:c t="n" s="0">
        <x:v>6.948306</x:v>
      </x:c>
      <x:c t="n" s="0">
        <x:v>-11.85163</x:v>
      </x:c>
      <x:c t="n" s="0">
        <x:v>16.21913</x:v>
      </x:c>
      <x:c t="n" s="0">
        <x:v>21.327</x:v>
      </x:c>
      <x:c t="n" s="0">
        <x:v>23.21928</x:v>
      </x:c>
      <x:c t="n" s="0">
        <x:v>17.93001</x:v>
      </x:c>
      <x:c t="n" s="0">
        <x:v>18.74395</x:v>
      </x:c>
      <x:c t="n" s="0">
        <x:v>16.60125</x:v>
      </x:c>
      <x:c t="n" s="0">
        <x:v>15.46657</x:v>
      </x:c>
      <x:c t="n" s="0">
        <x:v>16.90703</x:v>
      </x:c>
      <x:c t="n" s="0">
        <x:v>25.20901</x:v>
      </x:c>
      <x:c t="n" s="0">
        <x:v>28.43073</x:v>
      </x:c>
      <x:c t="n" s="0">
        <x:v>23.76539</x:v>
      </x:c>
      <x:c t="n" s="0">
        <x:v>23.92885</x:v>
      </x:c>
      <x:c t="n" s="0">
        <x:v>28.00091</x:v>
      </x:c>
      <x:c t="n" s="0">
        <x:v>22.14236</x:v>
      </x:c>
      <x:c t="n" s="0">
        <x:v>23.87614</x:v>
      </x:c>
      <x:c t="n" s="0">
        <x:v>25.53143</x:v>
      </x:c>
      <x:c t="n" s="0">
        <x:v>20.11997</x:v>
      </x:c>
      <x:c t="n" s="0">
        <x:v>22.61459</x:v>
      </x:c>
      <x:c t="n" s="0">
        <x:v>13.80369</x:v>
      </x:c>
      <x:c t="n" s="0">
        <x:v>13.82966</x:v>
      </x:c>
      <x:c t="n" s="0">
        <x:v>12.30951</x:v>
      </x:c>
      <x:c t="n" s="0">
        <x:v>11.87372</x:v>
      </x:c>
      <x:c t="n" s="0">
        <x:v>7.643329</x:v>
      </x:c>
      <x:c t="n" s="0">
        <x:v>6.236618</x:v>
      </x:c>
      <x:c t="n" s="0">
        <x:v>4.911578</x:v>
      </x:c>
      <x:c t="n" s="0">
        <x:v>8.032225</x:v>
      </x:c>
      <x:c t="n" s="0">
        <x:v>6.498308</x:v>
      </x:c>
      <x:c t="n" s="0">
        <x:v>5.402661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43948.7410185185</x:v>
      </x:c>
      <x:c t="n" s="7">
        <x:v>43948.7410185185</x:v>
      </x:c>
      <x:c t="n" s="0">
        <x:v>35.71151</x:v>
      </x:c>
      <x:c t="n" s="0">
        <x:v>54.20069</x:v>
      </x:c>
      <x:c t="n" s="0">
        <x:v>80.37106</x:v>
      </x:c>
      <x:c t="n" s="0">
        <x:v>82.95416</x:v>
      </x:c>
      <x:c t="n" s="0">
        <x:v>-17.93318</x:v>
      </x:c>
      <x:c t="n" s="0">
        <x:v>-15.90386</x:v>
      </x:c>
      <x:c t="n" s="0">
        <x:v>-16.42665</x:v>
      </x:c>
      <x:c t="n" s="0">
        <x:v>-0.4792282</x:v>
      </x:c>
      <x:c t="n" s="0">
        <x:v>-2.902274</x:v>
      </x:c>
      <x:c t="n" s="0">
        <x:v>-2.812457</x:v>
      </x:c>
      <x:c t="n" s="0">
        <x:v>4.632237</x:v>
      </x:c>
      <x:c t="n" s="0">
        <x:v>5.724094</x:v>
      </x:c>
      <x:c t="n" s="0">
        <x:v>14.70832</x:v>
      </x:c>
      <x:c t="n" s="0">
        <x:v>21.86587</x:v>
      </x:c>
      <x:c t="n" s="0">
        <x:v>22.75831</x:v>
      </x:c>
      <x:c t="n" s="0">
        <x:v>22.51041</x:v>
      </x:c>
      <x:c t="n" s="0">
        <x:v>19.64414</x:v>
      </x:c>
      <x:c t="n" s="0">
        <x:v>19.53922</x:v>
      </x:c>
      <x:c t="n" s="0">
        <x:v>22.34202</x:v>
      </x:c>
      <x:c t="n" s="0">
        <x:v>18.5834</x:v>
      </x:c>
      <x:c t="n" s="0">
        <x:v>22.31369</x:v>
      </x:c>
      <x:c t="n" s="0">
        <x:v>26.92732</x:v>
      </x:c>
      <x:c t="n" s="0">
        <x:v>25.69349</x:v>
      </x:c>
      <x:c t="n" s="0">
        <x:v>25.76763</x:v>
      </x:c>
      <x:c t="n" s="0">
        <x:v>25.7609</x:v>
      </x:c>
      <x:c t="n" s="0">
        <x:v>23.88173</x:v>
      </x:c>
      <x:c t="n" s="0">
        <x:v>24.33094</x:v>
      </x:c>
      <x:c t="n" s="0">
        <x:v>23.70491</x:v>
      </x:c>
      <x:c t="n" s="0">
        <x:v>22.12936</x:v>
      </x:c>
      <x:c t="n" s="0">
        <x:v>20.87037</x:v>
      </x:c>
      <x:c t="n" s="0">
        <x:v>18.05034</x:v>
      </x:c>
      <x:c t="n" s="0">
        <x:v>15.01588</x:v>
      </x:c>
      <x:c t="n" s="0">
        <x:v>11.14122</x:v>
      </x:c>
      <x:c t="n" s="0">
        <x:v>10.06412</x:v>
      </x:c>
      <x:c t="n" s="0">
        <x:v>6.206561</x:v>
      </x:c>
      <x:c t="n" s="0">
        <x:v>5.403601</x:v>
      </x:c>
      <x:c t="n" s="0">
        <x:v>5.007074</x:v>
      </x:c>
      <x:c t="n" s="0">
        <x:v>6.9203</x:v>
      </x:c>
      <x:c t="n" s="0">
        <x:v>7.942832</x:v>
      </x:c>
      <x:c t="n" s="0">
        <x:v>6.75313</x:v>
      </x:c>
      <x:c t="n" s="0">
        <x:v>-17.59538</x:v>
      </x:c>
      <x:c t="n" s="0">
        <x:v>-18.23651</x:v>
      </x:c>
      <x:c t="n" s="0">
        <x:v>-16.10347</x:v>
      </x:c>
      <x:c t="n" s="0">
        <x:v>0.9439437</x:v>
      </x:c>
      <x:c t="n" s="0">
        <x:v>-6.970127</x:v>
      </x:c>
      <x:c t="n" s="0">
        <x:v>-7.28027</x:v>
      </x:c>
      <x:c t="n" s="0">
        <x:v>6.948306</x:v>
      </x:c>
      <x:c t="n" s="0">
        <x:v>-11.85163</x:v>
      </x:c>
      <x:c t="n" s="0">
        <x:v>14.06412</x:v>
      </x:c>
      <x:c t="n" s="0">
        <x:v>20.98929</x:v>
      </x:c>
      <x:c t="n" s="0">
        <x:v>23.21928</x:v>
      </x:c>
      <x:c t="n" s="0">
        <x:v>17.80018</x:v>
      </x:c>
      <x:c t="n" s="0">
        <x:v>14.72186</x:v>
      </x:c>
      <x:c t="n" s="0">
        <x:v>21.70308</x:v>
      </x:c>
      <x:c t="n" s="0">
        <x:v>22.14716</x:v>
      </x:c>
      <x:c t="n" s="0">
        <x:v>18.7064</x:v>
      </x:c>
      <x:c t="n" s="0">
        <x:v>23.18973</x:v>
      </x:c>
      <x:c t="n" s="0">
        <x:v>25.47473</x:v>
      </x:c>
      <x:c t="n" s="0">
        <x:v>23.95434</x:v>
      </x:c>
      <x:c t="n" s="0">
        <x:v>26.13686</x:v>
      </x:c>
      <x:c t="n" s="0">
        <x:v>23.89082</x:v>
      </x:c>
      <x:c t="n" s="0">
        <x:v>23.40765</x:v>
      </x:c>
      <x:c t="n" s="0">
        <x:v>22.42949</x:v>
      </x:c>
      <x:c t="n" s="0">
        <x:v>23.22139</x:v>
      </x:c>
      <x:c t="n" s="0">
        <x:v>23.08618</x:v>
      </x:c>
      <x:c t="n" s="0">
        <x:v>20.61779</x:v>
      </x:c>
      <x:c t="n" s="0">
        <x:v>18.34721</x:v>
      </x:c>
      <x:c t="n" s="0">
        <x:v>14.95346</x:v>
      </x:c>
      <x:c t="n" s="0">
        <x:v>12.3144</x:v>
      </x:c>
      <x:c t="n" s="0">
        <x:v>9.182421</x:v>
      </x:c>
      <x:c t="n" s="0">
        <x:v>6.634261</x:v>
      </x:c>
      <x:c t="n" s="0">
        <x:v>4.927384</x:v>
      </x:c>
      <x:c t="n" s="0">
        <x:v>5.185842</x:v>
      </x:c>
      <x:c t="n" s="0">
        <x:v>6.112414</x:v>
      </x:c>
      <x:c t="n" s="0">
        <x:v>9.135322</x:v>
      </x:c>
      <x:c t="n" s="0">
        <x:v>6.519042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43948.7410185185</x:v>
      </x:c>
      <x:c t="n" s="7">
        <x:v>43948.7410185185</x:v>
      </x:c>
      <x:c t="n" s="0">
        <x:v>34.782</x:v>
      </x:c>
      <x:c t="n" s="0">
        <x:v>54.20069</x:v>
      </x:c>
      <x:c t="n" s="0">
        <x:v>85.08801</x:v>
      </x:c>
      <x:c t="n" s="0">
        <x:v>86.23228</x:v>
      </x:c>
      <x:c t="n" s="0">
        <x:v>-17.88234</x:v>
      </x:c>
      <x:c t="n" s="0">
        <x:v>-16.17572</x:v>
      </x:c>
      <x:c t="n" s="0">
        <x:v>-16.37803</x:v>
      </x:c>
      <x:c t="n" s="0">
        <x:v>-0.2401032</x:v>
      </x:c>
      <x:c t="n" s="0">
        <x:v>-3.563276</x:v>
      </x:c>
      <x:c t="n" s="0">
        <x:v>-3.240204</x:v>
      </x:c>
      <x:c t="n" s="0">
        <x:v>5.003347</x:v>
      </x:c>
      <x:c t="n" s="0">
        <x:v>5.172381</x:v>
      </x:c>
      <x:c t="n" s="0">
        <x:v>14.62003</x:v>
      </x:c>
      <x:c t="n" s="0">
        <x:v>21.43616</x:v>
      </x:c>
      <x:c t="n" s="0">
        <x:v>22.78244</x:v>
      </x:c>
      <x:c t="n" s="0">
        <x:v>22.01838</x:v>
      </x:c>
      <x:c t="n" s="0">
        <x:v>19.19148</x:v>
      </x:c>
      <x:c t="n" s="0">
        <x:v>20.02362</x:v>
      </x:c>
      <x:c t="n" s="0">
        <x:v>22.63785</x:v>
      </x:c>
      <x:c t="n" s="0">
        <x:v>18.22733</x:v>
      </x:c>
      <x:c t="n" s="0">
        <x:v>21.99038</x:v>
      </x:c>
      <x:c t="n" s="0">
        <x:v>26.7267</x:v>
      </x:c>
      <x:c t="n" s="0">
        <x:v>25.2022</x:v>
      </x:c>
      <x:c t="n" s="0">
        <x:v>25.50279</x:v>
      </x:c>
      <x:c t="n" s="0">
        <x:v>25.48928</x:v>
      </x:c>
      <x:c t="n" s="0">
        <x:v>23.96026</x:v>
      </x:c>
      <x:c t="n" s="0">
        <x:v>24.13934</x:v>
      </x:c>
      <x:c t="n" s="0">
        <x:v>23.84912</x:v>
      </x:c>
      <x:c t="n" s="0">
        <x:v>22.40612</x:v>
      </x:c>
      <x:c t="n" s="0">
        <x:v>21.10256</x:v>
      </x:c>
      <x:c t="n" s="0">
        <x:v>17.72707</x:v>
      </x:c>
      <x:c t="n" s="0">
        <x:v>14.881</x:v>
      </x:c>
      <x:c t="n" s="0">
        <x:v>11.09089</x:v>
      </x:c>
      <x:c t="n" s="0">
        <x:v>10.14493</x:v>
      </x:c>
      <x:c t="n" s="0">
        <x:v>6.506065</x:v>
      </x:c>
      <x:c t="n" s="0">
        <x:v>5.443404</x:v>
      </x:c>
      <x:c t="n" s="0">
        <x:v>4.970087</x:v>
      </x:c>
      <x:c t="n" s="0">
        <x:v>6.78094</x:v>
      </x:c>
      <x:c t="n" s="0">
        <x:v>8.018092</x:v>
      </x:c>
      <x:c t="n" s="0">
        <x:v>6.776331</x:v>
      </x:c>
      <x:c t="n" s="0">
        <x:v>-17.59538</x:v>
      </x:c>
      <x:c t="n" s="0">
        <x:v>-18.23651</x:v>
      </x:c>
      <x:c t="n" s="0">
        <x:v>-16.10347</x:v>
      </x:c>
      <x:c t="n" s="0">
        <x:v>0.9439437</x:v>
      </x:c>
      <x:c t="n" s="0">
        <x:v>-17.73957</x:v>
      </x:c>
      <x:c t="n" s="0">
        <x:v>-7.28027</x:v>
      </x:c>
      <x:c t="n" s="0">
        <x:v>6.652193</x:v>
      </x:c>
      <x:c t="n" s="0">
        <x:v>-0.9266447</x:v>
      </x:c>
      <x:c t="n" s="0">
        <x:v>14.06412</x:v>
      </x:c>
      <x:c t="n" s="0">
        <x:v>17.36385</x:v>
      </x:c>
      <x:c t="n" s="0">
        <x:v>22.6442</x:v>
      </x:c>
      <x:c t="n" s="0">
        <x:v>16.7631</x:v>
      </x:c>
      <x:c t="n" s="0">
        <x:v>14.72186</x:v>
      </x:c>
      <x:c t="n" s="0">
        <x:v>21.54928</x:v>
      </x:c>
      <x:c t="n" s="0">
        <x:v>24.45137</x:v>
      </x:c>
      <x:c t="n" s="0">
        <x:v>15.21807</x:v>
      </x:c>
      <x:c t="n" s="0">
        <x:v>19.99549</x:v>
      </x:c>
      <x:c t="n" s="0">
        <x:v>26.49461</x:v>
      </x:c>
      <x:c t="n" s="0">
        <x:v>20.44825</x:v>
      </x:c>
      <x:c t="n" s="0">
        <x:v>23.67092</x:v>
      </x:c>
      <x:c t="n" s="0">
        <x:v>24.48244</x:v>
      </x:c>
      <x:c t="n" s="0">
        <x:v>24.6379</x:v>
      </x:c>
      <x:c t="n" s="0">
        <x:v>22.68527</x:v>
      </x:c>
      <x:c t="n" s="0">
        <x:v>24.49983</x:v>
      </x:c>
      <x:c t="n" s="0">
        <x:v>22.77765</x:v>
      </x:c>
      <x:c t="n" s="0">
        <x:v>21.81439</x:v>
      </x:c>
      <x:c t="n" s="0">
        <x:v>15.3594</x:v>
      </x:c>
      <x:c t="n" s="0">
        <x:v>13.87862</x:v>
      </x:c>
      <x:c t="n" s="0">
        <x:v>11.00182</x:v>
      </x:c>
      <x:c t="n" s="0">
        <x:v>10.44214</x:v>
      </x:c>
      <x:c t="n" s="0">
        <x:v>7.11416</x:v>
      </x:c>
      <x:c t="n" s="0">
        <x:v>6.149312</x:v>
      </x:c>
      <x:c t="n" s="0">
        <x:v>5.102582</x:v>
      </x:c>
      <x:c t="n" s="0">
        <x:v>6.180175</x:v>
      </x:c>
      <x:c t="n" s="0">
        <x:v>8.302195</x:v>
      </x:c>
      <x:c t="n" s="0">
        <x:v>6.980717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43948.7410185185</x:v>
      </x:c>
      <x:c t="n" s="7">
        <x:v>43948.7410185185</x:v>
      </x:c>
      <x:c t="n" s="0">
        <x:v>35.97838</x:v>
      </x:c>
      <x:c t="n" s="0">
        <x:v>54.20069</x:v>
      </x:c>
      <x:c t="n" s="0">
        <x:v>87.32419</x:v>
      </x:c>
      <x:c t="n" s="0">
        <x:v>87.99193</x:v>
      </x:c>
      <x:c t="n" s="0">
        <x:v>-17.83934</x:v>
      </x:c>
      <x:c t="n" s="0">
        <x:v>-16.42217</x:v>
      </x:c>
      <x:c t="n" s="0">
        <x:v>-16.33692</x:v>
      </x:c>
      <x:c t="n" s="0">
        <x:v>-0.04581696</x:v>
      </x:c>
      <x:c t="n" s="0">
        <x:v>-4.220294</x:v>
      </x:c>
      <x:c t="n" s="0">
        <x:v>-3.642144</x:v>
      </x:c>
      <x:c t="n" s="0">
        <x:v>5.249746</x:v>
      </x:c>
      <x:c t="n" s="0">
        <x:v>4.761035</x:v>
      </x:c>
      <x:c t="n" s="0">
        <x:v>14.66564</x:v>
      </x:c>
      <x:c t="n" s="0">
        <x:v>21.0322</x:v>
      </x:c>
      <x:c t="n" s="0">
        <x:v>22.49225</x:v>
      </x:c>
      <x:c t="n" s="0">
        <x:v>21.54897</x:v>
      </x:c>
      <x:c t="n" s="0">
        <x:v>18.64023</x:v>
      </x:c>
      <x:c t="n" s="0">
        <x:v>19.37157</x:v>
      </x:c>
      <x:c t="n" s="0">
        <x:v>23.30822</x:v>
      </x:c>
      <x:c t="n" s="0">
        <x:v>18.19392</x:v>
      </x:c>
      <x:c t="n" s="0">
        <x:v>22.34096</x:v>
      </x:c>
      <x:c t="n" s="0">
        <x:v>27.33905</x:v>
      </x:c>
      <x:c t="n" s="0">
        <x:v>24.99932</x:v>
      </x:c>
      <x:c t="n" s="0">
        <x:v>25.2012</x:v>
      </x:c>
      <x:c t="n" s="0">
        <x:v>25.42429</x:v>
      </x:c>
      <x:c t="n" s="0">
        <x:v>23.69608</x:v>
      </x:c>
      <x:c t="n" s="0">
        <x:v>24.00874</x:v>
      </x:c>
      <x:c t="n" s="0">
        <x:v>24.14807</x:v>
      </x:c>
      <x:c t="n" s="0">
        <x:v>22.30263</x:v>
      </x:c>
      <x:c t="n" s="0">
        <x:v>21.15811</x:v>
      </x:c>
      <x:c t="n" s="0">
        <x:v>17.69814</x:v>
      </x:c>
      <x:c t="n" s="0">
        <x:v>15.19294</x:v>
      </x:c>
      <x:c t="n" s="0">
        <x:v>11.21582</x:v>
      </x:c>
      <x:c t="n" s="0">
        <x:v>10.62923</x:v>
      </x:c>
      <x:c t="n" s="0">
        <x:v>6.662669</x:v>
      </x:c>
      <x:c t="n" s="0">
        <x:v>5.69195</x:v>
      </x:c>
      <x:c t="n" s="0">
        <x:v>5.017764</x:v>
      </x:c>
      <x:c t="n" s="0">
        <x:v>6.910818</x:v>
      </x:c>
      <x:c t="n" s="0">
        <x:v>8.039661</x:v>
      </x:c>
      <x:c t="n" s="0">
        <x:v>6.630412</x:v>
      </x:c>
      <x:c t="n" s="0">
        <x:v>-17.57042</x:v>
      </x:c>
      <x:c t="n" s="0">
        <x:v>-18.23651</x:v>
      </x:c>
      <x:c t="n" s="0">
        <x:v>-16.10347</x:v>
      </x:c>
      <x:c t="n" s="0">
        <x:v>0.9439437</x:v>
      </x:c>
      <x:c t="n" s="0">
        <x:v>-17.73957</x:v>
      </x:c>
      <x:c t="n" s="0">
        <x:v>-4.90915</x:v>
      </x:c>
      <x:c t="n" s="0">
        <x:v>6.464321</x:v>
      </x:c>
      <x:c t="n" s="0">
        <x:v>0.9809009</x:v>
      </x:c>
      <x:c t="n" s="0">
        <x:v>15.03443</x:v>
      </x:c>
      <x:c t="n" s="0">
        <x:v>17.36385</x:v>
      </x:c>
      <x:c t="n" s="0">
        <x:v>20.24272</x:v>
      </x:c>
      <x:c t="n" s="0">
        <x:v>16.7631</x:v>
      </x:c>
      <x:c t="n" s="0">
        <x:v>11.18562</x:v>
      </x:c>
      <x:c t="n" s="0">
        <x:v>6.552099</x:v>
      </x:c>
      <x:c t="n" s="0">
        <x:v>25.38372</x:v>
      </x:c>
      <x:c t="n" s="0">
        <x:v>18.25556</x:v>
      </x:c>
      <x:c t="n" s="0">
        <x:v>23.37988</x:v>
      </x:c>
      <x:c t="n" s="0">
        <x:v>29.43023</x:v>
      </x:c>
      <x:c t="n" s="0">
        <x:v>24.29311</x:v>
      </x:c>
      <x:c t="n" s="0">
        <x:v>22.66248</x:v>
      </x:c>
      <x:c t="n" s="0">
        <x:v>24.43707</x:v>
      </x:c>
      <x:c t="n" s="0">
        <x:v>20.06989</x:v>
      </x:c>
      <x:c t="n" s="0">
        <x:v>22.9227</x:v>
      </x:c>
      <x:c t="n" s="0">
        <x:v>26.02005</x:v>
      </x:c>
      <x:c t="n" s="0">
        <x:v>21.85067</x:v>
      </x:c>
      <x:c t="n" s="0">
        <x:v>21.64032</x:v>
      </x:c>
      <x:c t="n" s="0">
        <x:v>18.76901</x:v>
      </x:c>
      <x:c t="n" s="0">
        <x:v>16.66974</x:v>
      </x:c>
      <x:c t="n" s="0">
        <x:v>11.65267</x:v>
      </x:c>
      <x:c t="n" s="0">
        <x:v>12.66274</x:v>
      </x:c>
      <x:c t="n" s="0">
        <x:v>7.391052</x:v>
      </x:c>
      <x:c t="n" s="0">
        <x:v>6.883486</x:v>
      </x:c>
      <x:c t="n" s="0">
        <x:v>4.867562</x:v>
      </x:c>
      <x:c t="n" s="0">
        <x:v>7.515587</x:v>
      </x:c>
      <x:c t="n" s="0">
        <x:v>7.719187</x:v>
      </x:c>
      <x:c t="n" s="0">
        <x:v>5.962169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43948.7410185185</x:v>
      </x:c>
      <x:c t="n" s="7">
        <x:v>43948.7410185185</x:v>
      </x:c>
      <x:c t="n" s="0">
        <x:v>36.25335</x:v>
      </x:c>
      <x:c t="n" s="0">
        <x:v>54.20069</x:v>
      </x:c>
      <x:c t="n" s="0">
        <x:v>87.20352</x:v>
      </x:c>
      <x:c t="n" s="0">
        <x:v>88.1224</x:v>
      </x:c>
      <x:c t="n" s="0">
        <x:v>-17.77238</x:v>
      </x:c>
      <x:c t="n" s="0">
        <x:v>-16.64432</x:v>
      </x:c>
      <x:c t="n" s="0">
        <x:v>-16.30214</x:v>
      </x:c>
      <x:c t="n" s="0">
        <x:v>0.1134937</x:v>
      </x:c>
      <x:c t="n" s="0">
        <x:v>-4.872711</x:v>
      </x:c>
      <x:c t="n" s="0">
        <x:v>-2.555865</x:v>
      </x:c>
      <x:c t="n" s="0">
        <x:v>5.449648</x:v>
      </x:c>
      <x:c t="n" s="0">
        <x:v>4.455142</x:v>
      </x:c>
      <x:c t="n" s="0">
        <x:v>14.74091</x:v>
      </x:c>
      <x:c t="n" s="0">
        <x:v>20.65471</x:v>
      </x:c>
      <x:c t="n" s="0">
        <x:v>22.22808</x:v>
      </x:c>
      <x:c t="n" s="0">
        <x:v>21.04215</x:v>
      </x:c>
      <x:c t="n" s="0">
        <x:v>18.063</x:v>
      </x:c>
      <x:c t="n" s="0">
        <x:v>18.9436</x:v>
      </x:c>
      <x:c t="n" s="0">
        <x:v>22.6553</x:v>
      </x:c>
      <x:c t="n" s="0">
        <x:v>18.15137</x:v>
      </x:c>
      <x:c t="n" s="0">
        <x:v>22.12106</x:v>
      </x:c>
      <x:c t="n" s="0">
        <x:v>26.98543</x:v>
      </x:c>
      <x:c t="n" s="0">
        <x:v>25.50775</x:v>
      </x:c>
      <x:c t="n" s="0">
        <x:v>24.87728</x:v>
      </x:c>
      <x:c t="n" s="0">
        <x:v>25.39446</x:v>
      </x:c>
      <x:c t="n" s="0">
        <x:v>23.46518</x:v>
      </x:c>
      <x:c t="n" s="0">
        <x:v>24.0616</x:v>
      </x:c>
      <x:c t="n" s="0">
        <x:v>24.41599</x:v>
      </x:c>
      <x:c t="n" s="0">
        <x:v>22.336</x:v>
      </x:c>
      <x:c t="n" s="0">
        <x:v>21.173</x:v>
      </x:c>
      <x:c t="n" s="0">
        <x:v>18.14347</x:v>
      </x:c>
      <x:c t="n" s="0">
        <x:v>15.10545</x:v>
      </x:c>
      <x:c t="n" s="0">
        <x:v>11.25458</x:v>
      </x:c>
      <x:c t="n" s="0">
        <x:v>10.59832</x:v>
      </x:c>
      <x:c t="n" s="0">
        <x:v>6.754743</x:v>
      </x:c>
      <x:c t="n" s="0">
        <x:v>5.808083</x:v>
      </x:c>
      <x:c t="n" s="0">
        <x:v>5.052582</x:v>
      </x:c>
      <x:c t="n" s="0">
        <x:v>6.751282</x:v>
      </x:c>
      <x:c t="n" s="0">
        <x:v>8.103092</x:v>
      </x:c>
      <x:c t="n" s="0">
        <x:v>6.475794</x:v>
      </x:c>
      <x:c t="n" s="0">
        <x:v>-17.39965</x:v>
      </x:c>
      <x:c t="n" s="0">
        <x:v>-18.23651</x:v>
      </x:c>
      <x:c t="n" s="0">
        <x:v>-16.10347</x:v>
      </x:c>
      <x:c t="n" s="0">
        <x:v>0.9439437</x:v>
      </x:c>
      <x:c t="n" s="0">
        <x:v>-17.73957</x:v>
      </x:c>
      <x:c t="n" s="0">
        <x:v>1.05137</x:v>
      </x:c>
      <x:c t="n" s="0">
        <x:v>6.464321</x:v>
      </x:c>
      <x:c t="n" s="0">
        <x:v>2.410043</x:v>
      </x:c>
      <x:c t="n" s="0">
        <x:v>15.15691</x:v>
      </x:c>
      <x:c t="n" s="0">
        <x:v>17.36385</x:v>
      </x:c>
      <x:c t="n" s="0">
        <x:v>20.24272</x:v>
      </x:c>
      <x:c t="n" s="0">
        <x:v>14.75905</x:v>
      </x:c>
      <x:c t="n" s="0">
        <x:v>10.32566</x:v>
      </x:c>
      <x:c t="n" s="0">
        <x:v>16.21741</x:v>
      </x:c>
      <x:c t="n" s="0">
        <x:v>9.721741</x:v>
      </x:c>
      <x:c t="n" s="0">
        <x:v>17.83889</x:v>
      </x:c>
      <x:c t="n" s="0">
        <x:v>22.99171</x:v>
      </x:c>
      <x:c t="n" s="0">
        <x:v>23.17792</x:v>
      </x:c>
      <x:c t="n" s="0">
        <x:v>28.18203</x:v>
      </x:c>
      <x:c t="n" s="0">
        <x:v>22.03168</x:v>
      </x:c>
      <x:c t="n" s="0">
        <x:v>25.40623</x:v>
      </x:c>
      <x:c t="n" s="0">
        <x:v>22.39467</x:v>
      </x:c>
      <x:c t="n" s="0">
        <x:v>24.72342</x:v>
      </x:c>
      <x:c t="n" s="0">
        <x:v>25.40958</x:v>
      </x:c>
      <x:c t="n" s="0">
        <x:v>23.45686</x:v>
      </x:c>
      <x:c t="n" s="0">
        <x:v>21.88582</x:v>
      </x:c>
      <x:c t="n" s="0">
        <x:v>19.19634</x:v>
      </x:c>
      <x:c t="n" s="0">
        <x:v>15.0646</x:v>
      </x:c>
      <x:c t="n" s="0">
        <x:v>11.63188</x:v>
      </x:c>
      <x:c t="n" s="0">
        <x:v>10.42935</x:v>
      </x:c>
      <x:c t="n" s="0">
        <x:v>7.775006</x:v>
      </x:c>
      <x:c t="n" s="0">
        <x:v>6.544624</x:v>
      </x:c>
      <x:c t="n" s="0">
        <x:v>5.632646</x:v>
      </x:c>
      <x:c t="n" s="0">
        <x:v>5.774726</x:v>
      </x:c>
      <x:c t="n" s="0">
        <x:v>8.438804</x:v>
      </x:c>
      <x:c t="n" s="0">
        <x:v>5.318994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43948.7410185185</x:v>
      </x:c>
      <x:c t="n" s="7">
        <x:v>43948.7410185185</x:v>
      </x:c>
      <x:c t="n" s="0">
        <x:v>34.9075</x:v>
      </x:c>
      <x:c t="n" s="0">
        <x:v>54.20069</x:v>
      </x:c>
      <x:c t="n" s="0">
        <x:v>85.75922</x:v>
      </x:c>
      <x:c t="n" s="0">
        <x:v>86.26842</x:v>
      </x:c>
      <x:c t="n" s="0">
        <x:v>-17.71603</x:v>
      </x:c>
      <x:c t="n" s="0">
        <x:v>-16.84349</x:v>
      </x:c>
      <x:c t="n" s="0">
        <x:v>-16.38793</x:v>
      </x:c>
      <x:c t="n" s="0">
        <x:v>0.1111538</x:v>
      </x:c>
      <x:c t="n" s="0">
        <x:v>-5.519822</x:v>
      </x:c>
      <x:c t="n" s="0">
        <x:v>-1.804074</x:v>
      </x:c>
      <x:c t="n" s="0">
        <x:v>5.613373</x:v>
      </x:c>
      <x:c t="n" s="0">
        <x:v>4.401732</x:v>
      </x:c>
      <x:c t="n" s="0">
        <x:v>14.80418</x:v>
      </x:c>
      <x:c t="n" s="0">
        <x:v>20.04386</x:v>
      </x:c>
      <x:c t="n" s="0">
        <x:v>21.98901</x:v>
      </x:c>
      <x:c t="n" s="0">
        <x:v>20.36082</x:v>
      </x:c>
      <x:c t="n" s="0">
        <x:v>18.50157</x:v>
      </x:c>
      <x:c t="n" s="0">
        <x:v>19.14635</x:v>
      </x:c>
      <x:c t="n" s="0">
        <x:v>22.26683</x:v>
      </x:c>
      <x:c t="n" s="0">
        <x:v>18.10884</x:v>
      </x:c>
      <x:c t="n" s="0">
        <x:v>23.515</x:v>
      </x:c>
      <x:c t="n" s="0">
        <x:v>26.52453</x:v>
      </x:c>
      <x:c t="n" s="0">
        <x:v>26.04531</x:v>
      </x:c>
      <x:c t="n" s="0">
        <x:v>24.81645</x:v>
      </x:c>
      <x:c t="n" s="0">
        <x:v>25.33537</x:v>
      </x:c>
      <x:c t="n" s="0">
        <x:v>23.34139</x:v>
      </x:c>
      <x:c t="n" s="0">
        <x:v>23.96736</x:v>
      </x:c>
      <x:c t="n" s="0">
        <x:v>23.97046</x:v>
      </x:c>
      <x:c t="n" s="0">
        <x:v>22.41755</x:v>
      </x:c>
      <x:c t="n" s="0">
        <x:v>21.26577</x:v>
      </x:c>
      <x:c t="n" s="0">
        <x:v>18.28096</x:v>
      </x:c>
      <x:c t="n" s="0">
        <x:v>15.09139</x:v>
      </x:c>
      <x:c t="n" s="0">
        <x:v>11.1539</x:v>
      </x:c>
      <x:c t="n" s="0">
        <x:v>10.67347</x:v>
      </x:c>
      <x:c t="n" s="0">
        <x:v>6.861068</x:v>
      </x:c>
      <x:c t="n" s="0">
        <x:v>6.271117</x:v>
      </x:c>
      <x:c t="n" s="0">
        <x:v>4.973272</x:v>
      </x:c>
      <x:c t="n" s="0">
        <x:v>6.74622</x:v>
      </x:c>
      <x:c t="n" s="0">
        <x:v>7.98076</x:v>
      </x:c>
      <x:c t="n" s="0">
        <x:v>6.549292</x:v>
      </x:c>
      <x:c t="n" s="0">
        <x:v>-17.39965</x:v>
      </x:c>
      <x:c t="n" s="0">
        <x:v>-18.23651</x:v>
      </x:c>
      <x:c t="n" s="0">
        <x:v>-17.17852</x:v>
      </x:c>
      <x:c t="n" s="0">
        <x:v>-0.1628322</x:v>
      </x:c>
      <x:c t="n" s="0">
        <x:v>-17.73957</x:v>
      </x:c>
      <x:c t="n" s="0">
        <x:v>1.05137</x:v>
      </x:c>
      <x:c t="n" s="0">
        <x:v>6.464321</x:v>
      </x:c>
      <x:c t="n" s="0">
        <x:v>4.075374</x:v>
      </x:c>
      <x:c t="n" s="0">
        <x:v>15.15691</x:v>
      </x:c>
      <x:c t="n" s="0">
        <x:v>7.870847</x:v>
      </x:c>
      <x:c t="n" s="0">
        <x:v>20.24272</x:v>
      </x:c>
      <x:c t="n" s="0">
        <x:v>-1.678059</x:v>
      </x:c>
      <x:c t="n" s="0">
        <x:v>21.0437</x:v>
      </x:c>
      <x:c t="n" s="0">
        <x:v>20.17356</x:v>
      </x:c>
      <x:c t="n" s="0">
        <x:v>19.74761</x:v>
      </x:c>
      <x:c t="n" s="0">
        <x:v>17.8637</x:v>
      </x:c>
      <x:c t="n" s="0">
        <x:v>27.1286</x:v>
      </x:c>
      <x:c t="n" s="0">
        <x:v>21.66908</x:v>
      </x:c>
      <x:c t="n" s="0">
        <x:v>28.27557</x:v>
      </x:c>
      <x:c t="n" s="0">
        <x:v>24.60577</x:v>
      </x:c>
      <x:c t="n" s="0">
        <x:v>24.52697</x:v>
      </x:c>
      <x:c t="n" s="0">
        <x:v>22.90566</x:v>
      </x:c>
      <x:c t="n" s="0">
        <x:v>22.91296</x:v>
      </x:c>
      <x:c t="n" s="0">
        <x:v>19.73431</x:v>
      </x:c>
      <x:c t="n" s="0">
        <x:v>21.54384</x:v>
      </x:c>
      <x:c t="n" s="0">
        <x:v>21.66725</x:v>
      </x:c>
      <x:c t="n" s="0">
        <x:v>20.28137</x:v>
      </x:c>
      <x:c t="n" s="0">
        <x:v>15.43881</x:v>
      </x:c>
      <x:c t="n" s="0">
        <x:v>10.44827</x:v>
      </x:c>
      <x:c t="n" s="0">
        <x:v>11.56593</x:v>
      </x:c>
      <x:c t="n" s="0">
        <x:v>7.435721</x:v>
      </x:c>
      <x:c t="n" s="0">
        <x:v>8.124454</x:v>
      </x:c>
      <x:c t="n" s="0">
        <x:v>3.861907</x:v>
      </x:c>
      <x:c t="n" s="0">
        <x:v>6.982883</x:v>
      </x:c>
      <x:c t="n" s="0">
        <x:v>7.295752</x:v>
      </x:c>
      <x:c t="n" s="0">
        <x:v>6.605861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43948.7410185185</x:v>
      </x:c>
      <x:c t="n" s="7">
        <x:v>43948.7410185185</x:v>
      </x:c>
      <x:c t="n" s="0">
        <x:v>36.32874</x:v>
      </x:c>
      <x:c t="n" s="0">
        <x:v>54.20069</x:v>
      </x:c>
      <x:c t="n" s="0">
        <x:v>83.6803</x:v>
      </x:c>
      <x:c t="n" s="0">
        <x:v>85.1022</x:v>
      </x:c>
      <x:c t="n" s="0">
        <x:v>-17.66849</x:v>
      </x:c>
      <x:c t="n" s="0">
        <x:v>-17.02111</x:v>
      </x:c>
      <x:c t="n" s="0">
        <x:v>-16.64968</x:v>
      </x:c>
      <x:c t="n" s="0">
        <x:v>-0.1056973</x:v>
      </x:c>
      <x:c t="n" s="0">
        <x:v>-6.16083</x:v>
      </x:c>
      <x:c t="n" s="0">
        <x:v>-1.251252</x:v>
      </x:c>
      <x:c t="n" s="0">
        <x:v>5.748472</x:v>
      </x:c>
      <x:c t="n" s="0">
        <x:v>4.355593</x:v>
      </x:c>
      <x:c t="n" s="0">
        <x:v>14.59746</x:v>
      </x:c>
      <x:c t="n" s="0">
        <x:v>19.40334</x:v>
      </x:c>
      <x:c t="n" s="0">
        <x:v>21.73956</x:v>
      </x:c>
      <x:c t="n" s="0">
        <x:v>19.68016</x:v>
      </x:c>
      <x:c t="n" s="0">
        <x:v>19.27927</x:v>
      </x:c>
      <x:c t="n" s="0">
        <x:v>20.06472</x:v>
      </x:c>
      <x:c t="n" s="0">
        <x:v>22.30726</x:v>
      </x:c>
      <x:c t="n" s="0">
        <x:v>18.11587</x:v>
      </x:c>
      <x:c t="n" s="0">
        <x:v>23.18737</x:v>
      </x:c>
      <x:c t="n" s="0">
        <x:v>26.21028</x:v>
      </x:c>
      <x:c t="n" s="0">
        <x:v>26.40333</x:v>
      </x:c>
      <x:c t="n" s="0">
        <x:v>24.5545</x:v>
      </x:c>
      <x:c t="n" s="0">
        <x:v>25.34972</x:v>
      </x:c>
      <x:c t="n" s="0">
        <x:v>23.06711</x:v>
      </x:c>
      <x:c t="n" s="0">
        <x:v>24.02567</x:v>
      </x:c>
      <x:c t="n" s="0">
        <x:v>23.76245</x:v>
      </x:c>
      <x:c t="n" s="0">
        <x:v>22.31243</x:v>
      </x:c>
      <x:c t="n" s="0">
        <x:v>21.66393</x:v>
      </x:c>
      <x:c t="n" s="0">
        <x:v>18.61835</x:v>
      </x:c>
      <x:c t="n" s="0">
        <x:v>15.01431</x:v>
      </x:c>
      <x:c t="n" s="0">
        <x:v>10.99225</x:v>
      </x:c>
      <x:c t="n" s="0">
        <x:v>10.5017</x:v>
      </x:c>
      <x:c t="n" s="0">
        <x:v>6.855777</x:v>
      </x:c>
      <x:c t="n" s="0">
        <x:v>6.457692</x:v>
      </x:c>
      <x:c t="n" s="0">
        <x:v>4.812652</x:v>
      </x:c>
      <x:c t="n" s="0">
        <x:v>6.66082</x:v>
      </x:c>
      <x:c t="n" s="0">
        <x:v>8.003057</x:v>
      </x:c>
      <x:c t="n" s="0">
        <x:v>6.527925</x:v>
      </x:c>
      <x:c t="n" s="0">
        <x:v>-17.39965</x:v>
      </x:c>
      <x:c t="n" s="0">
        <x:v>-18.23651</x:v>
      </x:c>
      <x:c t="n" s="0">
        <x:v>-18.61044</x:v>
      </x:c>
      <x:c t="n" s="0">
        <x:v>-1.651845</x:v>
      </x:c>
      <x:c t="n" s="0">
        <x:v>-17.73957</x:v>
      </x:c>
      <x:c t="n" s="0">
        <x:v>1.05137</x:v>
      </x:c>
      <x:c t="n" s="0">
        <x:v>6.464321</x:v>
      </x:c>
      <x:c t="n" s="0">
        <x:v>4.075374</x:v>
      </x:c>
      <x:c t="n" s="0">
        <x:v>12.69131</x:v>
      </x:c>
      <x:c t="n" s="0">
        <x:v>7.870847</x:v>
      </x:c>
      <x:c t="n" s="0">
        <x:v>19.83589</x:v>
      </x:c>
      <x:c t="n" s="0">
        <x:v>-1.678059</x:v>
      </x:c>
      <x:c t="n" s="0">
        <x:v>22.20007</x:v>
      </x:c>
      <x:c t="n" s="0">
        <x:v>23.7492</x:v>
      </x:c>
      <x:c t="n" s="0">
        <x:v>22.07622</x:v>
      </x:c>
      <x:c t="n" s="0">
        <x:v>18.20837</x:v>
      </x:c>
      <x:c t="n" s="0">
        <x:v>20.41741</x:v>
      </x:c>
      <x:c t="n" s="0">
        <x:v>23.49581</x:v>
      </x:c>
      <x:c t="n" s="0">
        <x:v>27.38879</x:v>
      </x:c>
      <x:c t="n" s="0">
        <x:v>23.41077</x:v>
      </x:c>
      <x:c t="n" s="0">
        <x:v>25.94997</x:v>
      </x:c>
      <x:c t="n" s="0">
        <x:v>19.42086</x:v>
      </x:c>
      <x:c t="n" s="0">
        <x:v>24.37896</x:v>
      </x:c>
      <x:c t="n" s="0">
        <x:v>22.66405</x:v>
      </x:c>
      <x:c t="n" s="0">
        <x:v>22.32417</x:v>
      </x:c>
      <x:c t="n" s="0">
        <x:v>23.89684</x:v>
      </x:c>
      <x:c t="n" s="0">
        <x:v>19.05136</x:v>
      </x:c>
      <x:c t="n" s="0">
        <x:v>13.38706</x:v>
      </x:c>
      <x:c t="n" s="0">
        <x:v>10.75495</x:v>
      </x:c>
      <x:c t="n" s="0">
        <x:v>9.5542</x:v>
      </x:c>
      <x:c t="n" s="0">
        <x:v>6.85467</x:v>
      </x:c>
      <x:c t="n" s="0">
        <x:v>7.922633</x:v>
      </x:c>
      <x:c t="n" s="0">
        <x:v>4.009675</x:v>
      </x:c>
      <x:c t="n" s="0">
        <x:v>5.748723</x:v>
      </x:c>
      <x:c t="n" s="0">
        <x:v>8.445231</x:v>
      </x:c>
      <x:c t="n" s="0">
        <x:v>6.214792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43948.7410185185</x:v>
      </x:c>
      <x:c t="n" s="7">
        <x:v>43948.7410185185</x:v>
      </x:c>
      <x:c t="n" s="0">
        <x:v>35.14965</x:v>
      </x:c>
      <x:c t="n" s="0">
        <x:v>54.20069</x:v>
      </x:c>
      <x:c t="n" s="0">
        <x:v>80.06203</x:v>
      </x:c>
      <x:c t="n" s="0">
        <x:v>83.17976</x:v>
      </x:c>
      <x:c t="n" s="0">
        <x:v>-17.6208</x:v>
      </x:c>
      <x:c t="n" s="0">
        <x:v>-17.14451</x:v>
      </x:c>
      <x:c t="n" s="0">
        <x:v>-16.8864</x:v>
      </x:c>
      <x:c t="n" s="0">
        <x:v>-0.2998718</x:v>
      </x:c>
      <x:c t="n" s="0">
        <x:v>-6.780903</x:v>
      </x:c>
      <x:c t="n" s="0">
        <x:v>-0.8291367</x:v>
      </x:c>
      <x:c t="n" s="0">
        <x:v>5.264047</x:v>
      </x:c>
      <x:c t="n" s="0">
        <x:v>4.302226</x:v>
      </x:c>
      <x:c t="n" s="0">
        <x:v>14.25496</x:v>
      </x:c>
      <x:c t="n" s="0">
        <x:v>18.7941</x:v>
      </x:c>
      <x:c t="n" s="0">
        <x:v>21.49439</x:v>
      </x:c>
      <x:c t="n" s="0">
        <x:v>19.12329</x:v>
      </x:c>
      <x:c t="n" s="0">
        <x:v>20.53039</x:v>
      </x:c>
      <x:c t="n" s="0">
        <x:v>21.23672</x:v>
      </x:c>
      <x:c t="n" s="0">
        <x:v>21.77233</x:v>
      </x:c>
      <x:c t="n" s="0">
        <x:v>18.07292</x:v>
      </x:c>
      <x:c t="n" s="0">
        <x:v>23.29229</x:v>
      </x:c>
      <x:c t="n" s="0">
        <x:v>25.60242</x:v>
      </x:c>
      <x:c t="n" s="0">
        <x:v>26.13233</x:v>
      </x:c>
      <x:c t="n" s="0">
        <x:v>24.52098</x:v>
      </x:c>
      <x:c t="n" s="0">
        <x:v>25.59679</x:v>
      </x:c>
      <x:c t="n" s="0">
        <x:v>23.61415</x:v>
      </x:c>
      <x:c t="n" s="0">
        <x:v>24.0943</x:v>
      </x:c>
      <x:c t="n" s="0">
        <x:v>24.22527</x:v>
      </x:c>
      <x:c t="n" s="0">
        <x:v>22.25836</x:v>
      </x:c>
      <x:c t="n" s="0">
        <x:v>21.50966</x:v>
      </x:c>
      <x:c t="n" s="0">
        <x:v>18.64864</x:v>
      </x:c>
      <x:c t="n" s="0">
        <x:v>14.78683</x:v>
      </x:c>
      <x:c t="n" s="0">
        <x:v>10.83004</x:v>
      </x:c>
      <x:c t="n" s="0">
        <x:v>10.70955</x:v>
      </x:c>
      <x:c t="n" s="0">
        <x:v>7.023106</x:v>
      </x:c>
      <x:c t="n" s="0">
        <x:v>6.72059</x:v>
      </x:c>
      <x:c t="n" s="0">
        <x:v>5.150154</x:v>
      </x:c>
      <x:c t="n" s="0">
        <x:v>6.589677</x:v>
      </x:c>
      <x:c t="n" s="0">
        <x:v>7.904909</x:v>
      </x:c>
      <x:c t="n" s="0">
        <x:v>6.622159</x:v>
      </x:c>
      <x:c t="n" s="0">
        <x:v>-17.30932</x:v>
      </x:c>
      <x:c t="n" s="0">
        <x:v>-17.70843</x:v>
      </x:c>
      <x:c t="n" s="0">
        <x:v>-18.61044</x:v>
      </x:c>
      <x:c t="n" s="0">
        <x:v>-1.651845</x:v>
      </x:c>
      <x:c t="n" s="0">
        <x:v>-15.94628</x:v>
      </x:c>
      <x:c t="n" s="0">
        <x:v>1.05137</x:v>
      </x:c>
      <x:c t="n" s="0">
        <x:v>-2.266718</x:v>
      </x:c>
      <x:c t="n" s="0">
        <x:v>3.888094</x:v>
      </x:c>
      <x:c t="n" s="0">
        <x:v>11.41434</x:v>
      </x:c>
      <x:c t="n" s="0">
        <x:v>10.61248</x:v>
      </x:c>
      <x:c t="n" s="0">
        <x:v>19.69134</x:v>
      </x:c>
      <x:c t="n" s="0">
        <x:v>14.75521</x:v>
      </x:c>
      <x:c t="n" s="0">
        <x:v>25.12086</x:v>
      </x:c>
      <x:c t="n" s="0">
        <x:v>25.00927</x:v>
      </x:c>
      <x:c t="n" s="0">
        <x:v>15.44833</x:v>
      </x:c>
      <x:c t="n" s="0">
        <x:v>17.64342</x:v>
      </x:c>
      <x:c t="n" s="0">
        <x:v>24.35829</x:v>
      </x:c>
      <x:c t="n" s="0">
        <x:v>16.1148</x:v>
      </x:c>
      <x:c t="n" s="0">
        <x:v>24.26644</x:v>
      </x:c>
      <x:c t="n" s="0">
        <x:v>24.06704</x:v>
      </x:c>
      <x:c t="n" s="0">
        <x:v>27.17516</x:v>
      </x:c>
      <x:c t="n" s="0">
        <x:v>26.85597</x:v>
      </x:c>
      <x:c t="n" s="0">
        <x:v>24.52511</x:v>
      </x:c>
      <x:c t="n" s="0">
        <x:v>26.94905</x:v>
      </x:c>
      <x:c t="n" s="0">
        <x:v>21.09902</x:v>
      </x:c>
      <x:c t="n" s="0">
        <x:v>18.82842</x:v>
      </x:c>
      <x:c t="n" s="0">
        <x:v>18.69837</x:v>
      </x:c>
      <x:c t="n" s="0">
        <x:v>14.18321</x:v>
      </x:c>
      <x:c t="n" s="0">
        <x:v>8.78513</x:v>
      </x:c>
      <x:c t="n" s="0">
        <x:v>11.74687</x:v>
      </x:c>
      <x:c t="n" s="0">
        <x:v>9.31819</x:v>
      </x:c>
      <x:c t="n" s="0">
        <x:v>13.32913</x:v>
      </x:c>
      <x:c t="n" s="0">
        <x:v>8.084497</x:v>
      </x:c>
      <x:c t="n" s="0">
        <x:v>5.787178</x:v>
      </x:c>
      <x:c t="n" s="0">
        <x:v>7.375302</x:v>
      </x:c>
      <x:c t="n" s="0">
        <x:v>7.19893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43948.7410185185</x:v>
      </x:c>
      <x:c t="n" s="7">
        <x:v>43948.7410185185</x:v>
      </x:c>
      <x:c t="n" s="0">
        <x:v>35.72407</x:v>
      </x:c>
      <x:c t="n" s="0">
        <x:v>54.20069</x:v>
      </x:c>
      <x:c t="n" s="0">
        <x:v>68.56263</x:v>
      </x:c>
      <x:c t="n" s="0">
        <x:v>73.49223</x:v>
      </x:c>
      <x:c t="n" s="0">
        <x:v>-17.53257</x:v>
      </x:c>
      <x:c t="n" s="0">
        <x:v>-17.03203</x:v>
      </x:c>
      <x:c t="n" s="0">
        <x:v>-17.09934</x:v>
      </x:c>
      <x:c t="n" s="0">
        <x:v>-0.4728643</x:v>
      </x:c>
      <x:c t="n" s="0">
        <x:v>-7.288633</x:v>
      </x:c>
      <x:c t="n" s="0">
        <x:v>-0.4985154</x:v>
      </x:c>
      <x:c t="n" s="0">
        <x:v>4.707882</x:v>
      </x:c>
      <x:c t="n" s="0">
        <x:v>4.166272</x:v>
      </x:c>
      <x:c t="n" s="0">
        <x:v>14.00346</x:v>
      </x:c>
      <x:c t="n" s="0">
        <x:v>18.37194</x:v>
      </x:c>
      <x:c t="n" s="0">
        <x:v>21.27346</x:v>
      </x:c>
      <x:c t="n" s="0">
        <x:v>19.3925</x:v>
      </x:c>
      <x:c t="n" s="0">
        <x:v>22.61715</x:v>
      </x:c>
      <x:c t="n" s="0">
        <x:v>21.01911</x:v>
      </x:c>
      <x:c t="n" s="0">
        <x:v>21.60095</x:v>
      </x:c>
      <x:c t="n" s="0">
        <x:v>17.90106</x:v>
      </x:c>
      <x:c t="n" s="0">
        <x:v>23.06584</x:v>
      </x:c>
      <x:c t="n" s="0">
        <x:v>24.95901</x:v>
      </x:c>
      <x:c t="n" s="0">
        <x:v>27.05967</x:v>
      </x:c>
      <x:c t="n" s="0">
        <x:v>25.63942</x:v>
      </x:c>
      <x:c t="n" s="0">
        <x:v>25.70336</x:v>
      </x:c>
      <x:c t="n" s="0">
        <x:v>24.12372</x:v>
      </x:c>
      <x:c t="n" s="0">
        <x:v>23.78085</x:v>
      </x:c>
      <x:c t="n" s="0">
        <x:v>24.51939</x:v>
      </x:c>
      <x:c t="n" s="0">
        <x:v>22.07171</x:v>
      </x:c>
      <x:c t="n" s="0">
        <x:v>21.62949</x:v>
      </x:c>
      <x:c t="n" s="0">
        <x:v>19.80751</x:v>
      </x:c>
      <x:c t="n" s="0">
        <x:v>15.9751</x:v>
      </x:c>
      <x:c t="n" s="0">
        <x:v>15.47338</x:v>
      </x:c>
      <x:c t="n" s="0">
        <x:v>12.68805</x:v>
      </x:c>
      <x:c t="n" s="0">
        <x:v>10.41329</x:v>
      </x:c>
      <x:c t="n" s="0">
        <x:v>9.286672</x:v>
      </x:c>
      <x:c t="n" s="0">
        <x:v>6.003566</x:v>
      </x:c>
      <x:c t="n" s="0">
        <x:v>6.593783</x:v>
      </x:c>
      <x:c t="n" s="0">
        <x:v>8.152683</x:v>
      </x:c>
      <x:c t="n" s="0">
        <x:v>6.733296</x:v>
      </x:c>
      <x:c t="n" s="0">
        <x:v>-17.04906</x:v>
      </x:c>
      <x:c t="n" s="0">
        <x:v>-16.42612</x:v>
      </x:c>
      <x:c t="n" s="0">
        <x:v>-18.61044</x:v>
      </x:c>
      <x:c t="n" s="0">
        <x:v>-1.651845</x:v>
      </x:c>
      <x:c t="n" s="0">
        <x:v>-12.90385</x:v>
      </x:c>
      <x:c t="n" s="0">
        <x:v>1.05137</x:v>
      </x:c>
      <x:c t="n" s="0">
        <x:v>-2.266718</x:v>
      </x:c>
      <x:c t="n" s="0">
        <x:v>3.272297</x:v>
      </x:c>
      <x:c t="n" s="0">
        <x:v>12.40978</x:v>
      </x:c>
      <x:c t="n" s="0">
        <x:v>14.42232</x:v>
      </x:c>
      <x:c t="n" s="0">
        <x:v>19.69134</x:v>
      </x:c>
      <x:c t="n" s="0">
        <x:v>20.70112</x:v>
      </x:c>
      <x:c t="n" s="0">
        <x:v>27.71197</x:v>
      </x:c>
      <x:c t="n" s="0">
        <x:v>17.43869</x:v>
      </x:c>
      <x:c t="n" s="0">
        <x:v>20.99745</x:v>
      </x:c>
      <x:c t="n" s="0">
        <x:v>16.71885</x:v>
      </x:c>
      <x:c t="n" s="0">
        <x:v>19.97958</x:v>
      </x:c>
      <x:c t="n" s="0">
        <x:v>13.02434</x:v>
      </x:c>
      <x:c t="n" s="0">
        <x:v>30.48079</x:v>
      </x:c>
      <x:c t="n" s="0">
        <x:v>29.64363</x:v>
      </x:c>
      <x:c t="n" s="0">
        <x:v>25.23615</x:v>
      </x:c>
      <x:c t="n" s="0">
        <x:v>25.53103</x:v>
      </x:c>
      <x:c t="n" s="0">
        <x:v>21.81237</x:v>
      </x:c>
      <x:c t="n" s="0">
        <x:v>25.34472</x:v>
      </x:c>
      <x:c t="n" s="0">
        <x:v>22.39624</x:v>
      </x:c>
      <x:c t="n" s="0">
        <x:v>22.79156</x:v>
      </x:c>
      <x:c t="n" s="0">
        <x:v>23.5623</x:v>
      </x:c>
      <x:c t="n" s="0">
        <x:v>19.57845</x:v>
      </x:c>
      <x:c t="n" s="0">
        <x:v>22.43324</x:v>
      </x:c>
      <x:c t="n" s="0">
        <x:v>17.68927</x:v>
      </x:c>
      <x:c t="n" s="0">
        <x:v>16.55527</x:v>
      </x:c>
      <x:c t="n" s="0">
        <x:v>12.19598</x:v>
      </x:c>
      <x:c t="n" s="0">
        <x:v>8.326431</x:v>
      </x:c>
      <x:c t="n" s="0">
        <x:v>6.545259</x:v>
      </x:c>
      <x:c t="n" s="0">
        <x:v>9.133488</x:v>
      </x:c>
      <x:c t="n" s="0">
        <x:v>7.446428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43948.7410185185</x:v>
      </x:c>
      <x:c t="n" s="7">
        <x:v>43948.7410185185</x:v>
      </x:c>
      <x:c t="n" s="0">
        <x:v>35.1044</x:v>
      </x:c>
      <x:c t="n" s="0">
        <x:v>54.20069</x:v>
      </x:c>
      <x:c t="n" s="0">
        <x:v>75.45028</x:v>
      </x:c>
      <x:c t="n" s="0">
        <x:v>78.25146</x:v>
      </x:c>
      <x:c t="n" s="0">
        <x:v>-17.45865</x:v>
      </x:c>
      <x:c t="n" s="0">
        <x:v>-16.93822</x:v>
      </x:c>
      <x:c t="n" s="0">
        <x:v>-17.28982</x:v>
      </x:c>
      <x:c t="n" s="0">
        <x:v>-0.6262642</x:v>
      </x:c>
      <x:c t="n" s="0">
        <x:v>-7.774839</x:v>
      </x:c>
      <x:c t="n" s="0">
        <x:v>-0.1866327</x:v>
      </x:c>
      <x:c t="n" s="0">
        <x:v>4.169066</x:v>
      </x:c>
      <x:c t="n" s="0">
        <x:v>4.046697</x:v>
      </x:c>
      <x:c t="n" s="0">
        <x:v>13.95845</x:v>
      </x:c>
      <x:c t="n" s="0">
        <x:v>17.97577</x:v>
      </x:c>
      <x:c t="n" s="0">
        <x:v>21.20024</x:v>
      </x:c>
      <x:c t="n" s="0">
        <x:v>19.60989</x:v>
      </x:c>
      <x:c t="n" s="0">
        <x:v>23.66313</x:v>
      </x:c>
      <x:c t="n" s="0">
        <x:v>20.43876</x:v>
      </x:c>
      <x:c t="n" s="0">
        <x:v>21.84709</x:v>
      </x:c>
      <x:c t="n" s="0">
        <x:v>17.73818</x:v>
      </x:c>
      <x:c t="n" s="0">
        <x:v>22.81903</x:v>
      </x:c>
      <x:c t="n" s="0">
        <x:v>24.32836</x:v>
      </x:c>
      <x:c t="n" s="0">
        <x:v>27.20305</x:v>
      </x:c>
      <x:c t="n" s="0">
        <x:v>25.88317</x:v>
      </x:c>
      <x:c t="n" s="0">
        <x:v>25.48732</x:v>
      </x:c>
      <x:c t="n" s="0">
        <x:v>23.9472</x:v>
      </x:c>
      <x:c t="n" s="0">
        <x:v>24.64193</x:v>
      </x:c>
      <x:c t="n" s="0">
        <x:v>24.70943</x:v>
      </x:c>
      <x:c t="n" s="0">
        <x:v>23.14535</x:v>
      </x:c>
      <x:c t="n" s="0">
        <x:v>21.56827</x:v>
      </x:c>
      <x:c t="n" s="0">
        <x:v>19.47369</x:v>
      </x:c>
      <x:c t="n" s="0">
        <x:v>15.54737</x:v>
      </x:c>
      <x:c t="n" s="0">
        <x:v>15.0133</x:v>
      </x:c>
      <x:c t="n" s="0">
        <x:v>12.41794</x:v>
      </x:c>
      <x:c t="n" s="0">
        <x:v>10.31825</x:v>
      </x:c>
      <x:c t="n" s="0">
        <x:v>9.188437</x:v>
      </x:c>
      <x:c t="n" s="0">
        <x:v>5.897766</x:v>
      </x:c>
      <x:c t="n" s="0">
        <x:v>6.358248</x:v>
      </x:c>
      <x:c t="n" s="0">
        <x:v>8.356827</x:v>
      </x:c>
      <x:c t="n" s="0">
        <x:v>6.872063</x:v>
      </x:c>
      <x:c t="n" s="0">
        <x:v>-17.04906</x:v>
      </x:c>
      <x:c t="n" s="0">
        <x:v>-16.42612</x:v>
      </x:c>
      <x:c t="n" s="0">
        <x:v>-18.61044</x:v>
      </x:c>
      <x:c t="n" s="0">
        <x:v>-1.651845</x:v>
      </x:c>
      <x:c t="n" s="0">
        <x:v>-12.90385</x:v>
      </x:c>
      <x:c t="n" s="0">
        <x:v>1.338459</x:v>
      </x:c>
      <x:c t="n" s="0">
        <x:v>-2.266718</x:v>
      </x:c>
      <x:c t="n" s="0">
        <x:v>3.272297</x:v>
      </x:c>
      <x:c t="n" s="0">
        <x:v>13.68535</x:v>
      </x:c>
      <x:c t="n" s="0">
        <x:v>14.42232</x:v>
      </x:c>
      <x:c t="n" s="0">
        <x:v>21.49023</x:v>
      </x:c>
      <x:c t="n" s="0">
        <x:v>20.70112</x:v>
      </x:c>
      <x:c t="n" s="0">
        <x:v>26.67779</x:v>
      </x:c>
      <x:c t="n" s="0">
        <x:v>12.57552</x:v>
      </x:c>
      <x:c t="n" s="0">
        <x:v>23.45344</x:v>
      </x:c>
      <x:c t="n" s="0">
        <x:v>16.07673</x:v>
      </x:c>
      <x:c t="n" s="0">
        <x:v>21.63371</x:v>
      </x:c>
      <x:c t="n" s="0">
        <x:v>15.01937</x:v>
      </x:c>
      <x:c t="n" s="0">
        <x:v>27.82694</x:v>
      </x:c>
      <x:c t="n" s="0">
        <x:v>26.61688</x:v>
      </x:c>
      <x:c t="n" s="0">
        <x:v>24.12611</x:v>
      </x:c>
      <x:c t="n" s="0">
        <x:v>22.18983</x:v>
      </x:c>
      <x:c t="n" s="0">
        <x:v>28.22415</x:v>
      </x:c>
      <x:c t="n" s="0">
        <x:v>25.38059</x:v>
      </x:c>
      <x:c t="n" s="0">
        <x:v>27.43793</x:v>
      </x:c>
      <x:c t="n" s="0">
        <x:v>20.43642</x:v>
      </x:c>
      <x:c t="n" s="0">
        <x:v>16.89157</x:v>
      </x:c>
      <x:c t="n" s="0">
        <x:v>11.99156</x:v>
      </x:c>
      <x:c t="n" s="0">
        <x:v>10.20667</x:v>
      </x:c>
      <x:c t="n" s="0">
        <x:v>10.96936</x:v>
      </x:c>
      <x:c t="n" s="0">
        <x:v>9.947005</x:v>
      </x:c>
      <x:c t="n" s="0">
        <x:v>8.776546</x:v>
      </x:c>
      <x:c t="n" s="0">
        <x:v>5.258542</x:v>
      </x:c>
      <x:c t="n" s="0">
        <x:v>4.747186</x:v>
      </x:c>
      <x:c t="n" s="0">
        <x:v>9.175955</x:v>
      </x:c>
      <x:c t="n" s="0">
        <x:v>7.508883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43948.7410185185</x:v>
      </x:c>
      <x:c t="n" s="7">
        <x:v>43948.7410185185</x:v>
      </x:c>
      <x:c t="n" s="0">
        <x:v>35.7613</x:v>
      </x:c>
      <x:c t="n" s="0">
        <x:v>54.20069</x:v>
      </x:c>
      <x:c t="n" s="0">
        <x:v>76.8392</x:v>
      </x:c>
      <x:c t="n" s="0">
        <x:v>78.12981</x:v>
      </x:c>
      <x:c t="n" s="0">
        <x:v>-17.39649</x:v>
      </x:c>
      <x:c t="n" s="0">
        <x:v>-16.85968</x:v>
      </x:c>
      <x:c t="n" s="0">
        <x:v>-17.45944</x:v>
      </x:c>
      <x:c t="n" s="0">
        <x:v>-0.761703</x:v>
      </x:c>
      <x:c t="n" s="0">
        <x:v>-8.23805</x:v>
      </x:c>
      <x:c t="n" s="0">
        <x:v>0.1046669</x:v>
      </x:c>
      <x:c t="n" s="0">
        <x:v>3.649236</x:v>
      </x:c>
      <x:c t="n" s="0">
        <x:v>4.809267</x:v>
      </x:c>
      <x:c t="n" s="0">
        <x:v>13.91964</x:v>
      </x:c>
      <x:c t="n" s="0">
        <x:v>17.60624</x:v>
      </x:c>
      <x:c t="n" s="0">
        <x:v>21.87784</x:v>
      </x:c>
      <x:c t="n" s="0">
        <x:v>19.59237</x:v>
      </x:c>
      <x:c t="n" s="0">
        <x:v>23.25611</x:v>
      </x:c>
      <x:c t="n" s="0">
        <x:v>20.25819</x:v>
      </x:c>
      <x:c t="n" s="0">
        <x:v>22.57799</x:v>
      </x:c>
      <x:c t="n" s="0">
        <x:v>17.06914</x:v>
      </x:c>
      <x:c t="n" s="0">
        <x:v>22.70856</x:v>
      </x:c>
      <x:c t="n" s="0">
        <x:v>23.81384</x:v>
      </x:c>
      <x:c t="n" s="0">
        <x:v>27.08379</x:v>
      </x:c>
      <x:c t="n" s="0">
        <x:v>26.33005</x:v>
      </x:c>
      <x:c t="n" s="0">
        <x:v>25.18559</x:v>
      </x:c>
      <x:c t="n" s="0">
        <x:v>24.07281</x:v>
      </x:c>
      <x:c t="n" s="0">
        <x:v>25.11463</x:v>
      </x:c>
      <x:c t="n" s="0">
        <x:v>24.77554</x:v>
      </x:c>
      <x:c t="n" s="0">
        <x:v>23.32831</x:v>
      </x:c>
      <x:c t="n" s="0">
        <x:v>21.27667</x:v>
      </x:c>
      <x:c t="n" s="0">
        <x:v>19.28384</x:v>
      </x:c>
      <x:c t="n" s="0">
        <x:v>15.30755</x:v>
      </x:c>
      <x:c t="n" s="0">
        <x:v>14.57979</x:v>
      </x:c>
      <x:c t="n" s="0">
        <x:v>12.23159</x:v>
      </x:c>
      <x:c t="n" s="0">
        <x:v>10.38893</x:v>
      </x:c>
      <x:c t="n" s="0">
        <x:v>9.041955</x:v>
      </x:c>
      <x:c t="n" s="0">
        <x:v>5.741721</x:v>
      </x:c>
      <x:c t="n" s="0">
        <x:v>6.327083</x:v>
      </x:c>
      <x:c t="n" s="0">
        <x:v>8.558428</x:v>
      </x:c>
      <x:c t="n" s="0">
        <x:v>6.701658</x:v>
      </x:c>
      <x:c t="n" s="0">
        <x:v>-17.04906</x:v>
      </x:c>
      <x:c t="n" s="0">
        <x:v>-16.42612</x:v>
      </x:c>
      <x:c t="n" s="0">
        <x:v>-18.61044</x:v>
      </x:c>
      <x:c t="n" s="0">
        <x:v>-1.651845</x:v>
      </x:c>
      <x:c t="n" s="0">
        <x:v>-12.90385</x:v>
      </x:c>
      <x:c t="n" s="0">
        <x:v>1.502023</x:v>
      </x:c>
      <x:c t="n" s="0">
        <x:v>-1.370972</x:v>
      </x:c>
      <x:c t="n" s="0">
        <x:v>8.075121</x:v>
      </x:c>
      <x:c t="n" s="0">
        <x:v>13.68535</x:v>
      </x:c>
      <x:c t="n" s="0">
        <x:v>14.29814</x:v>
      </x:c>
      <x:c t="n" s="0">
        <x:v>24.53818</x:v>
      </x:c>
      <x:c t="n" s="0">
        <x:v>19.09277</x:v>
      </x:c>
      <x:c t="n" s="0">
        <x:v>19.54193</x:v>
      </x:c>
      <x:c t="n" s="0">
        <x:v>19.43998</x:v>
      </x:c>
      <x:c t="n" s="0">
        <x:v>25.37971</x:v>
      </x:c>
      <x:c t="n" s="0">
        <x:v>1.151939</x:v>
      </x:c>
      <x:c t="n" s="0">
        <x:v>21.86427</x:v>
      </x:c>
      <x:c t="n" s="0">
        <x:v>17.47657</x:v>
      </x:c>
      <x:c t="n" s="0">
        <x:v>25.68071</x:v>
      </x:c>
      <x:c t="n" s="0">
        <x:v>28.28617</x:v>
      </x:c>
      <x:c t="n" s="0">
        <x:v>22.82904</x:v>
      </x:c>
      <x:c t="n" s="0">
        <x:v>25.27847</x:v>
      </x:c>
      <x:c t="n" s="0">
        <x:v>26.28346</x:v>
      </x:c>
      <x:c t="n" s="0">
        <x:v>25.22705</x:v>
      </x:c>
      <x:c t="n" s="0">
        <x:v>21.66271</x:v>
      </x:c>
      <x:c t="n" s="0">
        <x:v>18.93139</x:v>
      </x:c>
      <x:c t="n" s="0">
        <x:v>18.61445</x:v>
      </x:c>
      <x:c t="n" s="0">
        <x:v>13.47283</x:v>
      </x:c>
      <x:c t="n" s="0">
        <x:v>10.40658</x:v>
      </x:c>
      <x:c t="n" s="0">
        <x:v>10.54991</x:v>
      </x:c>
      <x:c t="n" s="0">
        <x:v>10.40679</x:v>
      </x:c>
      <x:c t="n" s="0">
        <x:v>8.134194</x:v>
      </x:c>
      <x:c t="n" s="0">
        <x:v>4.351303</x:v>
      </x:c>
      <x:c t="n" s="0">
        <x:v>6.369254</x:v>
      </x:c>
      <x:c t="n" s="0">
        <x:v>9.705708</x:v>
      </x:c>
      <x:c t="n" s="0">
        <x:v>5.795665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43948.7410185185</x:v>
      </x:c>
      <x:c t="n" s="7">
        <x:v>43948.7410185185</x:v>
      </x:c>
      <x:c t="n" s="0">
        <x:v>35.44037</x:v>
      </x:c>
      <x:c t="n" s="0">
        <x:v>54.20069</x:v>
      </x:c>
      <x:c t="n" s="0">
        <x:v>77.08544</x:v>
      </x:c>
      <x:c t="n" s="0">
        <x:v>78.09264</x:v>
      </x:c>
      <x:c t="n" s="0">
        <x:v>-17.3441</x:v>
      </x:c>
      <x:c t="n" s="0">
        <x:v>-16.69391</x:v>
      </x:c>
      <x:c t="n" s="0">
        <x:v>-17.62109</x:v>
      </x:c>
      <x:c t="n" s="0">
        <x:v>-0.9133148</x:v>
      </x:c>
      <x:c t="n" s="0">
        <x:v>-8.67696</x:v>
      </x:c>
      <x:c t="n" s="0">
        <x:v>0.338854</x:v>
      </x:c>
      <x:c t="n" s="0">
        <x:v>3.471561</x:v>
      </x:c>
      <x:c t="n" s="0">
        <x:v>5.576647</x:v>
      </x:c>
      <x:c t="n" s="0">
        <x:v>13.95181</x:v>
      </x:c>
      <x:c t="n" s="0">
        <x:v>17.18871</x:v>
      </x:c>
      <x:c t="n" s="0">
        <x:v>22.38308</x:v>
      </x:c>
      <x:c t="n" s="0">
        <x:v>19.25763</x:v>
      </x:c>
      <x:c t="n" s="0">
        <x:v>22.8755</x:v>
      </x:c>
      <x:c t="n" s="0">
        <x:v>20.2246</x:v>
      </x:c>
      <x:c t="n" s="0">
        <x:v>22.56625</x:v>
      </x:c>
      <x:c t="n" s="0">
        <x:v>17.71505</x:v>
      </x:c>
      <x:c t="n" s="0">
        <x:v>23.57504</x:v>
      </x:c>
      <x:c t="n" s="0">
        <x:v>23.16728</x:v>
      </x:c>
      <x:c t="n" s="0">
        <x:v>26.90909</x:v>
      </x:c>
      <x:c t="n" s="0">
        <x:v>26.19723</x:v>
      </x:c>
      <x:c t="n" s="0">
        <x:v>24.78766</x:v>
      </x:c>
      <x:c t="n" s="0">
        <x:v>24.3512</x:v>
      </x:c>
      <x:c t="n" s="0">
        <x:v>24.87922</x:v>
      </x:c>
      <x:c t="n" s="0">
        <x:v>24.58362</x:v>
      </x:c>
      <x:c t="n" s="0">
        <x:v>22.95212</x:v>
      </x:c>
      <x:c t="n" s="0">
        <x:v>20.96669</x:v>
      </x:c>
      <x:c t="n" s="0">
        <x:v>19.45052</x:v>
      </x:c>
      <x:c t="n" s="0">
        <x:v>14.93141</x:v>
      </x:c>
      <x:c t="n" s="0">
        <x:v>14.20371</x:v>
      </x:c>
      <x:c t="n" s="0">
        <x:v>11.92747</x:v>
      </x:c>
      <x:c t="n" s="0">
        <x:v>10.31002</x:v>
      </x:c>
      <x:c t="n" s="0">
        <x:v>9.029366</x:v>
      </x:c>
      <x:c t="n" s="0">
        <x:v>5.809837</x:v>
      </x:c>
      <x:c t="n" s="0">
        <x:v>6.191509</x:v>
      </x:c>
      <x:c t="n" s="0">
        <x:v>8.578814</x:v>
      </x:c>
      <x:c t="n" s="0">
        <x:v>6.629319</x:v>
      </x:c>
      <x:c t="n" s="0">
        <x:v>-17.04906</x:v>
      </x:c>
      <x:c t="n" s="0">
        <x:v>-15.37661</x:v>
      </x:c>
      <x:c t="n" s="0">
        <x:v>-18.7975</x:v>
      </x:c>
      <x:c t="n" s="0">
        <x:v>-2.177409</x:v>
      </x:c>
      <x:c t="n" s="0">
        <x:v>-12.90385</x:v>
      </x:c>
      <x:c t="n" s="0">
        <x:v>1.502023</x:v>
      </x:c>
      <x:c t="n" s="0">
        <x:v>2.255003</x:v>
      </x:c>
      <x:c t="n" s="0">
        <x:v>8.471576</x:v>
      </x:c>
      <x:c t="n" s="0">
        <x:v>14.49161</x:v>
      </x:c>
      <x:c t="n" s="0">
        <x:v>13.31252</x:v>
      </x:c>
      <x:c t="n" s="0">
        <x:v>24.53818</x:v>
      </x:c>
      <x:c t="n" s="0">
        <x:v>16.51041</x:v>
      </x:c>
      <x:c t="n" s="0">
        <x:v>19.54193</x:v>
      </x:c>
      <x:c t="n" s="0">
        <x:v>20.47217</x:v>
      </x:c>
      <x:c t="n" s="0">
        <x:v>21.75956</x:v>
      </x:c>
      <x:c t="n" s="0">
        <x:v>20.82021</x:v>
      </x:c>
      <x:c t="n" s="0">
        <x:v>26.52096</x:v>
      </x:c>
      <x:c t="n" s="0">
        <x:v>12.7474</x:v>
      </x:c>
      <x:c t="n" s="0">
        <x:v>27.39053</x:v>
      </x:c>
      <x:c t="n" s="0">
        <x:v>24.42066</x:v>
      </x:c>
      <x:c t="n" s="0">
        <x:v>20.48487</x:v>
      </x:c>
      <x:c t="n" s="0">
        <x:v>25.21002</x:v>
      </x:c>
      <x:c t="n" s="0">
        <x:v>23.4018</x:v>
      </x:c>
      <x:c t="n" s="0">
        <x:v>22.44948</x:v>
      </x:c>
      <x:c t="n" s="0">
        <x:v>19.66396</x:v>
      </x:c>
      <x:c t="n" s="0">
        <x:v>19.85381</x:v>
      </x:c>
      <x:c t="n" s="0">
        <x:v>19.68293</x:v>
      </x:c>
      <x:c t="n" s="0">
        <x:v>10.82927</x:v>
      </x:c>
      <x:c t="n" s="0">
        <x:v>11.03145</x:v>
      </x:c>
      <x:c t="n" s="0">
        <x:v>9.871262</x:v>
      </x:c>
      <x:c t="n" s="0">
        <x:v>9.8742</x:v>
      </x:c>
      <x:c t="n" s="0">
        <x:v>8.446158</x:v>
      </x:c>
      <x:c t="n" s="0">
        <x:v>6.229849</x:v>
      </x:c>
      <x:c t="n" s="0">
        <x:v>5.712296</x:v>
      </x:c>
      <x:c t="n" s="0">
        <x:v>8.662675</x:v>
      </x:c>
      <x:c t="n" s="0">
        <x:v>5.956553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43948.7410185185</x:v>
      </x:c>
      <x:c t="n" s="7">
        <x:v>43948.7410185185</x:v>
      </x:c>
      <x:c t="n" s="0">
        <x:v>36.09404</x:v>
      </x:c>
      <x:c t="n" s="0">
        <x:v>54.20069</x:v>
      </x:c>
      <x:c t="n" s="0">
        <x:v>79.49191</x:v>
      </x:c>
      <x:c t="n" s="0">
        <x:v>80.82679</x:v>
      </x:c>
      <x:c t="n" s="0">
        <x:v>-17.29985</x:v>
      </x:c>
      <x:c t="n" s="0">
        <x:v>-15.97865</x:v>
      </x:c>
      <x:c t="n" s="0">
        <x:v>-17.84091</x:v>
      </x:c>
      <x:c t="n" s="0">
        <x:v>-1.270596</x:v>
      </x:c>
      <x:c t="n" s="0">
        <x:v>-9.090474</x:v>
      </x:c>
      <x:c t="n" s="0">
        <x:v>0.5293208</x:v>
      </x:c>
      <x:c t="n" s="0">
        <x:v>3.313848</x:v>
      </x:c>
      <x:c t="n" s="0">
        <x:v>6.139299</x:v>
      </x:c>
      <x:c t="n" s="0">
        <x:v>14.3789</x:v>
      </x:c>
      <x:c t="n" s="0">
        <x:v>16.79731</x:v>
      </x:c>
      <x:c t="n" s="0">
        <x:v>22.77243</x:v>
      </x:c>
      <x:c t="n" s="0">
        <x:v>18.94978</x:v>
      </x:c>
      <x:c t="n" s="0">
        <x:v>23.42096</x:v>
      </x:c>
      <x:c t="n" s="0">
        <x:v>20.66464</x:v>
      </x:c>
      <x:c t="n" s="0">
        <x:v>22.13819</x:v>
      </x:c>
      <x:c t="n" s="0">
        <x:v>18.41746</x:v>
      </x:c>
      <x:c t="n" s="0">
        <x:v>22.93379</x:v>
      </x:c>
      <x:c t="n" s="0">
        <x:v>23.15455</x:v>
      </x:c>
      <x:c t="n" s="0">
        <x:v>27.27477</x:v>
      </x:c>
      <x:c t="n" s="0">
        <x:v>25.66006</x:v>
      </x:c>
      <x:c t="n" s="0">
        <x:v>24.77964</x:v>
      </x:c>
      <x:c t="n" s="0">
        <x:v>24.88309</x:v>
      </x:c>
      <x:c t="n" s="0">
        <x:v>25.51848</x:v>
      </x:c>
      <x:c t="n" s="0">
        <x:v>24.25163</x:v>
      </x:c>
      <x:c t="n" s="0">
        <x:v>22.92314</x:v>
      </x:c>
      <x:c t="n" s="0">
        <x:v>20.80721</x:v>
      </x:c>
      <x:c t="n" s="0">
        <x:v>19.1467</x:v>
      </x:c>
      <x:c t="n" s="0">
        <x:v>14.87399</x:v>
      </x:c>
      <x:c t="n" s="0">
        <x:v>13.87925</x:v>
      </x:c>
      <x:c t="n" s="0">
        <x:v>11.78067</x:v>
      </x:c>
      <x:c t="n" s="0">
        <x:v>10.46422</x:v>
      </x:c>
      <x:c t="n" s="0">
        <x:v>8.984628</x:v>
      </x:c>
      <x:c t="n" s="0">
        <x:v>5.667944</x:v>
      </x:c>
      <x:c t="n" s="0">
        <x:v>6.177549</x:v>
      </x:c>
      <x:c t="n" s="0">
        <x:v>8.458307</x:v>
      </x:c>
      <x:c t="n" s="0">
        <x:v>6.584459</x:v>
      </x:c>
      <x:c t="n" s="0">
        <x:v>-17.04906</x:v>
      </x:c>
      <x:c t="n" s="0">
        <x:v>-13.21753</x:v>
      </x:c>
      <x:c t="n" s="0">
        <x:v>-19.41253</x:v>
      </x:c>
      <x:c t="n" s="0">
        <x:v>-4.295212</x:v>
      </x:c>
      <x:c t="n" s="0">
        <x:v>-12.90385</x:v>
      </x:c>
      <x:c t="n" s="0">
        <x:v>1.502023</x:v>
      </x:c>
      <x:c t="n" s="0">
        <x:v>2.255003</x:v>
      </x:c>
      <x:c t="n" s="0">
        <x:v>8.471576</x:v>
      </x:c>
      <x:c t="n" s="0">
        <x:v>16.27649</x:v>
      </x:c>
      <x:c t="n" s="0">
        <x:v>13.31252</x:v>
      </x:c>
      <x:c t="n" s="0">
        <x:v>24.53818</x:v>
      </x:c>
      <x:c t="n" s="0">
        <x:v>16.51041</x:v>
      </x:c>
      <x:c t="n" s="0">
        <x:v>26.15218</x:v>
      </x:c>
      <x:c t="n" s="0">
        <x:v>22.6063</x:v>
      </x:c>
      <x:c t="n" s="0">
        <x:v>17.47989</x:v>
      </x:c>
      <x:c t="n" s="0">
        <x:v>21.18925</x:v>
      </x:c>
      <x:c t="n" s="0">
        <x:v>11.47487</x:v>
      </x:c>
      <x:c t="n" s="0">
        <x:v>23.79471</x:v>
      </x:c>
      <x:c t="n" s="0">
        <x:v>28.00855</x:v>
      </x:c>
      <x:c t="n" s="0">
        <x:v>19.24157</x:v>
      </x:c>
      <x:c t="n" s="0">
        <x:v>25.52991</x:v>
      </x:c>
      <x:c t="n" s="0">
        <x:v>27.56566</x:v>
      </x:c>
      <x:c t="n" s="0">
        <x:v>28.75634</x:v>
      </x:c>
      <x:c t="n" s="0">
        <x:v>22.68008</x:v>
      </x:c>
      <x:c t="n" s="0">
        <x:v>24.95462</x:v>
      </x:c>
      <x:c t="n" s="0">
        <x:v>18.0391</x:v>
      </x:c>
      <x:c t="n" s="0">
        <x:v>18.62774</x:v>
      </x:c>
      <x:c t="n" s="0">
        <x:v>14.9339</x:v>
      </x:c>
      <x:c t="n" s="0">
        <x:v>11.08827</x:v>
      </x:c>
      <x:c t="n" s="0">
        <x:v>10.3104</x:v>
      </x:c>
      <x:c t="n" s="0">
        <x:v>11.18388</x:v>
      </x:c>
      <x:c t="n" s="0">
        <x:v>8.995735</x:v>
      </x:c>
      <x:c t="n" s="0">
        <x:v>4.652023</x:v>
      </x:c>
      <x:c t="n" s="0">
        <x:v>5.882615</x:v>
      </x:c>
      <x:c t="n" s="0">
        <x:v>7.917839</x:v>
      </x:c>
      <x:c t="n" s="0">
        <x:v>6.424526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43948.7410185185</x:v>
      </x:c>
      <x:c t="n" s="7">
        <x:v>43948.7410185185</x:v>
      </x:c>
      <x:c t="n" s="0">
        <x:v>35.86992</x:v>
      </x:c>
      <x:c t="n" s="0">
        <x:v>54.20069</x:v>
      </x:c>
      <x:c t="n" s="0">
        <x:v>79.89108</x:v>
      </x:c>
      <x:c t="n" s="0">
        <x:v>81.33905</x:v>
      </x:c>
      <x:c t="n" s="0">
        <x:v>-17.26243</x:v>
      </x:c>
      <x:c t="n" s="0">
        <x:v>-15.4491</x:v>
      </x:c>
      <x:c t="n" s="0">
        <x:v>-18.03792</x:v>
      </x:c>
      <x:c t="n" s="0">
        <x:v>-1.60087</x:v>
      </x:c>
      <x:c t="n" s="0">
        <x:v>-9.502428</x:v>
      </x:c>
      <x:c t="n" s="0">
        <x:v>0.6856225</x:v>
      </x:c>
      <x:c t="n" s="0">
        <x:v>3.174468</x:v>
      </x:c>
      <x:c t="n" s="0">
        <x:v>9.077062</x:v>
      </x:c>
      <x:c t="n" s="0">
        <x:v>14.71309</x:v>
      </x:c>
      <x:c t="n" s="0">
        <x:v>16.38152</x:v>
      </x:c>
      <x:c t="n" s="0">
        <x:v>22.54619</x:v>
      </x:c>
      <x:c t="n" s="0">
        <x:v>18.73821</x:v>
      </x:c>
      <x:c t="n" s="0">
        <x:v>24.05947</x:v>
      </x:c>
      <x:c t="n" s="0">
        <x:v>20.81899</x:v>
      </x:c>
      <x:c t="n" s="0">
        <x:v>21.488</x:v>
      </x:c>
      <x:c t="n" s="0">
        <x:v>19.10362</x:v>
      </x:c>
      <x:c t="n" s="0">
        <x:v>22.32741</x:v>
      </x:c>
      <x:c t="n" s="0">
        <x:v>23.94926</x:v>
      </x:c>
      <x:c t="n" s="0">
        <x:v>26.90434</x:v>
      </x:c>
      <x:c t="n" s="0">
        <x:v>25.4463</x:v>
      </x:c>
      <x:c t="n" s="0">
        <x:v>25.02111</x:v>
      </x:c>
      <x:c t="n" s="0">
        <x:v>25.05648</x:v>
      </x:c>
      <x:c t="n" s="0">
        <x:v>25.79968</x:v>
      </x:c>
      <x:c t="n" s="0">
        <x:v>24.50158</x:v>
      </x:c>
      <x:c t="n" s="0">
        <x:v>23.2573</x:v>
      </x:c>
      <x:c t="n" s="0">
        <x:v>20.57937</x:v>
      </x:c>
      <x:c t="n" s="0">
        <x:v>18.96883</x:v>
      </x:c>
      <x:c t="n" s="0">
        <x:v>15.12314</x:v>
      </x:c>
      <x:c t="n" s="0">
        <x:v>13.58124</x:v>
      </x:c>
      <x:c t="n" s="0">
        <x:v>11.49467</x:v>
      </x:c>
      <x:c t="n" s="0">
        <x:v>10.39279</x:v>
      </x:c>
      <x:c t="n" s="0">
        <x:v>8.915992</x:v>
      </x:c>
      <x:c t="n" s="0">
        <x:v>5.434007</x:v>
      </x:c>
      <x:c t="n" s="0">
        <x:v>6.511468</x:v>
      </x:c>
      <x:c t="n" s="0">
        <x:v>8.325161</x:v>
      </x:c>
      <x:c t="n" s="0">
        <x:v>6.516168</x:v>
      </x:c>
      <x:c t="n" s="0">
        <x:v>-17.04906</x:v>
      </x:c>
      <x:c t="n" s="0">
        <x:v>-13.21753</x:v>
      </x:c>
      <x:c t="n" s="0">
        <x:v>-19.41253</x:v>
      </x:c>
      <x:c t="n" s="0">
        <x:v>-4.295212</x:v>
      </x:c>
      <x:c t="n" s="0">
        <x:v>-13.35944</x:v>
      </x:c>
      <x:c t="n" s="0">
        <x:v>1.502023</x:v>
      </x:c>
      <x:c t="n" s="0">
        <x:v>2.255003</x:v>
      </x:c>
      <x:c t="n" s="0">
        <x:v>15.48606</x:v>
      </x:c>
      <x:c t="n" s="0">
        <x:v>16.27649</x:v>
      </x:c>
      <x:c t="n" s="0">
        <x:v>12.16242</x:v>
      </x:c>
      <x:c t="n" s="0">
        <x:v>19.86068</x:v>
      </x:c>
      <x:c t="n" s="0">
        <x:v>17.50782</x:v>
      </x:c>
      <x:c t="n" s="0">
        <x:v>26.61197</x:v>
      </x:c>
      <x:c t="n" s="0">
        <x:v>21.31841</x:v>
      </x:c>
      <x:c t="n" s="0">
        <x:v>8.903549</x:v>
      </x:c>
      <x:c t="n" s="0">
        <x:v>21.87153</x:v>
      </x:c>
      <x:c t="n" s="0">
        <x:v>13.91335</x:v>
      </x:c>
      <x:c t="n" s="0">
        <x:v>27.02873</x:v>
      </x:c>
      <x:c t="n" s="0">
        <x:v>24.25216</x:v>
      </x:c>
      <x:c t="n" s="0">
        <x:v>24.14893</x:v>
      </x:c>
      <x:c t="n" s="0">
        <x:v>25.65029</x:v>
      </x:c>
      <x:c t="n" s="0">
        <x:v>25.1594</x:v>
      </x:c>
      <x:c t="n" s="0">
        <x:v>26.00748</x:v>
      </x:c>
      <x:c t="n" s="0">
        <x:v>25.14925</x:v>
      </x:c>
      <x:c t="n" s="0">
        <x:v>22.63012</x:v>
      </x:c>
      <x:c t="n" s="0">
        <x:v>20.19379</x:v>
      </x:c>
      <x:c t="n" s="0">
        <x:v>17.29663</x:v>
      </x:c>
      <x:c t="n" s="0">
        <x:v>16.42772</x:v>
      </x:c>
      <x:c t="n" s="0">
        <x:v>11.02317</x:v>
      </x:c>
      <x:c t="n" s="0">
        <x:v>11.02501</x:v>
      </x:c>
      <x:c t="n" s="0">
        <x:v>10.21545</x:v>
      </x:c>
      <x:c t="n" s="0">
        <x:v>8.507071</x:v>
      </x:c>
      <x:c t="n" s="0">
        <x:v>3.888809</x:v>
      </x:c>
      <x:c t="n" s="0">
        <x:v>9.194605</x:v>
      </x:c>
      <x:c t="n" s="0">
        <x:v>7.141276</x:v>
      </x:c>
      <x:c t="n" s="0">
        <x:v>5.758774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43948.7410185185</x:v>
      </x:c>
      <x:c t="n" s="7">
        <x:v>43948.7410185185</x:v>
      </x:c>
      <x:c t="n" s="0">
        <x:v>34.6641</x:v>
      </x:c>
      <x:c t="n" s="0">
        <x:v>54.20069</x:v>
      </x:c>
      <x:c t="n" s="0">
        <x:v>78.79721</x:v>
      </x:c>
      <x:c t="n" s="0">
        <x:v>80.02834</x:v>
      </x:c>
      <x:c t="n" s="0">
        <x:v>-17.23072</x:v>
      </x:c>
      <x:c t="n" s="0">
        <x:v>-15.04292</x:v>
      </x:c>
      <x:c t="n" s="0">
        <x:v>-18.21356</x:v>
      </x:c>
      <x:c t="n" s="0">
        <x:v>-1.904291</x:v>
      </x:c>
      <x:c t="n" s="0">
        <x:v>-9.903123</x:v>
      </x:c>
      <x:c t="n" s="0">
        <x:v>0.8147941</x:v>
      </x:c>
      <x:c t="n" s="0">
        <x:v>3.051787</x:v>
      </x:c>
      <x:c t="n" s="0">
        <x:v>11.28617</x:v>
      </x:c>
      <x:c t="n" s="0">
        <x:v>14.89107</x:v>
      </x:c>
      <x:c t="n" s="0">
        <x:v>15.83304</x:v>
      </x:c>
      <x:c t="n" s="0">
        <x:v>22.00049</x:v>
      </x:c>
      <x:c t="n" s="0">
        <x:v>18.74512</x:v>
      </x:c>
      <x:c t="n" s="0">
        <x:v>24.51277</x:v>
      </x:c>
      <x:c t="n" s="0">
        <x:v>20.64738</x:v>
      </x:c>
      <x:c t="n" s="0">
        <x:v>21.33345</x:v>
      </x:c>
      <x:c t="n" s="0">
        <x:v>19.15938</x:v>
      </x:c>
      <x:c t="n" s="0">
        <x:v>21.89426</x:v>
      </x:c>
      <x:c t="n" s="0">
        <x:v>23.50404</x:v>
      </x:c>
      <x:c t="n" s="0">
        <x:v>26.64652</x:v>
      </x:c>
      <x:c t="n" s="0">
        <x:v>25.0724</x:v>
      </x:c>
      <x:c t="n" s="0">
        <x:v>25.06533</x:v>
      </x:c>
      <x:c t="n" s="0">
        <x:v>24.58032</x:v>
      </x:c>
      <x:c t="n" s="0">
        <x:v>25.71533</x:v>
      </x:c>
      <x:c t="n" s="0">
        <x:v>24.57268</x:v>
      </x:c>
      <x:c t="n" s="0">
        <x:v>22.99545</x:v>
      </x:c>
      <x:c t="n" s="0">
        <x:v>20.62568</x:v>
      </x:c>
      <x:c t="n" s="0">
        <x:v>18.84517</x:v>
      </x:c>
      <x:c t="n" s="0">
        <x:v>15.25144</x:v>
      </x:c>
      <x:c t="n" s="0">
        <x:v>13.21445</x:v>
      </x:c>
      <x:c t="n" s="0">
        <x:v>11.47982</x:v>
      </x:c>
      <x:c t="n" s="0">
        <x:v>10.30016</x:v>
      </x:c>
      <x:c t="n" s="0">
        <x:v>8.736247</x:v>
      </x:c>
      <x:c t="n" s="0">
        <x:v>5.389387</x:v>
      </x:c>
      <x:c t="n" s="0">
        <x:v>6.918818</x:v>
      </x:c>
      <x:c t="n" s="0">
        <x:v>8.071328</x:v>
      </x:c>
      <x:c t="n" s="0">
        <x:v>6.441714</x:v>
      </x:c>
      <x:c t="n" s="0">
        <x:v>-17.04906</x:v>
      </x:c>
      <x:c t="n" s="0">
        <x:v>-13.21753</x:v>
      </x:c>
      <x:c t="n" s="0">
        <x:v>-19.41253</x:v>
      </x:c>
      <x:c t="n" s="0">
        <x:v>-4.295212</x:v>
      </x:c>
      <x:c t="n" s="0">
        <x:v>-13.52259</x:v>
      </x:c>
      <x:c t="n" s="0">
        <x:v>1.502023</x:v>
      </x:c>
      <x:c t="n" s="0">
        <x:v>2.255003</x:v>
      </x:c>
      <x:c t="n" s="0">
        <x:v>16.51399</x:v>
      </x:c>
      <x:c t="n" s="0">
        <x:v>15.74161</x:v>
      </x:c>
      <x:c t="n" s="0">
        <x:v>9.105574</x:v>
      </x:c>
      <x:c t="n" s="0">
        <x:v>15.35906</x:v>
      </x:c>
      <x:c t="n" s="0">
        <x:v>18.78532</x:v>
      </x:c>
      <x:c t="n" s="0">
        <x:v>26.47994</x:v>
      </x:c>
      <x:c t="n" s="0">
        <x:v>19.47944</x:v>
      </x:c>
      <x:c t="n" s="0">
        <x:v>20.92006</x:v>
      </x:c>
      <x:c t="n" s="0">
        <x:v>18.68721</x:v>
      </x:c>
      <x:c t="n" s="0">
        <x:v>18.12048</x:v>
      </x:c>
      <x:c t="n" s="0">
        <x:v>14.1005</x:v>
      </x:c>
      <x:c t="n" s="0">
        <x:v>24.553</x:v>
      </x:c>
      <x:c t="n" s="0">
        <x:v>22.63922</x:v>
      </x:c>
      <x:c t="n" s="0">
        <x:v>25.86792</x:v>
      </x:c>
      <x:c t="n" s="0">
        <x:v>21.27906</x:v>
      </x:c>
      <x:c t="n" s="0">
        <x:v>25.06122</x:v>
      </x:c>
      <x:c t="n" s="0">
        <x:v>25.12574</x:v>
      </x:c>
      <x:c t="n" s="0">
        <x:v>21.03544</x:v>
      </x:c>
      <x:c t="n" s="0">
        <x:v>19.77402</x:v>
      </x:c>
      <x:c t="n" s="0">
        <x:v>16.53478</x:v>
      </x:c>
      <x:c t="n" s="0">
        <x:v>15.85141</x:v>
      </x:c>
      <x:c t="n" s="0">
        <x:v>10.23157</x:v>
      </x:c>
      <x:c t="n" s="0">
        <x:v>9.758481</x:v>
      </x:c>
      <x:c t="n" s="0">
        <x:v>9.928692</x:v>
      </x:c>
      <x:c t="n" s="0">
        <x:v>7.436319</x:v>
      </x:c>
      <x:c t="n" s="0">
        <x:v>5.289649</x:v>
      </x:c>
      <x:c t="n" s="0">
        <x:v>7.319307</x:v>
      </x:c>
      <x:c t="n" s="0">
        <x:v>6.290614</x:v>
      </x:c>
      <x:c t="n" s="0">
        <x:v>6.130271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43948.7410185185</x:v>
      </x:c>
      <x:c t="n" s="7">
        <x:v>43948.7410185185</x:v>
      </x:c>
      <x:c t="n" s="0">
        <x:v>33.84434</x:v>
      </x:c>
      <x:c t="n" s="0">
        <x:v>54.20069</x:v>
      </x:c>
      <x:c t="n" s="0">
        <x:v>79.13544</x:v>
      </x:c>
      <x:c t="n" s="0">
        <x:v>80.09948</x:v>
      </x:c>
      <x:c t="n" s="0">
        <x:v>-17.17898</x:v>
      </x:c>
      <x:c t="n" s="0">
        <x:v>-14.72379</x:v>
      </x:c>
      <x:c t="n" s="0">
        <x:v>-18.36938</x:v>
      </x:c>
      <x:c t="n" s="0">
        <x:v>-2.181339</x:v>
      </x:c>
      <x:c t="n" s="0">
        <x:v>-10.27727</x:v>
      </x:c>
      <x:c t="n" s="0">
        <x:v>0.8043643</x:v>
      </x:c>
      <x:c t="n" s="0">
        <x:v>3.495287</x:v>
      </x:c>
      <x:c t="n" s="0">
        <x:v>13.0234</x:v>
      </x:c>
      <x:c t="n" s="0">
        <x:v>15.0261</x:v>
      </x:c>
      <x:c t="n" s="0">
        <x:v>15.30265</x:v>
      </x:c>
      <x:c t="n" s="0">
        <x:v>21.47314</x:v>
      </x:c>
      <x:c t="n" s="0">
        <x:v>18.75101</x:v>
      </x:c>
      <x:c t="n" s="0">
        <x:v>24.85213</x:v>
      </x:c>
      <x:c t="n" s="0">
        <x:v>20.35444</x:v>
      </x:c>
      <x:c t="n" s="0">
        <x:v>21.25562</x:v>
      </x:c>
      <x:c t="n" s="0">
        <x:v>18.66529</x:v>
      </x:c>
      <x:c t="n" s="0">
        <x:v>21.55638</x:v>
      </x:c>
      <x:c t="n" s="0">
        <x:v>23.58966</x:v>
      </x:c>
      <x:c t="n" s="0">
        <x:v>26.27636</x:v>
      </x:c>
      <x:c t="n" s="0">
        <x:v>26.14798</x:v>
      </x:c>
      <x:c t="n" s="0">
        <x:v>25.17634</x:v>
      </x:c>
      <x:c t="n" s="0">
        <x:v>24.37582</x:v>
      </x:c>
      <x:c t="n" s="0">
        <x:v>25.18379</x:v>
      </x:c>
      <x:c t="n" s="0">
        <x:v>24.1605</x:v>
      </x:c>
      <x:c t="n" s="0">
        <x:v>23.02355</x:v>
      </x:c>
      <x:c t="n" s="0">
        <x:v>20.48161</x:v>
      </x:c>
      <x:c t="n" s="0">
        <x:v>18.74405</x:v>
      </x:c>
      <x:c t="n" s="0">
        <x:v>15.11945</x:v>
      </x:c>
      <x:c t="n" s="0">
        <x:v>13.15632</x:v>
      </x:c>
      <x:c t="n" s="0">
        <x:v>11.34039</x:v>
      </x:c>
      <x:c t="n" s="0">
        <x:v>10.24457</x:v>
      </x:c>
      <x:c t="n" s="0">
        <x:v>8.678177</x:v>
      </x:c>
      <x:c t="n" s="0">
        <x:v>5.472074</x:v>
      </x:c>
      <x:c t="n" s="0">
        <x:v>7.346291</x:v>
      </x:c>
      <x:c t="n" s="0">
        <x:v>7.997361</x:v>
      </x:c>
      <x:c t="n" s="0">
        <x:v>6.35742</x:v>
      </x:c>
      <x:c t="n" s="0">
        <x:v>-16.8221</x:v>
      </x:c>
      <x:c t="n" s="0">
        <x:v>-13.21753</x:v>
      </x:c>
      <x:c t="n" s="0">
        <x:v>-19.41253</x:v>
      </x:c>
      <x:c t="n" s="0">
        <x:v>-4.295212</x:v>
      </x:c>
      <x:c t="n" s="0">
        <x:v>-13.52259</x:v>
      </x:c>
      <x:c t="n" s="0">
        <x:v>0.3839926</x:v>
      </x:c>
      <x:c t="n" s="0">
        <x:v>6.298576</x:v>
      </x:c>
      <x:c t="n" s="0">
        <x:v>18.09838</x:v>
      </x:c>
      <x:c t="n" s="0">
        <x:v>15.74161</x:v>
      </x:c>
      <x:c t="n" s="0">
        <x:v>9.105574</x:v>
      </x:c>
      <x:c t="n" s="0">
        <x:v>15.35906</x:v>
      </x:c>
      <x:c t="n" s="0">
        <x:v>18.78532</x:v>
      </x:c>
      <x:c t="n" s="0">
        <x:v>26.43502</x:v>
      </x:c>
      <x:c t="n" s="0">
        <x:v>17.7922</x:v>
      </x:c>
      <x:c t="n" s="0">
        <x:v>20.07004</x:v>
      </x:c>
      <x:c t="n" s="0">
        <x:v>13.36052</x:v>
      </x:c>
      <x:c t="n" s="0">
        <x:v>18.47381</x:v>
      </x:c>
      <x:c t="n" s="0">
        <x:v>24.71379</x:v>
      </x:c>
      <x:c t="n" s="0">
        <x:v>23.29803</x:v>
      </x:c>
      <x:c t="n" s="0">
        <x:v>29.51654</x:v>
      </x:c>
      <x:c t="n" s="0">
        <x:v>26.95685</x:v>
      </x:c>
      <x:c t="n" s="0">
        <x:v>22.12718</x:v>
      </x:c>
      <x:c t="n" s="0">
        <x:v>17.8597</x:v>
      </x:c>
      <x:c t="n" s="0">
        <x:v>20.25753</x:v>
      </x:c>
      <x:c t="n" s="0">
        <x:v>23.40988</x:v>
      </x:c>
      <x:c t="n" s="0">
        <x:v>19.62799</x:v>
      </x:c>
      <x:c t="n" s="0">
        <x:v>18.38832</x:v>
      </x:c>
      <x:c t="n" s="0">
        <x:v>13.80055</x:v>
      </x:c>
      <x:c t="n" s="0">
        <x:v>12.708</x:v>
      </x:c>
      <x:c t="n" s="0">
        <x:v>10.27859</x:v>
      </x:c>
      <x:c t="n" s="0">
        <x:v>9.443702</x:v>
      </x:c>
      <x:c t="n" s="0">
        <x:v>8.113566</x:v>
      </x:c>
      <x:c t="n" s="0">
        <x:v>6.106366</x:v>
      </x:c>
      <x:c t="n" s="0">
        <x:v>9.20657</x:v>
      </x:c>
      <x:c t="n" s="0">
        <x:v>8.255387</x:v>
      </x:c>
      <x:c t="n" s="0">
        <x:v>6.082864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43948.7410185185</x:v>
      </x:c>
      <x:c t="n" s="7">
        <x:v>43948.7410185185</x:v>
      </x:c>
      <x:c t="n" s="0">
        <x:v>35.9585</x:v>
      </x:c>
      <x:c t="n" s="0">
        <x:v>54.20069</x:v>
      </x:c>
      <x:c t="n" s="0">
        <x:v>78.31342</x:v>
      </x:c>
      <x:c t="n" s="0">
        <x:v>80.09163</x:v>
      </x:c>
      <x:c t="n" s="0">
        <x:v>-17.06781</x:v>
      </x:c>
      <x:c t="n" s="0">
        <x:v>-14.46866</x:v>
      </x:c>
      <x:c t="n" s="0">
        <x:v>-18.50703</x:v>
      </x:c>
      <x:c t="n" s="0">
        <x:v>-2.432794</x:v>
      </x:c>
      <x:c t="n" s="0">
        <x:v>-10.62448</x:v>
      </x:c>
      <x:c t="n" s="0">
        <x:v>0.4502102</x:v>
      </x:c>
      <x:c t="n" s="0">
        <x:v>4.998154</x:v>
      </x:c>
      <x:c t="n" s="0">
        <x:v>14.96285</x:v>
      </x:c>
      <x:c t="n" s="0">
        <x:v>15.13819</x:v>
      </x:c>
      <x:c t="n" s="0">
        <x:v>14.82649</x:v>
      </x:c>
      <x:c t="n" s="0">
        <x:v>21.1202</x:v>
      </x:c>
      <x:c t="n" s="0">
        <x:v>18.57909</x:v>
      </x:c>
      <x:c t="n" s="0">
        <x:v>25.01769</x:v>
      </x:c>
      <x:c t="n" s="0">
        <x:v>20.0024</x:v>
      </x:c>
      <x:c t="n" s="0">
        <x:v>20.57398</x:v>
      </x:c>
      <x:c t="n" s="0">
        <x:v>18.21472</x:v>
      </x:c>
      <x:c t="n" s="0">
        <x:v>21.09674</x:v>
      </x:c>
      <x:c t="n" s="0">
        <x:v>23.50261</x:v>
      </x:c>
      <x:c t="n" s="0">
        <x:v>25.93774</x:v>
      </x:c>
      <x:c t="n" s="0">
        <x:v>26.25002</x:v>
      </x:c>
      <x:c t="n" s="0">
        <x:v>26.07151</x:v>
      </x:c>
      <x:c t="n" s="0">
        <x:v>24.26913</x:v>
      </x:c>
      <x:c t="n" s="0">
        <x:v>25.14808</x:v>
      </x:c>
      <x:c t="n" s="0">
        <x:v>24.0344</x:v>
      </x:c>
      <x:c t="n" s="0">
        <x:v>22.92814</x:v>
      </x:c>
      <x:c t="n" s="0">
        <x:v>20.59961</x:v>
      </x:c>
      <x:c t="n" s="0">
        <x:v>18.4656</x:v>
      </x:c>
      <x:c t="n" s="0">
        <x:v>15.10311</x:v>
      </x:c>
      <x:c t="n" s="0">
        <x:v>12.99667</x:v>
      </x:c>
      <x:c t="n" s="0">
        <x:v>11.2905</x:v>
      </x:c>
      <x:c t="n" s="0">
        <x:v>10.05801</x:v>
      </x:c>
      <x:c t="n" s="0">
        <x:v>8.484865</x:v>
      </x:c>
      <x:c t="n" s="0">
        <x:v>5.411934</x:v>
      </x:c>
      <x:c t="n" s="0">
        <x:v>7.039559</x:v>
      </x:c>
      <x:c t="n" s="0">
        <x:v>7.954536</x:v>
      </x:c>
      <x:c t="n" s="0">
        <x:v>6.2915</x:v>
      </x:c>
      <x:c t="n" s="0">
        <x:v>-16.46835</x:v>
      </x:c>
      <x:c t="n" s="0">
        <x:v>-13.21753</x:v>
      </x:c>
      <x:c t="n" s="0">
        <x:v>-19.41253</x:v>
      </x:c>
      <x:c t="n" s="0">
        <x:v>-4.295212</x:v>
      </x:c>
      <x:c t="n" s="0">
        <x:v>-13.52259</x:v>
      </x:c>
      <x:c t="n" s="0">
        <x:v>-2.534762</x:v>
      </x:c>
      <x:c t="n" s="0">
        <x:v>9.330059</x:v>
      </x:c>
      <x:c t="n" s="0">
        <x:v>19.88659</x:v>
      </x:c>
      <x:c t="n" s="0">
        <x:v>15.74161</x:v>
      </x:c>
      <x:c t="n" s="0">
        <x:v>10.49875</x:v>
      </x:c>
      <x:c t="n" s="0">
        <x:v>19.64826</x:v>
      </x:c>
      <x:c t="n" s="0">
        <x:v>17.06735</x:v>
      </x:c>
      <x:c t="n" s="0">
        <x:v>25.62262</x:v>
      </x:c>
      <x:c t="n" s="0">
        <x:v>17.044</x:v>
      </x:c>
      <x:c t="n" s="0">
        <x:v>-1.805502</x:v>
      </x:c>
      <x:c t="n" s="0">
        <x:v>13.95365</x:v>
      </x:c>
      <x:c t="n" s="0">
        <x:v>16.45382</x:v>
      </x:c>
      <x:c t="n" s="0">
        <x:v>22.41919</x:v>
      </x:c>
      <x:c t="n" s="0">
        <x:v>22.33881</x:v>
      </x:c>
      <x:c t="n" s="0">
        <x:v>26.57832</x:v>
      </x:c>
      <x:c t="n" s="0">
        <x:v>28.35031</x:v>
      </x:c>
      <x:c t="n" s="0">
        <x:v>23.35922</x:v>
      </x:c>
      <x:c t="n" s="0">
        <x:v>25.01956</x:v>
      </x:c>
      <x:c t="n" s="0">
        <x:v>22.93795</x:v>
      </x:c>
      <x:c t="n" s="0">
        <x:v>22.237</x:v>
      </x:c>
      <x:c t="n" s="0">
        <x:v>21.43995</x:v>
      </x:c>
      <x:c t="n" s="0">
        <x:v>16.43545</x:v>
      </x:c>
      <x:c t="n" s="0">
        <x:v>15.4523</x:v>
      </x:c>
      <x:c t="n" s="0">
        <x:v>12.18602</x:v>
      </x:c>
      <x:c t="n" s="0">
        <x:v>11.72485</x:v>
      </x:c>
      <x:c t="n" s="0">
        <x:v>9.385112</x:v>
      </x:c>
      <x:c t="n" s="0">
        <x:v>7.36844</x:v>
      </x:c>
      <x:c t="n" s="0">
        <x:v>4.260972</x:v>
      </x:c>
      <x:c t="n" s="0">
        <x:v>4.809108</x:v>
      </x:c>
      <x:c t="n" s="0">
        <x:v>7.287808</x:v>
      </x:c>
      <x:c t="n" s="0">
        <x:v>5.417453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43948.7410185185</x:v>
      </x:c>
      <x:c t="n" s="7">
        <x:v>43948.7410185185</x:v>
      </x:c>
      <x:c t="n" s="0">
        <x:v>35.80399</x:v>
      </x:c>
      <x:c t="n" s="0">
        <x:v>54.20069</x:v>
      </x:c>
      <x:c t="n" s="0">
        <x:v>75.76047</x:v>
      </x:c>
      <x:c t="n" s="0">
        <x:v>78.32286</x:v>
      </x:c>
      <x:c t="n" s="0">
        <x:v>-16.97505</x:v>
      </x:c>
      <x:c t="n" s="0">
        <x:v>-14.26205</x:v>
      </x:c>
      <x:c t="n" s="0">
        <x:v>-18.39898</x:v>
      </x:c>
      <x:c t="n" s="0">
        <x:v>-2.703543</x:v>
      </x:c>
      <x:c t="n" s="0">
        <x:v>-10.9447</x:v>
      </x:c>
      <x:c t="n" s="0">
        <x:v>0.1230615</x:v>
      </x:c>
      <x:c t="n" s="0">
        <x:v>5.96663</x:v>
      </x:c>
      <x:c t="n" s="0">
        <x:v>16.12762</x:v>
      </x:c>
      <x:c t="n" s="0">
        <x:v>14.67479</x:v>
      </x:c>
      <x:c t="n" s="0">
        <x:v>14.61414</x:v>
      </x:c>
      <x:c t="n" s="0">
        <x:v>21.74171</x:v>
      </x:c>
      <x:c t="n" s="0">
        <x:v>18.25027</x:v>
      </x:c>
      <x:c t="n" s="0">
        <x:v>24.85977</x:v>
      </x:c>
      <x:c t="n" s="0">
        <x:v>20.01827</x:v>
      </x:c>
      <x:c t="n" s="0">
        <x:v>21.46434</x:v>
      </x:c>
      <x:c t="n" s="0">
        <x:v>17.84176</x:v>
      </x:c>
      <x:c t="n" s="0">
        <x:v>21.00467</x:v>
      </x:c>
      <x:c t="n" s="0">
        <x:v>23.39719</x:v>
      </x:c>
      <x:c t="n" s="0">
        <x:v>26.47029</x:v>
      </x:c>
      <x:c t="n" s="0">
        <x:v>25.65092</x:v>
      </x:c>
      <x:c t="n" s="0">
        <x:v>25.96682</x:v>
      </x:c>
      <x:c t="n" s="0">
        <x:v>24.52313</x:v>
      </x:c>
      <x:c t="n" s="0">
        <x:v>25.05833</x:v>
      </x:c>
      <x:c t="n" s="0">
        <x:v>24.07114</x:v>
      </x:c>
      <x:c t="n" s="0">
        <x:v>22.99275</x:v>
      </x:c>
      <x:c t="n" s="0">
        <x:v>20.18249</x:v>
      </x:c>
      <x:c t="n" s="0">
        <x:v>18.78761</x:v>
      </x:c>
      <x:c t="n" s="0">
        <x:v>14.86828</x:v>
      </x:c>
      <x:c t="n" s="0">
        <x:v>12.76785</x:v>
      </x:c>
      <x:c t="n" s="0">
        <x:v>11.08433</x:v>
      </x:c>
      <x:c t="n" s="0">
        <x:v>9.885997</x:v>
      </x:c>
      <x:c t="n" s="0">
        <x:v>8.372474</x:v>
      </x:c>
      <x:c t="n" s="0">
        <x:v>5.242925</x:v>
      </x:c>
      <x:c t="n" s="0">
        <x:v>7.13797</x:v>
      </x:c>
      <x:c t="n" s="0">
        <x:v>7.925662</x:v>
      </x:c>
      <x:c t="n" s="0">
        <x:v>6.161294</x:v>
      </x:c>
      <x:c t="n" s="0">
        <x:v>-16.46835</x:v>
      </x:c>
      <x:c t="n" s="0">
        <x:v>-13.21753</x:v>
      </x:c>
      <x:c t="n" s="0">
        <x:v>-17.62605</x:v>
      </x:c>
      <x:c t="n" s="0">
        <x:v>-4.824462</x:v>
      </x:c>
      <x:c t="n" s="0">
        <x:v>-13.52259</x:v>
      </x:c>
      <x:c t="n" s="0">
        <x:v>-2.534762</x:v>
      </x:c>
      <x:c t="n" s="0">
        <x:v>9.330059</x:v>
      </x:c>
      <x:c t="n" s="0">
        <x:v>19.88659</x:v>
      </x:c>
      <x:c t="n" s="0">
        <x:v>7.81151</x:v>
      </x:c>
      <x:c t="n" s="0">
        <x:v>13.10728</x:v>
      </x:c>
      <x:c t="n" s="0">
        <x:v>24.24613</x:v>
      </x:c>
      <x:c t="n" s="0">
        <x:v>15.57292</x:v>
      </x:c>
      <x:c t="n" s="0">
        <x:v>23.79934</x:v>
      </x:c>
      <x:c t="n" s="0">
        <x:v>20.39079</x:v>
      </x:c>
      <x:c t="n" s="0">
        <x:v>25.2388</x:v>
      </x:c>
      <x:c t="n" s="0">
        <x:v>14.42948</x:v>
      </x:c>
      <x:c t="n" s="0">
        <x:v>20.84372</x:v>
      </x:c>
      <x:c t="n" s="0">
        <x:v>22.45207</x:v>
      </x:c>
      <x:c t="n" s="0">
        <x:v>28.90712</x:v>
      </x:c>
      <x:c t="n" s="0">
        <x:v>17.44493</x:v>
      </x:c>
      <x:c t="n" s="0">
        <x:v>26.58601</x:v>
      </x:c>
      <x:c t="n" s="0">
        <x:v>25.71536</x:v>
      </x:c>
      <x:c t="n" s="0">
        <x:v>25.38527</x:v>
      </x:c>
      <x:c t="n" s="0">
        <x:v>24.33771</x:v>
      </x:c>
      <x:c t="n" s="0">
        <x:v>23.15361</x:v>
      </x:c>
      <x:c t="n" s="0">
        <x:v>16.25873</x:v>
      </x:c>
      <x:c t="n" s="0">
        <x:v>19.92823</x:v>
      </x:c>
      <x:c t="n" s="0">
        <x:v>13.11329</x:v>
      </x:c>
      <x:c t="n" s="0">
        <x:v>10.95714</x:v>
      </x:c>
      <x:c t="n" s="0">
        <x:v>9.006076</x:v>
      </x:c>
      <x:c t="n" s="0">
        <x:v>7.813296</x:v>
      </x:c>
      <x:c t="n" s="0">
        <x:v>7.462084</x:v>
      </x:c>
      <x:c t="n" s="0">
        <x:v>4.406168</x:v>
      </x:c>
      <x:c t="n" s="0">
        <x:v>7.798135</x:v>
      </x:c>
      <x:c t="n" s="0">
        <x:v>7.405777</x:v>
      </x:c>
      <x:c t="n" s="0">
        <x:v>5.358691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43948.7410185185</x:v>
      </x:c>
      <x:c t="n" s="7">
        <x:v>43948.7410185185</x:v>
      </x:c>
      <x:c t="n" s="0">
        <x:v>34.68625</x:v>
      </x:c>
      <x:c t="n" s="0">
        <x:v>54.20069</x:v>
      </x:c>
      <x:c t="n" s="0">
        <x:v>66.77731</x:v>
      </x:c>
      <x:c t="n" s="0">
        <x:v>72.70759</x:v>
      </x:c>
      <x:c t="n" s="0">
        <x:v>-16.89738</x:v>
      </x:c>
      <x:c t="n" s="0">
        <x:v>-14.09305</x:v>
      </x:c>
      <x:c t="n" s="0">
        <x:v>-18.242</x:v>
      </x:c>
      <x:c t="n" s="0">
        <x:v>-2.96331</x:v>
      </x:c>
      <x:c t="n" s="0">
        <x:v>-11.23822</x:v>
      </x:c>
      <x:c t="n" s="0">
        <x:v>-0.1772735</x:v>
      </x:c>
      <x:c t="n" s="0">
        <x:v>6.651111</x:v>
      </x:c>
      <x:c t="n" s="0">
        <x:v>16.84898</x:v>
      </x:c>
      <x:c t="n" s="0">
        <x:v>14.02843</x:v>
      </x:c>
      <x:c t="n" s="0">
        <x:v>14.42418</x:v>
      </x:c>
      <x:c t="n" s="0">
        <x:v>22.21007</x:v>
      </x:c>
      <x:c t="n" s="0">
        <x:v>17.94828</x:v>
      </x:c>
      <x:c t="n" s="0">
        <x:v>24.72422</x:v>
      </x:c>
      <x:c t="n" s="0">
        <x:v>20.00281</x:v>
      </x:c>
      <x:c t="n" s="0">
        <x:v>21.99033</x:v>
      </x:c>
      <x:c t="n" s="0">
        <x:v>17.39438</x:v>
      </x:c>
      <x:c t="n" s="0">
        <x:v>20.66831</x:v>
      </x:c>
      <x:c t="n" s="0">
        <x:v>23.01066</x:v>
      </x:c>
      <x:c t="n" s="0">
        <x:v>26.53621</x:v>
      </x:c>
      <x:c t="n" s="0">
        <x:v>25.33633</x:v>
      </x:c>
      <x:c t="n" s="0">
        <x:v>25.85001</x:v>
      </x:c>
      <x:c t="n" s="0">
        <x:v>24.40195</x:v>
      </x:c>
      <x:c t="n" s="0">
        <x:v>25.74764</x:v>
      </x:c>
      <x:c t="n" s="0">
        <x:v>24.17332</x:v>
      </x:c>
      <x:c t="n" s="0">
        <x:v>22.97527</x:v>
      </x:c>
      <x:c t="n" s="0">
        <x:v>19.88246</x:v>
      </x:c>
      <x:c t="n" s="0">
        <x:v>18.64668</x:v>
      </x:c>
      <x:c t="n" s="0">
        <x:v>14.87305</x:v>
      </x:c>
      <x:c t="n" s="0">
        <x:v>12.42893</x:v>
      </x:c>
      <x:c t="n" s="0">
        <x:v>10.82208</x:v>
      </x:c>
      <x:c t="n" s="0">
        <x:v>9.621809</x:v>
      </x:c>
      <x:c t="n" s="0">
        <x:v>8.129229</x:v>
      </x:c>
      <x:c t="n" s="0">
        <x:v>5.261595</x:v>
      </x:c>
      <x:c t="n" s="0">
        <x:v>7.381121</x:v>
      </x:c>
      <x:c t="n" s="0">
        <x:v>7.884164</x:v>
      </x:c>
      <x:c t="n" s="0">
        <x:v>6.043904</x:v>
      </x:c>
      <x:c t="n" s="0">
        <x:v>-16.46835</x:v>
      </x:c>
      <x:c t="n" s="0">
        <x:v>-13.21753</x:v>
      </x:c>
      <x:c t="n" s="0">
        <x:v>-17.42171</x:v>
      </x:c>
      <x:c t="n" s="0">
        <x:v>-4.905623</x:v>
      </x:c>
      <x:c t="n" s="0">
        <x:v>-13.52259</x:v>
      </x:c>
      <x:c t="n" s="0">
        <x:v>-2.534762</x:v>
      </x:c>
      <x:c t="n" s="0">
        <x:v>9.330059</x:v>
      </x:c>
      <x:c t="n" s="0">
        <x:v>19.38596</x:v>
      </x:c>
      <x:c t="n" s="0">
        <x:v>1.8919</x:v>
      </x:c>
      <x:c t="n" s="0">
        <x:v>13.10728</x:v>
      </x:c>
      <x:c t="n" s="0">
        <x:v>24.24613</x:v>
      </x:c>
      <x:c t="n" s="0">
        <x:v>15.57292</x:v>
      </x:c>
      <x:c t="n" s="0">
        <x:v>23.86235</x:v>
      </x:c>
      <x:c t="n" s="0">
        <x:v>19.44695</x:v>
      </x:c>
      <x:c t="n" s="0">
        <x:v>23.65025</x:v>
      </x:c>
      <x:c t="n" s="0">
        <x:v>13.22872</x:v>
      </x:c>
      <x:c t="n" s="0">
        <x:v>16.92508</x:v>
      </x:c>
      <x:c t="n" s="0">
        <x:v>18.98578</x:v>
      </x:c>
      <x:c t="n" s="0">
        <x:v>26.64729</x:v>
      </x:c>
      <x:c t="n" s="0">
        <x:v>23.2448</x:v>
      </x:c>
      <x:c t="n" s="0">
        <x:v>23.44023</x:v>
      </x:c>
      <x:c t="n" s="0">
        <x:v>24.14929</x:v>
      </x:c>
      <x:c t="n" s="0">
        <x:v>28.00401</x:v>
      </x:c>
      <x:c t="n" s="0">
        <x:v>24.9783</x:v>
      </x:c>
      <x:c t="n" s="0">
        <x:v>23.03021</x:v>
      </x:c>
      <x:c t="n" s="0">
        <x:v>17.27682</x:v>
      </x:c>
      <x:c t="n" s="0">
        <x:v>18.90554</x:v>
      </x:c>
      <x:c t="n" s="0">
        <x:v>14.72038</x:v>
      </x:c>
      <x:c t="n" s="0">
        <x:v>10.12726</x:v>
      </x:c>
      <x:c t="n" s="0">
        <x:v>9.706141</x:v>
      </x:c>
      <x:c t="n" s="0">
        <x:v>7.875683</x:v>
      </x:c>
      <x:c t="n" s="0">
        <x:v>6.44516</x:v>
      </x:c>
      <x:c t="n" s="0">
        <x:v>5.330001</x:v>
      </x:c>
      <x:c t="n" s="0">
        <x:v>8.547966</x:v>
      </x:c>
      <x:c t="n" s="0">
        <x:v>7.599164</x:v>
      </x:c>
      <x:c t="n" s="0">
        <x:v>5.197372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43948.7410185185</x:v>
      </x:c>
      <x:c t="n" s="7">
        <x:v>43948.7410185185</x:v>
      </x:c>
      <x:c t="n" s="0">
        <x:v>35.79511</x:v>
      </x:c>
      <x:c t="n" s="0">
        <x:v>54.20069</x:v>
      </x:c>
      <x:c t="n" s="0">
        <x:v>69.66071</x:v>
      </x:c>
      <x:c t="n" s="0">
        <x:v>72.30225</x:v>
      </x:c>
      <x:c t="n" s="0">
        <x:v>-16.78583</x:v>
      </x:c>
      <x:c t="n" s="0">
        <x:v>-13.7655</x:v>
      </x:c>
      <x:c t="n" s="0">
        <x:v>-18.11228</x:v>
      </x:c>
      <x:c t="n" s="0">
        <x:v>-3.198161</x:v>
      </x:c>
      <x:c t="n" s="0">
        <x:v>-10.58435</x:v>
      </x:c>
      <x:c t="n" s="0">
        <x:v>-0.4513099</x:v>
      </x:c>
      <x:c t="n" s="0">
        <x:v>7.043736</x:v>
      </x:c>
      <x:c t="n" s="0">
        <x:v>16.93442</x:v>
      </x:c>
      <x:c t="n" s="0">
        <x:v>13.93805</x:v>
      </x:c>
      <x:c t="n" s="0">
        <x:v>14.70069</x:v>
      </x:c>
      <x:c t="n" s="0">
        <x:v>22.5736</x:v>
      </x:c>
      <x:c t="n" s="0">
        <x:v>19.73823</x:v>
      </x:c>
      <x:c t="n" s="0">
        <x:v>24.63159</x:v>
      </x:c>
      <x:c t="n" s="0">
        <x:v>19.49147</x:v>
      </x:c>
      <x:c t="n" s="0">
        <x:v>21.67285</x:v>
      </x:c>
      <x:c t="n" s="0">
        <x:v>17.07159</x:v>
      </x:c>
      <x:c t="n" s="0">
        <x:v>20.0844</x:v>
      </x:c>
      <x:c t="n" s="0">
        <x:v>22.46283</x:v>
      </x:c>
      <x:c t="n" s="0">
        <x:v>26.37008</x:v>
      </x:c>
      <x:c t="n" s="0">
        <x:v>25.06654</x:v>
      </x:c>
      <x:c t="n" s="0">
        <x:v>25.38334</x:v>
      </x:c>
      <x:c t="n" s="0">
        <x:v>24.87823</x:v>
      </x:c>
      <x:c t="n" s="0">
        <x:v>25.51519</x:v>
      </x:c>
      <x:c t="n" s="0">
        <x:v>23.83696</x:v>
      </x:c>
      <x:c t="n" s="0">
        <x:v>22.79469</x:v>
      </x:c>
      <x:c t="n" s="0">
        <x:v>19.90284</x:v>
      </x:c>
      <x:c t="n" s="0">
        <x:v>18.79844</x:v>
      </x:c>
      <x:c t="n" s="0">
        <x:v>14.66042</x:v>
      </x:c>
      <x:c t="n" s="0">
        <x:v>12.09198</x:v>
      </x:c>
      <x:c t="n" s="0">
        <x:v>10.57965</x:v>
      </x:c>
      <x:c t="n" s="0">
        <x:v>9.416101</x:v>
      </x:c>
      <x:c t="n" s="0">
        <x:v>7.822278</x:v>
      </x:c>
      <x:c t="n" s="0">
        <x:v>5.082157</x:v>
      </x:c>
      <x:c t="n" s="0">
        <x:v>7.423782</x:v>
      </x:c>
      <x:c t="n" s="0">
        <x:v>7.86413</x:v>
      </x:c>
      <x:c t="n" s="0">
        <x:v>6.104945</x:v>
      </x:c>
      <x:c t="n" s="0">
        <x:v>-16.11074</x:v>
      </x:c>
      <x:c t="n" s="0">
        <x:v>-11.99402</x:v>
      </x:c>
      <x:c t="n" s="0">
        <x:v>-17.42171</x:v>
      </x:c>
      <x:c t="n" s="0">
        <x:v>-4.905623</x:v>
      </x:c>
      <x:c t="n" s="0">
        <x:v>-7.21633</x:v>
      </x:c>
      <x:c t="n" s="0">
        <x:v>-2.534762</x:v>
      </x:c>
      <x:c t="n" s="0">
        <x:v>8.672685</x:v>
      </x:c>
      <x:c t="n" s="0">
        <x:v>17.40312</x:v>
      </x:c>
      <x:c t="n" s="0">
        <x:v>14.34074</x:v>
      </x:c>
      <x:c t="n" s="0">
        <x:v>16.57996</x:v>
      </x:c>
      <x:c t="n" s="0">
        <x:v>24.24613</x:v>
      </x:c>
      <x:c t="n" s="0">
        <x:v>25.3932</x:v>
      </x:c>
      <x:c t="n" s="0">
        <x:v>24.04609</x:v>
      </x:c>
      <x:c t="n" s="0">
        <x:v>13.78864</x:v>
      </x:c>
      <x:c t="n" s="0">
        <x:v>19.12587</x:v>
      </x:c>
      <x:c t="n" s="0">
        <x:v>14.46406</x:v>
      </x:c>
      <x:c t="n" s="0">
        <x:v>11.25947</x:v>
      </x:c>
      <x:c t="n" s="0">
        <x:v>16.42803</x:v>
      </x:c>
      <x:c t="n" s="0">
        <x:v>25.92172</x:v>
      </x:c>
      <x:c t="n" s="0">
        <x:v>25.36694</x:v>
      </x:c>
      <x:c t="n" s="0">
        <x:v>20.09622</x:v>
      </x:c>
      <x:c t="n" s="0">
        <x:v>26.93874</x:v>
      </x:c>
      <x:c t="n" s="0">
        <x:v>23.83651</x:v>
      </x:c>
      <x:c t="n" s="0">
        <x:v>20.49078</x:v>
      </x:c>
      <x:c t="n" s="0">
        <x:v>21.6009</x:v>
      </x:c>
      <x:c t="n" s="0">
        <x:v>19.91488</x:v>
      </x:c>
      <x:c t="n" s="0">
        <x:v>18.97712</x:v>
      </x:c>
      <x:c t="n" s="0">
        <x:v>13.58903</x:v>
      </x:c>
      <x:c t="n" s="0">
        <x:v>8.755502</x:v>
      </x:c>
      <x:c t="n" s="0">
        <x:v>7.622907</x:v>
      </x:c>
      <x:c t="n" s="0">
        <x:v>7.810938</x:v>
      </x:c>
      <x:c t="n" s="0">
        <x:v>5.402876</x:v>
      </x:c>
      <x:c t="n" s="0">
        <x:v>4.0652</x:v>
      </x:c>
      <x:c t="n" s="0">
        <x:v>7.775754</x:v>
      </x:c>
      <x:c t="n" s="0">
        <x:v>7.847785</x:v>
      </x:c>
      <x:c t="n" s="0">
        <x:v>6.344019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43948.7410185185</x:v>
      </x:c>
      <x:c t="n" s="7">
        <x:v>43948.7410185185</x:v>
      </x:c>
      <x:c t="n" s="0">
        <x:v>36.92669</x:v>
      </x:c>
      <x:c t="n" s="0">
        <x:v>54.20069</x:v>
      </x:c>
      <x:c t="n" s="0">
        <x:v>73.55307</x:v>
      </x:c>
      <x:c t="n" s="0">
        <x:v>77.19756</x:v>
      </x:c>
      <x:c t="n" s="0">
        <x:v>-16.62381</x:v>
      </x:c>
      <x:c t="n" s="0">
        <x:v>-13.24471</x:v>
      </x:c>
      <x:c t="n" s="0">
        <x:v>-18.00449</x:v>
      </x:c>
      <x:c t="n" s="0">
        <x:v>-3.409304</x:v>
      </x:c>
      <x:c t="n" s="0">
        <x:v>-9.080331</x:v>
      </x:c>
      <x:c t="n" s="0">
        <x:v>-0.6998643</x:v>
      </x:c>
      <x:c t="n" s="0">
        <x:v>7.179363</x:v>
      </x:c>
      <x:c t="n" s="0">
        <x:v>17.00607</x:v>
      </x:c>
      <x:c t="n" s="0">
        <x:v>14.60216</x:v>
      </x:c>
      <x:c t="n" s="0">
        <x:v>15.50301</x:v>
      </x:c>
      <x:c t="n" s="0">
        <x:v>22.28661</x:v>
      </x:c>
      <x:c t="n" s="0">
        <x:v>22.46036</x:v>
      </x:c>
      <x:c t="n" s="0">
        <x:v>24.55088</x:v>
      </x:c>
      <x:c t="n" s="0">
        <x:v>19.02887</x:v>
      </x:c>
      <x:c t="n" s="0">
        <x:v>21.25116</x:v>
      </x:c>
      <x:c t="n" s="0">
        <x:v>17.30668</x:v>
      </x:c>
      <x:c t="n" s="0">
        <x:v>19.89021</x:v>
      </x:c>
      <x:c t="n" s="0">
        <x:v>22.16332</x:v>
      </x:c>
      <x:c t="n" s="0">
        <x:v>25.86522</x:v>
      </x:c>
      <x:c t="n" s="0">
        <x:v>25.87368</x:v>
      </x:c>
      <x:c t="n" s="0">
        <x:v>25.46659</x:v>
      </x:c>
      <x:c t="n" s="0">
        <x:v>24.8741</x:v>
      </x:c>
      <x:c t="n" s="0">
        <x:v>25.10254</x:v>
      </x:c>
      <x:c t="n" s="0">
        <x:v>23.46484</x:v>
      </x:c>
      <x:c t="n" s="0">
        <x:v>22.59657</x:v>
      </x:c>
      <x:c t="n" s="0">
        <x:v>19.72909</x:v>
      </x:c>
      <x:c t="n" s="0">
        <x:v>18.68428</x:v>
      </x:c>
      <x:c t="n" s="0">
        <x:v>14.36865</x:v>
      </x:c>
      <x:c t="n" s="0">
        <x:v>11.84682</x:v>
      </x:c>
      <x:c t="n" s="0">
        <x:v>10.57192</x:v>
      </x:c>
      <x:c t="n" s="0">
        <x:v>9.125205</x:v>
      </x:c>
      <x:c t="n" s="0">
        <x:v>7.527242</x:v>
      </x:c>
      <x:c t="n" s="0">
        <x:v>5.019769</x:v>
      </x:c>
      <x:c t="n" s="0">
        <x:v>7.461719</x:v>
      </x:c>
      <x:c t="n" s="0">
        <x:v>7.732598</x:v>
      </x:c>
      <x:c t="n" s="0">
        <x:v>6.009653</x:v>
      </x:c>
      <x:c t="n" s="0">
        <x:v>-15.78036</x:v>
      </x:c>
      <x:c t="n" s="0">
        <x:v>-11.04052</x:v>
      </x:c>
      <x:c t="n" s="0">
        <x:v>-17.42171</x:v>
      </x:c>
      <x:c t="n" s="0">
        <x:v>-4.905623</x:v>
      </x:c>
      <x:c t="n" s="0">
        <x:v>-4.746633</x:v>
      </x:c>
      <x:c t="n" s="0">
        <x:v>-2.534762</x:v>
      </x:c>
      <x:c t="n" s="0">
        <x:v>7.897749</x:v>
      </x:c>
      <x:c t="n" s="0">
        <x:v>17.40312</x:v>
      </x:c>
      <x:c t="n" s="0">
        <x:v>17.22569</x:v>
      </x:c>
      <x:c t="n" s="0">
        <x:v>18.48467</x:v>
      </x:c>
      <x:c t="n" s="0">
        <x:v>18.71688</x:v>
      </x:c>
      <x:c t="n" s="0">
        <x:v>28.17107</x:v>
      </x:c>
      <x:c t="n" s="0">
        <x:v>24.04609</x:v>
      </x:c>
      <x:c t="n" s="0">
        <x:v>14.52009</x:v>
      </x:c>
      <x:c t="n" s="0">
        <x:v>16.97034</x:v>
      </x:c>
      <x:c t="n" s="0">
        <x:v>18.80598</x:v>
      </x:c>
      <x:c t="n" s="0">
        <x:v>18.59522</x:v>
      </x:c>
      <x:c t="n" s="0">
        <x:v>19.93391</x:v>
      </x:c>
      <x:c t="n" s="0">
        <x:v>16.57891</x:v>
      </x:c>
      <x:c t="n" s="0">
        <x:v>28.29668</x:v>
      </x:c>
      <x:c t="n" s="0">
        <x:v>26.77519</x:v>
      </x:c>
      <x:c t="n" s="0">
        <x:v>24.71951</x:v>
      </x:c>
      <x:c t="n" s="0">
        <x:v>22.86338</x:v>
      </x:c>
      <x:c t="n" s="0">
        <x:v>19.72017</x:v>
      </x:c>
      <x:c t="n" s="0">
        <x:v>21.75172</x:v>
      </x:c>
      <x:c t="n" s="0">
        <x:v>18.54993</x:v>
      </x:c>
      <x:c t="n" s="0">
        <x:v>17.43415</x:v>
      </x:c>
      <x:c t="n" s="0">
        <x:v>11.75774</x:v>
      </x:c>
      <x:c t="n" s="0">
        <x:v>9.947586</x:v>
      </x:c>
      <x:c t="n" s="0">
        <x:v>10.80208</x:v>
      </x:c>
      <x:c t="n" s="0">
        <x:v>7.277923</x:v>
      </x:c>
      <x:c t="n" s="0">
        <x:v>5.090735</x:v>
      </x:c>
      <x:c t="n" s="0">
        <x:v>5.057774</x:v>
      </x:c>
      <x:c t="n" s="0">
        <x:v>7.664806</x:v>
      </x:c>
      <x:c t="n" s="0">
        <x:v>6.556835</x:v>
      </x:c>
      <x:c t="n" s="0">
        <x:v>5.773926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43948.7410185185</x:v>
      </x:c>
      <x:c t="n" s="7">
        <x:v>43948.7410185185</x:v>
      </x:c>
      <x:c t="n" s="0">
        <x:v>35.77174</x:v>
      </x:c>
      <x:c t="n" s="0">
        <x:v>54.20069</x:v>
      </x:c>
      <x:c t="n" s="0">
        <x:v>76.70939</x:v>
      </x:c>
      <x:c t="n" s="0">
        <x:v>78.23945</x:v>
      </x:c>
      <x:c t="n" s="0">
        <x:v>-16.4901</x:v>
      </x:c>
      <x:c t="n" s="0">
        <x:v>-12.84457</x:v>
      </x:c>
      <x:c t="n" s="0">
        <x:v>-17.91446</x:v>
      </x:c>
      <x:c t="n" s="0">
        <x:v>-3.598126</x:v>
      </x:c>
      <x:c t="n" s="0">
        <x:v>-8.111298</x:v>
      </x:c>
      <x:c t="n" s="0">
        <x:v>-0.6521277</x:v>
      </x:c>
      <x:c t="n" s="0">
        <x:v>7.29193</x:v>
      </x:c>
      <x:c t="n" s="0">
        <x:v>16.52658</x:v>
      </x:c>
      <x:c t="n" s="0">
        <x:v>15.09861</x:v>
      </x:c>
      <x:c t="n" s="0">
        <x:v>16.08749</x:v>
      </x:c>
      <x:c t="n" s="0">
        <x:v>21.6476</x:v>
      </x:c>
      <x:c t="n" s="0">
        <x:v>23.91455</x:v>
      </x:c>
      <x:c t="n" s="0">
        <x:v>24.49616</x:v>
      </x:c>
      <x:c t="n" s="0">
        <x:v>18.63703</x:v>
      </x:c>
      <x:c t="n" s="0">
        <x:v>21.0282</x:v>
      </x:c>
      <x:c t="n" s="0">
        <x:v>17.27592</x:v>
      </x:c>
      <x:c t="n" s="0">
        <x:v>19.36833</x:v>
      </x:c>
      <x:c t="n" s="0">
        <x:v>22.37946</x:v>
      </x:c>
      <x:c t="n" s="0">
        <x:v>25.82201</x:v>
      </x:c>
      <x:c t="n" s="0">
        <x:v>26.12503</x:v>
      </x:c>
      <x:c t="n" s="0">
        <x:v>25.7273</x:v>
      </x:c>
      <x:c t="n" s="0">
        <x:v>24.58871</x:v>
      </x:c>
      <x:c t="n" s="0">
        <x:v>24.90871</x:v>
      </x:c>
      <x:c t="n" s="0">
        <x:v>23.71616</x:v>
      </x:c>
      <x:c t="n" s="0">
        <x:v>22.56956</x:v>
      </x:c>
      <x:c t="n" s="0">
        <x:v>19.5467</x:v>
      </x:c>
      <x:c t="n" s="0">
        <x:v>18.27922</x:v>
      </x:c>
      <x:c t="n" s="0">
        <x:v>14.51123</x:v>
      </x:c>
      <x:c t="n" s="0">
        <x:v>11.43025</x:v>
      </x:c>
      <x:c t="n" s="0">
        <x:v>10.35601</x:v>
      </x:c>
      <x:c t="n" s="0">
        <x:v>8.844174</x:v>
      </x:c>
      <x:c t="n" s="0">
        <x:v>7.455781</x:v>
      </x:c>
      <x:c t="n" s="0">
        <x:v>5.072916</x:v>
      </x:c>
      <x:c t="n" s="0">
        <x:v>7.347444</x:v>
      </x:c>
      <x:c t="n" s="0">
        <x:v>7.708648</x:v>
      </x:c>
      <x:c t="n" s="0">
        <x:v>5.992161</x:v>
      </x:c>
      <x:c t="n" s="0">
        <x:v>-15.78036</x:v>
      </x:c>
      <x:c t="n" s="0">
        <x:v>-11.04052</x:v>
      </x:c>
      <x:c t="n" s="0">
        <x:v>-17.42171</x:v>
      </x:c>
      <x:c t="n" s="0">
        <x:v>-4.905623</x:v>
      </x:c>
      <x:c t="n" s="0">
        <x:v>-4.746633</x:v>
      </x:c>
      <x:c t="n" s="0">
        <x:v>-0.1445107</x:v>
      </x:c>
      <x:c t="n" s="0">
        <x:v>7.897749</x:v>
      </x:c>
      <x:c t="n" s="0">
        <x:v>9.225451</x:v>
      </x:c>
      <x:c t="n" s="0">
        <x:v>17.22569</x:v>
      </x:c>
      <x:c t="n" s="0">
        <x:v>18.48467</x:v>
      </x:c>
      <x:c t="n" s="0">
        <x:v>10.25901</x:v>
      </x:c>
      <x:c t="n" s="0">
        <x:v>28.17107</x:v>
      </x:c>
      <x:c t="n" s="0">
        <x:v>24.17778</x:v>
      </x:c>
      <x:c t="n" s="0">
        <x:v>15.14593</x:v>
      </x:c>
      <x:c t="n" s="0">
        <x:v>19.96233</x:v>
      </x:c>
      <x:c t="n" s="0">
        <x:v>16.77674</x:v>
      </x:c>
      <x:c t="n" s="0">
        <x:v>13.29033</x:v>
      </x:c>
      <x:c t="n" s="0">
        <x:v>23.52405</x:v>
      </x:c>
      <x:c t="n" s="0">
        <x:v>26.11651</x:v>
      </x:c>
      <x:c t="n" s="0">
        <x:v>27.11351</x:v>
      </x:c>
      <x:c t="n" s="0">
        <x:v>27.07822</x:v>
      </x:c>
      <x:c t="n" s="0">
        <x:v>23.51239</x:v>
      </x:c>
      <x:c t="n" s="0">
        <x:v>22.4305</x:v>
      </x:c>
      <x:c t="n" s="0">
        <x:v>25.09817</x:v>
      </x:c>
      <x:c t="n" s="0">
        <x:v>22.00794</x:v>
      </x:c>
      <x:c t="n" s="0">
        <x:v>18.72675</x:v>
      </x:c>
      <x:c t="n" s="0">
        <x:v>16.08725</x:v>
      </x:c>
      <x:c t="n" s="0">
        <x:v>14.93731</x:v>
      </x:c>
      <x:c t="n" s="0">
        <x:v>7.245044</x:v>
      </x:c>
      <x:c t="n" s="0">
        <x:v>8.320826</x:v>
      </x:c>
      <x:c t="n" s="0">
        <x:v>6.144094</x:v>
      </x:c>
      <x:c t="n" s="0">
        <x:v>7.075107</x:v>
      </x:c>
      <x:c t="n" s="0">
        <x:v>4.919583</x:v>
      </x:c>
      <x:c t="n" s="0">
        <x:v>6.306667</x:v>
      </x:c>
      <x:c t="n" s="0">
        <x:v>8.21791</x:v>
      </x:c>
      <x:c t="n" s="0">
        <x:v>5.84209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43948.7410185185</x:v>
      </x:c>
      <x:c t="n" s="7">
        <x:v>43948.7410185185</x:v>
      </x:c>
      <x:c t="n" s="0">
        <x:v>35.72802</x:v>
      </x:c>
      <x:c t="n" s="0">
        <x:v>54.20069</x:v>
      </x:c>
      <x:c t="n" s="0">
        <x:v>77.91798</x:v>
      </x:c>
      <x:c t="n" s="0">
        <x:v>80.35815</x:v>
      </x:c>
      <x:c t="n" s="0">
        <x:v>-16.37908</x:v>
      </x:c>
      <x:c t="n" s="0">
        <x:v>-12.52982</x:v>
      </x:c>
      <x:c t="n" s="0">
        <x:v>-17.83905</x:v>
      </x:c>
      <x:c t="n" s="0">
        <x:v>-3.76615</x:v>
      </x:c>
      <x:c t="n" s="0">
        <x:v>-7.426491</x:v>
      </x:c>
      <x:c t="n" s="0">
        <x:v>-0.5321123</x:v>
      </x:c>
      <x:c t="n" s="0">
        <x:v>7.385808</x:v>
      </x:c>
      <x:c t="n" s="0">
        <x:v>15.86936</x:v>
      </x:c>
      <x:c t="n" s="0">
        <x:v>15.38017</x:v>
      </x:c>
      <x:c t="n" s="0">
        <x:v>16.361</x:v>
      </x:c>
      <x:c t="n" s="0">
        <x:v>21.01589</x:v>
      </x:c>
      <x:c t="n" s="0">
        <x:v>24.17781</x:v>
      </x:c>
      <x:c t="n" s="0">
        <x:v>24.45365</x:v>
      </x:c>
      <x:c t="n" s="0">
        <x:v>19.24336</x:v>
      </x:c>
      <x:c t="n" s="0">
        <x:v>21.15808</x:v>
      </x:c>
      <x:c t="n" s="0">
        <x:v>17.73116</x:v>
      </x:c>
      <x:c t="n" s="0">
        <x:v>18.94059</x:v>
      </x:c>
      <x:c t="n" s="0">
        <x:v>22.12574</x:v>
      </x:c>
      <x:c t="n" s="0">
        <x:v>25.81294</x:v>
      </x:c>
      <x:c t="n" s="0">
        <x:v>25.78707</x:v>
      </x:c>
      <x:c t="n" s="0">
        <x:v>25.75284</x:v>
      </x:c>
      <x:c t="n" s="0">
        <x:v>24.50988</x:v>
      </x:c>
      <x:c t="n" s="0">
        <x:v>25.20675</x:v>
      </x:c>
      <x:c t="n" s="0">
        <x:v>23.50031</x:v>
      </x:c>
      <x:c t="n" s="0">
        <x:v>22.31956</x:v>
      </x:c>
      <x:c t="n" s="0">
        <x:v>19.92951</x:v>
      </x:c>
      <x:c t="n" s="0">
        <x:v>18.16883</x:v>
      </x:c>
      <x:c t="n" s="0">
        <x:v>14.37243</x:v>
      </x:c>
      <x:c t="n" s="0">
        <x:v>11.44387</x:v>
      </x:c>
      <x:c t="n" s="0">
        <x:v>10.14909</x:v>
      </x:c>
      <x:c t="n" s="0">
        <x:v>8.531295</x:v>
      </x:c>
      <x:c t="n" s="0">
        <x:v>7.22829</x:v>
      </x:c>
      <x:c t="n" s="0">
        <x:v>5.086024</x:v>
      </x:c>
      <x:c t="n" s="0">
        <x:v>7.041644</x:v>
      </x:c>
      <x:c t="n" s="0">
        <x:v>7.967067</x:v>
      </x:c>
      <x:c t="n" s="0">
        <x:v>6.241698</x:v>
      </x:c>
      <x:c t="n" s="0">
        <x:v>-15.78036</x:v>
      </x:c>
      <x:c t="n" s="0">
        <x:v>-11.04052</x:v>
      </x:c>
      <x:c t="n" s="0">
        <x:v>-17.42171</x:v>
      </x:c>
      <x:c t="n" s="0">
        <x:v>-4.905623</x:v>
      </x:c>
      <x:c t="n" s="0">
        <x:v>-4.746633</x:v>
      </x:c>
      <x:c t="n" s="0">
        <x:v>0.1104598</x:v>
      </x:c>
      <x:c t="n" s="0">
        <x:v>7.897749</x:v>
      </x:c>
      <x:c t="n" s="0">
        <x:v>2.318545</x:v>
      </x:c>
      <x:c t="n" s="0">
        <x:v>16.51931</x:v>
      </x:c>
      <x:c t="n" s="0">
        <x:v>17.30744</x:v>
      </x:c>
      <x:c t="n" s="0">
        <x:v>10.25901</x:v>
      </x:c>
      <x:c t="n" s="0">
        <x:v>24.78929</x:v>
      </x:c>
      <x:c t="n" s="0">
        <x:v>24.19626</x:v>
      </x:c>
      <x:c t="n" s="0">
        <x:v>22.23177</x:v>
      </x:c>
      <x:c t="n" s="0">
        <x:v>21.84877</x:v>
      </x:c>
      <x:c t="n" s="0">
        <x:v>20.09335</x:v>
      </x:c>
      <x:c t="n" s="0">
        <x:v>15.60305</x:v>
      </x:c>
      <x:c t="n" s="0">
        <x:v>20.03171</x:v>
      </x:c>
      <x:c t="n" s="0">
        <x:v>25.56282</x:v>
      </x:c>
      <x:c t="n" s="0">
        <x:v>22.87989</x:v>
      </x:c>
      <x:c t="n" s="0">
        <x:v>25.61391</x:v>
      </x:c>
      <x:c t="n" s="0">
        <x:v>22.68754</x:v>
      </x:c>
      <x:c t="n" s="0">
        <x:v>26.41392</x:v>
      </x:c>
      <x:c t="n" s="0">
        <x:v>21.55678</x:v>
      </x:c>
      <x:c t="n" s="0">
        <x:v>20.35482</x:v>
      </x:c>
      <x:c t="n" s="0">
        <x:v>21.9043</x:v>
      </x:c>
      <x:c t="n" s="0">
        <x:v>16.76226</x:v>
      </x:c>
      <x:c t="n" s="0">
        <x:v>13.90526</x:v>
      </x:c>
      <x:c t="n" s="0">
        <x:v>11.53998</x:v>
      </x:c>
      <x:c t="n" s="0">
        <x:v>9.56263</x:v>
      </x:c>
      <x:c t="n" s="0">
        <x:v>6.31759</x:v>
      </x:c>
      <x:c t="n" s="0">
        <x:v>5.473457</x:v>
      </x:c>
      <x:c t="n" s="0">
        <x:v>5.554997</x:v>
      </x:c>
      <x:c t="n" s="0">
        <x:v>4.479772</x:v>
      </x:c>
      <x:c t="n" s="0">
        <x:v>9.135179</x:v>
      </x:c>
      <x:c t="n" s="0">
        <x:v>7.491979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43948.7410185185</x:v>
      </x:c>
      <x:c t="n" s="7">
        <x:v>43948.7410185185</x:v>
      </x:c>
      <x:c t="n" s="0">
        <x:v>36.34165</x:v>
      </x:c>
      <x:c t="n" s="0">
        <x:v>54.20069</x:v>
      </x:c>
      <x:c t="n" s="0">
        <x:v>77.90166</x:v>
      </x:c>
      <x:c t="n" s="0">
        <x:v>80.58829</x:v>
      </x:c>
      <x:c t="n" s="0">
        <x:v>-16.28645</x:v>
      </x:c>
      <x:c t="n" s="0">
        <x:v>-12.16597</x:v>
      </x:c>
      <x:c t="n" s="0">
        <x:v>-18.02988</x:v>
      </x:c>
      <x:c t="n" s="0">
        <x:v>-3.852445</x:v>
      </x:c>
      <x:c t="n" s="0">
        <x:v>-6.916573</x:v>
      </x:c>
      <x:c t="n" s="0">
        <x:v>-0.4321782</x:v>
      </x:c>
      <x:c t="n" s="0">
        <x:v>7.464406</x:v>
      </x:c>
      <x:c t="n" s="0">
        <x:v>15.21671</x:v>
      </x:c>
      <x:c t="n" s="0">
        <x:v>15.32739</x:v>
      </x:c>
      <x:c t="n" s="0">
        <x:v>16.09849</x:v>
      </x:c>
      <x:c t="n" s="0">
        <x:v>20.5461</x:v>
      </x:c>
      <x:c t="n" s="0">
        <x:v>23.98262</x:v>
      </x:c>
      <x:c t="n" s="0">
        <x:v>24.12317</x:v>
      </x:c>
      <x:c t="n" s="0">
        <x:v>20.11548</x:v>
      </x:c>
      <x:c t="n" s="0">
        <x:v>22.42461</x:v>
      </x:c>
      <x:c t="n" s="0">
        <x:v>17.87007</x:v>
      </x:c>
      <x:c t="n" s="0">
        <x:v>19.30005</x:v>
      </x:c>
      <x:c t="n" s="0">
        <x:v>22.59555</x:v>
      </x:c>
      <x:c t="n" s="0">
        <x:v>25.59237</x:v>
      </x:c>
      <x:c t="n" s="0">
        <x:v>25.51277</x:v>
      </x:c>
      <x:c t="n" s="0">
        <x:v>26.57748</x:v>
      </x:c>
      <x:c t="n" s="0">
        <x:v>24.64622</x:v>
      </x:c>
      <x:c t="n" s="0">
        <x:v>24.80946</x:v>
      </x:c>
      <x:c t="n" s="0">
        <x:v>23.63486</x:v>
      </x:c>
      <x:c t="n" s="0">
        <x:v>22.03082</x:v>
      </x:c>
      <x:c t="n" s="0">
        <x:v>19.82548</x:v>
      </x:c>
      <x:c t="n" s="0">
        <x:v>18.13679</x:v>
      </x:c>
      <x:c t="n" s="0">
        <x:v>14.4743</x:v>
      </x:c>
      <x:c t="n" s="0">
        <x:v>11.40567</x:v>
      </x:c>
      <x:c t="n" s="0">
        <x:v>10.02169</x:v>
      </x:c>
      <x:c t="n" s="0">
        <x:v>8.292963</x:v>
      </x:c>
      <x:c t="n" s="0">
        <x:v>6.970014</x:v>
      </x:c>
      <x:c t="n" s="0">
        <x:v>4.987126</x:v>
      </x:c>
      <x:c t="n" s="0">
        <x:v>6.769396</x:v>
      </x:c>
      <x:c t="n" s="0">
        <x:v>8.119308</x:v>
      </x:c>
      <x:c t="n" s="0">
        <x:v>6.287066</x:v>
      </x:c>
      <x:c t="n" s="0">
        <x:v>-15.78036</x:v>
      </x:c>
      <x:c t="n" s="0">
        <x:v>-10.38906</x:v>
      </x:c>
      <x:c t="n" s="0">
        <x:v>-19.87588</x:v>
      </x:c>
      <x:c t="n" s="0">
        <x:v>-4.298297</x:v>
      </x:c>
      <x:c t="n" s="0">
        <x:v>-4.746633</x:v>
      </x:c>
      <x:c t="n" s="0">
        <x:v>0.1104598</x:v>
      </x:c>
      <x:c t="n" s="0">
        <x:v>7.897749</x:v>
      </x:c>
      <x:c t="n" s="0">
        <x:v>2.318545</x:v>
      </x:c>
      <x:c t="n" s="0">
        <x:v>15.00502</x:v>
      </x:c>
      <x:c t="n" s="0">
        <x:v>14.12943</x:v>
      </x:c>
      <x:c t="n" s="0">
        <x:v>17.85701</x:v>
      </x:c>
      <x:c t="n" s="0">
        <x:v>22.62212</x:v>
      </x:c>
      <x:c t="n" s="0">
        <x:v>20.73131</x:v>
      </x:c>
      <x:c t="n" s="0">
        <x:v>23.26339</x:v>
      </x:c>
      <x:c t="n" s="0">
        <x:v>26.72455</x:v>
      </x:c>
      <x:c t="n" s="0">
        <x:v>17.96206</x:v>
      </x:c>
      <x:c t="n" s="0">
        <x:v>21.71872</x:v>
      </x:c>
      <x:c t="n" s="0">
        <x:v>25.66114</x:v>
      </x:c>
      <x:c t="n" s="0">
        <x:v>23.63</x:v>
      </x:c>
      <x:c t="n" s="0">
        <x:v>25.63559</x:v>
      </x:c>
      <x:c t="n" s="0">
        <x:v>29.79081</x:v>
      </x:c>
      <x:c t="n" s="0">
        <x:v>27.34225</x:v>
      </x:c>
      <x:c t="n" s="0">
        <x:v>21.7267</x:v>
      </x:c>
      <x:c t="n" s="0">
        <x:v>26.1711</x:v>
      </x:c>
      <x:c t="n" s="0">
        <x:v>20.10731</x:v>
      </x:c>
      <x:c t="n" s="0">
        <x:v>19.717</x:v>
      </x:c>
      <x:c t="n" s="0">
        <x:v>18.04429</x:v>
      </x:c>
      <x:c t="n" s="0">
        <x:v>14.54708</x:v>
      </x:c>
      <x:c t="n" s="0">
        <x:v>11.86306</x:v>
      </x:c>
      <x:c t="n" s="0">
        <x:v>8.419048</x:v>
      </x:c>
      <x:c t="n" s="0">
        <x:v>6.618536</x:v>
      </x:c>
      <x:c t="n" s="0">
        <x:v>5.206295</x:v>
      </x:c>
      <x:c t="n" s="0">
        <x:v>3.407357</x:v>
      </x:c>
      <x:c t="n" s="0">
        <x:v>4.783274</x:v>
      </x:c>
      <x:c t="n" s="0">
        <x:v>8.836247</x:v>
      </x:c>
      <x:c t="n" s="0">
        <x:v>6.600089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43948.7410185185</x:v>
      </x:c>
      <x:c t="n" s="7">
        <x:v>43948.7410185185</x:v>
      </x:c>
      <x:c t="n" s="0">
        <x:v>36.27542</x:v>
      </x:c>
      <x:c t="n" s="0">
        <x:v>54.20069</x:v>
      </x:c>
      <x:c t="n" s="0">
        <x:v>68.88666</x:v>
      </x:c>
      <x:c t="n" s="0">
        <x:v>74.5677</x:v>
      </x:c>
      <x:c t="n" s="0">
        <x:v>-16.20886</x:v>
      </x:c>
      <x:c t="n" s="0">
        <x:v>-11.78313</x:v>
      </x:c>
      <x:c t="n" s="0">
        <x:v>-18.45889</x:v>
      </x:c>
      <x:c t="n" s="0">
        <x:v>-3.869539</x:v>
      </x:c>
      <x:c t="n" s="0">
        <x:v>-6.523976</x:v>
      </x:c>
      <x:c t="n" s="0">
        <x:v>-0.3486158</x:v>
      </x:c>
      <x:c t="n" s="0">
        <x:v>7.408769</x:v>
      </x:c>
      <x:c t="n" s="0">
        <x:v>14.93392</x:v>
      </x:c>
      <x:c t="n" s="0">
        <x:v>15.2818</x:v>
      </x:c>
      <x:c t="n" s="0">
        <x:v>15.86101</x:v>
      </x:c>
      <x:c t="n" s="0">
        <x:v>21.06687</x:v>
      </x:c>
      <x:c t="n" s="0">
        <x:v>23.80868</x:v>
      </x:c>
      <x:c t="n" s="0">
        <x:v>23.63495</x:v>
      </x:c>
      <x:c t="n" s="0">
        <x:v>21.50369</x:v>
      </x:c>
      <x:c t="n" s="0">
        <x:v>22.68394</x:v>
      </x:c>
      <x:c t="n" s="0">
        <x:v>17.92402</x:v>
      </x:c>
      <x:c t="n" s="0">
        <x:v>20.96852</x:v>
      </x:c>
      <x:c t="n" s="0">
        <x:v>23.73129</x:v>
      </x:c>
      <x:c t="n" s="0">
        <x:v>25.35568</x:v>
      </x:c>
      <x:c t="n" s="0">
        <x:v>26.15781</x:v>
      </x:c>
      <x:c t="n" s="0">
        <x:v>26.88446</x:v>
      </x:c>
      <x:c t="n" s="0">
        <x:v>25.60684</x:v>
      </x:c>
      <x:c t="n" s="0">
        <x:v>24.86124</x:v>
      </x:c>
      <x:c t="n" s="0">
        <x:v>23.85629</x:v>
      </x:c>
      <x:c t="n" s="0">
        <x:v>21.98305</x:v>
      </x:c>
      <x:c t="n" s="0">
        <x:v>20.13001</x:v>
      </x:c>
      <x:c t="n" s="0">
        <x:v>18.29581</x:v>
      </x:c>
      <x:c t="n" s="0">
        <x:v>14.10189</x:v>
      </x:c>
      <x:c t="n" s="0">
        <x:v>11.49684</x:v>
      </x:c>
      <x:c t="n" s="0">
        <x:v>9.908533</x:v>
      </x:c>
      <x:c t="n" s="0">
        <x:v>7.987286</x:v>
      </x:c>
      <x:c t="n" s="0">
        <x:v>6.842687</x:v>
      </x:c>
      <x:c t="n" s="0">
        <x:v>5.013451</x:v>
      </x:c>
      <x:c t="n" s="0">
        <x:v>6.748557</x:v>
      </x:c>
      <x:c t="n" s="0">
        <x:v>8.101338</x:v>
      </x:c>
      <x:c t="n" s="0">
        <x:v>6.441138</x:v>
      </x:c>
      <x:c t="n" s="0">
        <x:v>-15.78036</x:v>
      </x:c>
      <x:c t="n" s="0">
        <x:v>-10.04047</x:v>
      </x:c>
      <x:c t="n" s="0">
        <x:v>-22.51805</x:v>
      </x:c>
      <x:c t="n" s="0">
        <x:v>-3.970891</x:v>
      </x:c>
      <x:c t="n" s="0">
        <x:v>-4.746633</x:v>
      </x:c>
      <x:c t="n" s="0">
        <x:v>0.1104598</x:v>
      </x:c>
      <x:c t="n" s="0">
        <x:v>6.913938</x:v>
      </x:c>
      <x:c t="n" s="0">
        <x:v>13.37125</x:v>
      </x:c>
      <x:c t="n" s="0">
        <x:v>15.00502</x:v>
      </x:c>
      <x:c t="n" s="0">
        <x:v>14.12943</x:v>
      </x:c>
      <x:c t="n" s="0">
        <x:v>23.27083</x:v>
      </x:c>
      <x:c t="n" s="0">
        <x:v>22.62212</x:v>
      </x:c>
      <x:c t="n" s="0">
        <x:v>18.46253</x:v>
      </x:c>
      <x:c t="n" s="0">
        <x:v>25.89055</x:v>
      </x:c>
      <x:c t="n" s="0">
        <x:v>23.08508</x:v>
      </x:c>
      <x:c t="n" s="0">
        <x:v>18.87275</x:v>
      </x:c>
      <x:c t="n" s="0">
        <x:v>25.77768</x:v>
      </x:c>
      <x:c t="n" s="0">
        <x:v>26.97897</x:v>
      </x:c>
      <x:c t="n" s="0">
        <x:v>24.1042</x:v>
      </x:c>
      <x:c t="n" s="0">
        <x:v>27.99197</x:v>
      </x:c>
      <x:c t="n" s="0">
        <x:v>27.75614</x:v>
      </x:c>
      <x:c t="n" s="0">
        <x:v>28.13528</x:v>
      </x:c>
      <x:c t="n" s="0">
        <x:v>25.48872</x:v>
      </x:c>
      <x:c t="n" s="0">
        <x:v>24.7519</x:v>
      </x:c>
      <x:c t="n" s="0">
        <x:v>21.84984</x:v>
      </x:c>
      <x:c t="n" s="0">
        <x:v>20.93758</x:v>
      </x:c>
      <x:c t="n" s="0">
        <x:v>19.32086</x:v>
      </x:c>
      <x:c t="n" s="0">
        <x:v>11.03041</x:v>
      </x:c>
      <x:c t="n" s="0">
        <x:v>11.3956</x:v>
      </x:c>
      <x:c t="n" s="0">
        <x:v>9.206882</x:v>
      </x:c>
      <x:c t="n" s="0">
        <x:v>5.464745</x:v>
      </x:c>
      <x:c t="n" s="0">
        <x:v>5.726731</x:v>
      </x:c>
      <x:c t="n" s="0">
        <x:v>6.404572</x:v>
      </x:c>
      <x:c t="n" s="0">
        <x:v>6.770483</x:v>
      </x:c>
      <x:c t="n" s="0">
        <x:v>7.766319</x:v>
      </x:c>
      <x:c t="n" s="0">
        <x:v>7.209127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43948.7410185185</x:v>
      </x:c>
      <x:c t="n" s="7">
        <x:v>43948.7410185185</x:v>
      </x:c>
      <x:c t="n" s="0">
        <x:v>35.88028</x:v>
      </x:c>
      <x:c t="n" s="0">
        <x:v>54.20069</x:v>
      </x:c>
      <x:c t="n" s="0">
        <x:v>75.36445</x:v>
      </x:c>
      <x:c t="n" s="0">
        <x:v>79.30138</x:v>
      </x:c>
      <x:c t="n" s="0">
        <x:v>-16.14367</x:v>
      </x:c>
      <x:c t="n" s="0">
        <x:v>-11.48092</x:v>
      </x:c>
      <x:c t="n" s="0">
        <x:v>-18.86215</x:v>
      </x:c>
      <x:c t="n" s="0">
        <x:v>-3.884192</x:v>
      </x:c>
      <x:c t="n" s="0">
        <x:v>-6.056911</x:v>
      </x:c>
      <x:c t="n" s="0">
        <x:v>-0.2785028</x:v>
      </x:c>
      <x:c t="n" s="0">
        <x:v>7.290974</x:v>
      </x:c>
      <x:c t="n" s="0">
        <x:v>14.87786</x:v>
      </x:c>
      <x:c t="n" s="0">
        <x:v>15.36093</x:v>
      </x:c>
      <x:c t="n" s="0">
        <x:v>15.49957</x:v>
      </x:c>
      <x:c t="n" s="0">
        <x:v>21.46698</x:v>
      </x:c>
      <x:c t="n" s="0">
        <x:v>23.80172</x:v>
      </x:c>
      <x:c t="n" s="0">
        <x:v>23.26736</x:v>
      </x:c>
      <x:c t="n" s="0">
        <x:v>22.33129</x:v>
      </x:c>
      <x:c t="n" s="0">
        <x:v>22.16863</x:v>
      </x:c>
      <x:c t="n" s="0">
        <x:v>18.29044</x:v>
      </x:c>
      <x:c t="n" s="0">
        <x:v>22.29983</x:v>
      </x:c>
      <x:c t="n" s="0">
        <x:v>23.51537</x:v>
      </x:c>
      <x:c t="n" s="0">
        <x:v>25.09993</x:v>
      </x:c>
      <x:c t="n" s="0">
        <x:v>25.79986</x:v>
      </x:c>
      <x:c t="n" s="0">
        <x:v>26.75296</x:v>
      </x:c>
      <x:c t="n" s="0">
        <x:v>25.29091</x:v>
      </x:c>
      <x:c t="n" s="0">
        <x:v>25.16378</x:v>
      </x:c>
      <x:c t="n" s="0">
        <x:v>23.8078</x:v>
      </x:c>
      <x:c t="n" s="0">
        <x:v>21.96562</x:v>
      </x:c>
      <x:c t="n" s="0">
        <x:v>20.12004</x:v>
      </x:c>
      <x:c t="n" s="0">
        <x:v>18.10809</x:v>
      </x:c>
      <x:c t="n" s="0">
        <x:v>14.1258</x:v>
      </x:c>
      <x:c t="n" s="0">
        <x:v>11.23121</x:v>
      </x:c>
      <x:c t="n" s="0">
        <x:v>9.674996</x:v>
      </x:c>
      <x:c t="n" s="0">
        <x:v>7.773076</x:v>
      </x:c>
      <x:c t="n" s="0">
        <x:v>6.747747</x:v>
      </x:c>
      <x:c t="n" s="0">
        <x:v>5.196785</x:v>
      </x:c>
      <x:c t="n" s="0">
        <x:v>6.573652</x:v>
      </x:c>
      <x:c t="n" s="0">
        <x:v>8.216888</x:v>
      </x:c>
      <x:c t="n" s="0">
        <x:v>6.539383</x:v>
      </x:c>
      <x:c t="n" s="0">
        <x:v>-15.78036</x:v>
      </x:c>
      <x:c t="n" s="0">
        <x:v>-10.04047</x:v>
      </x:c>
      <x:c t="n" s="0">
        <x:v>-22.51805</x:v>
      </x:c>
      <x:c t="n" s="0">
        <x:v>-3.970891</x:v>
      </x:c>
      <x:c t="n" s="0">
        <x:v>-3.938278</x:v>
      </x:c>
      <x:c t="n" s="0">
        <x:v>0.1104598</x:v>
      </x:c>
      <x:c t="n" s="0">
        <x:v>6.52935</x:v>
      </x:c>
      <x:c t="n" s="0">
        <x:v>14.53458</x:v>
      </x:c>
      <x:c t="n" s="0">
        <x:v>15.8915</x:v>
      </x:c>
      <x:c t="n" s="0">
        <x:v>11.97547</x:v>
      </x:c>
      <x:c t="n" s="0">
        <x:v>23.27083</x:v>
      </x:c>
      <x:c t="n" s="0">
        <x:v>23.95913</x:v>
      </x:c>
      <x:c t="n" s="0">
        <x:v>20.64378</x:v>
      </x:c>
      <x:c t="n" s="0">
        <x:v>24.86983</x:v>
      </x:c>
      <x:c t="n" s="0">
        <x:v>16.36743</x:v>
      </x:c>
      <x:c t="n" s="0">
        <x:v>19.43657</x:v>
      </x:c>
      <x:c t="n" s="0">
        <x:v>26.27349</x:v>
      </x:c>
      <x:c t="n" s="0">
        <x:v>21.55861</x:v>
      </x:c>
      <x:c t="n" s="0">
        <x:v>22.54246</x:v>
      </x:c>
      <x:c t="n" s="0">
        <x:v>22.10739</x:v>
      </x:c>
      <x:c t="n" s="0">
        <x:v>26.13249</x:v>
      </x:c>
      <x:c t="n" s="0">
        <x:v>22.53449</x:v>
      </x:c>
      <x:c t="n" s="0">
        <x:v>26.478</x:v>
      </x:c>
      <x:c t="n" s="0">
        <x:v>21.96507</x:v>
      </x:c>
      <x:c t="n" s="0">
        <x:v>22.07834</x:v>
      </x:c>
      <x:c t="n" s="0">
        <x:v>20.57735</x:v>
      </x:c>
      <x:c t="n" s="0">
        <x:v>16.232</x:v>
      </x:c>
      <x:c t="n" s="0">
        <x:v>14.60749</x:v>
      </x:c>
      <x:c t="n" s="0">
        <x:v>9.24733</x:v>
      </x:c>
      <x:c t="n" s="0">
        <x:v>9.16909</x:v>
      </x:c>
      <x:c t="n" s="0">
        <x:v>6.100358</x:v>
      </x:c>
      <x:c t="n" s="0">
        <x:v>7.421672</x:v>
      </x:c>
      <x:c t="n" s="0">
        <x:v>5.114482</x:v>
      </x:c>
      <x:c t="n" s="0">
        <x:v>5.934641</x:v>
      </x:c>
      <x:c t="n" s="0">
        <x:v>8.78605</x:v>
      </x:c>
      <x:c t="n" s="0">
        <x:v>7.103094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43948.7410300926</x:v>
      </x:c>
      <x:c t="n" s="7">
        <x:v>43948.7410300926</x:v>
      </x:c>
      <x:c t="n" s="0">
        <x:v>35.19608</x:v>
      </x:c>
      <x:c t="n" s="0">
        <x:v>54.20069</x:v>
      </x:c>
      <x:c t="n" s="0">
        <x:v>77.41281</x:v>
      </x:c>
      <x:c t="n" s="0">
        <x:v>79.25403</x:v>
      </x:c>
      <x:c t="n" s="0">
        <x:v>-16.08879</x:v>
      </x:c>
      <x:c t="n" s="0">
        <x:v>-11.2385</x:v>
      </x:c>
      <x:c t="n" s="0">
        <x:v>-19.23892</x:v>
      </x:c>
      <x:c t="n" s="0">
        <x:v>-3.896744</x:v>
      </x:c>
      <x:c t="n" s="0">
        <x:v>-5.675538</x:v>
      </x:c>
      <x:c t="n" s="0">
        <x:v>-0.2195079</x:v>
      </x:c>
      <x:c t="n" s="0">
        <x:v>7.187782</x:v>
      </x:c>
      <x:c t="n" s="0">
        <x:v>14.687</x:v>
      </x:c>
      <x:c t="n" s="0">
        <x:v>15.44253</x:v>
      </x:c>
      <x:c t="n" s="0">
        <x:v>15.0124</x:v>
      </x:c>
      <x:c t="n" s="0">
        <x:v>21.78172</x:v>
      </x:c>
      <x:c t="n" s="0">
        <x:v>23.92779</x:v>
      </x:c>
      <x:c t="n" s="0">
        <x:v>23.2075</x:v>
      </x:c>
      <x:c t="n" s="0">
        <x:v>21.91098</x:v>
      </x:c>
      <x:c t="n" s="0">
        <x:v>21.56076</x:v>
      </x:c>
      <x:c t="n" s="0">
        <x:v>17.8425</x:v>
      </x:c>
      <x:c t="n" s="0">
        <x:v>22.47686</x:v>
      </x:c>
      <x:c t="n" s="0">
        <x:v>23.67127</x:v>
      </x:c>
      <x:c t="n" s="0">
        <x:v>25.91922</x:v>
      </x:c>
      <x:c t="n" s="0">
        <x:v>25.39912</x:v>
      </x:c>
      <x:c t="n" s="0">
        <x:v>26.305</x:v>
      </x:c>
      <x:c t="n" s="0">
        <x:v>25.07808</x:v>
      </x:c>
      <x:c t="n" s="0">
        <x:v>24.80455</x:v>
      </x:c>
      <x:c t="n" s="0">
        <x:v>23.84016</x:v>
      </x:c>
      <x:c t="n" s="0">
        <x:v>22.0775</x:v>
      </x:c>
      <x:c t="n" s="0">
        <x:v>20.67505</x:v>
      </x:c>
      <x:c t="n" s="0">
        <x:v>17.92559</x:v>
      </x:c>
      <x:c t="n" s="0">
        <x:v>14.40243</x:v>
      </x:c>
      <x:c t="n" s="0">
        <x:v>11.07205</x:v>
      </x:c>
      <x:c t="n" s="0">
        <x:v>10.02546</x:v>
      </x:c>
      <x:c t="n" s="0">
        <x:v>7.565067</x:v>
      </x:c>
      <x:c t="n" s="0">
        <x:v>6.744012</x:v>
      </x:c>
      <x:c t="n" s="0">
        <x:v>5.129169</x:v>
      </x:c>
      <x:c t="n" s="0">
        <x:v>6.790258</x:v>
      </x:c>
      <x:c t="n" s="0">
        <x:v>8.024905</x:v>
      </x:c>
      <x:c t="n" s="0">
        <x:v>6.383921</x:v>
      </x:c>
      <x:c t="n" s="0">
        <x:v>-15.78036</x:v>
      </x:c>
      <x:c t="n" s="0">
        <x:v>-10.04047</x:v>
      </x:c>
      <x:c t="n" s="0">
        <x:v>-22.51805</x:v>
      </x:c>
      <x:c t="n" s="0">
        <x:v>-3.970891</x:v>
      </x:c>
      <x:c t="n" s="0">
        <x:v>-3.938278</x:v>
      </x:c>
      <x:c t="n" s="0">
        <x:v>0.1104598</x:v>
      </x:c>
      <x:c t="n" s="0">
        <x:v>6.52935</x:v>
      </x:c>
      <x:c t="n" s="0">
        <x:v>12.98277</x:v>
      </x:c>
      <x:c t="n" s="0">
        <x:v>15.8915</x:v>
      </x:c>
      <x:c t="n" s="0">
        <x:v>9.862429</x:v>
      </x:c>
      <x:c t="n" s="0">
        <x:v>23.27083</x:v>
      </x:c>
      <x:c t="n" s="0">
        <x:v>24.59991</x:v>
      </x:c>
      <x:c t="n" s="0">
        <x:v>22.83976</x:v>
      </x:c>
      <x:c t="n" s="0">
        <x:v>17.99083</x:v>
      </x:c>
      <x:c t="n" s="0">
        <x:v>11.43349</x:v>
      </x:c>
      <x:c t="n" s="0">
        <x:v>14.59055</x:v>
      </x:c>
      <x:c t="n" s="0">
        <x:v>22.76264</x:v>
      </x:c>
      <x:c t="n" s="0">
        <x:v>25.49125</x:v>
      </x:c>
      <x:c t="n" s="0">
        <x:v>29.64799</x:v>
      </x:c>
      <x:c t="n" s="0">
        <x:v>22.71902</x:v>
      </x:c>
      <x:c t="n" s="0">
        <x:v>22.66329</x:v>
      </x:c>
      <x:c t="n" s="0">
        <x:v>23.64553</x:v>
      </x:c>
      <x:c t="n" s="0">
        <x:v>21.45206</x:v>
      </x:c>
      <x:c t="n" s="0">
        <x:v>23.49943</x:v>
      </x:c>
      <x:c t="n" s="0">
        <x:v>22.02402</x:v>
      </x:c>
      <x:c t="n" s="0">
        <x:v>22.62183</x:v>
      </x:c>
      <x:c t="n" s="0">
        <x:v>16.23368</x:v>
      </x:c>
      <x:c t="n" s="0">
        <x:v>15.47251</x:v>
      </x:c>
      <x:c t="n" s="0">
        <x:v>10.77739</x:v>
      </x:c>
      <x:c t="n" s="0">
        <x:v>10.76242</x:v>
      </x:c>
      <x:c t="n" s="0">
        <x:v>6.20469</x:v>
      </x:c>
      <x:c t="n" s="0">
        <x:v>5.563941</x:v>
      </x:c>
      <x:c t="n" s="0">
        <x:v>4.657541</x:v>
      </x:c>
      <x:c t="n" s="0">
        <x:v>7.411394</x:v>
      </x:c>
      <x:c t="n" s="0">
        <x:v>7.849318</x:v>
      </x:c>
      <x:c t="n" s="0">
        <x:v>5.675996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43948.7410300926</x:v>
      </x:c>
      <x:c t="n" s="7">
        <x:v>43948.7410300926</x:v>
      </x:c>
      <x:c t="n" s="0">
        <x:v>35.81672</x:v>
      </x:c>
      <x:c t="n" s="0">
        <x:v>54.20069</x:v>
      </x:c>
      <x:c t="n" s="0">
        <x:v>74.20569</x:v>
      </x:c>
      <x:c t="n" s="0">
        <x:v>76.08861</x:v>
      </x:c>
      <x:c t="n" s="0">
        <x:v>-15.99531</x:v>
      </x:c>
      <x:c t="n" s="0">
        <x:v>-11.04167</x:v>
      </x:c>
      <x:c t="n" s="0">
        <x:v>-19.58878</x:v>
      </x:c>
      <x:c t="n" s="0">
        <x:v>-3.907493</x:v>
      </x:c>
      <x:c t="n" s="0">
        <x:v>-5.37441</x:v>
      </x:c>
      <x:c t="n" s="0">
        <x:v>0.1849754</x:v>
      </x:c>
      <x:c t="n" s="0">
        <x:v>7.097669</x:v>
      </x:c>
      <x:c t="n" s="0">
        <x:v>14.27872</x:v>
      </x:c>
      <x:c t="n" s="0">
        <x:v>15.51104</x:v>
      </x:c>
      <x:c t="n" s="0">
        <x:v>14.54815</x:v>
      </x:c>
      <x:c t="n" s="0">
        <x:v>21.76567</x:v>
      </x:c>
      <x:c t="n" s="0">
        <x:v>24.03262</x:v>
      </x:c>
      <x:c t="n" s="0">
        <x:v>23.13179</x:v>
      </x:c>
      <x:c t="n" s="0">
        <x:v>21.61765</x:v>
      </x:c>
      <x:c t="n" s="0">
        <x:v>21.08447</x:v>
      </x:c>
      <x:c t="n" s="0">
        <x:v>17.98775</x:v>
      </x:c>
      <x:c t="n" s="0">
        <x:v>23.48302</x:v>
      </x:c>
      <x:c t="n" s="0">
        <x:v>24.04587</x:v>
      </x:c>
      <x:c t="n" s="0">
        <x:v>26.06554</x:v>
      </x:c>
      <x:c t="n" s="0">
        <x:v>25.15573</x:v>
      </x:c>
      <x:c t="n" s="0">
        <x:v>26.17735</x:v>
      </x:c>
      <x:c t="n" s="0">
        <x:v>25.08169</x:v>
      </x:c>
      <x:c t="n" s="0">
        <x:v>24.33981</x:v>
      </x:c>
      <x:c t="n" s="0">
        <x:v>23.99071</x:v>
      </x:c>
      <x:c t="n" s="0">
        <x:v>22.14192</x:v>
      </x:c>
      <x:c t="n" s="0">
        <x:v>20.45527</x:v>
      </x:c>
      <x:c t="n" s="0">
        <x:v>17.87934</x:v>
      </x:c>
      <x:c t="n" s="0">
        <x:v>14.10195</x:v>
      </x:c>
      <x:c t="n" s="0">
        <x:v>11.10786</x:v>
      </x:c>
      <x:c t="n" s="0">
        <x:v>9.885495</x:v>
      </x:c>
      <x:c t="n" s="0">
        <x:v>7.351636</x:v>
      </x:c>
      <x:c t="n" s="0">
        <x:v>6.672205</x:v>
      </x:c>
      <x:c t="n" s="0">
        <x:v>5.296199</x:v>
      </x:c>
      <x:c t="n" s="0">
        <x:v>6.817208</x:v>
      </x:c>
      <x:c t="n" s="0">
        <x:v>8.068206</x:v>
      </x:c>
      <x:c t="n" s="0">
        <x:v>6.418798</x:v>
      </x:c>
      <x:c t="n" s="0">
        <x:v>-15.42742</x:v>
      </x:c>
      <x:c t="n" s="0">
        <x:v>-10.04047</x:v>
      </x:c>
      <x:c t="n" s="0">
        <x:v>-22.51805</x:v>
      </x:c>
      <x:c t="n" s="0">
        <x:v>-3.970891</x:v>
      </x:c>
      <x:c t="n" s="0">
        <x:v>-3.938278</x:v>
      </x:c>
      <x:c t="n" s="0">
        <x:v>2.304534</x:v>
      </x:c>
      <x:c t="n" s="0">
        <x:v>6.52935</x:v>
      </x:c>
      <x:c t="n" s="0">
        <x:v>10.5454</x:v>
      </x:c>
      <x:c t="n" s="0">
        <x:v>15.8915</x:v>
      </x:c>
      <x:c t="n" s="0">
        <x:v>9.862429</x:v>
      </x:c>
      <x:c t="n" s="0">
        <x:v>21.25976</x:v>
      </x:c>
      <x:c t="n" s="0">
        <x:v>24.59991</x:v>
      </x:c>
      <x:c t="n" s="0">
        <x:v>22.49812</x:v>
      </x:c>
      <x:c t="n" s="0">
        <x:v>19.63669</x:v>
      </x:c>
      <x:c t="n" s="0">
        <x:v>16.709</x:v>
      </x:c>
      <x:c t="n" s="0">
        <x:v>18.75211</x:v>
      </x:c>
      <x:c t="n" s="0">
        <x:v>27.37666</x:v>
      </x:c>
      <x:c t="n" s="0">
        <x:v>24.72644</x:v>
      </x:c>
      <x:c t="n" s="0">
        <x:v>25.31376</x:v>
      </x:c>
      <x:c t="n" s="0">
        <x:v>22.81058</x:v>
      </x:c>
      <x:c t="n" s="0">
        <x:v>24.67621</x:v>
      </x:c>
      <x:c t="n" s="0">
        <x:v>24.70431</x:v>
      </x:c>
      <x:c t="n" s="0">
        <x:v>19.60881</x:v>
      </x:c>
      <x:c t="n" s="0">
        <x:v>24.52905</x:v>
      </x:c>
      <x:c t="n" s="0">
        <x:v>23.61853</x:v>
      </x:c>
      <x:c t="n" s="0">
        <x:v>20.71181</x:v>
      </x:c>
      <x:c t="n" s="0">
        <x:v>17.94795</x:v>
      </x:c>
      <x:c t="n" s="0">
        <x:v>11.54697</x:v>
      </x:c>
      <x:c t="n" s="0">
        <x:v>10.32368</x:v>
      </x:c>
      <x:c t="n" s="0">
        <x:v>9.506166</x:v>
      </x:c>
      <x:c t="n" s="0">
        <x:v>5.924273</x:v>
      </x:c>
      <x:c t="n" s="0">
        <x:v>6.797108</x:v>
      </x:c>
      <x:c t="n" s="0">
        <x:v>6.273367</x:v>
      </x:c>
      <x:c t="n" s="0">
        <x:v>7.021556</x:v>
      </x:c>
      <x:c t="n" s="0">
        <x:v>7.437615</x:v>
      </x:c>
      <x:c t="n" s="0">
        <x:v>6.506865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43948.7410300926</x:v>
      </x:c>
      <x:c t="n" s="7">
        <x:v>43948.7410300926</x:v>
      </x:c>
      <x:c t="n" s="0">
        <x:v>36.0428</x:v>
      </x:c>
      <x:c t="n" s="0">
        <x:v>54.20069</x:v>
      </x:c>
      <x:c t="n" s="0">
        <x:v>70.02538</x:v>
      </x:c>
      <x:c t="n" s="0">
        <x:v>73.93542</x:v>
      </x:c>
      <x:c t="n" s="0">
        <x:v>-15.87467</x:v>
      </x:c>
      <x:c t="n" s="0">
        <x:v>-10.88035</x:v>
      </x:c>
      <x:c t="n" s="0">
        <x:v>-19.91174</x:v>
      </x:c>
      <x:c t="n" s="0">
        <x:v>-3.916692</x:v>
      </x:c>
      <x:c t="n" s="0">
        <x:v>-5.1328</x:v>
      </x:c>
      <x:c t="n" s="0">
        <x:v>0.7860219</x:v>
      </x:c>
      <x:c t="n" s="0">
        <x:v>6.749585</x:v>
      </x:c>
      <x:c t="n" s="0">
        <x:v>13.89682</x:v>
      </x:c>
      <x:c t="n" s="0">
        <x:v>15.74093</x:v>
      </x:c>
      <x:c t="n" s="0">
        <x:v>15.73646</x:v>
      </x:c>
      <x:c t="n" s="0">
        <x:v>21.48788</x:v>
      </x:c>
      <x:c t="n" s="0">
        <x:v>23.95554</x:v>
      </x:c>
      <x:c t="n" s="0">
        <x:v>22.9054</x:v>
      </x:c>
      <x:c t="n" s="0">
        <x:v>21.51087</x:v>
      </x:c>
      <x:c t="n" s="0">
        <x:v>20.76843</x:v>
      </x:c>
      <x:c t="n" s="0">
        <x:v>17.49238</x:v>
      </x:c>
      <x:c t="n" s="0">
        <x:v>23.26782</x:v>
      </x:c>
      <x:c t="n" s="0">
        <x:v>25.54051</x:v>
      </x:c>
      <x:c t="n" s="0">
        <x:v>26.17485</x:v>
      </x:c>
      <x:c t="n" s="0">
        <x:v>25.95778</x:v>
      </x:c>
      <x:c t="n" s="0">
        <x:v>26.07931</x:v>
      </x:c>
      <x:c t="n" s="0">
        <x:v>24.75241</x:v>
      </x:c>
      <x:c t="n" s="0">
        <x:v>23.98896</x:v>
      </x:c>
      <x:c t="n" s="0">
        <x:v>23.84411</x:v>
      </x:c>
      <x:c t="n" s="0">
        <x:v>22.38056</x:v>
      </x:c>
      <x:c t="n" s="0">
        <x:v>20.67216</x:v>
      </x:c>
      <x:c t="n" s="0">
        <x:v>17.855</x:v>
      </x:c>
      <x:c t="n" s="0">
        <x:v>14.25188</x:v>
      </x:c>
      <x:c t="n" s="0">
        <x:v>10.89009</x:v>
      </x:c>
      <x:c t="n" s="0">
        <x:v>9.65493</x:v>
      </x:c>
      <x:c t="n" s="0">
        <x:v>7.31775</x:v>
      </x:c>
      <x:c t="n" s="0">
        <x:v>6.527802</x:v>
      </x:c>
      <x:c t="n" s="0">
        <x:v>5.273035</x:v>
      </x:c>
      <x:c t="n" s="0">
        <x:v>6.86918</x:v>
      </x:c>
      <x:c t="n" s="0">
        <x:v>7.952289</x:v>
      </x:c>
      <x:c t="n" s="0">
        <x:v>6.371345</x:v>
      </x:c>
      <x:c t="n" s="0">
        <x:v>-15.22865</x:v>
      </x:c>
      <x:c t="n" s="0">
        <x:v>-10.04047</x:v>
      </x:c>
      <x:c t="n" s="0">
        <x:v>-20.52552</x:v>
      </x:c>
      <x:c t="n" s="0">
        <x:v>-3.588972</x:v>
      </x:c>
      <x:c t="n" s="0">
        <x:v>-3.938278</x:v>
      </x:c>
      <x:c t="n" s="0">
        <x:v>3.231637</x:v>
      </x:c>
      <x:c t="n" s="0">
        <x:v>3.266546</x:v>
      </x:c>
      <x:c t="n" s="0">
        <x:v>10.5454</x:v>
      </x:c>
      <x:c t="n" s="0">
        <x:v>17.01229</x:v>
      </x:c>
      <x:c t="n" s="0">
        <x:v>20.47782</x:v>
      </x:c>
      <x:c t="n" s="0">
        <x:v>19.36637</x:v>
      </x:c>
      <x:c t="n" s="0">
        <x:v>23.28539</x:v>
      </x:c>
      <x:c t="n" s="0">
        <x:v>21.27456</x:v>
      </x:c>
      <x:c t="n" s="0">
        <x:v>20.82739</x:v>
      </x:c>
      <x:c t="n" s="0">
        <x:v>17.84706</x:v>
      </x:c>
      <x:c t="n" s="0">
        <x:v>9.409429</x:v>
      </x:c>
      <x:c t="n" s="0">
        <x:v>19.18868</x:v>
      </x:c>
      <x:c t="n" s="0">
        <x:v>29.97475</x:v>
      </x:c>
      <x:c t="n" s="0">
        <x:v>28.38027</x:v>
      </x:c>
      <x:c t="n" s="0">
        <x:v>30.04555</x:v>
      </x:c>
      <x:c t="n" s="0">
        <x:v>25.31737</x:v>
      </x:c>
      <x:c t="n" s="0">
        <x:v>22.74959</x:v>
      </x:c>
      <x:c t="n" s="0">
        <x:v>21.68081</x:v>
      </x:c>
      <x:c t="n" s="0">
        <x:v>23.69147</x:v>
      </x:c>
      <x:c t="n" s="0">
        <x:v>22.5339</x:v>
      </x:c>
      <x:c t="n" s="0">
        <x:v>21.33373</x:v>
      </x:c>
      <x:c t="n" s="0">
        <x:v>19.14589</x:v>
      </x:c>
      <x:c t="n" s="0">
        <x:v>15.084</x:v>
      </x:c>
      <x:c t="n" s="0">
        <x:v>9.819605</x:v>
      </x:c>
      <x:c t="n" s="0">
        <x:v>8.539303</x:v>
      </x:c>
      <x:c t="n" s="0">
        <x:v>6.711342</x:v>
      </x:c>
      <x:c t="n" s="0">
        <x:v>4.797951</x:v>
      </x:c>
      <x:c t="n" s="0">
        <x:v>5.179044</x:v>
      </x:c>
      <x:c t="n" s="0">
        <x:v>7.4306</x:v>
      </x:c>
      <x:c t="n" s="0">
        <x:v>7.055349</x:v>
      </x:c>
      <x:c t="n" s="0">
        <x:v>6.00873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43948.7410300926</x:v>
      </x:c>
      <x:c t="n" s="7">
        <x:v>43948.7410300926</x:v>
      </x:c>
      <x:c t="n" s="0">
        <x:v>35.29613</x:v>
      </x:c>
      <x:c t="n" s="0">
        <x:v>54.20069</x:v>
      </x:c>
      <x:c t="n" s="0">
        <x:v>57.17806</x:v>
      </x:c>
      <x:c t="n" s="0">
        <x:v>64.96886</x:v>
      </x:c>
      <x:c t="n" s="0">
        <x:v>-15.7742</x:v>
      </x:c>
      <x:c t="n" s="0">
        <x:v>-10.74718</x:v>
      </x:c>
      <x:c t="n" s="0">
        <x:v>-18.74845</x:v>
      </x:c>
      <x:c t="n" s="0">
        <x:v>-3.486194</x:v>
      </x:c>
      <x:c t="n" s="0">
        <x:v>-4.936595</x:v>
      </x:c>
      <x:c t="n" s="0">
        <x:v>1.240736</x:v>
      </x:c>
      <x:c t="n" s="0">
        <x:v>6.335287</x:v>
      </x:c>
      <x:c t="n" s="0">
        <x:v>13.64481</x:v>
      </x:c>
      <x:c t="n" s="0">
        <x:v>15.97758</x:v>
      </x:c>
      <x:c t="n" s="0">
        <x:v>18.00538</x:v>
      </x:c>
      <x:c t="n" s="0">
        <x:v>21.2357</x:v>
      </x:c>
      <x:c t="n" s="0">
        <x:v>23.83582</x:v>
      </x:c>
      <x:c t="n" s="0">
        <x:v>22.70225</x:v>
      </x:c>
      <x:c t="n" s="0">
        <x:v>21.12861</x:v>
      </x:c>
      <x:c t="n" s="0">
        <x:v>20.21045</x:v>
      </x:c>
      <x:c t="n" s="0">
        <x:v>16.91597</x:v>
      </x:c>
      <x:c t="n" s="0">
        <x:v>22.82256</x:v>
      </x:c>
      <x:c t="n" s="0">
        <x:v>25.50014</x:v>
      </x:c>
      <x:c t="n" s="0">
        <x:v>26.96928</x:v>
      </x:c>
      <x:c t="n" s="0">
        <x:v>26.38739</x:v>
      </x:c>
      <x:c t="n" s="0">
        <x:v>26.40651</x:v>
      </x:c>
      <x:c t="n" s="0">
        <x:v>24.94053</x:v>
      </x:c>
      <x:c t="n" s="0">
        <x:v>23.86193</x:v>
      </x:c>
      <x:c t="n" s="0">
        <x:v>24.48818</x:v>
      </x:c>
      <x:c t="n" s="0">
        <x:v>22.57841</x:v>
      </x:c>
      <x:c t="n" s="0">
        <x:v>20.87634</x:v>
      </x:c>
      <x:c t="n" s="0">
        <x:v>17.79767</x:v>
      </x:c>
      <x:c t="n" s="0">
        <x:v>14.07062</x:v>
      </x:c>
      <x:c t="n" s="0">
        <x:v>10.9369</x:v>
      </x:c>
      <x:c t="n" s="0">
        <x:v>9.597837</x:v>
      </x:c>
      <x:c t="n" s="0">
        <x:v>7.12945</x:v>
      </x:c>
      <x:c t="n" s="0">
        <x:v>6.59175</x:v>
      </x:c>
      <x:c t="n" s="0">
        <x:v>5.387771</x:v>
      </x:c>
      <x:c t="n" s="0">
        <x:v>6.973635</x:v>
      </x:c>
      <x:c t="n" s="0">
        <x:v>7.814131</x:v>
      </x:c>
      <x:c t="n" s="0">
        <x:v>6.374495</x:v>
      </x:c>
      <x:c t="n" s="0">
        <x:v>-15.22865</x:v>
      </x:c>
      <x:c t="n" s="0">
        <x:v>-10.04047</x:v>
      </x:c>
      <x:c t="n" s="0">
        <x:v>-14.99193</x:v>
      </x:c>
      <x:c t="n" s="0">
        <x:v>-1.576945</x:v>
      </x:c>
      <x:c t="n" s="0">
        <x:v>-3.938278</x:v>
      </x:c>
      <x:c t="n" s="0">
        <x:v>3.231637</x:v>
      </x:c>
      <x:c t="n" s="0">
        <x:v>2.50954</x:v>
      </x:c>
      <x:c t="n" s="0">
        <x:v>12.20097</x:v>
      </x:c>
      <x:c t="n" s="0">
        <x:v>17.15117</x:v>
      </x:c>
      <x:c t="n" s="0">
        <x:v>23.29544</x:v>
      </x:c>
      <x:c t="n" s="0">
        <x:v>19.36637</x:v>
      </x:c>
      <x:c t="n" s="0">
        <x:v>23.06036</x:v>
      </x:c>
      <x:c t="n" s="0">
        <x:v>21.27456</x:v>
      </x:c>
      <x:c t="n" s="0">
        <x:v>16.96737</x:v>
      </x:c>
      <x:c t="n" s="0">
        <x:v>13.17539</x:v>
      </x:c>
      <x:c t="n" s="0">
        <x:v>9.181444</x:v>
      </x:c>
      <x:c t="n" s="0">
        <x:v>18.60042</x:v>
      </x:c>
      <x:c t="n" s="0">
        <x:v>25.51686</x:v>
      </x:c>
      <x:c t="n" s="0">
        <x:v>28.88811</x:v>
      </x:c>
      <x:c t="n" s="0">
        <x:v>27.05322</x:v>
      </x:c>
      <x:c t="n" s="0">
        <x:v>27.85847</x:v>
      </x:c>
      <x:c t="n" s="0">
        <x:v>25.6961</x:v>
      </x:c>
      <x:c t="n" s="0">
        <x:v>22.62562</x:v>
      </x:c>
      <x:c t="n" s="0">
        <x:v>26.81372</x:v>
      </x:c>
      <x:c t="n" s="0">
        <x:v>23.63644</x:v>
      </x:c>
      <x:c t="n" s="0">
        <x:v>21.95536</x:v>
      </x:c>
      <x:c t="n" s="0">
        <x:v>15.11632</x:v>
      </x:c>
      <x:c t="n" s="0">
        <x:v>12.75765</x:v>
      </x:c>
      <x:c t="n" s="0">
        <x:v>11.82235</x:v>
      </x:c>
      <x:c t="n" s="0">
        <x:v>8.843928</x:v>
      </x:c>
      <x:c t="n" s="0">
        <x:v>6.47295</x:v>
      </x:c>
      <x:c t="n" s="0">
        <x:v>8.180144</x:v>
      </x:c>
      <x:c t="n" s="0">
        <x:v>5.914362</x:v>
      </x:c>
      <x:c t="n" s="0">
        <x:v>7.163825</x:v>
      </x:c>
      <x:c t="n" s="0">
        <x:v>7.238317</x:v>
      </x:c>
      <x:c t="n" s="0">
        <x:v>6.552024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43948.7410300926</x:v>
      </x:c>
      <x:c t="n" s="7">
        <x:v>43948.7410300926</x:v>
      </x:c>
      <x:c t="n" s="0">
        <x:v>35.89993</x:v>
      </x:c>
      <x:c t="n" s="0">
        <x:v>54.20069</x:v>
      </x:c>
      <x:c t="n" s="0">
        <x:v>70.72789</x:v>
      </x:c>
      <x:c t="n" s="0">
        <x:v>74.248</x:v>
      </x:c>
      <x:c t="n" s="0">
        <x:v>-15.69023</x:v>
      </x:c>
      <x:c t="n" s="0">
        <x:v>-10.63659</x:v>
      </x:c>
      <x:c t="n" s="0">
        <x:v>-17.95417</x:v>
      </x:c>
      <x:c t="n" s="0">
        <x:v>-3.149564</x:v>
      </x:c>
      <x:c t="n" s="0">
        <x:v>-4.775774</x:v>
      </x:c>
      <x:c t="n" s="0">
        <x:v>1.594617</x:v>
      </x:c>
      <x:c t="n" s="0">
        <x:v>5.947205</x:v>
      </x:c>
      <x:c t="n" s="0">
        <x:v>13.70526</x:v>
      </x:c>
      <x:c t="n" s="0">
        <x:v>15.85789</x:v>
      </x:c>
      <x:c t="n" s="0">
        <x:v>19.30075</x:v>
      </x:c>
      <x:c t="n" s="0">
        <x:v>21.00809</x:v>
      </x:c>
      <x:c t="n" s="0">
        <x:v>23.73089</x:v>
      </x:c>
      <x:c t="n" s="0">
        <x:v>22.40461</x:v>
      </x:c>
      <x:c t="n" s="0">
        <x:v>20.58963</x:v>
      </x:c>
      <x:c t="n" s="0">
        <x:v>19.7857</x:v>
      </x:c>
      <x:c t="n" s="0">
        <x:v>16.65834</x:v>
      </x:c>
      <x:c t="n" s="0">
        <x:v>22.24885</x:v>
      </x:c>
      <x:c t="n" s="0">
        <x:v>25.47999</x:v>
      </x:c>
      <x:c t="n" s="0">
        <x:v>26.7911</x:v>
      </x:c>
      <x:c t="n" s="0">
        <x:v>26.55253</x:v>
      </x:c>
      <x:c t="n" s="0">
        <x:v>26.07154</x:v>
      </x:c>
      <x:c t="n" s="0">
        <x:v>24.59317</x:v>
      </x:c>
      <x:c t="n" s="0">
        <x:v>23.71436</x:v>
      </x:c>
      <x:c t="n" s="0">
        <x:v>24.29636</x:v>
      </x:c>
      <x:c t="n" s="0">
        <x:v>22.42978</x:v>
      </x:c>
      <x:c t="n" s="0">
        <x:v>21.23899</x:v>
      </x:c>
      <x:c t="n" s="0">
        <x:v>17.72212</x:v>
      </x:c>
      <x:c t="n" s="0">
        <x:v>13.91575</x:v>
      </x:c>
      <x:c t="n" s="0">
        <x:v>11.16814</x:v>
      </x:c>
      <x:c t="n" s="0">
        <x:v>9.637379</x:v>
      </x:c>
      <x:c t="n" s="0">
        <x:v>7.151091</x:v>
      </x:c>
      <x:c t="n" s="0">
        <x:v>6.802901</x:v>
      </x:c>
      <x:c t="n" s="0">
        <x:v>5.503096</x:v>
      </x:c>
      <x:c t="n" s="0">
        <x:v>6.736191</x:v>
      </x:c>
      <x:c t="n" s="0">
        <x:v>7.890267</x:v>
      </x:c>
      <x:c t="n" s="0">
        <x:v>6.512764</x:v>
      </x:c>
      <x:c t="n" s="0">
        <x:v>-15.22865</x:v>
      </x:c>
      <x:c t="n" s="0">
        <x:v>-10.04047</x:v>
      </x:c>
      <x:c t="n" s="0">
        <x:v>-14.99193</x:v>
      </x:c>
      <x:c t="n" s="0">
        <x:v>-1.576945</x:v>
      </x:c>
      <x:c t="n" s="0">
        <x:v>-3.938278</x:v>
      </x:c>
      <x:c t="n" s="0">
        <x:v>3.231637</x:v>
      </x:c>
      <x:c t="n" s="0">
        <x:v>2.50954</x:v>
      </x:c>
      <x:c t="n" s="0">
        <x:v>14.043</x:v>
      </x:c>
      <x:c t="n" s="0">
        <x:v>14.3</x:v>
      </x:c>
      <x:c t="n" s="0">
        <x:v>23.29544</x:v>
      </x:c>
      <x:c t="n" s="0">
        <x:v>19.10731</x:v>
      </x:c>
      <x:c t="n" s="0">
        <x:v>23.06036</x:v>
      </x:c>
      <x:c t="n" s="0">
        <x:v>19.89006</x:v>
      </x:c>
      <x:c t="n" s="0">
        <x:v>14.14902</x:v>
      </x:c>
      <x:c t="n" s="0">
        <x:v>16.10855</x:v>
      </x:c>
      <x:c t="n" s="0">
        <x:v>15.22874</x:v>
      </x:c>
      <x:c t="n" s="0">
        <x:v>14.80021</x:v>
      </x:c>
      <x:c t="n" s="0">
        <x:v>26.23302</x:v>
      </x:c>
      <x:c t="n" s="0">
        <x:v>26.06794</x:v>
      </x:c>
      <x:c t="n" s="0">
        <x:v>28.10196</x:v>
      </x:c>
      <x:c t="n" s="0">
        <x:v>24.02703</x:v>
      </x:c>
      <x:c t="n" s="0">
        <x:v>21.32457</x:v>
      </x:c>
      <x:c t="n" s="0">
        <x:v>22.33073</x:v>
      </x:c>
      <x:c t="n" s="0">
        <x:v>23.04666</x:v>
      </x:c>
      <x:c t="n" s="0">
        <x:v>21.94281</x:v>
      </x:c>
      <x:c t="n" s="0">
        <x:v>22.36865</x:v>
      </x:c>
      <x:c t="n" s="0">
        <x:v>17.42336</x:v>
      </x:c>
      <x:c t="n" s="0">
        <x:v>12.93742</x:v>
      </x:c>
      <x:c t="n" s="0">
        <x:v>12.2505</x:v>
      </x:c>
      <x:c t="n" s="0">
        <x:v>11.05944</x:v>
      </x:c>
      <x:c t="n" s="0">
        <x:v>6.81493</x:v>
      </x:c>
      <x:c t="n" s="0">
        <x:v>6.551222</x:v>
      </x:c>
      <x:c t="n" s="0">
        <x:v>6.395688</x:v>
      </x:c>
      <x:c t="n" s="0">
        <x:v>4.943706</x:v>
      </x:c>
      <x:c t="n" s="0">
        <x:v>8.064991</x:v>
      </x:c>
      <x:c t="n" s="0">
        <x:v>7.037889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43948.7410300926</x:v>
      </x:c>
      <x:c t="n" s="7">
        <x:v>43948.7410300926</x:v>
      </x:c>
      <x:c t="n" s="0">
        <x:v>35.65962</x:v>
      </x:c>
      <x:c t="n" s="0">
        <x:v>54.20069</x:v>
      </x:c>
      <x:c t="n" s="0">
        <x:v>71.81651</x:v>
      </x:c>
      <x:c t="n" s="0">
        <x:v>73.73648</x:v>
      </x:c>
      <x:c t="n" s="0">
        <x:v>-15.61295</x:v>
      </x:c>
      <x:c t="n" s="0">
        <x:v>-10.57084</x:v>
      </x:c>
      <x:c t="n" s="0">
        <x:v>-17.37469</x:v>
      </x:c>
      <x:c t="n" s="0">
        <x:v>-2.881385</x:v>
      </x:c>
      <x:c t="n" s="0">
        <x:v>-5.080749</x:v>
      </x:c>
      <x:c t="n" s="0">
        <x:v>1.875568</x:v>
      </x:c>
      <x:c t="n" s="0">
        <x:v>5.585893</x:v>
      </x:c>
      <x:c t="n" s="0">
        <x:v>13.75623</x:v>
      </x:c>
      <x:c t="n" s="0">
        <x:v>15.20975</x:v>
      </x:c>
      <x:c t="n" s="0">
        <x:v>20.57719</x:v>
      </x:c>
      <x:c t="n" s="0">
        <x:v>20.58757</x:v>
      </x:c>
      <x:c t="n" s="0">
        <x:v>23.5562</x:v>
      </x:c>
      <x:c t="n" s="0">
        <x:v>22.11662</x:v>
      </x:c>
      <x:c t="n" s="0">
        <x:v>21.04849</x:v>
      </x:c>
      <x:c t="n" s="0">
        <x:v>19.45588</x:v>
      </x:c>
      <x:c t="n" s="0">
        <x:v>16.78554</x:v>
      </x:c>
      <x:c t="n" s="0">
        <x:v>21.69052</x:v>
      </x:c>
      <x:c t="n" s="0">
        <x:v>26.21605</x:v>
      </x:c>
      <x:c t="n" s="0">
        <x:v>26.33858</x:v>
      </x:c>
      <x:c t="n" s="0">
        <x:v>26.51332</x:v>
      </x:c>
      <x:c t="n" s="0">
        <x:v>25.8134</x:v>
      </x:c>
      <x:c t="n" s="0">
        <x:v>24.48175</x:v>
      </x:c>
      <x:c t="n" s="0">
        <x:v>24.00417</x:v>
      </x:c>
      <x:c t="n" s="0">
        <x:v>24.19769</x:v>
      </x:c>
      <x:c t="n" s="0">
        <x:v>22.29214</x:v>
      </x:c>
      <x:c t="n" s="0">
        <x:v>20.99891</x:v>
      </x:c>
      <x:c t="n" s="0">
        <x:v>17.77578</x:v>
      </x:c>
      <x:c t="n" s="0">
        <x:v>14.16469</x:v>
      </x:c>
      <x:c t="n" s="0">
        <x:v>11.23175</x:v>
      </x:c>
      <x:c t="n" s="0">
        <x:v>9.935714</x:v>
      </x:c>
      <x:c t="n" s="0">
        <x:v>6.924768</x:v>
      </x:c>
      <x:c t="n" s="0">
        <x:v>6.628474</x:v>
      </x:c>
      <x:c t="n" s="0">
        <x:v>5.505768</x:v>
      </x:c>
      <x:c t="n" s="0">
        <x:v>6.565108</x:v>
      </x:c>
      <x:c t="n" s="0">
        <x:v>7.910136</x:v>
      </x:c>
      <x:c t="n" s="0">
        <x:v>6.45665</x:v>
      </x:c>
      <x:c t="n" s="0">
        <x:v>-15.17912</x:v>
      </x:c>
      <x:c t="n" s="0">
        <x:v>-10.2327</x:v>
      </x:c>
      <x:c t="n" s="0">
        <x:v>-14.99193</x:v>
      </x:c>
      <x:c t="n" s="0">
        <x:v>-1.576945</x:v>
      </x:c>
      <x:c t="n" s="0">
        <x:v>-8.510324</x:v>
      </x:c>
      <x:c t="n" s="0">
        <x:v>3.231637</x:v>
      </x:c>
      <x:c t="n" s="0">
        <x:v>2.50954</x:v>
      </x:c>
      <x:c t="n" s="0">
        <x:v>14.043</x:v>
      </x:c>
      <x:c t="n" s="0">
        <x:v>2.870686</x:v>
      </x:c>
      <x:c t="n" s="0">
        <x:v>24.71458</x:v>
      </x:c>
      <x:c t="n" s="0">
        <x:v>16.66399</x:v>
      </x:c>
      <x:c t="n" s="0">
        <x:v>22.23647</x:v>
      </x:c>
      <x:c t="n" s="0">
        <x:v>19.89006</x:v>
      </x:c>
      <x:c t="n" s="0">
        <x:v>23.52565</x:v>
      </x:c>
      <x:c t="n" s="0">
        <x:v>16.9521</x:v>
      </x:c>
      <x:c t="n" s="0">
        <x:v>17.6795</x:v>
      </x:c>
      <x:c t="n" s="0">
        <x:v>14.13424</x:v>
      </x:c>
      <x:c t="n" s="0">
        <x:v>28.68188</x:v>
      </x:c>
      <x:c t="n" s="0">
        <x:v>22.08104</x:v>
      </x:c>
      <x:c t="n" s="0">
        <x:v>25.42014</x:v>
      </x:c>
      <x:c t="n" s="0">
        <x:v>23.85142</x:v>
      </x:c>
      <x:c t="n" s="0">
        <x:v>23.91725</x:v>
      </x:c>
      <x:c t="n" s="0">
        <x:v>25.77794</x:v>
      </x:c>
      <x:c t="n" s="0">
        <x:v>23.61075</x:v>
      </x:c>
      <x:c t="n" s="0">
        <x:v>20.44855</x:v>
      </x:c>
      <x:c t="n" s="0">
        <x:v>20.81263</x:v>
      </x:c>
      <x:c t="n" s="0">
        <x:v>17.83429</x:v>
      </x:c>
      <x:c t="n" s="0">
        <x:v>16.23482</x:v>
      </x:c>
      <x:c t="n" s="0">
        <x:v>11.21197</x:v>
      </x:c>
      <x:c t="n" s="0">
        <x:v>10.22919</x:v>
      </x:c>
      <x:c t="n" s="0">
        <x:v>5.961535</x:v>
      </x:c>
      <x:c t="n" s="0">
        <x:v>5.47603</x:v>
      </x:c>
      <x:c t="n" s="0">
        <x:v>5.130177</x:v>
      </x:c>
      <x:c t="n" s="0">
        <x:v>6.211005</x:v>
      </x:c>
      <x:c t="n" s="0">
        <x:v>8.0412</x:v>
      </x:c>
      <x:c t="n" s="0">
        <x:v>5.917706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43948.7410300926</x:v>
      </x:c>
      <x:c t="n" s="7">
        <x:v>43948.7410300926</x:v>
      </x:c>
      <x:c t="n" s="0">
        <x:v>34.22606</x:v>
      </x:c>
      <x:c t="n" s="0">
        <x:v>54.20069</x:v>
      </x:c>
      <x:c t="n" s="0">
        <x:v>72.89375</x:v>
      </x:c>
      <x:c t="n" s="0">
        <x:v>76.74678</x:v>
      </x:c>
      <x:c t="n" s="0">
        <x:v>-15.54431</x:v>
      </x:c>
      <x:c t="n" s="0">
        <x:v>-10.53006</x:v>
      </x:c>
      <x:c t="n" s="0">
        <x:v>-16.93447</x:v>
      </x:c>
      <x:c t="n" s="0">
        <x:v>-2.664776</x:v>
      </x:c>
      <x:c t="n" s="0">
        <x:v>-5.640449</x:v>
      </x:c>
      <x:c t="n" s="0">
        <x:v>2.019408</x:v>
      </x:c>
      <x:c t="n" s="0">
        <x:v>5.327296</x:v>
      </x:c>
      <x:c t="n" s="0">
        <x:v>14.13609</x:v>
      </x:c>
      <x:c t="n" s="0">
        <x:v>14.56755</x:v>
      </x:c>
      <x:c t="n" s="0">
        <x:v>21.60719</x:v>
      </x:c>
      <x:c t="n" s="0">
        <x:v>20.19309</x:v>
      </x:c>
      <x:c t="n" s="0">
        <x:v>23.3528</x:v>
      </x:c>
      <x:c t="n" s="0">
        <x:v>21.71067</x:v>
      </x:c>
      <x:c t="n" s="0">
        <x:v>21.5893</x:v>
      </x:c>
      <x:c t="n" s="0">
        <x:v>19.27864</x:v>
      </x:c>
      <x:c t="n" s="0">
        <x:v>17.00549</x:v>
      </x:c>
      <x:c t="n" s="0">
        <x:v>21.07549</x:v>
      </x:c>
      <x:c t="n" s="0">
        <x:v>25.81677</x:v>
      </x:c>
      <x:c t="n" s="0">
        <x:v>26.24247</x:v>
      </x:c>
      <x:c t="n" s="0">
        <x:v>26.07149</x:v>
      </x:c>
      <x:c t="n" s="0">
        <x:v>25.52185</x:v>
      </x:c>
      <x:c t="n" s="0">
        <x:v>24.04716</x:v>
      </x:c>
      <x:c t="n" s="0">
        <x:v>24.41025</x:v>
      </x:c>
      <x:c t="n" s="0">
        <x:v>24.3715</x:v>
      </x:c>
      <x:c t="n" s="0">
        <x:v>21.95084</x:v>
      </x:c>
      <x:c t="n" s="0">
        <x:v>21.31605</x:v>
      </x:c>
      <x:c t="n" s="0">
        <x:v>17.98776</x:v>
      </x:c>
      <x:c t="n" s="0">
        <x:v>14.5522</x:v>
      </x:c>
      <x:c t="n" s="0">
        <x:v>11.07608</x:v>
      </x:c>
      <x:c t="n" s="0">
        <x:v>10.09305</x:v>
      </x:c>
      <x:c t="n" s="0">
        <x:v>6.875926</x:v>
      </x:c>
      <x:c t="n" s="0">
        <x:v>6.398809</x:v>
      </x:c>
      <x:c t="n" s="0">
        <x:v>5.443327</x:v>
      </x:c>
      <x:c t="n" s="0">
        <x:v>6.634235</x:v>
      </x:c>
      <x:c t="n" s="0">
        <x:v>7.873957</x:v>
      </x:c>
      <x:c t="n" s="0">
        <x:v>6.595714</x:v>
      </x:c>
      <x:c t="n" s="0">
        <x:v>-15.16273</x:v>
      </x:c>
      <x:c t="n" s="0">
        <x:v>-10.29872</x:v>
      </x:c>
      <x:c t="n" s="0">
        <x:v>-14.99193</x:v>
      </x:c>
      <x:c t="n" s="0">
        <x:v>-1.576945</x:v>
      </x:c>
      <x:c t="n" s="0">
        <x:v>-12.73359</x:v>
      </x:c>
      <x:c t="n" s="0">
        <x:v>2.33954</x:v>
      </x:c>
      <x:c t="n" s="0">
        <x:v>4.042359</x:v>
      </x:c>
      <x:c t="n" s="0">
        <x:v>16.06013</x:v>
      </x:c>
      <x:c t="n" s="0">
        <x:v>2.870686</x:v>
      </x:c>
      <x:c t="n" s="0">
        <x:v>25.10045</x:v>
      </x:c>
      <x:c t="n" s="0">
        <x:v>16.66399</x:v>
      </x:c>
      <x:c t="n" s="0">
        <x:v>21.92303</x:v>
      </x:c>
      <x:c t="n" s="0">
        <x:v>17.60473</x:v>
      </x:c>
      <x:c t="n" s="0">
        <x:v>24.12264</x:v>
      </x:c>
      <x:c t="n" s="0">
        <x:v>18.06554</x:v>
      </x:c>
      <x:c t="n" s="0">
        <x:v>18.03326</x:v>
      </x:c>
      <x:c t="n" s="0">
        <x:v>11.99694</x:v>
      </x:c>
      <x:c t="n" s="0">
        <x:v>20.79362</x:v>
      </x:c>
      <x:c t="n" s="0">
        <x:v>26.08971</x:v>
      </x:c>
      <x:c t="n" s="0">
        <x:v>20.39458</x:v>
      </x:c>
      <x:c t="n" s="0">
        <x:v>23.4098</x:v>
      </x:c>
      <x:c t="n" s="0">
        <x:v>20.24503</x:v>
      </x:c>
      <x:c t="n" s="0">
        <x:v>26.03662</x:v>
      </x:c>
      <x:c t="n" s="0">
        <x:v>25.52751</x:v>
      </x:c>
      <x:c t="n" s="0">
        <x:v>19.02197</x:v>
      </x:c>
      <x:c t="n" s="0">
        <x:v>22.37894</x:v>
      </x:c>
      <x:c t="n" s="0">
        <x:v>19.11065</x:v>
      </x:c>
      <x:c t="n" s="0">
        <x:v>15.56978</x:v>
      </x:c>
      <x:c t="n" s="0">
        <x:v>12.87535</x:v>
      </x:c>
      <x:c t="n" s="0">
        <x:v>10.98977</x:v>
      </x:c>
      <x:c t="n" s="0">
        <x:v>5.92391</x:v>
      </x:c>
      <x:c t="n" s="0">
        <x:v>4.794019</x:v>
      </x:c>
      <x:c t="n" s="0">
        <x:v>4.843955</x:v>
      </x:c>
      <x:c t="n" s="0">
        <x:v>6.813146</x:v>
      </x:c>
      <x:c t="n" s="0">
        <x:v>7.566118</x:v>
      </x:c>
      <x:c t="n" s="0">
        <x:v>7.512558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43948.7410300926</x:v>
      </x:c>
      <x:c t="n" s="7">
        <x:v>43948.7410300926</x:v>
      </x:c>
      <x:c t="n" s="0">
        <x:v>35.55574</x:v>
      </x:c>
      <x:c t="n" s="0">
        <x:v>54.20069</x:v>
      </x:c>
      <x:c t="n" s="0">
        <x:v>76.49017</x:v>
      </x:c>
      <x:c t="n" s="0">
        <x:v>78.32286</x:v>
      </x:c>
      <x:c t="n" s="0">
        <x:v>-15.48653</x:v>
      </x:c>
      <x:c t="n" s="0">
        <x:v>-10.49553</x:v>
      </x:c>
      <x:c t="n" s="0">
        <x:v>-16.59092</x:v>
      </x:c>
      <x:c t="n" s="0">
        <x:v>-2.487973</x:v>
      </x:c>
      <x:c t="n" s="0">
        <x:v>-6.18315</x:v>
      </x:c>
      <x:c t="n" s="0">
        <x:v>1.579486</x:v>
      </x:c>
      <x:c t="n" s="0">
        <x:v>5.578271</x:v>
      </x:c>
      <x:c t="n" s="0">
        <x:v>14.47583</x:v>
      </x:c>
      <x:c t="n" s="0">
        <x:v>14.09838</x:v>
      </x:c>
      <x:c t="n" s="0">
        <x:v>22.32718</x:v>
      </x:c>
      <x:c t="n" s="0">
        <x:v>19.82527</x:v>
      </x:c>
      <x:c t="n" s="0">
        <x:v>23.17122</x:v>
      </x:c>
      <x:c t="n" s="0">
        <x:v>21.24172</x:v>
      </x:c>
      <x:c t="n" s="0">
        <x:v>22.44007</x:v>
      </x:c>
      <x:c t="n" s="0">
        <x:v>19.53595</x:v>
      </x:c>
      <x:c t="n" s="0">
        <x:v>18.20223</x:v>
      </x:c>
      <x:c t="n" s="0">
        <x:v>20.49706</x:v>
      </x:c>
      <x:c t="n" s="0">
        <x:v>26.20207</x:v>
      </x:c>
      <x:c t="n" s="0">
        <x:v>26.3365</x:v>
      </x:c>
      <x:c t="n" s="0">
        <x:v>26.02486</x:v>
      </x:c>
      <x:c t="n" s="0">
        <x:v>25.49231</x:v>
      </x:c>
      <x:c t="n" s="0">
        <x:v>24.32774</x:v>
      </x:c>
      <x:c t="n" s="0">
        <x:v>24.1052</x:v>
      </x:c>
      <x:c t="n" s="0">
        <x:v>24.21271</x:v>
      </x:c>
      <x:c t="n" s="0">
        <x:v>21.8476</x:v>
      </x:c>
      <x:c t="n" s="0">
        <x:v>21.07144</x:v>
      </x:c>
      <x:c t="n" s="0">
        <x:v>18.20157</x:v>
      </x:c>
      <x:c t="n" s="0">
        <x:v>14.63202</x:v>
      </x:c>
      <x:c t="n" s="0">
        <x:v>11.43659</x:v>
      </x:c>
      <x:c t="n" s="0">
        <x:v>10.03953</x:v>
      </x:c>
      <x:c t="n" s="0">
        <x:v>6.830509</x:v>
      </x:c>
      <x:c t="n" s="0">
        <x:v>6.712625</x:v>
      </x:c>
      <x:c t="n" s="0">
        <x:v>5.338101</x:v>
      </x:c>
      <x:c t="n" s="0">
        <x:v>6.765015</x:v>
      </x:c>
      <x:c t="n" s="0">
        <x:v>7.652883</x:v>
      </x:c>
      <x:c t="n" s="0">
        <x:v>6.561362</x:v>
      </x:c>
      <x:c t="n" s="0">
        <x:v>-15.16273</x:v>
      </x:c>
      <x:c t="n" s="0">
        <x:v>-10.29872</x:v>
      </x:c>
      <x:c t="n" s="0">
        <x:v>-14.99193</x:v>
      </x:c>
      <x:c t="n" s="0">
        <x:v>-1.576945</x:v>
      </x:c>
      <x:c t="n" s="0">
        <x:v>-12.73359</x:v>
      </x:c>
      <x:c t="n" s="0">
        <x:v>-2.664912</x:v>
      </x:c>
      <x:c t="n" s="0">
        <x:v>6.811918</x:v>
      </x:c>
      <x:c t="n" s="0">
        <x:v>16.06013</x:v>
      </x:c>
      <x:c t="n" s="0">
        <x:v>10.52654</x:v>
      </x:c>
      <x:c t="n" s="0">
        <x:v>25.10045</x:v>
      </x:c>
      <x:c t="n" s="0">
        <x:v>16.66399</x:v>
      </x:c>
      <x:c t="n" s="0">
        <x:v>21.92303</x:v>
      </x:c>
      <x:c t="n" s="0">
        <x:v>16.46489</x:v>
      </x:c>
      <x:c t="n" s="0">
        <x:v>25.53809</x:v>
      </x:c>
      <x:c t="n" s="0">
        <x:v>21.07905</x:v>
      </x:c>
      <x:c t="n" s="0">
        <x:v>23.03446</x:v>
      </x:c>
      <x:c t="n" s="0">
        <x:v>12.35782</x:v>
      </x:c>
      <x:c t="n" s="0">
        <x:v>28.17664</x:v>
      </x:c>
      <x:c t="n" s="0">
        <x:v>26.14574</x:v>
      </x:c>
      <x:c t="n" s="0">
        <x:v>26.33794</x:v>
      </x:c>
      <x:c t="n" s="0">
        <x:v>25.15228</x:v>
      </x:c>
      <x:c t="n" s="0">
        <x:v>25.4354</x:v>
      </x:c>
      <x:c t="n" s="0">
        <x:v>22.39817</x:v>
      </x:c>
      <x:c t="n" s="0">
        <x:v>22.5479</x:v>
      </x:c>
      <x:c t="n" s="0">
        <x:v>21.17733</x:v>
      </x:c>
      <x:c t="n" s="0">
        <x:v>19.46023</x:v>
      </x:c>
      <x:c t="n" s="0">
        <x:v>20.16872</x:v>
      </x:c>
      <x:c t="n" s="0">
        <x:v>15.68231</x:v>
      </x:c>
      <x:c t="n" s="0">
        <x:v>10.85598</x:v>
      </x:c>
      <x:c t="n" s="0">
        <x:v>9.295706</x:v>
      </x:c>
      <x:c t="n" s="0">
        <x:v>6.927095</x:v>
      </x:c>
      <x:c t="n" s="0">
        <x:v>8.224495</x:v>
      </x:c>
      <x:c t="n" s="0">
        <x:v>4.883152</x:v>
      </x:c>
      <x:c t="n" s="0">
        <x:v>7.47085</x:v>
      </x:c>
      <x:c t="n" s="0">
        <x:v>6.204226</x:v>
      </x:c>
      <x:c t="n" s="0">
        <x:v>6.302369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43948.7410300926</x:v>
      </x:c>
      <x:c t="n" s="7">
        <x:v>43948.7410300926</x:v>
      </x:c>
      <x:c t="n" s="0">
        <x:v>36.56728</x:v>
      </x:c>
      <x:c t="n" s="0">
        <x:v>54.20069</x:v>
      </x:c>
      <x:c t="n" s="0">
        <x:v>64.45863</x:v>
      </x:c>
      <x:c t="n" s="0">
        <x:v>70.65778</x:v>
      </x:c>
      <x:c t="n" s="0">
        <x:v>-15.43779</x:v>
      </x:c>
      <x:c t="n" s="0">
        <x:v>-10.46626</x:v>
      </x:c>
      <x:c t="n" s="0">
        <x:v>-16.31759</x:v>
      </x:c>
      <x:c t="n" s="0">
        <x:v>-2.342475</x:v>
      </x:c>
      <x:c t="n" s="0">
        <x:v>-6.70722</x:v>
      </x:c>
      <x:c t="n" s="0">
        <x:v>1.164924</x:v>
      </x:c>
      <x:c t="n" s="0">
        <x:v>5.781695</x:v>
      </x:c>
      <x:c t="n" s="0">
        <x:v>14.74632</x:v>
      </x:c>
      <x:c t="n" s="0">
        <x:v>14.12744</x:v>
      </x:c>
      <x:c t="n" s="0">
        <x:v>22.28764</x:v>
      </x:c>
      <x:c t="n" s="0">
        <x:v>19.77778</x:v>
      </x:c>
      <x:c t="n" s="0">
        <x:v>22.86579</x:v>
      </x:c>
      <x:c t="n" s="0">
        <x:v>20.89297</x:v>
      </x:c>
      <x:c t="n" s="0">
        <x:v>22.89742</x:v>
      </x:c>
      <x:c t="n" s="0">
        <x:v>19.75172</x:v>
      </x:c>
      <x:c t="n" s="0">
        <x:v>20.6265</x:v>
      </x:c>
      <x:c t="n" s="0">
        <x:v>20.91912</x:v>
      </x:c>
      <x:c t="n" s="0">
        <x:v>25.75919</x:v>
      </x:c>
      <x:c t="n" s="0">
        <x:v>26.23362</x:v>
      </x:c>
      <x:c t="n" s="0">
        <x:v>26.16677</x:v>
      </x:c>
      <x:c t="n" s="0">
        <x:v>25.30861</x:v>
      </x:c>
      <x:c t="n" s="0">
        <x:v>24.17096</x:v>
      </x:c>
      <x:c t="n" s="0">
        <x:v>23.72483</x:v>
      </x:c>
      <x:c t="n" s="0">
        <x:v>24.42303</x:v>
      </x:c>
      <x:c t="n" s="0">
        <x:v>22.11526</x:v>
      </x:c>
      <x:c t="n" s="0">
        <x:v>20.96848</x:v>
      </x:c>
      <x:c t="n" s="0">
        <x:v>18.22346</x:v>
      </x:c>
      <x:c t="n" s="0">
        <x:v>15.0728</x:v>
      </x:c>
      <x:c t="n" s="0">
        <x:v>11.29183</x:v>
      </x:c>
      <x:c t="n" s="0">
        <x:v>10.22555</x:v>
      </x:c>
      <x:c t="n" s="0">
        <x:v>6.744662</x:v>
      </x:c>
      <x:c t="n" s="0">
        <x:v>6.488991</x:v>
      </x:c>
      <x:c t="n" s="0">
        <x:v>5.32162</x:v>
      </x:c>
      <x:c t="n" s="0">
        <x:v>6.580398</x:v>
      </x:c>
      <x:c t="n" s="0">
        <x:v>7.624731</x:v>
      </x:c>
      <x:c t="n" s="0">
        <x:v>6.405306</x:v>
      </x:c>
      <x:c t="n" s="0">
        <x:v>-15.16273</x:v>
      </x:c>
      <x:c t="n" s="0">
        <x:v>-10.29872</x:v>
      </x:c>
      <x:c t="n" s="0">
        <x:v>-14.99193</x:v>
      </x:c>
      <x:c t="n" s="0">
        <x:v>-1.576945</x:v>
      </x:c>
      <x:c t="n" s="0">
        <x:v>-12.73359</x:v>
      </x:c>
      <x:c t="n" s="0">
        <x:v>-2.664912</x:v>
      </x:c>
      <x:c t="n" s="0">
        <x:v>6.811918</x:v>
      </x:c>
      <x:c t="n" s="0">
        <x:v>16.06013</x:v>
      </x:c>
      <x:c t="n" s="0">
        <x:v>14.29365</x:v>
      </x:c>
      <x:c t="n" s="0">
        <x:v>21.04455</x:v>
      </x:c>
      <x:c t="n" s="0">
        <x:v>19.89062</x:v>
      </x:c>
      <x:c t="n" s="0">
        <x:v>20.21581</x:v>
      </x:c>
      <x:c t="n" s="0">
        <x:v>18.30756</x:v>
      </x:c>
      <x:c t="n" s="0">
        <x:v>24.70622</x:v>
      </x:c>
      <x:c t="n" s="0">
        <x:v>20.30207</x:v>
      </x:c>
      <x:c t="n" s="0">
        <x:v>25.73792</x:v>
      </x:c>
      <x:c t="n" s="0">
        <x:v>23.56067</x:v>
      </x:c>
      <x:c t="n" s="0">
        <x:v>20.65451</x:v>
      </x:c>
      <x:c t="n" s="0">
        <x:v>25.91393</x:v>
      </x:c>
      <x:c t="n" s="0">
        <x:v>26.6933</x:v>
      </x:c>
      <x:c t="n" s="0">
        <x:v>23.51054</x:v>
      </x:c>
      <x:c t="n" s="0">
        <x:v>23.99542</x:v>
      </x:c>
      <x:c t="n" s="0">
        <x:v>20.76532</x:v>
      </x:c>
      <x:c t="n" s="0">
        <x:v>25.02749</x:v>
      </x:c>
      <x:c t="n" s="0">
        <x:v>23.56531</x:v>
      </x:c>
      <x:c t="n" s="0">
        <x:v>20.63248</x:v>
      </x:c>
      <x:c t="n" s="0">
        <x:v>16.70305</x:v>
      </x:c>
      <x:c t="n" s="0">
        <x:v>16.93027</x:v>
      </x:c>
      <x:c t="n" s="0">
        <x:v>10.13997</x:v>
      </x:c>
      <x:c t="n" s="0">
        <x:v>11.29278</x:v>
      </x:c>
      <x:c t="n" s="0">
        <x:v>6.012937</x:v>
      </x:c>
      <x:c t="n" s="0">
        <x:v>4.588602</x:v>
      </x:c>
      <x:c t="n" s="0">
        <x:v>5.235792</x:v>
      </x:c>
      <x:c t="n" s="0">
        <x:v>5.180165</x:v>
      </x:c>
      <x:c t="n" s="0">
        <x:v>7.822798</x:v>
      </x:c>
      <x:c t="n" s="0">
        <x:v>5.510399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43948.7410300926</x:v>
      </x:c>
      <x:c t="n" s="7">
        <x:v>43948.7410300926</x:v>
      </x:c>
      <x:c t="n" s="0">
        <x:v>37.68235</x:v>
      </x:c>
      <x:c t="n" s="0">
        <x:v>54.20069</x:v>
      </x:c>
      <x:c t="n" s="0">
        <x:v>60.61047</x:v>
      </x:c>
      <x:c t="n" s="0">
        <x:v>67.578</x:v>
      </x:c>
      <x:c t="n" s="0">
        <x:v>-15.39661</x:v>
      </x:c>
      <x:c t="n" s="0">
        <x:v>-10.60704</x:v>
      </x:c>
      <x:c t="n" s="0">
        <x:v>-14.43662</x:v>
      </x:c>
      <x:c t="n" s="0">
        <x:v>-2.289171</x:v>
      </x:c>
      <x:c t="n" s="0">
        <x:v>-7.211039</x:v>
      </x:c>
      <x:c t="n" s="0">
        <x:v>0.776571</x:v>
      </x:c>
      <x:c t="n" s="0">
        <x:v>5.948186</x:v>
      </x:c>
      <x:c t="n" s="0">
        <x:v>14.52598</x:v>
      </x:c>
      <x:c t="n" s="0">
        <x:v>14.1521</x:v>
      </x:c>
      <x:c t="n" s="0">
        <x:v>21.64304</x:v>
      </x:c>
      <x:c t="n" s="0">
        <x:v>19.99369</x:v>
      </x:c>
      <x:c t="n" s="0">
        <x:v>22.56613</x:v>
      </x:c>
      <x:c t="n" s="0">
        <x:v>20.72628</x:v>
      </x:c>
      <x:c t="n" s="0">
        <x:v>23.0202</x:v>
      </x:c>
      <x:c t="n" s="0">
        <x:v>19.19577</x:v>
      </x:c>
      <x:c t="n" s="0">
        <x:v>20.97842</x:v>
      </x:c>
      <x:c t="n" s="0">
        <x:v>20.99691</x:v>
      </x:c>
      <x:c t="n" s="0">
        <x:v>25.64588</x:v>
      </x:c>
      <x:c t="n" s="0">
        <x:v>25.82579</x:v>
      </x:c>
      <x:c t="n" s="0">
        <x:v>25.74527</x:v>
      </x:c>
      <x:c t="n" s="0">
        <x:v>24.98307</x:v>
      </x:c>
      <x:c t="n" s="0">
        <x:v>24.09541</x:v>
      </x:c>
      <x:c t="n" s="0">
        <x:v>23.35727</x:v>
      </x:c>
      <x:c t="n" s="0">
        <x:v>24.27965</x:v>
      </x:c>
      <x:c t="n" s="0">
        <x:v>22.64568</x:v>
      </x:c>
      <x:c t="n" s="0">
        <x:v>20.91244</x:v>
      </x:c>
      <x:c t="n" s="0">
        <x:v>18.09662</x:v>
      </x:c>
      <x:c t="n" s="0">
        <x:v>14.85025</x:v>
      </x:c>
      <x:c t="n" s="0">
        <x:v>11.30556</x:v>
      </x:c>
      <x:c t="n" s="0">
        <x:v>10.23334</x:v>
      </x:c>
      <x:c t="n" s="0">
        <x:v>6.616855</x:v>
      </x:c>
      <x:c t="n" s="0">
        <x:v>6.252048</x:v>
      </x:c>
      <x:c t="n" s="0">
        <x:v>5.315001</x:v>
      </x:c>
      <x:c t="n" s="0">
        <x:v>6.418993</x:v>
      </x:c>
      <x:c t="n" s="0">
        <x:v>7.607277</x:v>
      </x:c>
      <x:c t="n" s="0">
        <x:v>6.358792</x:v>
      </x:c>
      <x:c t="n" s="0">
        <x:v>-15.16273</x:v>
      </x:c>
      <x:c t="n" s="0">
        <x:v>-11.74879</x:v>
      </x:c>
      <x:c t="n" s="0">
        <x:v>-9.159202</x:v>
      </x:c>
      <x:c t="n" s="0">
        <x:v>-2.052766</x:v>
      </x:c>
      <x:c t="n" s="0">
        <x:v>-12.73359</x:v>
      </x:c>
      <x:c t="n" s="0">
        <x:v>-2.664912</x:v>
      </x:c>
      <x:c t="n" s="0">
        <x:v>6.811918</x:v>
      </x:c>
      <x:c t="n" s="0">
        <x:v>12.23723</x:v>
      </x:c>
      <x:c t="n" s="0">
        <x:v>14.47989</x:v>
      </x:c>
      <x:c t="n" s="0">
        <x:v>9.69807</x:v>
      </x:c>
      <x:c t="n" s="0">
        <x:v>21.07847</x:v>
      </x:c>
      <x:c t="n" s="0">
        <x:v>20.21581</x:v>
      </x:c>
      <x:c t="n" s="0">
        <x:v>19.59725</x:v>
      </x:c>
      <x:c t="n" s="0">
        <x:v>23.67633</x:v>
      </x:c>
      <x:c t="n" s="0">
        <x:v>12.22816</x:v>
      </x:c>
      <x:c t="n" s="0">
        <x:v>22.21188</x:v>
      </x:c>
      <x:c t="n" s="0">
        <x:v>20.11607</x:v>
      </x:c>
      <x:c t="n" s="0">
        <x:v>25.56044</x:v>
      </x:c>
      <x:c t="n" s="0">
        <x:v>21.58157</x:v>
      </x:c>
      <x:c t="n" s="0">
        <x:v>20.50797</x:v>
      </x:c>
      <x:c t="n" s="0">
        <x:v>24.06692</x:v>
      </x:c>
      <x:c t="n" s="0">
        <x:v>22.90924</x:v>
      </x:c>
      <x:c t="n" s="0">
        <x:v>20.82789</x:v>
      </x:c>
      <x:c t="n" s="0">
        <x:v>26.79921</x:v>
      </x:c>
      <x:c t="n" s="0">
        <x:v>24.93723</x:v>
      </x:c>
      <x:c t="n" s="0">
        <x:v>19.15161</x:v>
      </x:c>
      <x:c t="n" s="0">
        <x:v>18.26179</x:v>
      </x:c>
      <x:c t="n" s="0">
        <x:v>13.28805</x:v>
      </x:c>
      <x:c t="n" s="0">
        <x:v>11.39472</x:v>
      </x:c>
      <x:c t="n" s="0">
        <x:v>10.60801</x:v>
      </x:c>
      <x:c t="n" s="0">
        <x:v>5.52047</x:v>
      </x:c>
      <x:c t="n" s="0">
        <x:v>4.832137</x:v>
      </x:c>
      <x:c t="n" s="0">
        <x:v>5.260816</x:v>
      </x:c>
      <x:c t="n" s="0">
        <x:v>5.05497</x:v>
      </x:c>
      <x:c t="n" s="0">
        <x:v>7.015349</x:v>
      </x:c>
      <x:c t="n" s="0">
        <x:v>5.71855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43948.7410300926</x:v>
      </x:c>
      <x:c t="n" s="7">
        <x:v>43948.7410300926</x:v>
      </x:c>
      <x:c t="n" s="0">
        <x:v>37.5105</x:v>
      </x:c>
      <x:c t="n" s="0">
        <x:v>54.20069</x:v>
      </x:c>
      <x:c t="n" s="0">
        <x:v>61.89792</x:v>
      </x:c>
      <x:c t="n" s="0">
        <x:v>67.28836</x:v>
      </x:c>
      <x:c t="n" s="0">
        <x:v>-15.36175</x:v>
      </x:c>
      <x:c t="n" s="0">
        <x:v>-10.7848</x:v>
      </x:c>
      <x:c t="n" s="0">
        <x:v>-12.98148</x:v>
      </x:c>
      <x:c t="n" s="0">
        <x:v>-2.26485</x:v>
      </x:c>
      <x:c t="n" s="0">
        <x:v>-7.637554</x:v>
      </x:c>
      <x:c t="n" s="0">
        <x:v>0.4149839</x:v>
      </x:c>
      <x:c t="n" s="0">
        <x:v>6.031301</x:v>
      </x:c>
      <x:c t="n" s="0">
        <x:v>14.17718</x:v>
      </x:c>
      <x:c t="n" s="0">
        <x:v>14.39573</x:v>
      </x:c>
      <x:c t="n" s="0">
        <x:v>21.00492</x:v>
      </x:c>
      <x:c t="n" s="0">
        <x:v>20.16995</x:v>
      </x:c>
      <x:c t="n" s="0">
        <x:v>22.29274</x:v>
      </x:c>
      <x:c t="n" s="0">
        <x:v>20.54083</x:v>
      </x:c>
      <x:c t="n" s="0">
        <x:v>22.64491</x:v>
      </x:c>
      <x:c t="n" s="0">
        <x:v>18.74251</x:v>
      </x:c>
      <x:c t="n" s="0">
        <x:v>20.60798</x:v>
      </x:c>
      <x:c t="n" s="0">
        <x:v>20.4696</x:v>
      </x:c>
      <x:c t="n" s="0">
        <x:v>25.76842</x:v>
      </x:c>
      <x:c t="n" s="0">
        <x:v>25.28474</x:v>
      </x:c>
      <x:c t="n" s="0">
        <x:v>25.79732</x:v>
      </x:c>
      <x:c t="n" s="0">
        <x:v>25.48249</x:v>
      </x:c>
      <x:c t="n" s="0">
        <x:v>23.83441</x:v>
      </x:c>
      <x:c t="n" s="0">
        <x:v>24.30926</x:v>
      </x:c>
      <x:c t="n" s="0">
        <x:v>25.25412</x:v>
      </x:c>
      <x:c t="n" s="0">
        <x:v>22.44206</x:v>
      </x:c>
      <x:c t="n" s="0">
        <x:v>20.94421</x:v>
      </x:c>
      <x:c t="n" s="0">
        <x:v>17.90308</x:v>
      </x:c>
      <x:c t="n" s="0">
        <x:v>14.73985</x:v>
      </x:c>
      <x:c t="n" s="0">
        <x:v>10.96691</x:v>
      </x:c>
      <x:c t="n" s="0">
        <x:v>10.18204</x:v>
      </x:c>
      <x:c t="n" s="0">
        <x:v>6.69641</x:v>
      </x:c>
      <x:c t="n" s="0">
        <x:v>6.222538</x:v>
      </x:c>
      <x:c t="n" s="0">
        <x:v>5.32874</x:v>
      </x:c>
      <x:c t="n" s="0">
        <x:v>6.333819</x:v>
      </x:c>
      <x:c t="n" s="0">
        <x:v>7.709485</x:v>
      </x:c>
      <x:c t="n" s="0">
        <x:v>6.267457</x:v>
      </x:c>
      <x:c t="n" s="0">
        <x:v>-15.16273</x:v>
      </x:c>
      <x:c t="n" s="0">
        <x:v>-12.00196</x:v>
      </x:c>
      <x:c t="n" s="0">
        <x:v>-8.723363</x:v>
      </x:c>
      <x:c t="n" s="0">
        <x:v>-2.125204</x:v>
      </x:c>
      <x:c t="n" s="0">
        <x:v>-10.89965</x:v>
      </x:c>
      <x:c t="n" s="0">
        <x:v>-2.664912</x:v>
      </x:c>
      <x:c t="n" s="0">
        <x:v>6.18575</x:v>
      </x:c>
      <x:c t="n" s="0">
        <x:v>11.25918</x:v>
      </x:c>
      <x:c t="n" s="0">
        <x:v>15.59871</x:v>
      </x:c>
      <x:c t="n" s="0">
        <x:v>9.69807</x:v>
      </x:c>
      <x:c t="n" s="0">
        <x:v>21.07847</x:v>
      </x:c>
      <x:c t="n" s="0">
        <x:v>20.21581</x:v>
      </x:c>
      <x:c t="n" s="0">
        <x:v>18.94641</x:v>
      </x:c>
      <x:c t="n" s="0">
        <x:v>17.95957</x:v>
      </x:c>
      <x:c t="n" s="0">
        <x:v>14.49033</x:v>
      </x:c>
      <x:c t="n" s="0">
        <x:v>17.41195</x:v>
      </x:c>
      <x:c t="n" s="0">
        <x:v>14.56585</x:v>
      </x:c>
      <x:c t="n" s="0">
        <x:v>26.37344</x:v>
      </x:c>
      <x:c t="n" s="0">
        <x:v>18.00384</x:v>
      </x:c>
      <x:c t="n" s="0">
        <x:v>26.34001</x:v>
      </x:c>
      <x:c t="n" s="0">
        <x:v>27.14666</x:v>
      </x:c>
      <x:c t="n" s="0">
        <x:v>22.27877</x:v>
      </x:c>
      <x:c t="n" s="0">
        <x:v>27.22903</x:v>
      </x:c>
      <x:c t="n" s="0">
        <x:v>27.01752</x:v>
      </x:c>
      <x:c t="n" s="0">
        <x:v>20.27576</x:v>
      </x:c>
      <x:c t="n" s="0">
        <x:v>21.03393</x:v>
      </x:c>
      <x:c t="n" s="0">
        <x:v>14.80918</x:v>
      </x:c>
      <x:c t="n" s="0">
        <x:v>14.16702</x:v>
      </x:c>
      <x:c t="n" s="0">
        <x:v>9.737669</x:v>
      </x:c>
      <x:c t="n" s="0">
        <x:v>10.09325</x:v>
      </x:c>
      <x:c t="n" s="0">
        <x:v>7.305652</x:v>
      </x:c>
      <x:c t="n" s="0">
        <x:v>5.808817</x:v>
      </x:c>
      <x:c t="n" s="0">
        <x:v>5.422826</x:v>
      </x:c>
      <x:c t="n" s="0">
        <x:v>6.072112</x:v>
      </x:c>
      <x:c t="n" s="0">
        <x:v>8.648028</x:v>
      </x:c>
      <x:c t="n" s="0">
        <x:v>5.96663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43948.7410300926</x:v>
      </x:c>
      <x:c t="n" s="7">
        <x:v>43948.7410300926</x:v>
      </x:c>
      <x:c t="n" s="0">
        <x:v>35.98773</x:v>
      </x:c>
      <x:c t="n" s="0">
        <x:v>54.20069</x:v>
      </x:c>
      <x:c t="n" s="0">
        <x:v>64.32909</x:v>
      </x:c>
      <x:c t="n" s="0">
        <x:v>71.2377</x:v>
      </x:c>
      <x:c t="n" s="0">
        <x:v>-15.33218</x:v>
      </x:c>
      <x:c t="n" s="0">
        <x:v>-10.9426</x:v>
      </x:c>
      <x:c t="n" s="0">
        <x:v>-12.03627</x:v>
      </x:c>
      <x:c t="n" s="0">
        <x:v>-2.244185</x:v>
      </x:c>
      <x:c t="n" s="0">
        <x:v>-7.663378</x:v>
      </x:c>
      <x:c t="n" s="0">
        <x:v>0.08039701</x:v>
      </x:c>
      <x:c t="n" s="0">
        <x:v>5.738982</x:v>
      </x:c>
      <x:c t="n" s="0">
        <x:v>13.80462</x:v>
      </x:c>
      <x:c t="n" s="0">
        <x:v>14.5935</x:v>
      </x:c>
      <x:c t="n" s="0">
        <x:v>20.61542</x:v>
      </x:c>
      <x:c t="n" s="0">
        <x:v>20.31501</x:v>
      </x:c>
      <x:c t="n" s="0">
        <x:v>22.54134</x:v>
      </x:c>
      <x:c t="n" s="0">
        <x:v>20.11259</x:v>
      </x:c>
      <x:c t="n" s="0">
        <x:v>21.98229</x:v>
      </x:c>
      <x:c t="n" s="0">
        <x:v>18.36909</x:v>
      </x:c>
      <x:c t="n" s="0">
        <x:v>20.24729</x:v>
      </x:c>
      <x:c t="n" s="0">
        <x:v>21.02834</x:v>
      </x:c>
      <x:c t="n" s="0">
        <x:v>27.14638</x:v>
      </x:c>
      <x:c t="n" s="0">
        <x:v>25.08434</x:v>
      </x:c>
      <x:c t="n" s="0">
        <x:v>25.54332</x:v>
      </x:c>
      <x:c t="n" s="0">
        <x:v>25.80085</x:v>
      </x:c>
      <x:c t="n" s="0">
        <x:v>24.01933</x:v>
      </x:c>
      <x:c t="n" s="0">
        <x:v>24.32961</x:v>
      </x:c>
      <x:c t="n" s="0">
        <x:v>24.93575</x:v>
      </x:c>
      <x:c t="n" s="0">
        <x:v>22.11509</x:v>
      </x:c>
      <x:c t="n" s="0">
        <x:v>20.62092</x:v>
      </x:c>
      <x:c t="n" s="0">
        <x:v>17.96978</x:v>
      </x:c>
      <x:c t="n" s="0">
        <x:v>14.7738</x:v>
      </x:c>
      <x:c t="n" s="0">
        <x:v>10.99773</x:v>
      </x:c>
      <x:c t="n" s="0">
        <x:v>10.16699</x:v>
      </x:c>
      <x:c t="n" s="0">
        <x:v>6.683169</x:v>
      </x:c>
      <x:c t="n" s="0">
        <x:v>6.396276</x:v>
      </x:c>
      <x:c t="n" s="0">
        <x:v>5.307466</x:v>
      </x:c>
      <x:c t="n" s="0">
        <x:v>6.125715</x:v>
      </x:c>
      <x:c t="n" s="0">
        <x:v>8.030407</x:v>
      </x:c>
      <x:c t="n" s="0">
        <x:v>6.266208</x:v>
      </x:c>
      <x:c t="n" s="0">
        <x:v>-15.16273</x:v>
      </x:c>
      <x:c t="n" s="0">
        <x:v>-12.00196</x:v>
      </x:c>
      <x:c t="n" s="0">
        <x:v>-8.723363</x:v>
      </x:c>
      <x:c t="n" s="0">
        <x:v>-2.125204</x:v>
      </x:c>
      <x:c t="n" s="0">
        <x:v>-7.817523</x:v>
      </x:c>
      <x:c t="n" s="0">
        <x:v>-2.664912</x:v>
      </x:c>
      <x:c t="n" s="0">
        <x:v>3.467032</x:v>
      </x:c>
      <x:c t="n" s="0">
        <x:v>10.37713</x:v>
      </x:c>
      <x:c t="n" s="0">
        <x:v>15.59871</x:v>
      </x:c>
      <x:c t="n" s="0">
        <x:v>17.64397</x:v>
      </x:c>
      <x:c t="n" s="0">
        <x:v>20.82503</x:v>
      </x:c>
      <x:c t="n" s="0">
        <x:v>24.10185</x:v>
      </x:c>
      <x:c t="n" s="0">
        <x:v>16.06426</x:v>
      </x:c>
      <x:c t="n" s="0">
        <x:v>7.506547</x:v>
      </x:c>
      <x:c t="n" s="0">
        <x:v>15.28844</x:v>
      </x:c>
      <x:c t="n" s="0">
        <x:v>17.14732</x:v>
      </x:c>
      <x:c t="n" s="0">
        <x:v>23.81587</x:v>
      </x:c>
      <x:c t="n" s="0">
        <x:v>31.18353</x:v>
      </x:c>
      <x:c t="n" s="0">
        <x:v>24.28543</x:v>
      </x:c>
      <x:c t="n" s="0">
        <x:v>22.91224</x:v>
      </x:c>
      <x:c t="n" s="0">
        <x:v>27.78475</x:v>
      </x:c>
      <x:c t="n" s="0">
        <x:v>24.7395</x:v>
      </x:c>
      <x:c t="n" s="0">
        <x:v>24.15776</x:v>
      </x:c>
      <x:c t="n" s="0">
        <x:v>22.96609</x:v>
      </x:c>
      <x:c t="n" s="0">
        <x:v>19.90698</x:v>
      </x:c>
      <x:c t="n" s="0">
        <x:v>19.11913</x:v>
      </x:c>
      <x:c t="n" s="0">
        <x:v>18.28939</x:v>
      </x:c>
      <x:c t="n" s="0">
        <x:v>14.26304</x:v>
      </x:c>
      <x:c t="n" s="0">
        <x:v>9.831699</x:v>
      </x:c>
      <x:c t="n" s="0">
        <x:v>9.989264</x:v>
      </x:c>
      <x:c t="n" s="0">
        <x:v>6.575142</x:v>
      </x:c>
      <x:c t="n" s="0">
        <x:v>7.537323</x:v>
      </x:c>
      <x:c t="n" s="0">
        <x:v>5.203773</x:v>
      </x:c>
      <x:c t="n" s="0">
        <x:v>3.792066</x:v>
      </x:c>
      <x:c t="n" s="0">
        <x:v>9.257875</x:v>
      </x:c>
      <x:c t="n" s="0">
        <x:v>6.194789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43948.7410300926</x:v>
      </x:c>
      <x:c t="n" s="7">
        <x:v>43948.7410300926</x:v>
      </x:c>
      <x:c t="n" s="0">
        <x:v>35.35794</x:v>
      </x:c>
      <x:c t="n" s="0">
        <x:v>54.20069</x:v>
      </x:c>
      <x:c t="n" s="0">
        <x:v>73.39614</x:v>
      </x:c>
      <x:c t="n" s="0">
        <x:v>75.3595</x:v>
      </x:c>
      <x:c t="n" s="0">
        <x:v>-15.3071</x:v>
      </x:c>
      <x:c t="n" s="0">
        <x:v>-11.08206</x:v>
      </x:c>
      <x:c t="n" s="0">
        <x:v>-11.36542</x:v>
      </x:c>
      <x:c t="n" s="0">
        <x:v>-2.226616</x:v>
      </x:c>
      <x:c t="n" s="0">
        <x:v>-7.68555</x:v>
      </x:c>
      <x:c t="n" s="0">
        <x:v>-0.227291</x:v>
      </x:c>
      <x:c t="n" s="0">
        <x:v>5.472745</x:v>
      </x:c>
      <x:c t="n" s="0">
        <x:v>13.373</x:v>
      </x:c>
      <x:c t="n" s="0">
        <x:v>14.75554</x:v>
      </x:c>
      <x:c t="n" s="0">
        <x:v>20.3305</x:v>
      </x:c>
      <x:c t="n" s="0">
        <x:v>20.08827</x:v>
      </x:c>
      <x:c t="n" s="0">
        <x:v>22.87869</x:v>
      </x:c>
      <x:c t="n" s="0">
        <x:v>19.71013</x:v>
      </x:c>
      <x:c t="n" s="0">
        <x:v>21.56224</x:v>
      </x:c>
      <x:c t="n" s="0">
        <x:v>18.10109</x:v>
      </x:c>
      <x:c t="n" s="0">
        <x:v>20.08315</x:v>
      </x:c>
      <x:c t="n" s="0">
        <x:v>20.59738</x:v>
      </x:c>
      <x:c t="n" s="0">
        <x:v>26.80983</x:v>
      </x:c>
      <x:c t="n" s="0">
        <x:v>25.03746</x:v>
      </x:c>
      <x:c t="n" s="0">
        <x:v>25.15763</x:v>
      </x:c>
      <x:c t="n" s="0">
        <x:v>26.16501</x:v>
      </x:c>
      <x:c t="n" s="0">
        <x:v>24.39806</x:v>
      </x:c>
      <x:c t="n" s="0">
        <x:v>24.23261</x:v>
      </x:c>
      <x:c t="n" s="0">
        <x:v>25.05433</x:v>
      </x:c>
      <x:c t="n" s="0">
        <x:v>21.80351</x:v>
      </x:c>
      <x:c t="n" s="0">
        <x:v>21.04459</x:v>
      </x:c>
      <x:c t="n" s="0">
        <x:v>17.57406</x:v>
      </x:c>
      <x:c t="n" s="0">
        <x:v>14.48635</x:v>
      </x:c>
      <x:c t="n" s="0">
        <x:v>11.12266</x:v>
      </x:c>
      <x:c t="n" s="0">
        <x:v>10.26194</x:v>
      </x:c>
      <x:c t="n" s="0">
        <x:v>6.587302</x:v>
      </x:c>
      <x:c t="n" s="0">
        <x:v>6.237375</x:v>
      </x:c>
      <x:c t="n" s="0">
        <x:v>5.265017</x:v>
      </x:c>
      <x:c t="n" s="0">
        <x:v>6.017996</x:v>
      </x:c>
      <x:c t="n" s="0">
        <x:v>8.05241</x:v>
      </x:c>
      <x:c t="n" s="0">
        <x:v>6.275038</x:v>
      </x:c>
      <x:c t="n" s="0">
        <x:v>-15.16273</x:v>
      </x:c>
      <x:c t="n" s="0">
        <x:v>-12.00196</x:v>
      </x:c>
      <x:c t="n" s="0">
        <x:v>-8.723363</x:v>
      </x:c>
      <x:c t="n" s="0">
        <x:v>-2.125204</x:v>
      </x:c>
      <x:c t="n" s="0">
        <x:v>-7.817523</x:v>
      </x:c>
      <x:c t="n" s="0">
        <x:v>-2.664912</x:v>
      </x:c>
      <x:c t="n" s="0">
        <x:v>3.467032</x:v>
      </x:c>
      <x:c t="n" s="0">
        <x:v>9.269043</x:v>
      </x:c>
      <x:c t="n" s="0">
        <x:v>15.59871</x:v>
      </x:c>
      <x:c t="n" s="0">
        <x:v>18.13589</x:v>
      </x:c>
      <x:c t="n" s="0">
        <x:v>18.4543</x:v>
      </x:c>
      <x:c t="n" s="0">
        <x:v>24.45403</x:v>
      </x:c>
      <x:c t="n" s="0">
        <x:v>16.06426</x:v>
      </x:c>
      <x:c t="n" s="0">
        <x:v>18.17865</x:v>
      </x:c>
      <x:c t="n" s="0">
        <x:v>16.07791</x:v>
      </x:c>
      <x:c t="n" s="0">
        <x:v>19.18434</x:v>
      </x:c>
      <x:c t="n" s="0">
        <x:v>13.79189</x:v>
      </x:c>
      <x:c t="n" s="0">
        <x:v>23.57498</x:v>
      </x:c>
      <x:c t="n" s="0">
        <x:v>25.32518</x:v>
      </x:c>
      <x:c t="n" s="0">
        <x:v>23.81382</x:v>
      </x:c>
      <x:c t="n" s="0">
        <x:v>27.71303</x:v>
      </x:c>
      <x:c t="n" s="0">
        <x:v>25.86468</x:v>
      </x:c>
      <x:c t="n" s="0">
        <x:v>24.23299</x:v>
      </x:c>
      <x:c t="n" s="0">
        <x:v>26.4546</x:v>
      </x:c>
      <x:c t="n" s="0">
        <x:v>18.79771</x:v>
      </x:c>
      <x:c t="n" s="0">
        <x:v>23.09506</x:v>
      </x:c>
      <x:c t="n" s="0">
        <x:v>14.1233</x:v>
      </x:c>
      <x:c t="n" s="0">
        <x:v>12.49551</x:v>
      </x:c>
      <x:c t="n" s="0">
        <x:v>11.99111</x:v>
      </x:c>
      <x:c t="n" s="0">
        <x:v>10.5437</x:v>
      </x:c>
      <x:c t="n" s="0">
        <x:v>5.824241</x:v>
      </x:c>
      <x:c t="n" s="0">
        <x:v>4.983418</x:v>
      </x:c>
      <x:c t="n" s="0">
        <x:v>4.892338</x:v>
      </x:c>
      <x:c t="n" s="0">
        <x:v>6.499701</x:v>
      </x:c>
      <x:c t="n" s="0">
        <x:v>8.681308</x:v>
      </x:c>
      <x:c t="n" s="0">
        <x:v>6.168188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43948.7410300926</x:v>
      </x:c>
      <x:c t="n" s="7">
        <x:v>43948.7410300926</x:v>
      </x:c>
      <x:c t="n" s="0">
        <x:v>35.68493</x:v>
      </x:c>
      <x:c t="n" s="0">
        <x:v>54.20069</x:v>
      </x:c>
      <x:c t="n" s="0">
        <x:v>74.4374</x:v>
      </x:c>
      <x:c t="n" s="0">
        <x:v>77.15144</x:v>
      </x:c>
      <x:c t="n" s="0">
        <x:v>-15.3503</x:v>
      </x:c>
      <x:c t="n" s="0">
        <x:v>-11.20482</x:v>
      </x:c>
      <x:c t="n" s="0">
        <x:v>-10.86458</x:v>
      </x:c>
      <x:c t="n" s="0">
        <x:v>-2.211667</x:v>
      </x:c>
      <x:c t="n" s="0">
        <x:v>-7.704575</x:v>
      </x:c>
      <x:c t="n" s="0">
        <x:v>1.688504</x:v>
      </x:c>
      <x:c t="n" s="0">
        <x:v>5.23169</x:v>
      </x:c>
      <x:c t="n" s="0">
        <x:v>12.96706</x:v>
      </x:c>
      <x:c t="n" s="0">
        <x:v>14.18088</x:v>
      </x:c>
      <x:c t="n" s="0">
        <x:v>20.07143</x:v>
      </x:c>
      <x:c t="n" s="0">
        <x:v>19.88479</x:v>
      </x:c>
      <x:c t="n" s="0">
        <x:v>23.14741</x:v>
      </x:c>
      <x:c t="n" s="0">
        <x:v>20.62469</x:v>
      </x:c>
      <x:c t="n" s="0">
        <x:v>21.2459</x:v>
      </x:c>
      <x:c t="n" s="0">
        <x:v>19.40191</x:v>
      </x:c>
      <x:c t="n" s="0">
        <x:v>20.29224</x:v>
      </x:c>
      <x:c t="n" s="0">
        <x:v>20.39851</x:v>
      </x:c>
      <x:c t="n" s="0">
        <x:v>26.36732</x:v>
      </x:c>
      <x:c t="n" s="0">
        <x:v>25.59259</x:v>
      </x:c>
      <x:c t="n" s="0">
        <x:v>25.9692</x:v>
      </x:c>
      <x:c t="n" s="0">
        <x:v>26.27581</x:v>
      </x:c>
      <x:c t="n" s="0">
        <x:v>24.49457</x:v>
      </x:c>
      <x:c t="n" s="0">
        <x:v>24.20391</x:v>
      </x:c>
      <x:c t="n" s="0">
        <x:v>25.07953</x:v>
      </x:c>
      <x:c t="n" s="0">
        <x:v>21.75417</x:v>
      </x:c>
      <x:c t="n" s="0">
        <x:v>20.85204</x:v>
      </x:c>
      <x:c t="n" s="0">
        <x:v>17.64854</x:v>
      </x:c>
      <x:c t="n" s="0">
        <x:v>14.36825</x:v>
      </x:c>
      <x:c t="n" s="0">
        <x:v>11.04654</x:v>
      </x:c>
      <x:c t="n" s="0">
        <x:v>10.44089</x:v>
      </x:c>
      <x:c t="n" s="0">
        <x:v>6.637158</x:v>
      </x:c>
      <x:c t="n" s="0">
        <x:v>6.339365</x:v>
      </x:c>
      <x:c t="n" s="0">
        <x:v>5.354387</x:v>
      </x:c>
      <x:c t="n" s="0">
        <x:v>6.247627</x:v>
      </x:c>
      <x:c t="n" s="0">
        <x:v>8.030518</x:v>
      </x:c>
      <x:c t="n" s="0">
        <x:v>6.206914</x:v>
      </x:c>
      <x:c t="n" s="0">
        <x:v>-15.67439</x:v>
      </x:c>
      <x:c t="n" s="0">
        <x:v>-12.00196</x:v>
      </x:c>
      <x:c t="n" s="0">
        <x:v>-8.723363</x:v>
      </x:c>
      <x:c t="n" s="0">
        <x:v>-2.125204</x:v>
      </x:c>
      <x:c t="n" s="0">
        <x:v>-7.817523</x:v>
      </x:c>
      <x:c t="n" s="0">
        <x:v>7.061127</x:v>
      </x:c>
      <x:c t="n" s="0">
        <x:v>3.467032</x:v>
      </x:c>
      <x:c t="n" s="0">
        <x:v>9.269043</x:v>
      </x:c>
      <x:c t="n" s="0">
        <x:v>-4.960072</x:v>
      </x:c>
      <x:c t="n" s="0">
        <x:v>18.13589</x:v>
      </x:c>
      <x:c t="n" s="0">
        <x:v>18.4543</x:v>
      </x:c>
      <x:c t="n" s="0">
        <x:v>23.89475</x:v>
      </x:c>
      <x:c t="n" s="0">
        <x:v>24.32288</x:v>
      </x:c>
      <x:c t="n" s="0">
        <x:v>20.06089</x:v>
      </x:c>
      <x:c t="n" s="0">
        <x:v>23.84952</x:v>
      </x:c>
      <x:c t="n" s="0">
        <x:v>21.59892</x:v>
      </x:c>
      <x:c t="n" s="0">
        <x:v>19.86329</x:v>
      </x:c>
      <x:c t="n" s="0">
        <x:v>22.42196</x:v>
      </x:c>
      <x:c t="n" s="0">
        <x:v>27.52319</x:v>
      </x:c>
      <x:c t="n" s="0">
        <x:v>28.73062</x:v>
      </x:c>
      <x:c t="n" s="0">
        <x:v>26.32631</x:v>
      </x:c>
      <x:c t="n" s="0">
        <x:v>25.15651</x:v>
      </x:c>
      <x:c t="n" s="0">
        <x:v>23.98445</x:v>
      </x:c>
      <x:c t="n" s="0">
        <x:v>23.98405</x:v>
      </x:c>
      <x:c t="n" s="0">
        <x:v>21.63305</x:v>
      </x:c>
      <x:c t="n" s="0">
        <x:v>18.32234</x:v>
      </x:c>
      <x:c t="n" s="0">
        <x:v>18.12207</x:v>
      </x:c>
      <x:c t="n" s="0">
        <x:v>13.44706</x:v>
      </x:c>
      <x:c t="n" s="0">
        <x:v>9.987949</x:v>
      </x:c>
      <x:c t="n" s="0">
        <x:v>12.07377</x:v>
      </x:c>
      <x:c t="n" s="0">
        <x:v>7.570536</x:v>
      </x:c>
      <x:c t="n" s="0">
        <x:v>7.008472</x:v>
      </x:c>
      <x:c t="n" s="0">
        <x:v>6.022411</x:v>
      </x:c>
      <x:c t="n" s="0">
        <x:v>6.725287</x:v>
      </x:c>
      <x:c t="n" s="0">
        <x:v>7.893116</x:v>
      </x:c>
      <x:c t="n" s="0">
        <x:v>6.299608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43948.7410300926</x:v>
      </x:c>
      <x:c t="n" s="7">
        <x:v>43948.7410300926</x:v>
      </x:c>
      <x:c t="n" s="0">
        <x:v>35.85696</x:v>
      </x:c>
      <x:c t="n" s="0">
        <x:v>54.20069</x:v>
      </x:c>
      <x:c t="n" s="0">
        <x:v>74.63133</x:v>
      </x:c>
      <x:c t="n" s="0">
        <x:v>76.72978</x:v>
      </x:c>
      <x:c t="n" s="0">
        <x:v>-15.39617</x:v>
      </x:c>
      <x:c t="n" s="0">
        <x:v>-11.31248</x:v>
      </x:c>
      <x:c t="n" s="0">
        <x:v>-10.34777</x:v>
      </x:c>
      <x:c t="n" s="0">
        <x:v>-2.317782</x:v>
      </x:c>
      <x:c t="n" s="0">
        <x:v>-7.720892</x:v>
      </x:c>
      <x:c t="n" s="0">
        <x:v>3.014289</x:v>
      </x:c>
      <x:c t="n" s="0">
        <x:v>5.01467</x:v>
      </x:c>
      <x:c t="n" s="0">
        <x:v>12.6133</x:v>
      </x:c>
      <x:c t="n" s="0">
        <x:v>13.50461</x:v>
      </x:c>
      <x:c t="n" s="0">
        <x:v>19.63247</x:v>
      </x:c>
      <x:c t="n" s="0">
        <x:v>19.70314</x:v>
      </x:c>
      <x:c t="n" s="0">
        <x:v>22.49543</x:v>
      </x:c>
      <x:c t="n" s="0">
        <x:v>21.4023</x:v>
      </x:c>
      <x:c t="n" s="0">
        <x:v>21.93826</x:v>
      </x:c>
      <x:c t="n" s="0">
        <x:v>20.06555</x:v>
      </x:c>
      <x:c t="n" s="0">
        <x:v>20.15675</x:v>
      </x:c>
      <x:c t="n" s="0">
        <x:v>21.07651</x:v>
      </x:c>
      <x:c t="n" s="0">
        <x:v>26.37101</x:v>
      </x:c>
      <x:c t="n" s="0">
        <x:v>25.60865</x:v>
      </x:c>
      <x:c t="n" s="0">
        <x:v>25.93422</x:v>
      </x:c>
      <x:c t="n" s="0">
        <x:v>25.76575</x:v>
      </x:c>
      <x:c t="n" s="0">
        <x:v>24.63295</x:v>
      </x:c>
      <x:c t="n" s="0">
        <x:v>24.00833</x:v>
      </x:c>
      <x:c t="n" s="0">
        <x:v>24.82991</x:v>
      </x:c>
      <x:c t="n" s="0">
        <x:v>21.57235</x:v>
      </x:c>
      <x:c t="n" s="0">
        <x:v>20.70055</x:v>
      </x:c>
      <x:c t="n" s="0">
        <x:v>17.39021</x:v>
      </x:c>
      <x:c t="n" s="0">
        <x:v>14.53162</x:v>
      </x:c>
      <x:c t="n" s="0">
        <x:v>10.94902</x:v>
      </x:c>
      <x:c t="n" s="0">
        <x:v>10.54613</x:v>
      </x:c>
      <x:c t="n" s="0">
        <x:v>6.466665</x:v>
      </x:c>
      <x:c t="n" s="0">
        <x:v>6.334074</x:v>
      </x:c>
      <x:c t="n" s="0">
        <x:v>5.34663</x:v>
      </x:c>
      <x:c t="n" s="0">
        <x:v>6.152997</x:v>
      </x:c>
      <x:c t="n" s="0">
        <x:v>7.855237</x:v>
      </x:c>
      <x:c t="n" s="0">
        <x:v>6.274469</x:v>
      </x:c>
      <x:c t="n" s="0">
        <x:v>-15.67439</x:v>
      </x:c>
      <x:c t="n" s="0">
        <x:v>-12.00196</x:v>
      </x:c>
      <x:c t="n" s="0">
        <x:v>-7.940751</x:v>
      </x:c>
      <x:c t="n" s="0">
        <x:v>-3.417</x:v>
      </x:c>
      <x:c t="n" s="0">
        <x:v>-7.817523</x:v>
      </x:c>
      <x:c t="n" s="0">
        <x:v>7.061127</x:v>
      </x:c>
      <x:c t="n" s="0">
        <x:v>3.467032</x:v>
      </x:c>
      <x:c t="n" s="0">
        <x:v>9.775988</x:v>
      </x:c>
      <x:c t="n" s="0">
        <x:v>-4.960072</x:v>
      </x:c>
      <x:c t="n" s="0">
        <x:v>14.7234</x:v>
      </x:c>
      <x:c t="n" s="0">
        <x:v>18.4543</x:v>
      </x:c>
      <x:c t="n" s="0">
        <x:v>9.684887</x:v>
      </x:c>
      <x:c t="n" s="0">
        <x:v>24.32288</x:v>
      </x:c>
      <x:c t="n" s="0">
        <x:v>24.63839</x:v>
      </x:c>
      <x:c t="n" s="0">
        <x:v>22.09628</x:v>
      </x:c>
      <x:c t="n" s="0">
        <x:v>18.3522</x:v>
      </x:c>
      <x:c t="n" s="0">
        <x:v>23.94398</x:v>
      </x:c>
      <x:c t="n" s="0">
        <x:v>26.59697</x:v>
      </x:c>
      <x:c t="n" s="0">
        <x:v>26.06375</x:v>
      </x:c>
      <x:c t="n" s="0">
        <x:v>25.85372</x:v>
      </x:c>
      <x:c t="n" s="0">
        <x:v>20.58033</x:v>
      </x:c>
      <x:c t="n" s="0">
        <x:v>25.59282</x:v>
      </x:c>
      <x:c t="n" s="0">
        <x:v>21.73362</x:v>
      </x:c>
      <x:c t="n" s="0">
        <x:v>22.82248</x:v>
      </x:c>
      <x:c t="n" s="0">
        <x:v>21.15327</x:v>
      </x:c>
      <x:c t="n" s="0">
        <x:v>19.89124</x:v>
      </x:c>
      <x:c t="n" s="0">
        <x:v>15.5145</x:v>
      </x:c>
      <x:c t="n" s="0">
        <x:v>15.2607</x:v>
      </x:c>
      <x:c t="n" s="0">
        <x:v>12.02289</x:v>
      </x:c>
      <x:c t="n" s="0">
        <x:v>10.25419</x:v>
      </x:c>
      <x:c t="n" s="0">
        <x:v>4.453123</x:v>
      </x:c>
      <x:c t="n" s="0">
        <x:v>5.955899</x:v>
      </x:c>
      <x:c t="n" s="0">
        <x:v>5.237684</x:v>
      </x:c>
      <x:c t="n" s="0">
        <x:v>5.408602</x:v>
      </x:c>
      <x:c t="n" s="0">
        <x:v>6.380891</x:v>
      </x:c>
      <x:c t="n" s="0">
        <x:v>6.237825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43948.7410300926</x:v>
      </x:c>
      <x:c t="n" s="7">
        <x:v>43948.7410300926</x:v>
      </x:c>
      <x:c t="n" s="0">
        <x:v>36.34227</x:v>
      </x:c>
      <x:c t="n" s="0">
        <x:v>54.20069</x:v>
      </x:c>
      <x:c t="n" s="0">
        <x:v>65.9129</x:v>
      </x:c>
      <x:c t="n" s="0">
        <x:v>73.73648</x:v>
      </x:c>
      <x:c t="n" s="0">
        <x:v>-15.43578</x:v>
      </x:c>
      <x:c t="n" s="0">
        <x:v>-11.40657</x:v>
      </x:c>
      <x:c t="n" s="0">
        <x:v>-9.636548</x:v>
      </x:c>
      <x:c t="n" s="0">
        <x:v>-2.766089</x:v>
      </x:c>
      <x:c t="n" s="0">
        <x:v>-7.734871</x:v>
      </x:c>
      <x:c t="n" s="0">
        <x:v>3.894497</x:v>
      </x:c>
      <x:c t="n" s="0">
        <x:v>5.035561</x:v>
      </x:c>
      <x:c t="n" s="0">
        <x:v>12.36267</x:v>
      </x:c>
      <x:c t="n" s="0">
        <x:v>13.42506</x:v>
      </x:c>
      <x:c t="n" s="0">
        <x:v>19.08912</x:v>
      </x:c>
      <x:c t="n" s="0">
        <x:v>19.72186</x:v>
      </x:c>
      <x:c t="n" s="0">
        <x:v>21.84882</x:v>
      </x:c>
      <x:c t="n" s="0">
        <x:v>21.31014</x:v>
      </x:c>
      <x:c t="n" s="0">
        <x:v>22.20335</x:v>
      </x:c>
      <x:c t="n" s="0">
        <x:v>19.57838</x:v>
      </x:c>
      <x:c t="n" s="0">
        <x:v>19.59458</x:v>
      </x:c>
      <x:c t="n" s="0">
        <x:v>21.67995</x:v>
      </x:c>
      <x:c t="n" s="0">
        <x:v>26.76615</x:v>
      </x:c>
      <x:c t="n" s="0">
        <x:v>26.28645</x:v>
      </x:c>
      <x:c t="n" s="0">
        <x:v>25.79729</x:v>
      </x:c>
      <x:c t="n" s="0">
        <x:v>25.54576</x:v>
      </x:c>
      <x:c t="n" s="0">
        <x:v>24.34049</x:v>
      </x:c>
      <x:c t="n" s="0">
        <x:v>23.69724</x:v>
      </x:c>
      <x:c t="n" s="0">
        <x:v>24.33633</x:v>
      </x:c>
      <x:c t="n" s="0">
        <x:v>21.38145</x:v>
      </x:c>
      <x:c t="n" s="0">
        <x:v>20.9387</x:v>
      </x:c>
      <x:c t="n" s="0">
        <x:v>17.44228</x:v>
      </x:c>
      <x:c t="n" s="0">
        <x:v>14.38828</x:v>
      </x:c>
      <x:c t="n" s="0">
        <x:v>11.24397</x:v>
      </x:c>
      <x:c t="n" s="0">
        <x:v>10.66103</x:v>
      </x:c>
      <x:c t="n" s="0">
        <x:v>6.51149</x:v>
      </x:c>
      <x:c t="n" s="0">
        <x:v>6.189321</x:v>
      </x:c>
      <x:c t="n" s="0">
        <x:v>5.26405</x:v>
      </x:c>
      <x:c t="n" s="0">
        <x:v>6.386495</x:v>
      </x:c>
      <x:c t="n" s="0">
        <x:v>7.981153</x:v>
      </x:c>
      <x:c t="n" s="0">
        <x:v>6.119436</x:v>
      </x:c>
      <x:c t="n" s="0">
        <x:v>-15.67439</x:v>
      </x:c>
      <x:c t="n" s="0">
        <x:v>-12.00196</x:v>
      </x:c>
      <x:c t="n" s="0">
        <x:v>-6.88622</x:v>
      </x:c>
      <x:c t="n" s="0">
        <x:v>-7.157309</x:v>
      </x:c>
      <x:c t="n" s="0">
        <x:v>-7.817523</x:v>
      </x:c>
      <x:c t="n" s="0">
        <x:v>7.061127</x:v>
      </x:c>
      <x:c t="n" s="0">
        <x:v>5.430391</x:v>
      </x:c>
      <x:c t="n" s="0">
        <x:v>10.50812</x:v>
      </x:c>
      <x:c t="n" s="0">
        <x:v>13.7172</x:v>
      </x:c>
      <x:c t="n" s="0">
        <x:v>12.51921</x:v>
      </x:c>
      <x:c t="n" s="0">
        <x:v>20.06236</x:v>
      </x:c>
      <x:c t="n" s="0">
        <x:v>9.684887</x:v>
      </x:c>
      <x:c t="n" s="0">
        <x:v>19.68464</x:v>
      </x:c>
      <x:c t="n" s="0">
        <x:v>22.91512</x:v>
      </x:c>
      <x:c t="n" s="0">
        <x:v>14.42838</x:v>
      </x:c>
      <x:c t="n" s="0">
        <x:v>12.8087</x:v>
      </x:c>
      <x:c t="n" s="0">
        <x:v>23.87924</x:v>
      </x:c>
      <x:c t="n" s="0">
        <x:v>28.94821</x:v>
      </x:c>
      <x:c t="n" s="0">
        <x:v>29.97383</x:v>
      </x:c>
      <x:c t="n" s="0">
        <x:v>24.77579</x:v>
      </x:c>
      <x:c t="n" s="0">
        <x:v>23.85266</x:v>
      </x:c>
      <x:c t="n" s="0">
        <x:v>22.47748</x:v>
      </x:c>
      <x:c t="n" s="0">
        <x:v>21.9623</x:v>
      </x:c>
      <x:c t="n" s="0">
        <x:v>19.03296</x:v>
      </x:c>
      <x:c t="n" s="0">
        <x:v>20.21055</x:v>
      </x:c>
      <x:c t="n" s="0">
        <x:v>22.19081</x:v>
      </x:c>
      <x:c t="n" s="0">
        <x:v>18.53304</x:v>
      </x:c>
      <x:c t="n" s="0">
        <x:v>13.6644</x:v>
      </x:c>
      <x:c t="n" s="0">
        <x:v>11.64463</x:v>
      </x:c>
      <x:c t="n" s="0">
        <x:v>11.78334</x:v>
      </x:c>
      <x:c t="n" s="0">
        <x:v>7.250068</x:v>
      </x:c>
      <x:c t="n" s="0">
        <x:v>5.544508</x:v>
      </x:c>
      <x:c t="n" s="0">
        <x:v>4.407676</x:v>
      </x:c>
      <x:c t="n" s="0">
        <x:v>8.199709</x:v>
      </x:c>
      <x:c t="n" s="0">
        <x:v>8.536472</x:v>
      </x:c>
      <x:c t="n" s="0">
        <x:v>5.053648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43948.7410300926</x:v>
      </x:c>
      <x:c t="n" s="7">
        <x:v>43948.7410300926</x:v>
      </x:c>
      <x:c t="n" s="0">
        <x:v>38.00238</x:v>
      </x:c>
      <x:c t="n" s="0">
        <x:v>54.20069</x:v>
      </x:c>
      <x:c t="n" s="0">
        <x:v>59.62651</x:v>
      </x:c>
      <x:c t="n" s="0">
        <x:v>66.97801</x:v>
      </x:c>
      <x:c t="n" s="0">
        <x:v>-15.46988</x:v>
      </x:c>
      <x:c t="n" s="0">
        <x:v>-11.48859</x:v>
      </x:c>
      <x:c t="n" s="0">
        <x:v>-9.109572</x:v>
      </x:c>
      <x:c t="n" s="0">
        <x:v>-3.189388</x:v>
      </x:c>
      <x:c t="n" s="0">
        <x:v>-7.746849</x:v>
      </x:c>
      <x:c t="n" s="0">
        <x:v>4.526617</x:v>
      </x:c>
      <x:c t="n" s="0">
        <x:v>5.242402</x:v>
      </x:c>
      <x:c t="n" s="0">
        <x:v>12.13655</x:v>
      </x:c>
      <x:c t="n" s="0">
        <x:v>13.84911</x:v>
      </x:c>
      <x:c t="n" s="0">
        <x:v>18.56435</x:v>
      </x:c>
      <x:c t="n" s="0">
        <x:v>19.89729</x:v>
      </x:c>
      <x:c t="n" s="0">
        <x:v>21.20839</x:v>
      </x:c>
      <x:c t="n" s="0">
        <x:v>20.80656</x:v>
      </x:c>
      <x:c t="n" s="0">
        <x:v>21.67963</x:v>
      </x:c>
      <x:c t="n" s="0">
        <x:v>19.00256</x:v>
      </x:c>
      <x:c t="n" s="0">
        <x:v>19.31322</x:v>
      </x:c>
      <x:c t="n" s="0">
        <x:v>22.24401</x:v>
      </x:c>
      <x:c t="n" s="0">
        <x:v>27.3011</x:v>
      </x:c>
      <x:c t="n" s="0">
        <x:v>26.91402</x:v>
      </x:c>
      <x:c t="n" s="0">
        <x:v>25.63042</x:v>
      </x:c>
      <x:c t="n" s="0">
        <x:v>25.25052</x:v>
      </x:c>
      <x:c t="n" s="0">
        <x:v>24.57042</x:v>
      </x:c>
      <x:c t="n" s="0">
        <x:v>23.87455</x:v>
      </x:c>
      <x:c t="n" s="0">
        <x:v>24.40779</x:v>
      </x:c>
      <x:c t="n" s="0">
        <x:v>21.57656</x:v>
      </x:c>
      <x:c t="n" s="0">
        <x:v>20.87531</x:v>
      </x:c>
      <x:c t="n" s="0">
        <x:v>17.69133</x:v>
      </x:c>
      <x:c t="n" s="0">
        <x:v>14.54978</x:v>
      </x:c>
      <x:c t="n" s="0">
        <x:v>11.18927</x:v>
      </x:c>
      <x:c t="n" s="0">
        <x:v>10.63149</x:v>
      </x:c>
      <x:c t="n" s="0">
        <x:v>6.509104</x:v>
      </x:c>
      <x:c t="n" s="0">
        <x:v>6.229215</x:v>
      </x:c>
      <x:c t="n" s="0">
        <x:v>5.330522</x:v>
      </x:c>
      <x:c t="n" s="0">
        <x:v>6.41161</x:v>
      </x:c>
      <x:c t="n" s="0">
        <x:v>7.838611</x:v>
      </x:c>
      <x:c t="n" s="0">
        <x:v>6.203883</x:v>
      </x:c>
      <x:c t="n" s="0">
        <x:v>-15.67439</x:v>
      </x:c>
      <x:c t="n" s="0">
        <x:v>-12.00196</x:v>
      </x:c>
      <x:c t="n" s="0">
        <x:v>-6.88622</x:v>
      </x:c>
      <x:c t="n" s="0">
        <x:v>-7.157309</x:v>
      </x:c>
      <x:c t="n" s="0">
        <x:v>-7.817523</x:v>
      </x:c>
      <x:c t="n" s="0">
        <x:v>7.061127</x:v>
      </x:c>
      <x:c t="n" s="0">
        <x:v>6.287641</x:v>
      </x:c>
      <x:c t="n" s="0">
        <x:v>10.50812</x:v>
      </x:c>
      <x:c t="n" s="0">
        <x:v>15.73625</x:v>
      </x:c>
      <x:c t="n" s="0">
        <x:v>12.51921</x:v>
      </x:c>
      <x:c t="n" s="0">
        <x:v>20.802</x:v>
      </x:c>
      <x:c t="n" s="0">
        <x:v>9.684887</x:v>
      </x:c>
      <x:c t="n" s="0">
        <x:v>15.28953</x:v>
      </x:c>
      <x:c t="n" s="0">
        <x:v>15.66227</x:v>
      </x:c>
      <x:c t="n" s="0">
        <x:v>10.67641</x:v>
      </x:c>
      <x:c t="n" s="0">
        <x:v>17.94928</x:v>
      </x:c>
      <x:c t="n" s="0">
        <x:v>25.01497</x:v>
      </x:c>
      <x:c t="n" s="0">
        <x:v>30.55156</x:v>
      </x:c>
      <x:c t="n" s="0">
        <x:v>28.61661</x:v>
      </x:c>
      <x:c t="n" s="0">
        <x:v>23.98623</x:v>
      </x:c>
      <x:c t="n" s="0">
        <x:v>22.43388</x:v>
      </x:c>
      <x:c t="n" s="0">
        <x:v>26.25389</x:v>
      </x:c>
      <x:c t="n" s="0">
        <x:v>24.44917</x:v>
      </x:c>
      <x:c t="n" s="0">
        <x:v>25.22273</x:v>
      </x:c>
      <x:c t="n" s="0">
        <x:v>22.69678</x:v>
      </x:c>
      <x:c t="n" s="0">
        <x:v>21.43164</x:v>
      </x:c>
      <x:c t="n" s="0">
        <x:v>18.41158</x:v>
      </x:c>
      <x:c t="n" s="0">
        <x:v>15.62572</x:v>
      </x:c>
      <x:c t="n" s="0">
        <x:v>10.66234</x:v>
      </x:c>
      <x:c t="n" s="0">
        <x:v>9.613036</x:v>
      </x:c>
      <x:c t="n" s="0">
        <x:v>6.35266</x:v>
      </x:c>
      <x:c t="n" s="0">
        <x:v>6.377561</x:v>
      </x:c>
      <x:c t="n" s="0">
        <x:v>5.879268</x:v>
      </x:c>
      <x:c t="n" s="0">
        <x:v>6.614642</x:v>
      </x:c>
      <x:c t="n" s="0">
        <x:v>6.975903</x:v>
      </x:c>
      <x:c t="n" s="0">
        <x:v>6.938982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43948.7410300926</x:v>
      </x:c>
      <x:c t="n" s="7">
        <x:v>43948.7410300926</x:v>
      </x:c>
      <x:c t="n" s="0">
        <x:v>35.1535</x:v>
      </x:c>
      <x:c t="n" s="0">
        <x:v>54.20069</x:v>
      </x:c>
      <x:c t="n" s="0">
        <x:v>55.48423</x:v>
      </x:c>
      <x:c t="n" s="0">
        <x:v>62.2068</x:v>
      </x:c>
      <x:c t="n" s="0">
        <x:v>-15.60508</x:v>
      </x:c>
      <x:c t="n" s="0">
        <x:v>-11.84538</x:v>
      </x:c>
      <x:c t="n" s="0">
        <x:v>-8.705183</x:v>
      </x:c>
      <x:c t="n" s="0">
        <x:v>-3.586735</x:v>
      </x:c>
      <x:c t="n" s="0">
        <x:v>-7.314156</x:v>
      </x:c>
      <x:c t="n" s="0">
        <x:v>5.002017</x:v>
      </x:c>
      <x:c t="n" s="0">
        <x:v>5.411572</x:v>
      </x:c>
      <x:c t="n" s="0">
        <x:v>12.07235</x:v>
      </x:c>
      <x:c t="n" s="0">
        <x:v>14.18112</x:v>
      </x:c>
      <x:c t="n" s="0">
        <x:v>18.18723</x:v>
      </x:c>
      <x:c t="n" s="0">
        <x:v>20.04169</x:v>
      </x:c>
      <x:c t="n" s="0">
        <x:v>20.5724</x:v>
      </x:c>
      <x:c t="n" s="0">
        <x:v>20.91059</x:v>
      </x:c>
      <x:c t="n" s="0">
        <x:v>21.38716</x:v>
      </x:c>
      <x:c t="n" s="0">
        <x:v>18.85118</x:v>
      </x:c>
      <x:c t="n" s="0">
        <x:v>19.48315</x:v>
      </x:c>
      <x:c t="n" s="0">
        <x:v>22.85221</x:v>
      </x:c>
      <x:c t="n" s="0">
        <x:v>28.62009</x:v>
      </x:c>
      <x:c t="n" s="0">
        <x:v>26.89238</x:v>
      </x:c>
      <x:c t="n" s="0">
        <x:v>25.31496</x:v>
      </x:c>
      <x:c t="n" s="0">
        <x:v>25.23342</x:v>
      </x:c>
      <x:c t="n" s="0">
        <x:v>25.19747</x:v>
      </x:c>
      <x:c t="n" s="0">
        <x:v>23.49176</x:v>
      </x:c>
      <x:c t="n" s="0">
        <x:v>24.30991</x:v>
      </x:c>
      <x:c t="n" s="0">
        <x:v>21.36406</x:v>
      </x:c>
      <x:c t="n" s="0">
        <x:v>20.82752</x:v>
      </x:c>
      <x:c t="n" s="0">
        <x:v>17.51315</x:v>
      </x:c>
      <x:c t="n" s="0">
        <x:v>14.7107</x:v>
      </x:c>
      <x:c t="n" s="0">
        <x:v>10.97114</x:v>
      </x:c>
      <x:c t="n" s="0">
        <x:v>10.87685</x:v>
      </x:c>
      <x:c t="n" s="0">
        <x:v>6.501951</x:v>
      </x:c>
      <x:c t="n" s="0">
        <x:v>6.39695</x:v>
      </x:c>
      <x:c t="n" s="0">
        <x:v>5.652354</x:v>
      </x:c>
      <x:c t="n" s="0">
        <x:v>6.504872</x:v>
      </x:c>
      <x:c t="n" s="0">
        <x:v>7.736307</x:v>
      </x:c>
      <x:c t="n" s="0">
        <x:v>6.341915</x:v>
      </x:c>
      <x:c t="n" s="0">
        <x:v>-16.61339</x:v>
      </x:c>
      <x:c t="n" s="0">
        <x:v>-15.43343</x:v>
      </x:c>
      <x:c t="n" s="0">
        <x:v>-6.88622</x:v>
      </x:c>
      <x:c t="n" s="0">
        <x:v>-7.157309</x:v>
      </x:c>
      <x:c t="n" s="0">
        <x:v>-5.15928</x:v>
      </x:c>
      <x:c t="n" s="0">
        <x:v>7.061127</x:v>
      </x:c>
      <x:c t="n" s="0">
        <x:v>6.287641</x:v>
      </x:c>
      <x:c t="n" s="0">
        <x:v>11.80956</x:v>
      </x:c>
      <x:c t="n" s="0">
        <x:v>15.73625</x:v>
      </x:c>
      <x:c t="n" s="0">
        <x:v>15.13672</x:v>
      </x:c>
      <x:c t="n" s="0">
        <x:v>20.802</x:v>
      </x:c>
      <x:c t="n" s="0">
        <x:v>9.425755</x:v>
      </x:c>
      <x:c t="n" s="0">
        <x:v>22.28449</x:v>
      </x:c>
      <x:c t="n" s="0">
        <x:v>19.57101</x:v>
      </x:c>
      <x:c t="n" s="0">
        <x:v>18.69887</x:v>
      </x:c>
      <x:c t="n" s="0">
        <x:v>19.89252</x:v>
      </x:c>
      <x:c t="n" s="0">
        <x:v>24.99946</x:v>
      </x:c>
      <x:c t="n" s="0">
        <x:v>31.839</x:v>
      </x:c>
      <x:c t="n" s="0">
        <x:v>25.91342</x:v>
      </x:c>
      <x:c t="n" s="0">
        <x:v>22.80141</x:v>
      </x:c>
      <x:c t="n" s="0">
        <x:v>25.43305</x:v>
      </x:c>
      <x:c t="n" s="0">
        <x:v>27.03793</x:v>
      </x:c>
      <x:c t="n" s="0">
        <x:v>21.85577</x:v>
      </x:c>
      <x:c t="n" s="0">
        <x:v>24.40818</x:v>
      </x:c>
      <x:c t="n" s="0">
        <x:v>19.21475</x:v>
      </x:c>
      <x:c t="n" s="0">
        <x:v>21.10487</x:v>
      </x:c>
      <x:c t="n" s="0">
        <x:v>16.50778</x:v>
      </x:c>
      <x:c t="n" s="0">
        <x:v>15.33353</x:v>
      </x:c>
      <x:c t="n" s="0">
        <x:v>9.865024</x:v>
      </x:c>
      <x:c t="n" s="0">
        <x:v>11.98488</x:v>
      </x:c>
      <x:c t="n" s="0">
        <x:v>6.307163</x:v>
      </x:c>
      <x:c t="n" s="0">
        <x:v>7.305565</x:v>
      </x:c>
      <x:c t="n" s="0">
        <x:v>7.196984</x:v>
      </x:c>
      <x:c t="n" s="0">
        <x:v>6.656058</x:v>
      </x:c>
      <x:c t="n" s="0">
        <x:v>7.067066</x:v>
      </x:c>
      <x:c t="n" s="0">
        <x:v>6.875139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43948.7410300926</x:v>
      </x:c>
      <x:c t="n" s="7">
        <x:v>43948.7410300926</x:v>
      </x:c>
      <x:c t="n" s="0">
        <x:v>35.93574</x:v>
      </x:c>
      <x:c t="n" s="0">
        <x:v>54.20069</x:v>
      </x:c>
      <x:c t="n" s="0">
        <x:v>57.75528</x:v>
      </x:c>
      <x:c t="n" s="0">
        <x:v>65.45191</x:v>
      </x:c>
      <x:c t="n" s="0">
        <x:v>-15.73852</x:v>
      </x:c>
      <x:c t="n" s="0">
        <x:v>-12.21737</x:v>
      </x:c>
      <x:c t="n" s="0">
        <x:v>-8.387339</x:v>
      </x:c>
      <x:c t="n" s="0">
        <x:v>-3.95747</x:v>
      </x:c>
      <x:c t="n" s="0">
        <x:v>-6.924867</x:v>
      </x:c>
      <x:c t="n" s="0">
        <x:v>5.134184</x:v>
      </x:c>
      <x:c t="n" s="0">
        <x:v>5.551004</x:v>
      </x:c>
      <x:c t="n" s="0">
        <x:v>12.03497</x:v>
      </x:c>
      <x:c t="n" s="0">
        <x:v>14.25401</x:v>
      </x:c>
      <x:c t="n" s="0">
        <x:v>17.85493</x:v>
      </x:c>
      <x:c t="n" s="0">
        <x:v>20.16132</x:v>
      </x:c>
      <x:c t="n" s="0">
        <x:v>19.94374</x:v>
      </x:c>
      <x:c t="n" s="0">
        <x:v>21.75493</x:v>
      </x:c>
      <x:c t="n" s="0">
        <x:v>21.31854</x:v>
      </x:c>
      <x:c t="n" s="0">
        <x:v>19.31883</x:v>
      </x:c>
      <x:c t="n" s="0">
        <x:v>19.00648</x:v>
      </x:c>
      <x:c t="n" s="0">
        <x:v>22.48788</x:v>
      </x:c>
      <x:c t="n" s="0">
        <x:v>28.27306</x:v>
      </x:c>
      <x:c t="n" s="0">
        <x:v>26.95525</x:v>
      </x:c>
      <x:c t="n" s="0">
        <x:v>25.27087</x:v>
      </x:c>
      <x:c t="n" s="0">
        <x:v>25.11092</x:v>
      </x:c>
      <x:c t="n" s="0">
        <x:v>25.43098</x:v>
      </x:c>
      <x:c t="n" s="0">
        <x:v>23.72616</x:v>
      </x:c>
      <x:c t="n" s="0">
        <x:v>24.5753</x:v>
      </x:c>
      <x:c t="n" s="0">
        <x:v>21.69052</x:v>
      </x:c>
      <x:c t="n" s="0">
        <x:v>20.92464</x:v>
      </x:c>
      <x:c t="n" s="0">
        <x:v>17.68074</x:v>
      </x:c>
      <x:c t="n" s="0">
        <x:v>14.50373</x:v>
      </x:c>
      <x:c t="n" s="0">
        <x:v>10.95844</x:v>
      </x:c>
      <x:c t="n" s="0">
        <x:v>10.90906</x:v>
      </x:c>
      <x:c t="n" s="0">
        <x:v>6.542022</x:v>
      </x:c>
      <x:c t="n" s="0">
        <x:v>6.284452</x:v>
      </x:c>
      <x:c t="n" s="0">
        <x:v>5.65036</x:v>
      </x:c>
      <x:c t="n" s="0">
        <x:v>6.663141</x:v>
      </x:c>
      <x:c t="n" s="0">
        <x:v>7.821236</x:v>
      </x:c>
      <x:c t="n" s="0">
        <x:v>6.281362</x:v>
      </x:c>
      <x:c t="n" s="0">
        <x:v>-16.61339</x:v>
      </x:c>
      <x:c t="n" s="0">
        <x:v>-15.43343</x:v>
      </x:c>
      <x:c t="n" s="0">
        <x:v>-6.88622</x:v>
      </x:c>
      <x:c t="n" s="0">
        <x:v>-7.157309</x:v>
      </x:c>
      <x:c t="n" s="0">
        <x:v>-5.15928</x:v>
      </x:c>
      <x:c t="n" s="0">
        <x:v>5.43535</x:v>
      </x:c>
      <x:c t="n" s="0">
        <x:v>6.287641</x:v>
      </x:c>
      <x:c t="n" s="0">
        <x:v>11.80956</x:v>
      </x:c>
      <x:c t="n" s="0">
        <x:v>14.31328</x:v>
      </x:c>
      <x:c t="n" s="0">
        <x:v>15.13672</x:v>
      </x:c>
      <x:c t="n" s="0">
        <x:v>20.24109</x:v>
      </x:c>
      <x:c t="n" s="0">
        <x:v>9.425755</x:v>
      </x:c>
      <x:c t="n" s="0">
        <x:v>24.8378</x:v>
      </x:c>
      <x:c t="n" s="0">
        <x:v>20.89381</x:v>
      </x:c>
      <x:c t="n" s="0">
        <x:v>20.7779</x:v>
      </x:c>
      <x:c t="n" s="0">
        <x:v>14.07574</x:v>
      </x:c>
      <x:c t="n" s="0">
        <x:v>17.97329</x:v>
      </x:c>
      <x:c t="n" s="0">
        <x:v>26.13504</x:v>
      </x:c>
      <x:c t="n" s="0">
        <x:v>28.44081</x:v>
      </x:c>
      <x:c t="n" s="0">
        <x:v>25.32241</x:v>
      </x:c>
      <x:c t="n" s="0">
        <x:v>24.62847</x:v>
      </x:c>
      <x:c t="n" s="0">
        <x:v>27.62138</x:v>
      </x:c>
      <x:c t="n" s="0">
        <x:v>24.86453</x:v>
      </x:c>
      <x:c t="n" s="0">
        <x:v>24.87248</x:v>
      </x:c>
      <x:c t="n" s="0">
        <x:v>23.08252</x:v>
      </x:c>
      <x:c t="n" s="0">
        <x:v>19.70057</x:v>
      </x:c>
      <x:c t="n" s="0">
        <x:v>18.40742</x:v>
      </x:c>
      <x:c t="n" s="0">
        <x:v>12.82119</x:v>
      </x:c>
      <x:c t="n" s="0">
        <x:v>10.73735</x:v>
      </x:c>
      <x:c t="n" s="0">
        <x:v>10.90939</x:v>
      </x:c>
      <x:c t="n" s="0">
        <x:v>7.246778</x:v>
      </x:c>
      <x:c t="n" s="0">
        <x:v>5.060601</x:v>
      </x:c>
      <x:c t="n" s="0">
        <x:v>5.646811</x:v>
      </x:c>
      <x:c t="n" s="0">
        <x:v>7.039618</x:v>
      </x:c>
      <x:c t="n" s="0">
        <x:v>8.291834</x:v>
      </x:c>
      <x:c t="n" s="0">
        <x:v>6.422073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43948.7410300926</x:v>
      </x:c>
      <x:c t="n" s="7">
        <x:v>43948.7410300926</x:v>
      </x:c>
      <x:c t="n" s="0">
        <x:v>35.64635</x:v>
      </x:c>
      <x:c t="n" s="0">
        <x:v>54.20069</x:v>
      </x:c>
      <x:c t="n" s="0">
        <x:v>72.64774</x:v>
      </x:c>
      <x:c t="n" s="0">
        <x:v>77.43559</x:v>
      </x:c>
      <x:c t="n" s="0">
        <x:v>-15.85582</x:v>
      </x:c>
      <x:c t="n" s="0">
        <x:v>-12.5624</x:v>
      </x:c>
      <x:c t="n" s="0">
        <x:v>-8.133169</x:v>
      </x:c>
      <x:c t="n" s="0">
        <x:v>-4.301248</x:v>
      </x:c>
      <x:c t="n" s="0">
        <x:v>-6.617971</x:v>
      </x:c>
      <x:c t="n" s="0">
        <x:v>4.862888</x:v>
      </x:c>
      <x:c t="n" s="0">
        <x:v>5.880239</x:v>
      </x:c>
      <x:c t="n" s="0">
        <x:v>12.00279</x:v>
      </x:c>
      <x:c t="n" s="0">
        <x:v>14.00664</x:v>
      </x:c>
      <x:c t="n" s="0">
        <x:v>17.54951</x:v>
      </x:c>
      <x:c t="n" s="0">
        <x:v>19.50235</x:v>
      </x:c>
      <x:c t="n" s="0">
        <x:v>19.40846</x:v>
      </x:c>
      <x:c t="n" s="0">
        <x:v>22.57766</x:v>
      </x:c>
      <x:c t="n" s="0">
        <x:v>21.21816</x:v>
      </x:c>
      <x:c t="n" s="0">
        <x:v>18.64362</x:v>
      </x:c>
      <x:c t="n" s="0">
        <x:v>18.87788</x:v>
      </x:c>
      <x:c t="n" s="0">
        <x:v>21.96381</x:v>
      </x:c>
      <x:c t="n" s="0">
        <x:v>28.15317</x:v>
      </x:c>
      <x:c t="n" s="0">
        <x:v>27.50577</x:v>
      </x:c>
      <x:c t="n" s="0">
        <x:v>25.39093</x:v>
      </x:c>
      <x:c t="n" s="0">
        <x:v>25.01965</x:v>
      </x:c>
      <x:c t="n" s="0">
        <x:v>25.53501</x:v>
      </x:c>
      <x:c t="n" s="0">
        <x:v>24.09508</x:v>
      </x:c>
      <x:c t="n" s="0">
        <x:v>24.16952</x:v>
      </x:c>
      <x:c t="n" s="0">
        <x:v>21.51101</x:v>
      </x:c>
      <x:c t="n" s="0">
        <x:v>20.80852</x:v>
      </x:c>
      <x:c t="n" s="0">
        <x:v>18.02665</x:v>
      </x:c>
      <x:c t="n" s="0">
        <x:v>14.15805</x:v>
      </x:c>
      <x:c t="n" s="0">
        <x:v>11.10722</x:v>
      </x:c>
      <x:c t="n" s="0">
        <x:v>11.1131</x:v>
      </x:c>
      <x:c t="n" s="0">
        <x:v>6.639562</x:v>
      </x:c>
      <x:c t="n" s="0">
        <x:v>6.226002</x:v>
      </x:c>
      <x:c t="n" s="0">
        <x:v>5.691863</x:v>
      </x:c>
      <x:c t="n" s="0">
        <x:v>6.572371</x:v>
      </x:c>
      <x:c t="n" s="0">
        <x:v>7.837955</x:v>
      </x:c>
      <x:c t="n" s="0">
        <x:v>6.293811</x:v>
      </x:c>
      <x:c t="n" s="0">
        <x:v>-16.61339</x:v>
      </x:c>
      <x:c t="n" s="0">
        <x:v>-15.43343</x:v>
      </x:c>
      <x:c t="n" s="0">
        <x:v>-6.88622</x:v>
      </x:c>
      <x:c t="n" s="0">
        <x:v>-7.157309</x:v>
      </x:c>
      <x:c t="n" s="0">
        <x:v>-5.15928</x:v>
      </x:c>
      <x:c t="n" s="0">
        <x:v>2.806921</x:v>
      </x:c>
      <x:c t="n" s="0">
        <x:v>7.587605</x:v>
      </x:c>
      <x:c t="n" s="0">
        <x:v>11.80956</x:v>
      </x:c>
      <x:c t="n" s="0">
        <x:v>12.18288</x:v>
      </x:c>
      <x:c t="n" s="0">
        <x:v>15.13672</x:v>
      </x:c>
      <x:c t="n" s="0">
        <x:v>5.673257</x:v>
      </x:c>
      <x:c t="n" s="0">
        <x:v>13.99436</x:v>
      </x:c>
      <x:c t="n" s="0">
        <x:v>25.89273</x:v>
      </x:c>
      <x:c t="n" s="0">
        <x:v>20.53192</x:v>
      </x:c>
      <x:c t="n" s="0">
        <x:v>0.6560277</x:v>
      </x:c>
      <x:c t="n" s="0">
        <x:v>18.36798</x:v>
      </x:c>
      <x:c t="n" s="0">
        <x:v>16.42662</x:v>
      </x:c>
      <x:c t="n" s="0">
        <x:v>27.06361</x:v>
      </x:c>
      <x:c t="n" s="0">
        <x:v>29.16726</x:v>
      </x:c>
      <x:c t="n" s="0">
        <x:v>26.44165</x:v>
      </x:c>
      <x:c t="n" s="0">
        <x:v>24.01519</x:v>
      </x:c>
      <x:c t="n" s="0">
        <x:v>24.29818</x:v>
      </x:c>
      <x:c t="n" s="0">
        <x:v>25.31929</x:v>
      </x:c>
      <x:c t="n" s="0">
        <x:v>21.09449</x:v>
      </x:c>
      <x:c t="n" s="0">
        <x:v>21.70799</x:v>
      </x:c>
      <x:c t="n" s="0">
        <x:v>20.91763</x:v>
      </x:c>
      <x:c t="n" s="0">
        <x:v>20.0107</x:v>
      </x:c>
      <x:c t="n" s="0">
        <x:v>11.36744</x:v>
      </x:c>
      <x:c t="n" s="0">
        <x:v>11.79369</x:v>
      </x:c>
      <x:c t="n" s="0">
        <x:v>12.04717</x:v>
      </x:c>
      <x:c t="n" s="0">
        <x:v>6.52627</x:v>
      </x:c>
      <x:c t="n" s="0">
        <x:v>6.231372</x:v>
      </x:c>
      <x:c t="n" s="0">
        <x:v>5.986106</x:v>
      </x:c>
      <x:c t="n" s="0">
        <x:v>6.196778</x:v>
      </x:c>
      <x:c t="n" s="0">
        <x:v>7.943888</x:v>
      </x:c>
      <x:c t="n" s="0">
        <x:v>5.921929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43948.7410300926</x:v>
      </x:c>
      <x:c t="n" s="7">
        <x:v>43948.7410300926</x:v>
      </x:c>
      <x:c t="n" s="0">
        <x:v>34.95407</x:v>
      </x:c>
      <x:c t="n" s="0">
        <x:v>54.20069</x:v>
      </x:c>
      <x:c t="n" s="0">
        <x:v>74.08629</x:v>
      </x:c>
      <x:c t="n" s="0">
        <x:v>77.28836</x:v>
      </x:c>
      <x:c t="n" s="0">
        <x:v>-15.95856</x:v>
      </x:c>
      <x:c t="n" s="0">
        <x:v>-12.88044</x:v>
      </x:c>
      <x:c t="n" s="0">
        <x:v>-7.927291</x:v>
      </x:c>
      <x:c t="n" s="0">
        <x:v>-4.618054</x:v>
      </x:c>
      <x:c t="n" s="0">
        <x:v>-6.372017</x:v>
      </x:c>
      <x:c t="n" s="0">
        <x:v>4.616972</x:v>
      </x:c>
      <x:c t="n" s="0">
        <x:v>6.250336</x:v>
      </x:c>
      <x:c t="n" s="0">
        <x:v>12.05597</x:v>
      </x:c>
      <x:c t="n" s="0">
        <x:v>13.78362</x:v>
      </x:c>
      <x:c t="n" s="0">
        <x:v>18.17006</x:v>
      </x:c>
      <x:c t="n" s="0">
        <x:v>18.84768</x:v>
      </x:c>
      <x:c t="n" s="0">
        <x:v>19.14666</x:v>
      </x:c>
      <x:c t="n" s="0">
        <x:v>23.64896</x:v>
      </x:c>
      <x:c t="n" s="0">
        <x:v>21.11763</x:v>
      </x:c>
      <x:c t="n" s="0">
        <x:v>18.02776</x:v>
      </x:c>
      <x:c t="n" s="0">
        <x:v>19.0218</x:v>
      </x:c>
      <x:c t="n" s="0">
        <x:v>21.33577</x:v>
      </x:c>
      <x:c t="n" s="0">
        <x:v>27.80561</x:v>
      </x:c>
      <x:c t="n" s="0">
        <x:v>27.79166</x:v>
      </x:c>
      <x:c t="n" s="0">
        <x:v>25.49769</x:v>
      </x:c>
      <x:c t="n" s="0">
        <x:v>24.75509</x:v>
      </x:c>
      <x:c t="n" s="0">
        <x:v>24.99372</x:v>
      </x:c>
      <x:c t="n" s="0">
        <x:v>24.07368</x:v>
      </x:c>
      <x:c t="n" s="0">
        <x:v>24.18991</x:v>
      </x:c>
      <x:c t="n" s="0">
        <x:v>21.75738</x:v>
      </x:c>
      <x:c t="n" s="0">
        <x:v>20.84723</x:v>
      </x:c>
      <x:c t="n" s="0">
        <x:v>18.39404</x:v>
      </x:c>
      <x:c t="n" s="0">
        <x:v>14.40438</x:v>
      </x:c>
      <x:c t="n" s="0">
        <x:v>11.01397</x:v>
      </x:c>
      <x:c t="n" s="0">
        <x:v>10.9938</x:v>
      </x:c>
      <x:c t="n" s="0">
        <x:v>6.732355</x:v>
      </x:c>
      <x:c t="n" s="0">
        <x:v>6.155154</x:v>
      </x:c>
      <x:c t="n" s="0">
        <x:v>5.718101</x:v>
      </x:c>
      <x:c t="n" s="0">
        <x:v>6.504421</x:v>
      </x:c>
      <x:c t="n" s="0">
        <x:v>7.873489</x:v>
      </x:c>
      <x:c t="n" s="0">
        <x:v>6.301354</x:v>
      </x:c>
      <x:c t="n" s="0">
        <x:v>-16.61339</x:v>
      </x:c>
      <x:c t="n" s="0">
        <x:v>-15.82851</x:v>
      </x:c>
      <x:c t="n" s="0">
        <x:v>-6.968815</x:v>
      </x:c>
      <x:c t="n" s="0">
        <x:v>-7.65716</x:v>
      </x:c>
      <x:c t="n" s="0">
        <x:v>-5.15928</x:v>
      </x:c>
      <x:c t="n" s="0">
        <x:v>2.806921</x:v>
      </x:c>
      <x:c t="n" s="0">
        <x:v>7.946814</x:v>
      </x:c>
      <x:c t="n" s="0">
        <x:v>12.42807</x:v>
      </x:c>
      <x:c t="n" s="0">
        <x:v>12.78213</x:v>
      </x:c>
      <x:c t="n" s="0">
        <x:v>21.10155</x:v>
      </x:c>
      <x:c t="n" s="0">
        <x:v>5.673257</x:v>
      </x:c>
      <x:c t="n" s="0">
        <x:v>17.18454</x:v>
      </x:c>
      <x:c t="n" s="0">
        <x:v>27.22629</x:v>
      </x:c>
      <x:c t="n" s="0">
        <x:v>20.23681</x:v>
      </x:c>
      <x:c t="n" s="0">
        <x:v>9.269511</x:v>
      </x:c>
      <x:c t="n" s="0">
        <x:v>19.95048</x:v>
      </x:c>
      <x:c t="n" s="0">
        <x:v>17.15491</x:v>
      </x:c>
      <x:c t="n" s="0">
        <x:v>24.94118</x:v>
      </x:c>
      <x:c t="n" s="0">
        <x:v>29.3643</x:v>
      </x:c>
      <x:c t="n" s="0">
        <x:v>25.88015</x:v>
      </x:c>
      <x:c t="n" s="0">
        <x:v>22.54527</x:v>
      </x:c>
      <x:c t="n" s="0">
        <x:v>17.5582</x:v>
      </x:c>
      <x:c t="n" s="0">
        <x:v>24.13642</x:v>
      </x:c>
      <x:c t="n" s="0">
        <x:v>24.71893</x:v>
      </x:c>
      <x:c t="n" s="0">
        <x:v>21.74908</x:v>
      </x:c>
      <x:c t="n" s="0">
        <x:v>21.03334</x:v>
      </x:c>
      <x:c t="n" s="0">
        <x:v>19.55637</x:v>
      </x:c>
      <x:c t="n" s="0">
        <x:v>15.95379</x:v>
      </x:c>
      <x:c t="n" s="0">
        <x:v>10.64432</x:v>
      </x:c>
      <x:c t="n" s="0">
        <x:v>10.98205</x:v>
      </x:c>
      <x:c t="n" s="0">
        <x:v>7.368505</x:v>
      </x:c>
      <x:c t="n" s="0">
        <x:v>5.630061</x:v>
      </x:c>
      <x:c t="n" s="0">
        <x:v>6.123542</x:v>
      </x:c>
      <x:c t="n" s="0">
        <x:v>6.136563</x:v>
      </x:c>
      <x:c t="n" s="0">
        <x:v>8.067752</x:v>
      </x:c>
      <x:c t="n" s="0">
        <x:v>6.710086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43948.7410300926</x:v>
      </x:c>
      <x:c t="n" s="7">
        <x:v>43948.7410300926</x:v>
      </x:c>
      <x:c t="n" s="0">
        <x:v>37.00832</x:v>
      </x:c>
      <x:c t="n" s="0">
        <x:v>54.20069</x:v>
      </x:c>
      <x:c t="n" s="0">
        <x:v>70.50648</x:v>
      </x:c>
      <x:c t="n" s="0">
        <x:v>73.63348</x:v>
      </x:c>
      <x:c t="n" s="0">
        <x:v>-16.04827</x:v>
      </x:c>
      <x:c t="n" s="0">
        <x:v>-13.44205</x:v>
      </x:c>
      <x:c t="n" s="0">
        <x:v>-7.877284</x:v>
      </x:c>
      <x:c t="n" s="0">
        <x:v>-5.249807</x:v>
      </x:c>
      <x:c t="n" s="0">
        <x:v>-6.172461</x:v>
      </x:c>
      <x:c t="n" s="0">
        <x:v>4.395334</x:v>
      </x:c>
      <x:c t="n" s="0">
        <x:v>6.543212</x:v>
      </x:c>
      <x:c t="n" s="0">
        <x:v>12.12523</x:v>
      </x:c>
      <x:c t="n" s="0">
        <x:v>14.09574</x:v>
      </x:c>
      <x:c t="n" s="0">
        <x:v>18.85678</x:v>
      </x:c>
      <x:c t="n" s="0">
        <x:v>18.19798</x:v>
      </x:c>
      <x:c t="n" s="0">
        <x:v>18.90986</x:v>
      </x:c>
      <x:c t="n" s="0">
        <x:v>24.39235</x:v>
      </x:c>
      <x:c t="n" s="0">
        <x:v>20.78199</x:v>
      </x:c>
      <x:c t="n" s="0">
        <x:v>17.52268</x:v>
      </x:c>
      <x:c t="n" s="0">
        <x:v>19.10914</x:v>
      </x:c>
      <x:c t="n" s="0">
        <x:v>22.28741</x:v>
      </x:c>
      <x:c t="n" s="0">
        <x:v>27.378</x:v>
      </x:c>
      <x:c t="n" s="0">
        <x:v>27.82277</x:v>
      </x:c>
      <x:c t="n" s="0">
        <x:v>25.73795</x:v>
      </x:c>
      <x:c t="n" s="0">
        <x:v>24.20877</x:v>
      </x:c>
      <x:c t="n" s="0">
        <x:v>24.72584</x:v>
      </x:c>
      <x:c t="n" s="0">
        <x:v>23.5894</x:v>
      </x:c>
      <x:c t="n" s="0">
        <x:v>24.02464</x:v>
      </x:c>
      <x:c t="n" s="0">
        <x:v>22.00023</x:v>
      </x:c>
      <x:c t="n" s="0">
        <x:v>20.78394</x:v>
      </x:c>
      <x:c t="n" s="0">
        <x:v>18.20189</x:v>
      </x:c>
      <x:c t="n" s="0">
        <x:v>14.56737</x:v>
      </x:c>
      <x:c t="n" s="0">
        <x:v>10.90881</x:v>
      </x:c>
      <x:c t="n" s="0">
        <x:v>10.88271</x:v>
      </x:c>
      <x:c t="n" s="0">
        <x:v>6.835623</x:v>
      </x:c>
      <x:c t="n" s="0">
        <x:v>6.04419</x:v>
      </x:c>
      <x:c t="n" s="0">
        <x:v>5.668797</x:v>
      </x:c>
      <x:c t="n" s="0">
        <x:v>6.424127</x:v>
      </x:c>
      <x:c t="n" s="0">
        <x:v>7.895508</x:v>
      </x:c>
      <x:c t="n" s="0">
        <x:v>6.401668</x:v>
      </x:c>
      <x:c t="n" s="0">
        <x:v>-16.61339</x:v>
      </x:c>
      <x:c t="n" s="0">
        <x:v>-20.59974</x:v>
      </x:c>
      <x:c t="n" s="0">
        <x:v>-7.595643</x:v>
      </x:c>
      <x:c t="n" s="0">
        <x:v>-16.0095</x:v>
      </x:c>
      <x:c t="n" s="0">
        <x:v>-5.15928</x:v>
      </x:c>
      <x:c t="n" s="0">
        <x:v>2.806921</x:v>
      </x:c>
      <x:c t="n" s="0">
        <x:v>7.946814</x:v>
      </x:c>
      <x:c t="n" s="0">
        <x:v>12.50966</x:v>
      </x:c>
      <x:c t="n" s="0">
        <x:v>15.57469</x:v>
      </x:c>
      <x:c t="n" s="0">
        <x:v>21.54178</x:v>
      </x:c>
      <x:c t="n" s="0">
        <x:v>5.673257</x:v>
      </x:c>
      <x:c t="n" s="0">
        <x:v>17.18454</x:v>
      </x:c>
      <x:c t="n" s="0">
        <x:v>27.22629</x:v>
      </x:c>
      <x:c t="n" s="0">
        <x:v>18.02421</x:v>
      </x:c>
      <x:c t="n" s="0">
        <x:v>14.57707</x:v>
      </x:c>
      <x:c t="n" s="0">
        <x:v>19.48971</x:v>
      </x:c>
      <x:c t="n" s="0">
        <x:v>25.07681</x:v>
      </x:c>
      <x:c t="n" s="0">
        <x:v>23.98697</x:v>
      </x:c>
      <x:c t="n" s="0">
        <x:v>27.61363</x:v>
      </x:c>
      <x:c t="n" s="0">
        <x:v>26.46141</x:v>
      </x:c>
      <x:c t="n" s="0">
        <x:v>16.92832</x:v>
      </x:c>
      <x:c t="n" s="0">
        <x:v>23.60351</x:v>
      </x:c>
      <x:c t="n" s="0">
        <x:v>17.78062</x:v>
      </x:c>
      <x:c t="n" s="0">
        <x:v>22.91302</x:v>
      </x:c>
      <x:c t="n" s="0">
        <x:v>23.45808</x:v>
      </x:c>
      <x:c t="n" s="0">
        <x:v>19.81226</x:v>
      </x:c>
      <x:c t="n" s="0">
        <x:v>17.02132</x:v>
      </x:c>
      <x:c t="n" s="0">
        <x:v>15.92467</x:v>
      </x:c>
      <x:c t="n" s="0">
        <x:v>10.36261</x:v>
      </x:c>
      <x:c t="n" s="0">
        <x:v>10.00795</x:v>
      </x:c>
      <x:c t="n" s="0">
        <x:v>8.215789</x:v>
      </x:c>
      <x:c t="n" s="0">
        <x:v>5.474416</x:v>
      </x:c>
      <x:c t="n" s="0">
        <x:v>5.078454</x:v>
      </x:c>
      <x:c t="n" s="0">
        <x:v>6.628818</x:v>
      </x:c>
      <x:c t="n" s="0">
        <x:v>8.3546</x:v>
      </x:c>
      <x:c t="n" s="0">
        <x:v>6.659686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43948.7410300926</x:v>
      </x:c>
      <x:c t="n" s="7">
        <x:v>43948.7410300926</x:v>
      </x:c>
      <x:c t="n" s="0">
        <x:v>36.43674</x:v>
      </x:c>
      <x:c t="n" s="0">
        <x:v>54.20069</x:v>
      </x:c>
      <x:c t="n" s="0">
        <x:v>62.4649</x:v>
      </x:c>
      <x:c t="n" s="0">
        <x:v>69.29196</x:v>
      </x:c>
      <x:c t="n" s="0">
        <x:v>-16.1264</x:v>
      </x:c>
      <x:c t="n" s="0">
        <x:v>-13.98685</x:v>
      </x:c>
      <x:c t="n" s="0">
        <x:v>-7.835024</x:v>
      </x:c>
      <x:c t="n" s="0">
        <x:v>-5.873237</x:v>
      </x:c>
      <x:c t="n" s="0">
        <x:v>-6.365812</x:v>
      </x:c>
      <x:c t="n" s="0">
        <x:v>4.196661</x:v>
      </x:c>
      <x:c t="n" s="0">
        <x:v>6.778593</x:v>
      </x:c>
      <x:c t="n" s="0">
        <x:v>11.9563</x:v>
      </x:c>
      <x:c t="n" s="0">
        <x:v>14.34562</x:v>
      </x:c>
      <x:c t="n" s="0">
        <x:v>19.2718</x:v>
      </x:c>
      <x:c t="n" s="0">
        <x:v>18.60197</x:v>
      </x:c>
      <x:c t="n" s="0">
        <x:v>18.66013</x:v>
      </x:c>
      <x:c t="n" s="0">
        <x:v>24.24141</x:v>
      </x:c>
      <x:c t="n" s="0">
        <x:v>20.72477</x:v>
      </x:c>
      <x:c t="n" s="0">
        <x:v>18.17533</x:v>
      </x:c>
      <x:c t="n" s="0">
        <x:v>18.9451</x:v>
      </x:c>
      <x:c t="n" s="0">
        <x:v>21.73688</x:v>
      </x:c>
      <x:c t="n" s="0">
        <x:v>27.44884</x:v>
      </x:c>
      <x:c t="n" s="0">
        <x:v>27.83918</x:v>
      </x:c>
      <x:c t="n" s="0">
        <x:v>25.84208</x:v>
      </x:c>
      <x:c t="n" s="0">
        <x:v>24.2126</x:v>
      </x:c>
      <x:c t="n" s="0">
        <x:v>24.67191</x:v>
      </x:c>
      <x:c t="n" s="0">
        <x:v>23.93768</x:v>
      </x:c>
      <x:c t="n" s="0">
        <x:v>24.2862</x:v>
      </x:c>
      <x:c t="n" s="0">
        <x:v>22.10664</x:v>
      </x:c>
      <x:c t="n" s="0">
        <x:v>20.71884</x:v>
      </x:c>
      <x:c t="n" s="0">
        <x:v>18.07875</x:v>
      </x:c>
      <x:c t="n" s="0">
        <x:v>14.48694</x:v>
      </x:c>
      <x:c t="n" s="0">
        <x:v>10.86598</x:v>
      </x:c>
      <x:c t="n" s="0">
        <x:v>11.01153</x:v>
      </x:c>
      <x:c t="n" s="0">
        <x:v>6.966759</x:v>
      </x:c>
      <x:c t="n" s="0">
        <x:v>5.990412</x:v>
      </x:c>
      <x:c t="n" s="0">
        <x:v>5.503328</x:v>
      </x:c>
      <x:c t="n" s="0">
        <x:v>6.591863</x:v>
      </x:c>
      <x:c t="n" s="0">
        <x:v>7.728285</x:v>
      </x:c>
      <x:c t="n" s="0">
        <x:v>6.369198</x:v>
      </x:c>
      <x:c t="n" s="0">
        <x:v>-16.61339</x:v>
      </x:c>
      <x:c t="n" s="0">
        <x:v>-20.59974</x:v>
      </x:c>
      <x:c t="n" s="0">
        <x:v>-7.595643</x:v>
      </x:c>
      <x:c t="n" s="0">
        <x:v>-16.0095</x:v>
      </x:c>
      <x:c t="n" s="0">
        <x:v>-8.47825</x:v>
      </x:c>
      <x:c t="n" s="0">
        <x:v>2.806921</x:v>
      </x:c>
      <x:c t="n" s="0">
        <x:v>7.946814</x:v>
      </x:c>
      <x:c t="n" s="0">
        <x:v>10.36628</x:v>
      </x:c>
      <x:c t="n" s="0">
        <x:v>15.57469</x:v>
      </x:c>
      <x:c t="n" s="0">
        <x:v>20.73307</x:v>
      </x:c>
      <x:c t="n" s="0">
        <x:v>21.19605</x:v>
      </x:c>
      <x:c t="n" s="0">
        <x:v>16.4644</x:v>
      </x:c>
      <x:c t="n" s="0">
        <x:v>22.27201</x:v>
      </x:c>
      <x:c t="n" s="0">
        <x:v>21.06878</x:v>
      </x:c>
      <x:c t="n" s="0">
        <x:v>20.76725</x:v>
      </x:c>
      <x:c t="n" s="0">
        <x:v>17.48436</x:v>
      </x:c>
      <x:c t="n" s="0">
        <x:v>15.63416</x:v>
      </x:c>
      <x:c t="n" s="0">
        <x:v>27.82887</x:v>
      </x:c>
      <x:c t="n" s="0">
        <x:v>27.69651</x:v>
      </x:c>
      <x:c t="n" s="0">
        <x:v>27.21276</x:v>
      </x:c>
      <x:c t="n" s="0">
        <x:v>24.74369</x:v>
      </x:c>
      <x:c t="n" s="0">
        <x:v>23.57279</x:v>
      </x:c>
      <x:c t="n" s="0">
        <x:v>25.40637</x:v>
      </x:c>
      <x:c t="n" s="0">
        <x:v>25.05139</x:v>
      </x:c>
      <x:c t="n" s="0">
        <x:v>24.35946</x:v>
      </x:c>
      <x:c t="n" s="0">
        <x:v>20.42973</x:v>
      </x:c>
      <x:c t="n" s="0">
        <x:v>17.99439</x:v>
      </x:c>
      <x:c t="n" s="0">
        <x:v>13.95481</x:v>
      </x:c>
      <x:c t="n" s="0">
        <x:v>10.15257</x:v>
      </x:c>
      <x:c t="n" s="0">
        <x:v>11.79458</x:v>
      </x:c>
      <x:c t="n" s="0">
        <x:v>6.70897</x:v>
      </x:c>
      <x:c t="n" s="0">
        <x:v>5.687807</x:v>
      </x:c>
      <x:c t="n" s="0">
        <x:v>4.497796</x:v>
      </x:c>
      <x:c t="n" s="0">
        <x:v>6.744117</x:v>
      </x:c>
      <x:c t="n" s="0">
        <x:v>6.793446</x:v>
      </x:c>
      <x:c t="n" s="0">
        <x:v>5.812944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43948.7410300926</x:v>
      </x:c>
      <x:c t="n" s="7">
        <x:v>43948.7410300926</x:v>
      </x:c>
      <x:c t="n" s="0">
        <x:v>35.61156</x:v>
      </x:c>
      <x:c t="n" s="0">
        <x:v>54.20069</x:v>
      </x:c>
      <x:c t="n" s="0">
        <x:v>60.27382</x:v>
      </x:c>
      <x:c t="n" s="0">
        <x:v>66.64378</x:v>
      </x:c>
      <x:c t="n" s="0">
        <x:v>-16.19425</x:v>
      </x:c>
      <x:c t="n" s="0">
        <x:v>-14.51323</x:v>
      </x:c>
      <x:c t="n" s="0">
        <x:v>-7.799261</x:v>
      </x:c>
      <x:c t="n" s="0">
        <x:v>-6.487194</x:v>
      </x:c>
      <x:c t="n" s="0">
        <x:v>-6.911179</x:v>
      </x:c>
      <x:c t="n" s="0">
        <x:v>4.019483</x:v>
      </x:c>
      <x:c t="n" s="0">
        <x:v>6.969984</x:v>
      </x:c>
      <x:c t="n" s="0">
        <x:v>11.5776</x:v>
      </x:c>
      <x:c t="n" s="0">
        <x:v>14.54819</x:v>
      </x:c>
      <x:c t="n" s="0">
        <x:v>18.97016</x:v>
      </x:c>
      <x:c t="n" s="0">
        <x:v>19.65365</x:v>
      </x:c>
      <x:c t="n" s="0">
        <x:v>18.17559</x:v>
      </x:c>
      <x:c t="n" s="0">
        <x:v>24.0039</x:v>
      </x:c>
      <x:c t="n" s="0">
        <x:v>21.31185</x:v>
      </x:c>
      <x:c t="n" s="0">
        <x:v>18.43301</x:v>
      </x:c>
      <x:c t="n" s="0">
        <x:v>19.04171</x:v>
      </x:c>
      <x:c t="n" s="0">
        <x:v>21.51804</x:v>
      </x:c>
      <x:c t="n" s="0">
        <x:v>27.01425</x:v>
      </x:c>
      <x:c t="n" s="0">
        <x:v>27.49301</x:v>
      </x:c>
      <x:c t="n" s="0">
        <x:v>25.87841</x:v>
      </x:c>
      <x:c t="n" s="0">
        <x:v>24.64233</x:v>
      </x:c>
      <x:c t="n" s="0">
        <x:v>24.74764</x:v>
      </x:c>
      <x:c t="n" s="0">
        <x:v>23.72742</x:v>
      </x:c>
      <x:c t="n" s="0">
        <x:v>24.30773</x:v>
      </x:c>
      <x:c t="n" s="0">
        <x:v>22.24781</x:v>
      </x:c>
      <x:c t="n" s="0">
        <x:v>20.68242</x:v>
      </x:c>
      <x:c t="n" s="0">
        <x:v>18.11837</x:v>
      </x:c>
      <x:c t="n" s="0">
        <x:v>14.32575</x:v>
      </x:c>
      <x:c t="n" s="0">
        <x:v>10.90949</x:v>
      </x:c>
      <x:c t="n" s="0">
        <x:v>10.82193</x:v>
      </x:c>
      <x:c t="n" s="0">
        <x:v>7.018268</x:v>
      </x:c>
      <x:c t="n" s="0">
        <x:v>5.839417</x:v>
      </x:c>
      <x:c t="n" s="0">
        <x:v>5.245203</x:v>
      </x:c>
      <x:c t="n" s="0">
        <x:v>6.7614</x:v>
      </x:c>
      <x:c t="n" s="0">
        <x:v>7.925262</x:v>
      </x:c>
      <x:c t="n" s="0">
        <x:v>6.207902</x:v>
      </x:c>
      <x:c t="n" s="0">
        <x:v>-16.61339</x:v>
      </x:c>
      <x:c t="n" s="0">
        <x:v>-20.59974</x:v>
      </x:c>
      <x:c t="n" s="0">
        <x:v>-7.595643</x:v>
      </x:c>
      <x:c t="n" s="0">
        <x:v>-16.0095</x:v>
      </x:c>
      <x:c t="n" s="0">
        <x:v>-13.54217</x:v>
      </x:c>
      <x:c t="n" s="0">
        <x:v>2.806921</x:v>
      </x:c>
      <x:c t="n" s="0">
        <x:v>7.946814</x:v>
      </x:c>
      <x:c t="n" s="0">
        <x:v>8.270169</x:v>
      </x:c>
      <x:c t="n" s="0">
        <x:v>15.57469</x:v>
      </x:c>
      <x:c t="n" s="0">
        <x:v>16.59856</x:v>
      </x:c>
      <x:c t="n" s="0">
        <x:v>23.19135</x:v>
      </x:c>
      <x:c t="n" s="0">
        <x:v>13.08173</x:v>
      </x:c>
      <x:c t="n" s="0">
        <x:v>22.27201</x:v>
      </x:c>
      <x:c t="n" s="0">
        <x:v>23.71669</x:v>
      </x:c>
      <x:c t="n" s="0">
        <x:v>19.44057</x:v>
      </x:c>
      <x:c t="n" s="0">
        <x:v>20.18729</x:v>
      </x:c>
      <x:c t="n" s="0">
        <x:v>20.43194</x:v>
      </x:c>
      <x:c t="n" s="0">
        <x:v>21.54945</x:v>
      </x:c>
      <x:c t="n" s="0">
        <x:v>24.78138</x:v>
      </x:c>
      <x:c t="n" s="0">
        <x:v>25.10844</x:v>
      </x:c>
      <x:c t="n" s="0">
        <x:v>26.90302</x:v>
      </x:c>
      <x:c t="n" s="0">
        <x:v>26.20998</x:v>
      </x:c>
      <x:c t="n" s="0">
        <x:v>21.82455</x:v>
      </x:c>
      <x:c t="n" s="0">
        <x:v>25.0731</x:v>
      </x:c>
      <x:c t="n" s="0">
        <x:v>21.10784</x:v>
      </x:c>
      <x:c t="n" s="0">
        <x:v>20.26483</x:v>
      </x:c>
      <x:c t="n" s="0">
        <x:v>18.27208</x:v>
      </x:c>
      <x:c t="n" s="0">
        <x:v>12.7342</x:v>
      </x:c>
      <x:c t="n" s="0">
        <x:v>11.72085</x:v>
      </x:c>
      <x:c t="n" s="0">
        <x:v>9.292298</x:v>
      </x:c>
      <x:c t="n" s="0">
        <x:v>7.845325</x:v>
      </x:c>
      <x:c t="n" s="0">
        <x:v>4.752717</x:v>
      </x:c>
      <x:c t="n" s="0">
        <x:v>2.868838</x:v>
      </x:c>
      <x:c t="n" s="0">
        <x:v>7.598827</x:v>
      </x:c>
      <x:c t="n" s="0">
        <x:v>8.569721</x:v>
      </x:c>
      <x:c t="n" s="0">
        <x:v>5.508611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43948.7410300926</x:v>
      </x:c>
      <x:c t="n" s="7">
        <x:v>43948.7410300926</x:v>
      </x:c>
      <x:c t="n" s="0">
        <x:v>35.02919</x:v>
      </x:c>
      <x:c t="n" s="0">
        <x:v>54.20069</x:v>
      </x:c>
      <x:c t="n" s="0">
        <x:v>69.3819</x:v>
      </x:c>
      <x:c t="n" s="0">
        <x:v>72.83471</x:v>
      </x:c>
      <x:c t="n" s="0">
        <x:v>-16.26821</x:v>
      </x:c>
      <x:c t="n" s="0">
        <x:v>-15.01954</x:v>
      </x:c>
      <x:c t="n" s="0">
        <x:v>-7.768945</x:v>
      </x:c>
      <x:c t="n" s="0">
        <x:v>-7.090418</x:v>
      </x:c>
      <x:c t="n" s="0">
        <x:v>-7.43816</x:v>
      </x:c>
      <x:c t="n" s="0">
        <x:v>3.880206</x:v>
      </x:c>
      <x:c t="n" s="0">
        <x:v>6.435487</x:v>
      </x:c>
      <x:c t="n" s="0">
        <x:v>11.22578</x:v>
      </x:c>
      <x:c t="n" s="0">
        <x:v>15.19962</x:v>
      </x:c>
      <x:c t="n" s="0">
        <x:v>18.69485</x:v>
      </x:c>
      <x:c t="n" s="0">
        <x:v>20.38597</x:v>
      </x:c>
      <x:c t="n" s="0">
        <x:v>17.71415</x:v>
      </x:c>
      <x:c t="n" s="0">
        <x:v>23.62073</x:v>
      </x:c>
      <x:c t="n" s="0">
        <x:v>22.04491</x:v>
      </x:c>
      <x:c t="n" s="0">
        <x:v>18.39096</x:v>
      </x:c>
      <x:c t="n" s="0">
        <x:v>19.61419</x:v>
      </x:c>
      <x:c t="n" s="0">
        <x:v>22.20539</x:v>
      </x:c>
      <x:c t="n" s="0">
        <x:v>26.9409</x:v>
      </x:c>
      <x:c t="n" s="0">
        <x:v>27.21388</x:v>
      </x:c>
      <x:c t="n" s="0">
        <x:v>25.76135</x:v>
      </x:c>
      <x:c t="n" s="0">
        <x:v>24.32226</x:v>
      </x:c>
      <x:c t="n" s="0">
        <x:v>24.82961</x:v>
      </x:c>
      <x:c t="n" s="0">
        <x:v>23.65631</x:v>
      </x:c>
      <x:c t="n" s="0">
        <x:v>24.1913</x:v>
      </x:c>
      <x:c t="n" s="0">
        <x:v>22.12358</x:v>
      </x:c>
      <x:c t="n" s="0">
        <x:v>20.91629</x:v>
      </x:c>
      <x:c t="n" s="0">
        <x:v>18.21012</x:v>
      </x:c>
      <x:c t="n" s="0">
        <x:v>14.24899</x:v>
      </x:c>
      <x:c t="n" s="0">
        <x:v>10.95936</x:v>
      </x:c>
      <x:c t="n" s="0">
        <x:v>10.76806</x:v>
      </x:c>
      <x:c t="n" s="0">
        <x:v>6.962638</x:v>
      </x:c>
      <x:c t="n" s="0">
        <x:v>5.838468</x:v>
      </x:c>
      <x:c t="n" s="0">
        <x:v>5.321361</x:v>
      </x:c>
      <x:c t="n" s="0">
        <x:v>6.591556</x:v>
      </x:c>
      <x:c t="n" s="0">
        <x:v>7.921755</x:v>
      </x:c>
      <x:c t="n" s="0">
        <x:v>6.302601</x:v>
      </x:c>
      <x:c t="n" s="0">
        <x:v>-16.82946</x:v>
      </x:c>
      <x:c t="n" s="0">
        <x:v>-20.59974</x:v>
      </x:c>
      <x:c t="n" s="0">
        <x:v>-7.595643</x:v>
      </x:c>
      <x:c t="n" s="0">
        <x:v>-16.0095</x:v>
      </x:c>
      <x:c t="n" s="0">
        <x:v>-13.54217</x:v>
      </x:c>
      <x:c t="n" s="0">
        <x:v>3.091452</x:v>
      </x:c>
      <x:c t="n" s="0">
        <x:v>-4.654334</x:v>
      </x:c>
      <x:c t="n" s="0">
        <x:v>8.270169</x:v>
      </x:c>
      <x:c t="n" s="0">
        <x:v>18.01108</x:v>
      </x:c>
      <x:c t="n" s="0">
        <x:v>16.59856</x:v>
      </x:c>
      <x:c t="n" s="0">
        <x:v>23.19135</x:v>
      </x:c>
      <x:c t="n" s="0">
        <x:v>13.08173</x:v>
      </x:c>
      <x:c t="n" s="0">
        <x:v>19.86357</x:v>
      </x:c>
      <x:c t="n" s="0">
        <x:v>25.05007</x:v>
      </x:c>
      <x:c t="n" s="0">
        <x:v>17.90091</x:v>
      </x:c>
      <x:c t="n" s="0">
        <x:v>21.8358</x:v>
      </x:c>
      <x:c t="n" s="0">
        <x:v>25.3697</x:v>
      </x:c>
      <x:c t="n" s="0">
        <x:v>27.23379</x:v>
      </x:c>
      <x:c t="n" s="0">
        <x:v>25.46421</x:v>
      </x:c>
      <x:c t="n" s="0">
        <x:v>25.10804</x:v>
      </x:c>
      <x:c t="n" s="0">
        <x:v>19.13382</x:v>
      </x:c>
      <x:c t="n" s="0">
        <x:v>23.98997</x:v>
      </x:c>
      <x:c t="n" s="0">
        <x:v>23.81571</x:v>
      </x:c>
      <x:c t="n" s="0">
        <x:v>22.39711</x:v>
      </x:c>
      <x:c t="n" s="0">
        <x:v>21.71848</x:v>
      </x:c>
      <x:c t="n" s="0">
        <x:v>22.62392</x:v>
      </x:c>
      <x:c t="n" s="0">
        <x:v>18.2835</x:v>
      </x:c>
      <x:c t="n" s="0">
        <x:v>13.61131</x:v>
      </x:c>
      <x:c t="n" s="0">
        <x:v>10.85642</x:v>
      </x:c>
      <x:c t="n" s="0">
        <x:v>10.1524</x:v>
      </x:c>
      <x:c t="n" s="0">
        <x:v>5.581846</x:v>
      </x:c>
      <x:c t="n" s="0">
        <x:v>5.709491</x:v>
      </x:c>
      <x:c t="n" s="0">
        <x:v>6.09596</x:v>
      </x:c>
      <x:c t="n" s="0">
        <x:v>5.186931</x:v>
      </x:c>
      <x:c t="n" s="0">
        <x:v>8.399993</x:v>
      </x:c>
      <x:c t="n" s="0">
        <x:v>6.958823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43948.7410300926</x:v>
      </x:c>
      <x:c t="n" s="7">
        <x:v>43948.7410300926</x:v>
      </x:c>
      <x:c t="n" s="0">
        <x:v>36.32874</x:v>
      </x:c>
      <x:c t="n" s="0">
        <x:v>54.20069</x:v>
      </x:c>
      <x:c t="n" s="0">
        <x:v>71.75249</x:v>
      </x:c>
      <x:c t="n" s="0">
        <x:v>74.42529</x:v>
      </x:c>
      <x:c t="n" s="0">
        <x:v>-16.43351</x:v>
      </x:c>
      <x:c t="n" s="0">
        <x:v>-15.50422</x:v>
      </x:c>
      <x:c t="n" s="0">
        <x:v>-7.743221</x:v>
      </x:c>
      <x:c t="n" s="0">
        <x:v>-7.681543</x:v>
      </x:c>
      <x:c t="n" s="0">
        <x:v>-7.945127</x:v>
      </x:c>
      <x:c t="n" s="0">
        <x:v>3.875494</x:v>
      </x:c>
      <x:c t="n" s="0">
        <x:v>5.807565</x:v>
      </x:c>
      <x:c t="n" s="0">
        <x:v>10.78105</x:v>
      </x:c>
      <x:c t="n" s="0">
        <x:v>15.74157</x:v>
      </x:c>
      <x:c t="n" s="0">
        <x:v>18.44507</x:v>
      </x:c>
      <x:c t="n" s="0">
        <x:v>20.92643</x:v>
      </x:c>
      <x:c t="n" s="0">
        <x:v>17.26458</x:v>
      </x:c>
      <x:c t="n" s="0">
        <x:v>23.20624</x:v>
      </x:c>
      <x:c t="n" s="0">
        <x:v>22.80726</x:v>
      </x:c>
      <x:c t="n" s="0">
        <x:v>18.11073</x:v>
      </x:c>
      <x:c t="n" s="0">
        <x:v>19.80903</x:v>
      </x:c>
      <x:c t="n" s="0">
        <x:v>23.10883</x:v>
      </x:c>
      <x:c t="n" s="0">
        <x:v>27.05721</x:v>
      </x:c>
      <x:c t="n" s="0">
        <x:v>26.76051</x:v>
      </x:c>
      <x:c t="n" s="0">
        <x:v>25.47303</x:v>
      </x:c>
      <x:c t="n" s="0">
        <x:v>24.30263</x:v>
      </x:c>
      <x:c t="n" s="0">
        <x:v>24.3381</x:v>
      </x:c>
      <x:c t="n" s="0">
        <x:v>23.51663</x:v>
      </x:c>
      <x:c t="n" s="0">
        <x:v>23.94047</x:v>
      </x:c>
      <x:c t="n" s="0">
        <x:v>22.27354</x:v>
      </x:c>
      <x:c t="n" s="0">
        <x:v>20.91973</x:v>
      </x:c>
      <x:c t="n" s="0">
        <x:v>18.38237</x:v>
      </x:c>
      <x:c t="n" s="0">
        <x:v>14.46085</x:v>
      </x:c>
      <x:c t="n" s="0">
        <x:v>10.89977</x:v>
      </x:c>
      <x:c t="n" s="0">
        <x:v>10.79968</x:v>
      </x:c>
      <x:c t="n" s="0">
        <x:v>6.966088</x:v>
      </x:c>
      <x:c t="n" s="0">
        <x:v>5.726868</x:v>
      </x:c>
      <x:c t="n" s="0">
        <x:v>5.346932</x:v>
      </x:c>
      <x:c t="n" s="0">
        <x:v>6.346581</x:v>
      </x:c>
      <x:c t="n" s="0">
        <x:v>7.934379</x:v>
      </x:c>
      <x:c t="n" s="0">
        <x:v>6.30862</x:v>
      </x:c>
      <x:c t="n" s="0">
        <x:v>-17.55078</x:v>
      </x:c>
      <x:c t="n" s="0">
        <x:v>-20.59974</x:v>
      </x:c>
      <x:c t="n" s="0">
        <x:v>-7.595643</x:v>
      </x:c>
      <x:c t="n" s="0">
        <x:v>-16.0095</x:v>
      </x:c>
      <x:c t="n" s="0">
        <x:v>-13.54217</x:v>
      </x:c>
      <x:c t="n" s="0">
        <x:v>3.847823</x:v>
      </x:c>
      <x:c t="n" s="0">
        <x:v>-4.654334</x:v>
      </x:c>
      <x:c t="n" s="0">
        <x:v>5.795871</x:v>
      </x:c>
      <x:c t="n" s="0">
        <x:v>18.01108</x:v>
      </x:c>
      <x:c t="n" s="0">
        <x:v>17.11209</x:v>
      </x:c>
      <x:c t="n" s="0">
        <x:v>23.00508</x:v>
      </x:c>
      <x:c t="n" s="0">
        <x:v>12.78626</x:v>
      </x:c>
      <x:c t="n" s="0">
        <x:v>19.37752</x:v>
      </x:c>
      <x:c t="n" s="0">
        <x:v>25.68948</x:v>
      </x:c>
      <x:c t="n" s="0">
        <x:v>15.96441</x:v>
      </x:c>
      <x:c t="n" s="0">
        <x:v>20.67612</x:v>
      </x:c>
      <x:c t="n" s="0">
        <x:v>26.15403</x:v>
      </x:c>
      <x:c t="n" s="0">
        <x:v>27.22375</x:v>
      </x:c>
      <x:c t="n" s="0">
        <x:v>21.41527</x:v>
      </x:c>
      <x:c t="n" s="0">
        <x:v>23.46079</x:v>
      </x:c>
      <x:c t="n" s="0">
        <x:v>24.43724</x:v>
      </x:c>
      <x:c t="n" s="0">
        <x:v>20.52746</x:v>
      </x:c>
      <x:c t="n" s="0">
        <x:v>22.56457</x:v>
      </x:c>
      <x:c t="n" s="0">
        <x:v>22.26371</x:v>
      </x:c>
      <x:c t="n" s="0">
        <x:v>22.28047</x:v>
      </x:c>
      <x:c t="n" s="0">
        <x:v>20.31646</x:v>
      </x:c>
      <x:c t="n" s="0">
        <x:v>19.03181</x:v>
      </x:c>
      <x:c t="n" s="0">
        <x:v>16.3709</x:v>
      </x:c>
      <x:c t="n" s="0">
        <x:v>10.48144</x:v>
      </x:c>
      <x:c t="n" s="0">
        <x:v>10.90332</x:v>
      </x:c>
      <x:c t="n" s="0">
        <x:v>7.24097</x:v>
      </x:c>
      <x:c t="n" s="0">
        <x:v>5.145624</x:v>
      </x:c>
      <x:c t="n" s="0">
        <x:v>5.924</x:v>
      </x:c>
      <x:c t="n" s="0">
        <x:v>4.972033</x:v>
      </x:c>
      <x:c t="n" s="0">
        <x:v>7.540297</x:v>
      </x:c>
      <x:c t="n" s="0">
        <x:v>6.048349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43948.7410300926</x:v>
      </x:c>
      <x:c t="n" s="7">
        <x:v>43948.7410300926</x:v>
      </x:c>
      <x:c t="n" s="0">
        <x:v>36.02204</x:v>
      </x:c>
      <x:c t="n" s="0">
        <x:v>54.20069</x:v>
      </x:c>
      <x:c t="n" s="0">
        <x:v>70.95939</x:v>
      </x:c>
      <x:c t="n" s="0">
        <x:v>73.34624</x:v>
      </x:c>
      <x:c t="n" s="0">
        <x:v>-16.57984</x:v>
      </x:c>
      <x:c t="n" s="0">
        <x:v>-15.96581</x:v>
      </x:c>
      <x:c t="n" s="0">
        <x:v>-7.860091</x:v>
      </x:c>
      <x:c t="n" s="0">
        <x:v>-8.218247</x:v>
      </x:c>
      <x:c t="n" s="0">
        <x:v>-8.43052</x:v>
      </x:c>
      <x:c t="n" s="0">
        <x:v>3.871464</x:v>
      </x:c>
      <x:c t="n" s="0">
        <x:v>5.1885</x:v>
      </x:c>
      <x:c t="n" s="0">
        <x:v>10.15011</x:v>
      </x:c>
      <x:c t="n" s="0">
        <x:v>15.94641</x:v>
      </x:c>
      <x:c t="n" s="0">
        <x:v>18.63729</x:v>
      </x:c>
      <x:c t="n" s="0">
        <x:v>21.0011</x:v>
      </x:c>
      <x:c t="n" s="0">
        <x:v>16.81863</x:v>
      </x:c>
      <x:c t="n" s="0">
        <x:v>22.77204</x:v>
      </x:c>
      <x:c t="n" s="0">
        <x:v>22.6359</x:v>
      </x:c>
      <x:c t="n" s="0">
        <x:v>17.86212</x:v>
      </x:c>
      <x:c t="n" s="0">
        <x:v>19.80306</x:v>
      </x:c>
      <x:c t="n" s="0">
        <x:v>23.06153</x:v>
      </x:c>
      <x:c t="n" s="0">
        <x:v>26.7635</x:v>
      </x:c>
      <x:c t="n" s="0">
        <x:v>26.80887</x:v>
      </x:c>
      <x:c t="n" s="0">
        <x:v>25.1827</x:v>
      </x:c>
      <x:c t="n" s="0">
        <x:v>24.36422</x:v>
      </x:c>
      <x:c t="n" s="0">
        <x:v>24.588</x:v>
      </x:c>
      <x:c t="n" s="0">
        <x:v>23.92359</x:v>
      </x:c>
      <x:c t="n" s="0">
        <x:v>23.69351</x:v>
      </x:c>
      <x:c t="n" s="0">
        <x:v>22.30209</x:v>
      </x:c>
      <x:c t="n" s="0">
        <x:v>20.45887</x:v>
      </x:c>
      <x:c t="n" s="0">
        <x:v>18.44776</x:v>
      </x:c>
      <x:c t="n" s="0">
        <x:v>14.62858</x:v>
      </x:c>
      <x:c t="n" s="0">
        <x:v>11.04759</x:v>
      </x:c>
      <x:c t="n" s="0">
        <x:v>10.79215</x:v>
      </x:c>
      <x:c t="n" s="0">
        <x:v>6.932621</x:v>
      </x:c>
      <x:c t="n" s="0">
        <x:v>5.907862</x:v>
      </x:c>
      <x:c t="n" s="0">
        <x:v>5.512146</x:v>
      </x:c>
      <x:c t="n" s="0">
        <x:v>6.566017</x:v>
      </x:c>
      <x:c t="n" s="0">
        <x:v>7.860284</x:v>
      </x:c>
      <x:c t="n" s="0">
        <x:v>6.303981</x:v>
      </x:c>
      <x:c t="n" s="0">
        <x:v>-17.55078</x:v>
      </x:c>
      <x:c t="n" s="0">
        <x:v>-20.59974</x:v>
      </x:c>
      <x:c t="n" s="0">
        <x:v>-8.854225</x:v>
      </x:c>
      <x:c t="n" s="0">
        <x:v>-14.3543</x:v>
      </x:c>
      <x:c t="n" s="0">
        <x:v>-13.54217</x:v>
      </x:c>
      <x:c t="n" s="0">
        <x:v>3.847823</x:v>
      </x:c>
      <x:c t="n" s="0">
        <x:v>-4.654334</x:v>
      </x:c>
      <x:c t="n" s="0">
        <x:v>-0.5452574</x:v>
      </x:c>
      <x:c t="n" s="0">
        <x:v>16.74121</x:v>
      </x:c>
      <x:c t="n" s="0">
        <x:v>19.61784</x:v>
      </x:c>
      <x:c t="n" s="0">
        <x:v>21.41397</x:v>
      </x:c>
      <x:c t="n" s="0">
        <x:v>12.46921</x:v>
      </x:c>
      <x:c t="n" s="0">
        <x:v>18.39684</x:v>
      </x:c>
      <x:c t="n" s="0">
        <x:v>20.29452</x:v>
      </x:c>
      <x:c t="n" s="0">
        <x:v>16.03913</x:v>
      </x:c>
      <x:c t="n" s="0">
        <x:v>21.59275</x:v>
      </x:c>
      <x:c t="n" s="0">
        <x:v>21.94284</x:v>
      </x:c>
      <x:c t="n" s="0">
        <x:v>23.80944</x:v>
      </x:c>
      <x:c t="n" s="0">
        <x:v>27.0132</x:v>
      </x:c>
      <x:c t="n" s="0">
        <x:v>23.33553</x:v>
      </x:c>
      <x:c t="n" s="0">
        <x:v>24.45929</x:v>
      </x:c>
      <x:c t="n" s="0">
        <x:v>25.38858</x:v>
      </x:c>
      <x:c t="n" s="0">
        <x:v>26.09263</x:v>
      </x:c>
      <x:c t="n" s="0">
        <x:v>22.28067</x:v>
      </x:c>
      <x:c t="n" s="0">
        <x:v>22.28143</x:v>
      </x:c>
      <x:c t="n" s="0">
        <x:v>14.61085</x:v>
      </x:c>
      <x:c t="n" s="0">
        <x:v>19.25975</x:v>
      </x:c>
      <x:c t="n" s="0">
        <x:v>13.90389</x:v>
      </x:c>
      <x:c t="n" s="0">
        <x:v>11.59315</x:v>
      </x:c>
      <x:c t="n" s="0">
        <x:v>10.4549</x:v>
      </x:c>
      <x:c t="n" s="0">
        <x:v>7.33432</x:v>
      </x:c>
      <x:c t="n" s="0">
        <x:v>6.824093</x:v>
      </x:c>
      <x:c t="n" s="0">
        <x:v>5.514717</x:v>
      </x:c>
      <x:c t="n" s="0">
        <x:v>7.960248</x:v>
      </x:c>
      <x:c t="n" s="0">
        <x:v>7.512257</x:v>
      </x:c>
      <x:c t="n" s="0">
        <x:v>6.248155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43948.7410300926</x:v>
      </x:c>
      <x:c t="n" s="7">
        <x:v>43948.7410300926</x:v>
      </x:c>
      <x:c t="n" s="0">
        <x:v>35.44011</x:v>
      </x:c>
      <x:c t="n" s="0">
        <x:v>54.20069</x:v>
      </x:c>
      <x:c t="n" s="0">
        <x:v>75.61118</x:v>
      </x:c>
      <x:c t="n" s="0">
        <x:v>78.65228</x:v>
      </x:c>
      <x:c t="n" s="0">
        <x:v>-16.70885</x:v>
      </x:c>
      <x:c t="n" s="0">
        <x:v>-16.40301</x:v>
      </x:c>
      <x:c t="n" s="0">
        <x:v>-8.09791</x:v>
      </x:c>
      <x:c t="n" s="0">
        <x:v>-8.693641</x:v>
      </x:c>
      <x:c t="n" s="0">
        <x:v>-8.892865</x:v>
      </x:c>
      <x:c t="n" s="0">
        <x:v>3.868021</x:v>
      </x:c>
      <x:c t="n" s="0">
        <x:v>4.579494</x:v>
      </x:c>
      <x:c t="n" s="0">
        <x:v>9.527599</x:v>
      </x:c>
      <x:c t="n" s="0">
        <x:v>15.9185</x:v>
      </x:c>
      <x:c t="n" s="0">
        <x:v>18.79498</x:v>
      </x:c>
      <x:c t="n" s="0">
        <x:v>21.06387</x:v>
      </x:c>
      <x:c t="n" s="0">
        <x:v>16.3978</x:v>
      </x:c>
      <x:c t="n" s="0">
        <x:v>22.28456</x:v>
      </x:c>
      <x:c t="n" s="0">
        <x:v>22.22252</x:v>
      </x:c>
      <x:c t="n" s="0">
        <x:v>17.58726</x:v>
      </x:c>
      <x:c t="n" s="0">
        <x:v>21.85448</x:v>
      </x:c>
      <x:c t="n" s="0">
        <x:v>22.72806</x:v>
      </x:c>
      <x:c t="n" s="0">
        <x:v>27.12185</x:v>
      </x:c>
      <x:c t="n" s="0">
        <x:v>27.50693</x:v>
      </x:c>
      <x:c t="n" s="0">
        <x:v>24.87746</x:v>
      </x:c>
      <x:c t="n" s="0">
        <x:v>24.81312</x:v>
      </x:c>
      <x:c t="n" s="0">
        <x:v>24.32483</x:v>
      </x:c>
      <x:c t="n" s="0">
        <x:v>23.94881</x:v>
      </x:c>
      <x:c t="n" s="0">
        <x:v>23.49613</x:v>
      </x:c>
      <x:c t="n" s="0">
        <x:v>21.96977</x:v>
      </x:c>
      <x:c t="n" s="0">
        <x:v>20.47725</x:v>
      </x:c>
      <x:c t="n" s="0">
        <x:v>18.43812</x:v>
      </x:c>
      <x:c t="n" s="0">
        <x:v>14.44385</x:v>
      </x:c>
      <x:c t="n" s="0">
        <x:v>10.91518</x:v>
      </x:c>
      <x:c t="n" s="0">
        <x:v>10.62557</x:v>
      </x:c>
      <x:c t="n" s="0">
        <x:v>6.900006</x:v>
      </x:c>
      <x:c t="n" s="0">
        <x:v>5.940213</x:v>
      </x:c>
      <x:c t="n" s="0">
        <x:v>5.42652</x:v>
      </x:c>
      <x:c t="n" s="0">
        <x:v>6.587303</x:v>
      </x:c>
      <x:c t="n" s="0">
        <x:v>8.225805</x:v>
      </x:c>
      <x:c t="n" s="0">
        <x:v>6.427066</x:v>
      </x:c>
      <x:c t="n" s="0">
        <x:v>-17.55078</x:v>
      </x:c>
      <x:c t="n" s="0">
        <x:v>-20.59974</x:v>
      </x:c>
      <x:c t="n" s="0">
        <x:v>-9.832539</x:v>
      </x:c>
      <x:c t="n" s="0">
        <x:v>-13.59831</x:v>
      </x:c>
      <x:c t="n" s="0">
        <x:v>-13.54217</x:v>
      </x:c>
      <x:c t="n" s="0">
        <x:v>3.847823</x:v>
      </x:c>
      <x:c t="n" s="0">
        <x:v>1.07995</x:v>
      </x:c>
      <x:c t="n" s="0">
        <x:v>1.058034</x:v>
      </x:c>
      <x:c t="n" s="0">
        <x:v>15.75153</x:v>
      </x:c>
      <x:c t="n" s="0">
        <x:v>19.61784</x:v>
      </x:c>
      <x:c t="n" s="0">
        <x:v>21.41397</x:v>
      </x:c>
      <x:c t="n" s="0">
        <x:v>12.46921</x:v>
      </x:c>
      <x:c t="n" s="0">
        <x:v>17.12809</x:v>
      </x:c>
      <x:c t="n" s="0">
        <x:v>17.83609</x:v>
      </x:c>
      <x:c t="n" s="0">
        <x:v>14.91124</x:v>
      </x:c>
      <x:c t="n" s="0">
        <x:v>26.90939</x:v>
      </x:c>
      <x:c t="n" s="0">
        <x:v>20.41468</x:v>
      </x:c>
      <x:c t="n" s="0">
        <x:v>29.56334</x:v>
      </x:c>
      <x:c t="n" s="0">
        <x:v>30.87072</x:v>
      </x:c>
      <x:c t="n" s="0">
        <x:v>21.68131</x:v>
      </x:c>
      <x:c t="n" s="0">
        <x:v>26.72739</x:v>
      </x:c>
      <x:c t="n" s="0">
        <x:v>22.60074</x:v>
      </x:c>
      <x:c t="n" s="0">
        <x:v>22.91308</x:v>
      </x:c>
      <x:c t="n" s="0">
        <x:v>21.32562</x:v>
      </x:c>
      <x:c t="n" s="0">
        <x:v>19.26788</x:v>
      </x:c>
      <x:c t="n" s="0">
        <x:v>20.66219</x:v>
      </x:c>
      <x:c t="n" s="0">
        <x:v>18.04409</x:v>
      </x:c>
      <x:c t="n" s="0">
        <x:v>13.37166</x:v>
      </x:c>
      <x:c t="n" s="0">
        <x:v>10.10458</x:v>
      </x:c>
      <x:c t="n" s="0">
        <x:v>10.14841</x:v>
      </x:c>
      <x:c t="n" s="0">
        <x:v>5.759044</x:v>
      </x:c>
      <x:c t="n" s="0">
        <x:v>9.076349</x:v>
      </x:c>
      <x:c t="n" s="0">
        <x:v>13.04251</x:v>
      </x:c>
      <x:c t="n" s="0">
        <x:v>6.355958</x:v>
      </x:c>
      <x:c t="n" s="0">
        <x:v>9.824859</x:v>
      </x:c>
      <x:c t="n" s="0">
        <x:v>7.662124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43948.7410300926</x:v>
      </x:c>
      <x:c t="n" s="7">
        <x:v>43948.7410300926</x:v>
      </x:c>
      <x:c t="n" s="0">
        <x:v>35.5425</x:v>
      </x:c>
      <x:c t="n" s="0">
        <x:v>54.20069</x:v>
      </x:c>
      <x:c t="n" s="0">
        <x:v>79.95935</x:v>
      </x:c>
      <x:c t="n" s="0">
        <x:v>81.88125</x:v>
      </x:c>
      <x:c t="n" s="0">
        <x:v>-16.84411</x:v>
      </x:c>
      <x:c t="n" s="0">
        <x:v>-16.83927</x:v>
      </x:c>
      <x:c t="n" s="0">
        <x:v>-8.311863</x:v>
      </x:c>
      <x:c t="n" s="0">
        <x:v>-9.145391</x:v>
      </x:c>
      <x:c t="n" s="0">
        <x:v>-9.264916</x:v>
      </x:c>
      <x:c t="n" s="0">
        <x:v>3.865077</x:v>
      </x:c>
      <x:c t="n" s="0">
        <x:v>5.561851</x:v>
      </x:c>
      <x:c t="n" s="0">
        <x:v>9.163863</x:v>
      </x:c>
      <x:c t="n" s="0">
        <x:v>15.89452</x:v>
      </x:c>
      <x:c t="n" s="0">
        <x:v>19.09853</x:v>
      </x:c>
      <x:c t="n" s="0">
        <x:v>21.11677</x:v>
      </x:c>
      <x:c t="n" s="0">
        <x:v>16.74097</x:v>
      </x:c>
      <x:c t="n" s="0">
        <x:v>21.868</x:v>
      </x:c>
      <x:c t="n" s="0">
        <x:v>21.53976</x:v>
      </x:c>
      <x:c t="n" s="0">
        <x:v>16.93015</x:v>
      </x:c>
      <x:c t="n" s="0">
        <x:v>21.55545</x:v>
      </x:c>
      <x:c t="n" s="0">
        <x:v>22.73117</x:v>
      </x:c>
      <x:c t="n" s="0">
        <x:v>26.95848</x:v>
      </x:c>
      <x:c t="n" s="0">
        <x:v>28.19667</x:v>
      </x:c>
      <x:c t="n" s="0">
        <x:v>24.79861</x:v>
      </x:c>
      <x:c t="n" s="0">
        <x:v>25.69049</x:v>
      </x:c>
      <x:c t="n" s="0">
        <x:v>24.56502</x:v>
      </x:c>
      <x:c t="n" s="0">
        <x:v>24.04942</x:v>
      </x:c>
      <x:c t="n" s="0">
        <x:v>23.15537</x:v>
      </x:c>
      <x:c t="n" s="0">
        <x:v>22.08719</x:v>
      </x:c>
      <x:c t="n" s="0">
        <x:v>20.58208</x:v>
      </x:c>
      <x:c t="n" s="0">
        <x:v>18.19552</x:v>
      </x:c>
      <x:c t="n" s="0">
        <x:v>14.39902</x:v>
      </x:c>
      <x:c t="n" s="0">
        <x:v>11.0848</x:v>
      </x:c>
      <x:c t="n" s="0">
        <x:v>11.96173</x:v>
      </x:c>
      <x:c t="n" s="0">
        <x:v>6.878994</x:v>
      </x:c>
      <x:c t="n" s="0">
        <x:v>8.235058</x:v>
      </x:c>
      <x:c t="n" s="0">
        <x:v>7.531226</x:v>
      </x:c>
      <x:c t="n" s="0">
        <x:v>6.427722</x:v>
      </x:c>
      <x:c t="n" s="0">
        <x:v>8.050018</x:v>
      </x:c>
      <x:c t="n" s="0">
        <x:v>6.498079</x:v>
      </x:c>
      <x:c t="n" s="0">
        <x:v>-17.80963</x:v>
      </x:c>
      <x:c t="n" s="0">
        <x:v>-21.20646</x:v>
      </x:c>
      <x:c t="n" s="0">
        <x:v>-9.832539</x:v>
      </x:c>
      <x:c t="n" s="0">
        <x:v>-13.59831</x:v>
      </x:c>
      <x:c t="n" s="0">
        <x:v>-12.10814</x:v>
      </x:c>
      <x:c t="n" s="0">
        <x:v>3.847823</x:v>
      </x:c>
      <x:c t="n" s="0">
        <x:v>8.955079</x:v>
      </x:c>
      <x:c t="n" s="0">
        <x:v>6.056075</x:v>
      </x:c>
      <x:c t="n" s="0">
        <x:v>15.75153</x:v>
      </x:c>
      <x:c t="n" s="0">
        <x:v>20.87736</x:v>
      </x:c>
      <x:c t="n" s="0">
        <x:v>21.41397</x:v>
      </x:c>
      <x:c t="n" s="0">
        <x:v>19.50322</x:v>
      </x:c>
      <x:c t="n" s="0">
        <x:v>18.32528</x:v>
      </x:c>
      <x:c t="n" s="0">
        <x:v>-2.425089</x:v>
      </x:c>
      <x:c t="n" s="0">
        <x:v>3.3954</x:v>
      </x:c>
      <x:c t="n" s="0">
        <x:v>14.72164</x:v>
      </x:c>
      <x:c t="n" s="0">
        <x:v>22.92745</x:v>
      </x:c>
      <x:c t="n" s="0">
        <x:v>25.04325</x:v>
      </x:c>
      <x:c t="n" s="0">
        <x:v>30.52886</x:v>
      </x:c>
      <x:c t="n" s="0">
        <x:v>24.48611</x:v>
      </x:c>
      <x:c t="n" s="0">
        <x:v>29.26681</x:v>
      </x:c>
      <x:c t="n" s="0">
        <x:v>25.60524</x:v>
      </x:c>
      <x:c t="n" s="0">
        <x:v>24.57372</x:v>
      </x:c>
      <x:c t="n" s="0">
        <x:v>21.01865</x:v>
      </x:c>
      <x:c t="n" s="0">
        <x:v>23.27597</x:v>
      </x:c>
      <x:c t="n" s="0">
        <x:v>22.04444</x:v>
      </x:c>
      <x:c t="n" s="0">
        <x:v>16.02417</x:v>
      </x:c>
      <x:c t="n" s="0">
        <x:v>14.21922</x:v>
      </x:c>
      <x:c t="n" s="0">
        <x:v>12.39721</x:v>
      </x:c>
      <x:c t="n" s="0">
        <x:v>16.09849</x:v>
      </x:c>
      <x:c t="n" s="0">
        <x:v>7.150917</x:v>
      </x:c>
      <x:c t="n" s="0">
        <x:v>12.84606</x:v>
      </x:c>
      <x:c t="n" s="0">
        <x:v>4.18042</x:v>
      </x:c>
      <x:c t="n" s="0">
        <x:v>6.547737</x:v>
      </x:c>
      <x:c t="n" s="0">
        <x:v>7.034766</x:v>
      </x:c>
      <x:c t="n" s="0">
        <x:v>6.645491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43948.7410300926</x:v>
      </x:c>
      <x:c t="n" s="7">
        <x:v>43948.7410300926</x:v>
      </x:c>
      <x:c t="n" s="0">
        <x:v>36.97473</x:v>
      </x:c>
      <x:c t="n" s="0">
        <x:v>54.20069</x:v>
      </x:c>
      <x:c t="n" s="0">
        <x:v>79.24078</x:v>
      </x:c>
      <x:c t="n" s="0">
        <x:v>82.10921</x:v>
      </x:c>
      <x:c t="n" s="0">
        <x:v>-17.02632</x:v>
      </x:c>
      <x:c t="n" s="0">
        <x:v>-17.32558</x:v>
      </x:c>
      <x:c t="n" s="0">
        <x:v>-8.503317</x:v>
      </x:c>
      <x:c t="n" s="0">
        <x:v>-9.572289</x:v>
      </x:c>
      <x:c t="n" s="0">
        <x:v>-9.417742</x:v>
      </x:c>
      <x:c t="n" s="0">
        <x:v>3.862562</x:v>
      </x:c>
      <x:c t="n" s="0">
        <x:v>6.254413</x:v>
      </x:c>
      <x:c t="n" s="0">
        <x:v>8.82712</x:v>
      </x:c>
      <x:c t="n" s="0">
        <x:v>15.98327</x:v>
      </x:c>
      <x:c t="n" s="0">
        <x:v>19.76606</x:v>
      </x:c>
      <x:c t="n" s="0">
        <x:v>21.02627</x:v>
      </x:c>
      <x:c t="n" s="0">
        <x:v>18.49713</x:v>
      </x:c>
      <x:c t="n" s="0">
        <x:v>21.6201</x:v>
      </x:c>
      <x:c t="n" s="0">
        <x:v>21.52292</x:v>
      </x:c>
      <x:c t="n" s="0">
        <x:v>17.41083</x:v>
      </x:c>
      <x:c t="n" s="0">
        <x:v>21.67186</x:v>
      </x:c>
      <x:c t="n" s="0">
        <x:v>22.61172</x:v>
      </x:c>
      <x:c t="n" s="0">
        <x:v>27.26408</x:v>
      </x:c>
      <x:c t="n" s="0">
        <x:v>28.14363</x:v>
      </x:c>
      <x:c t="n" s="0">
        <x:v>25.17677</x:v>
      </x:c>
      <x:c t="n" s="0">
        <x:v>25.99775</x:v>
      </x:c>
      <x:c t="n" s="0">
        <x:v>24.58638</x:v>
      </x:c>
      <x:c t="n" s="0">
        <x:v>24.30687</x:v>
      </x:c>
      <x:c t="n" s="0">
        <x:v>23.36579</x:v>
      </x:c>
      <x:c t="n" s="0">
        <x:v>22.10308</x:v>
      </x:c>
      <x:c t="n" s="0">
        <x:v>20.60314</x:v>
      </x:c>
      <x:c t="n" s="0">
        <x:v>18.37949</x:v>
      </x:c>
      <x:c t="n" s="0">
        <x:v>14.55676</x:v>
      </x:c>
      <x:c t="n" s="0">
        <x:v>11.45648</x:v>
      </x:c>
      <x:c t="n" s="0">
        <x:v>11.87676</x:v>
      </x:c>
      <x:c t="n" s="0">
        <x:v>6.792126</x:v>
      </x:c>
      <x:c t="n" s="0">
        <x:v>8.000134</x:v>
      </x:c>
      <x:c t="n" s="0">
        <x:v>7.1752</x:v>
      </x:c>
      <x:c t="n" s="0">
        <x:v>6.434277</x:v>
      </x:c>
      <x:c t="n" s="0">
        <x:v>8.1281</x:v>
      </x:c>
      <x:c t="n" s="0">
        <x:v>6.616926</x:v>
      </x:c>
      <x:c t="n" s="0">
        <x:v>-18.2786</x:v>
      </x:c>
      <x:c t="n" s="0">
        <x:v>-22.4552</x:v>
      </x:c>
      <x:c t="n" s="0">
        <x:v>-9.832539</x:v>
      </x:c>
      <x:c t="n" s="0">
        <x:v>-13.59831</x:v>
      </x:c>
      <x:c t="n" s="0">
        <x:v>-10.43881</x:v>
      </x:c>
      <x:c t="n" s="0">
        <x:v>3.847823</x:v>
      </x:c>
      <x:c t="n" s="0">
        <x:v>8.955079</x:v>
      </x:c>
      <x:c t="n" s="0">
        <x:v>6.056075</x:v>
      </x:c>
      <x:c t="n" s="0">
        <x:v>16.64423</x:v>
      </x:c>
      <x:c t="n" s="0">
        <x:v>22.39896</x:v>
      </x:c>
      <x:c t="n" s="0">
        <x:v>20.15515</x:v>
      </x:c>
      <x:c t="n" s="0">
        <x:v>23.18929</x:v>
      </x:c>
      <x:c t="n" s="0">
        <x:v>19.79137</x:v>
      </x:c>
      <x:c t="n" s="0">
        <x:v>22.92599</x:v>
      </x:c>
      <x:c t="n" s="0">
        <x:v>20.13797</x:v>
      </x:c>
      <x:c t="n" s="0">
        <x:v>22.78556</x:v>
      </x:c>
      <x:c t="n" s="0">
        <x:v>21.4345</x:v>
      </x:c>
      <x:c t="n" s="0">
        <x:v>28.50273</x:v>
      </x:c>
      <x:c t="n" s="0">
        <x:v>27.04682</x:v>
      </x:c>
      <x:c t="n" s="0">
        <x:v>26.7103</x:v>
      </x:c>
      <x:c t="n" s="0">
        <x:v>26.69005</x:v>
      </x:c>
      <x:c t="n" s="0">
        <x:v>25.48095</x:v>
      </x:c>
      <x:c t="n" s="0">
        <x:v>25.55852</x:v>
      </x:c>
      <x:c t="n" s="0">
        <x:v>24.49246</x:v>
      </x:c>
      <x:c t="n" s="0">
        <x:v>22.0891</x:v>
      </x:c>
      <x:c t="n" s="0">
        <x:v>19.71247</x:v>
      </x:c>
      <x:c t="n" s="0">
        <x:v>19.83674</x:v>
      </x:c>
      <x:c t="n" s="0">
        <x:v>15.27858</x:v>
      </x:c>
      <x:c t="n" s="0">
        <x:v>12.58868</x:v>
      </x:c>
      <x:c t="n" s="0">
        <x:v>11.40012</x:v>
      </x:c>
      <x:c t="n" s="0">
        <x:v>7.022829</x:v>
      </x:c>
      <x:c t="n" s="0">
        <x:v>6.727998</x:v>
      </x:c>
      <x:c t="n" s="0">
        <x:v>3.96269</x:v>
      </x:c>
      <x:c t="n" s="0">
        <x:v>5.090205</x:v>
      </x:c>
      <x:c t="n" s="0">
        <x:v>8.596133</x:v>
      </x:c>
      <x:c t="n" s="0">
        <x:v>7.189327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43948.7410300926</x:v>
      </x:c>
      <x:c t="n" s="7">
        <x:v>43948.7410300926</x:v>
      </x:c>
      <x:c t="n" s="0">
        <x:v>35.71673</x:v>
      </x:c>
      <x:c t="n" s="0">
        <x:v>54.20069</x:v>
      </x:c>
      <x:c t="n" s="0">
        <x:v>72.21732</x:v>
      </x:c>
      <x:c t="n" s="0">
        <x:v>76.08861</x:v>
      </x:c>
      <x:c t="n" s="0">
        <x:v>-17.18818</x:v>
      </x:c>
      <x:c t="n" s="0">
        <x:v>-17.78896</x:v>
      </x:c>
      <x:c t="n" s="0">
        <x:v>-8.673783</x:v>
      </x:c>
      <x:c t="n" s="0">
        <x:v>-9.973355</x:v>
      </x:c>
      <x:c t="n" s="0">
        <x:v>-9.552657</x:v>
      </x:c>
      <x:c t="n" s="0">
        <x:v>4.435384</x:v>
      </x:c>
      <x:c t="n" s="0">
        <x:v>6.769356</x:v>
      </x:c>
      <x:c t="n" s="0">
        <x:v>8.517296</x:v>
      </x:c>
      <x:c t="n" s="0">
        <x:v>16.21817</x:v>
      </x:c>
      <x:c t="n" s="0">
        <x:v>20.26474</x:v>
      </x:c>
      <x:c t="n" s="0">
        <x:v>20.72652</x:v>
      </x:c>
      <x:c t="n" s="0">
        <x:v>19.58296</x:v>
      </x:c>
      <x:c t="n" s="0">
        <x:v>21.39657</x:v>
      </x:c>
      <x:c t="n" s="0">
        <x:v>22.95546</x:v>
      </x:c>
      <x:c t="n" s="0">
        <x:v>18.14699</x:v>
      </x:c>
      <x:c t="n" s="0">
        <x:v>21.44927</x:v>
      </x:c>
      <x:c t="n" s="0">
        <x:v>22.288</x:v>
      </x:c>
      <x:c t="n" s="0">
        <x:v>26.82355</x:v>
      </x:c>
      <x:c t="n" s="0">
        <x:v>27.58425</x:v>
      </x:c>
      <x:c t="n" s="0">
        <x:v>25.1435</x:v>
      </x:c>
      <x:c t="n" s="0">
        <x:v>25.84763</x:v>
      </x:c>
      <x:c t="n" s="0">
        <x:v>24.50626</x:v>
      </x:c>
      <x:c t="n" s="0">
        <x:v>23.9327</x:v>
      </x:c>
      <x:c t="n" s="0">
        <x:v>23.40684</x:v>
      </x:c>
      <x:c t="n" s="0">
        <x:v>22.47469</x:v>
      </x:c>
      <x:c t="n" s="0">
        <x:v>20.64389</x:v>
      </x:c>
      <x:c t="n" s="0">
        <x:v>18.49474</x:v>
      </x:c>
      <x:c t="n" s="0">
        <x:v>14.726</x:v>
      </x:c>
      <x:c t="n" s="0">
        <x:v>11.47415</x:v>
      </x:c>
      <x:c t="n" s="0">
        <x:v>11.71796</x:v>
      </x:c>
      <x:c t="n" s="0">
        <x:v>6.858988</x:v>
      </x:c>
      <x:c t="n" s="0">
        <x:v>7.773736</x:v>
      </x:c>
      <x:c t="n" s="0">
        <x:v>6.968715</x:v>
      </x:c>
      <x:c t="n" s="0">
        <x:v>6.332821</x:v>
      </x:c>
      <x:c t="n" s="0">
        <x:v>8.267201</x:v>
      </x:c>
      <x:c t="n" s="0">
        <x:v>6.795061</x:v>
      </x:c>
      <x:c t="n" s="0">
        <x:v>-18.2786</x:v>
      </x:c>
      <x:c t="n" s="0">
        <x:v>-22.4552</x:v>
      </x:c>
      <x:c t="n" s="0">
        <x:v>-9.832539</x:v>
      </x:c>
      <x:c t="n" s="0">
        <x:v>-13.59831</x:v>
      </x:c>
      <x:c t="n" s="0">
        <x:v>-10.43881</x:v>
      </x:c>
      <x:c t="n" s="0">
        <x:v>7.139223</x:v>
      </x:c>
      <x:c t="n" s="0">
        <x:v>8.955079</x:v>
      </x:c>
      <x:c t="n" s="0">
        <x:v>6.056075</x:v>
      </x:c>
      <x:c t="n" s="0">
        <x:v>17.38435</x:v>
      </x:c>
      <x:c t="n" s="0">
        <x:v>22.39896</x:v>
      </x:c>
      <x:c t="n" s="0">
        <x:v>18.37532</x:v>
      </x:c>
      <x:c t="n" s="0">
        <x:v>23.18929</x:v>
      </x:c>
      <x:c t="n" s="0">
        <x:v>19.79137</x:v>
      </x:c>
      <x:c t="n" s="0">
        <x:v>27.17776</x:v>
      </x:c>
      <x:c t="n" s="0">
        <x:v>20.78385</x:v>
      </x:c>
      <x:c t="n" s="0">
        <x:v>18.88782</x:v>
      </x:c>
      <x:c t="n" s="0">
        <x:v>21.64725</x:v>
      </x:c>
      <x:c t="n" s="0">
        <x:v>22.19342</x:v>
      </x:c>
      <x:c t="n" s="0">
        <x:v>20.49102</x:v>
      </x:c>
      <x:c t="n" s="0">
        <x:v>24.99067</x:v>
      </x:c>
      <x:c t="n" s="0">
        <x:v>25.47185</x:v>
      </x:c>
      <x:c t="n" s="0">
        <x:v>22.74965</x:v>
      </x:c>
      <x:c t="n" s="0">
        <x:v>24.67379</x:v>
      </x:c>
      <x:c t="n" s="0">
        <x:v>23.22826</x:v>
      </x:c>
      <x:c t="n" s="0">
        <x:v>24.15288</x:v>
      </x:c>
      <x:c t="n" s="0">
        <x:v>21.60095</x:v>
      </x:c>
      <x:c t="n" s="0">
        <x:v>19.01888</x:v>
      </x:c>
      <x:c t="n" s="0">
        <x:v>15.30834</x:v>
      </x:c>
      <x:c t="n" s="0">
        <x:v>11.71402</x:v>
      </x:c>
      <x:c t="n" s="0">
        <x:v>10.22888</x:v>
      </x:c>
      <x:c t="n" s="0">
        <x:v>6.68604</x:v>
      </x:c>
      <x:c t="n" s="0">
        <x:v>5.743379</x:v>
      </x:c>
      <x:c t="n" s="0">
        <x:v>5.495614</x:v>
      </x:c>
      <x:c t="n" s="0">
        <x:v>5.726696</x:v>
      </x:c>
      <x:c t="n" s="0">
        <x:v>8.69766</x:v>
      </x:c>
      <x:c t="n" s="0">
        <x:v>7.680497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43948.7410300926</x:v>
      </x:c>
      <x:c t="n" s="7">
        <x:v>43948.7410300926</x:v>
      </x:c>
      <x:c t="n" s="0">
        <x:v>37.21092</x:v>
      </x:c>
      <x:c t="n" s="0">
        <x:v>54.20069</x:v>
      </x:c>
      <x:c t="n" s="0">
        <x:v>80.3284</x:v>
      </x:c>
      <x:c t="n" s="0">
        <x:v>83.81049</x:v>
      </x:c>
      <x:c t="n" s="0">
        <x:v>-17.33139</x:v>
      </x:c>
      <x:c t="n" s="0">
        <x:v>-18.22801</x:v>
      </x:c>
      <x:c t="n" s="0">
        <x:v>-8.824862</x:v>
      </x:c>
      <x:c t="n" s="0">
        <x:v>-10.34788</x:v>
      </x:c>
      <x:c t="n" s="0">
        <x:v>-9.671295</x:v>
      </x:c>
      <x:c t="n" s="0">
        <x:v>5.133062</x:v>
      </x:c>
      <x:c t="n" s="0">
        <x:v>7.165435</x:v>
      </x:c>
      <x:c t="n" s="0">
        <x:v>8.024901</x:v>
      </x:c>
      <x:c t="n" s="0">
        <x:v>16.35169</x:v>
      </x:c>
      <x:c t="n" s="0">
        <x:v>20.57075</x:v>
      </x:c>
      <x:c t="n" s="0">
        <x:v>20.45305</x:v>
      </x:c>
      <x:c t="n" s="0">
        <x:v>20.0627</x:v>
      </x:c>
      <x:c t="n" s="0">
        <x:v>21.55658</x:v>
      </x:c>
      <x:c t="n" s="0">
        <x:v>23.31464</x:v>
      </x:c>
      <x:c t="n" s="0">
        <x:v>18.39214</x:v>
      </x:c>
      <x:c t="n" s="0">
        <x:v>21.18283</x:v>
      </x:c>
      <x:c t="n" s="0">
        <x:v>23.31486</x:v>
      </x:c>
      <x:c t="n" s="0">
        <x:v>26.71752</x:v>
      </x:c>
      <x:c t="n" s="0">
        <x:v>27.26903</x:v>
      </x:c>
      <x:c t="n" s="0">
        <x:v>25.6601</x:v>
      </x:c>
      <x:c t="n" s="0">
        <x:v>26.16112</x:v>
      </x:c>
      <x:c t="n" s="0">
        <x:v>24.19838</x:v>
      </x:c>
      <x:c t="n" s="0">
        <x:v>24.28296</x:v>
      </x:c>
      <x:c t="n" s="0">
        <x:v>23.57418</x:v>
      </x:c>
      <x:c t="n" s="0">
        <x:v>22.7743</x:v>
      </x:c>
      <x:c t="n" s="0">
        <x:v>20.79083</x:v>
      </x:c>
      <x:c t="n" s="0">
        <x:v>18.50458</x:v>
      </x:c>
      <x:c t="n" s="0">
        <x:v>14.94277</x:v>
      </x:c>
      <x:c t="n" s="0">
        <x:v>11.73878</x:v>
      </x:c>
      <x:c t="n" s="0">
        <x:v>11.89467</x:v>
      </x:c>
      <x:c t="n" s="0">
        <x:v>7.178032</x:v>
      </x:c>
      <x:c t="n" s="0">
        <x:v>7.568598</x:v>
      </x:c>
      <x:c t="n" s="0">
        <x:v>6.784285</x:v>
      </x:c>
      <x:c t="n" s="0">
        <x:v>6.222231</x:v>
      </x:c>
      <x:c t="n" s="0">
        <x:v>8.366622</x:v>
      </x:c>
      <x:c t="n" s="0">
        <x:v>6.906442</x:v>
      </x:c>
      <x:c t="n" s="0">
        <x:v>-18.2786</x:v>
      </x:c>
      <x:c t="n" s="0">
        <x:v>-22.4552</x:v>
      </x:c>
      <x:c t="n" s="0">
        <x:v>-9.832539</x:v>
      </x:c>
      <x:c t="n" s="0">
        <x:v>-13.59831</x:v>
      </x:c>
      <x:c t="n" s="0">
        <x:v>-10.43881</x:v>
      </x:c>
      <x:c t="n" s="0">
        <x:v>7.847404</x:v>
      </x:c>
      <x:c t="n" s="0">
        <x:v>8.955079</x:v>
      </x:c>
      <x:c t="n" s="0">
        <x:v>2.057</x:v>
      </x:c>
      <x:c t="n" s="0">
        <x:v>16.757</x:v>
      </x:c>
      <x:c t="n" s="0">
        <x:v>21.67384</x:v>
      </x:c>
      <x:c t="n" s="0">
        <x:v>18.37532</x:v>
      </x:c>
      <x:c t="n" s="0">
        <x:v>21.88746</x:v>
      </x:c>
      <x:c t="n" s="0">
        <x:v>22.6409</x:v>
      </x:c>
      <x:c t="n" s="0">
        <x:v>24.34572</x:v>
      </x:c>
      <x:c t="n" s="0">
        <x:v>19.60149</x:v>
      </x:c>
      <x:c t="n" s="0">
        <x:v>19.68095</x:v>
      </x:c>
      <x:c t="n" s="0">
        <x:v>26.4623</x:v>
      </x:c>
      <x:c t="n" s="0">
        <x:v>26.14517</x:v>
      </x:c>
      <x:c t="n" s="0">
        <x:v>25.49433</x:v>
      </x:c>
      <x:c t="n" s="0">
        <x:v>27.89831</x:v>
      </x:c>
      <x:c t="n" s="0">
        <x:v>27.10868</x:v>
      </x:c>
      <x:c t="n" s="0">
        <x:v>21.68285</x:v>
      </x:c>
      <x:c t="n" s="0">
        <x:v>23.43232</x:v>
      </x:c>
      <x:c t="n" s="0">
        <x:v>25.38126</x:v>
      </x:c>
      <x:c t="n" s="0">
        <x:v>23.77782</x:v>
      </x:c>
      <x:c t="n" s="0">
        <x:v>20.87638</x:v>
      </x:c>
      <x:c t="n" s="0">
        <x:v>18.48372</x:v>
      </x:c>
      <x:c t="n" s="0">
        <x:v>16.24193</x:v>
      </x:c>
      <x:c t="n" s="0">
        <x:v>13.52357</x:v>
      </x:c>
      <x:c t="n" s="0">
        <x:v>13.06865</x:v>
      </x:c>
      <x:c t="n" s="0">
        <x:v>8.789267</x:v>
      </x:c>
      <x:c t="n" s="0">
        <x:v>6.016672</x:v>
      </x:c>
      <x:c t="n" s="0">
        <x:v>5.916383</x:v>
      </x:c>
      <x:c t="n" s="0">
        <x:v>5.783071</x:v>
      </x:c>
      <x:c t="n" s="0">
        <x:v>9.418702</x:v>
      </x:c>
      <x:c t="n" s="0">
        <x:v>7.398382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43948.7410300926</x:v>
      </x:c>
      <x:c t="n" s="7">
        <x:v>43948.7410300926</x:v>
      </x:c>
      <x:c t="n" s="0">
        <x:v>36.81615</x:v>
      </x:c>
      <x:c t="n" s="0">
        <x:v>54.20069</x:v>
      </x:c>
      <x:c t="n" s="0">
        <x:v>84.87556</x:v>
      </x:c>
      <x:c t="n" s="0">
        <x:v>85.68985</x:v>
      </x:c>
      <x:c t="n" s="0">
        <x:v>-17.45756</x:v>
      </x:c>
      <x:c t="n" s="0">
        <x:v>-18.59219</x:v>
      </x:c>
      <x:c t="n" s="0">
        <x:v>-9.022059</x:v>
      </x:c>
      <x:c t="n" s="0">
        <x:v>-10.57866</x:v>
      </x:c>
      <x:c t="n" s="0">
        <x:v>-9.775247</x:v>
      </x:c>
      <x:c t="n" s="0">
        <x:v>5.651311</x:v>
      </x:c>
      <x:c t="n" s="0">
        <x:v>7.539868</x:v>
      </x:c>
      <x:c t="n" s="0">
        <x:v>7.523499</x:v>
      </x:c>
      <x:c t="n" s="0">
        <x:v>16.08095</x:v>
      </x:c>
      <x:c t="n" s="0">
        <x:v>20.30029</x:v>
      </x:c>
      <x:c t="n" s="0">
        <x:v>20.20504</x:v>
      </x:c>
      <x:c t="n" s="0">
        <x:v>20.18951</x:v>
      </x:c>
      <x:c t="n" s="0">
        <x:v>21.73276</x:v>
      </x:c>
      <x:c t="n" s="0">
        <x:v>23.03201</x:v>
      </x:c>
      <x:c t="n" s="0">
        <x:v>18.14029</x:v>
      </x:c>
      <x:c t="n" s="0">
        <x:v>20.99913</x:v>
      </x:c>
      <x:c t="n" s="0">
        <x:v>23.52365</x:v>
      </x:c>
      <x:c t="n" s="0">
        <x:v>26.33094</x:v>
      </x:c>
      <x:c t="n" s="0">
        <x:v>27.45969</x:v>
      </x:c>
      <x:c t="n" s="0">
        <x:v>26.43946</x:v>
      </x:c>
      <x:c t="n" s="0">
        <x:v>26.3789</x:v>
      </x:c>
      <x:c t="n" s="0">
        <x:v>24.21148</x:v>
      </x:c>
      <x:c t="n" s="0">
        <x:v>24.52484</x:v>
      </x:c>
      <x:c t="n" s="0">
        <x:v>23.40337</x:v>
      </x:c>
      <x:c t="n" s="0">
        <x:v>22.74189</x:v>
      </x:c>
      <x:c t="n" s="0">
        <x:v>20.77501</x:v>
      </x:c>
      <x:c t="n" s="0">
        <x:v>18.79846</x:v>
      </x:c>
      <x:c t="n" s="0">
        <x:v>14.94008</x:v>
      </x:c>
      <x:c t="n" s="0">
        <x:v>12.21898</x:v>
      </x:c>
      <x:c t="n" s="0">
        <x:v>11.9916</x:v>
      </x:c>
      <x:c t="n" s="0">
        <x:v>7.152226</x:v>
      </x:c>
      <x:c t="n" s="0">
        <x:v>7.403543</x:v>
      </x:c>
      <x:c t="n" s="0">
        <x:v>6.770313</x:v>
      </x:c>
      <x:c t="n" s="0">
        <x:v>6.233898</x:v>
      </x:c>
      <x:c t="n" s="0">
        <x:v>8.370809</x:v>
      </x:c>
      <x:c t="n" s="0">
        <x:v>6.745128</x:v>
      </x:c>
      <x:c t="n" s="0">
        <x:v>-18.2786</x:v>
      </x:c>
      <x:c t="n" s="0">
        <x:v>-21.42699</x:v>
      </x:c>
      <x:c t="n" s="0">
        <x:v>-10.65813</x:v>
      </x:c>
      <x:c t="n" s="0">
        <x:v>-11.7922</x:v>
      </x:c>
      <x:c t="n" s="0">
        <x:v>-10.43881</x:v>
      </x:c>
      <x:c t="n" s="0">
        <x:v>7.847404</x:v>
      </x:c>
      <x:c t="n" s="0">
        <x:v>9.369657</x:v>
      </x:c>
      <x:c t="n" s="0">
        <x:v>2.057</x:v>
      </x:c>
      <x:c t="n" s="0">
        <x:v>14.03059</x:v>
      </x:c>
      <x:c t="n" s="0">
        <x:v>18.2527</x:v>
      </x:c>
      <x:c t="n" s="0">
        <x:v>18.37532</x:v>
      </x:c>
      <x:c t="n" s="0">
        <x:v>20.86529</x:v>
      </x:c>
      <x:c t="n" s="0">
        <x:v>22.6409</x:v>
      </x:c>
      <x:c t="n" s="0">
        <x:v>20.86102</x:v>
      </x:c>
      <x:c t="n" s="0">
        <x:v>15.48426</x:v>
      </x:c>
      <x:c t="n" s="0">
        <x:v>19.26969</x:v>
      </x:c>
      <x:c t="n" s="0">
        <x:v>25.03265</x:v>
      </x:c>
      <x:c t="n" s="0">
        <x:v>21.82133</x:v>
      </x:c>
      <x:c t="n" s="0">
        <x:v>28.25957</x:v>
      </x:c>
      <x:c t="n" s="0">
        <x:v>30.06033</x:v>
      </x:c>
      <x:c t="n" s="0">
        <x:v>28.39991</x:v>
      </x:c>
      <x:c t="n" s="0">
        <x:v>24.35038</x:v>
      </x:c>
      <x:c t="n" s="0">
        <x:v>25.56266</x:v>
      </x:c>
      <x:c t="n" s="0">
        <x:v>21.04633</x:v>
      </x:c>
      <x:c t="n" s="0">
        <x:v>23.29168</x:v>
      </x:c>
      <x:c t="n" s="0">
        <x:v>22.14199</x:v>
      </x:c>
      <x:c t="n" s="0">
        <x:v>20.88927</x:v>
      </x:c>
      <x:c t="n" s="0">
        <x:v>15.22991</x:v>
      </x:c>
      <x:c t="n" s="0">
        <x:v>14.18049</x:v>
      </x:c>
      <x:c t="n" s="0">
        <x:v>12.53324</x:v>
      </x:c>
      <x:c t="n" s="0">
        <x:v>6.972628</x:v>
      </x:c>
      <x:c t="n" s="0">
        <x:v>6.283686</x:v>
      </x:c>
      <x:c t="n" s="0">
        <x:v>6.821115</x:v>
      </x:c>
      <x:c t="n" s="0">
        <x:v>6.257202</x:v>
      </x:c>
      <x:c t="n" s="0">
        <x:v>7.996018</x:v>
      </x:c>
      <x:c t="n" s="0">
        <x:v>5.789255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43948.7410300926</x:v>
      </x:c>
      <x:c t="n" s="7">
        <x:v>43948.7410300926</x:v>
      </x:c>
      <x:c t="n" s="0">
        <x:v>38.42839</x:v>
      </x:c>
      <x:c t="n" s="0">
        <x:v>54.20069</x:v>
      </x:c>
      <x:c t="n" s="0">
        <x:v>85.44627</x:v>
      </x:c>
      <x:c t="n" s="0">
        <x:v>86.12204</x:v>
      </x:c>
      <x:c t="n" s="0">
        <x:v>-17.56825</x:v>
      </x:c>
      <x:c t="n" s="0">
        <x:v>-18.78452</x:v>
      </x:c>
      <x:c t="n" s="0">
        <x:v>-9.387829</x:v>
      </x:c>
      <x:c t="n" s="0">
        <x:v>-10.46293</x:v>
      </x:c>
      <x:c t="n" s="0">
        <x:v>-9.866032</x:v>
      </x:c>
      <x:c t="n" s="0">
        <x:v>6.049677</x:v>
      </x:c>
      <x:c t="n" s="0">
        <x:v>7.994058</x:v>
      </x:c>
      <x:c t="n" s="0">
        <x:v>7.304205</x:v>
      </x:c>
      <x:c t="n" s="0">
        <x:v>15.83558</x:v>
      </x:c>
      <x:c t="n" s="0">
        <x:v>20.05519</x:v>
      </x:c>
      <x:c t="n" s="0">
        <x:v>19.87619</x:v>
      </x:c>
      <x:c t="n" s="0">
        <x:v>20.29496</x:v>
      </x:c>
      <x:c t="n" s="0">
        <x:v>23.08498</x:v>
      </x:c>
      <x:c t="n" s="0">
        <x:v>22.4725</x:v>
      </x:c>
      <x:c t="n" s="0">
        <x:v>18.8809</x:v>
      </x:c>
      <x:c t="n" s="0">
        <x:v>20.58861</x:v>
      </x:c>
      <x:c t="n" s="0">
        <x:v>23.82293</x:v>
      </x:c>
      <x:c t="n" s="0">
        <x:v>26.30504</x:v>
      </x:c>
      <x:c t="n" s="0">
        <x:v>27.10076</x:v>
      </x:c>
      <x:c t="n" s="0">
        <x:v>26.19214</x:v>
      </x:c>
      <x:c t="n" s="0">
        <x:v>26.97071</x:v>
      </x:c>
      <x:c t="n" s="0">
        <x:v>23.99596</x:v>
      </x:c>
      <x:c t="n" s="0">
        <x:v>24.5358</x:v>
      </x:c>
      <x:c t="n" s="0">
        <x:v>23.12754</x:v>
      </x:c>
      <x:c t="n" s="0">
        <x:v>22.8245</x:v>
      </x:c>
      <x:c t="n" s="0">
        <x:v>21.77355</x:v>
      </x:c>
      <x:c t="n" s="0">
        <x:v>19.03433</x:v>
      </x:c>
      <x:c t="n" s="0">
        <x:v>14.79896</x:v>
      </x:c>
      <x:c t="n" s="0">
        <x:v>12.1647</x:v>
      </x:c>
      <x:c t="n" s="0">
        <x:v>12.64891</x:v>
      </x:c>
      <x:c t="n" s="0">
        <x:v>7.294434</x:v>
      </x:c>
      <x:c t="n" s="0">
        <x:v>7.623122</x:v>
      </x:c>
      <x:c t="n" s="0">
        <x:v>6.680624</x:v>
      </x:c>
      <x:c t="n" s="0">
        <x:v>5.931179</x:v>
      </x:c>
      <x:c t="n" s="0">
        <x:v>8.378159</x:v>
      </x:c>
      <x:c t="n" s="0">
        <x:v>6.818929</x:v>
      </x:c>
      <x:c t="n" s="0">
        <x:v>-18.2786</x:v>
      </x:c>
      <x:c t="n" s="0">
        <x:v>-20.11928</x:v>
      </x:c>
      <x:c t="n" s="0">
        <x:v>-12.52199</x:v>
      </x:c>
      <x:c t="n" s="0">
        <x:v>-9.841344</x:v>
      </x:c>
      <x:c t="n" s="0">
        <x:v>-10.43881</x:v>
      </x:c>
      <x:c t="n" s="0">
        <x:v>7.847404</x:v>
      </x:c>
      <x:c t="n" s="0">
        <x:v>9.983211</x:v>
      </x:c>
      <x:c t="n" s="0">
        <x:v>6.212236</x:v>
      </x:c>
      <x:c t="n" s="0">
        <x:v>14.03059</x:v>
      </x:c>
      <x:c t="n" s="0">
        <x:v>18.2527</x:v>
      </x:c>
      <x:c t="n" s="0">
        <x:v>17.0163</x:v>
      </x:c>
      <x:c t="n" s="0">
        <x:v>20.86529</x:v>
      </x:c>
      <x:c t="n" s="0">
        <x:v>27.56485</x:v>
      </x:c>
      <x:c t="n" s="0">
        <x:v>13.41279</x:v>
      </x:c>
      <x:c t="n" s="0">
        <x:v>22.57263</x:v>
      </x:c>
      <x:c t="n" s="0">
        <x:v>17.12367</x:v>
      </x:c>
      <x:c t="n" s="0">
        <x:v>24.63702</x:v>
      </x:c>
      <x:c t="n" s="0">
        <x:v>26.28272</x:v>
      </x:c>
      <x:c t="n" s="0">
        <x:v>24.27291</x:v>
      </x:c>
      <x:c t="n" s="0">
        <x:v>19.26651</x:v>
      </x:c>
      <x:c t="n" s="0">
        <x:v>29.02142</x:v>
      </x:c>
      <x:c t="n" s="0">
        <x:v>23.20549</x:v>
      </x:c>
      <x:c t="n" s="0">
        <x:v>25.12999</x:v>
      </x:c>
      <x:c t="n" s="0">
        <x:v>20.97783</x:v>
      </x:c>
      <x:c t="n" s="0">
        <x:v>22.57667</x:v>
      </x:c>
      <x:c t="n" s="0">
        <x:v>24.5992</x:v>
      </x:c>
      <x:c t="n" s="0">
        <x:v>19.77194</x:v>
      </x:c>
      <x:c t="n" s="0">
        <x:v>13.15662</x:v>
      </x:c>
      <x:c t="n" s="0">
        <x:v>12.08595</x:v>
      </x:c>
      <x:c t="n" s="0">
        <x:v>15.37776</x:v>
      </x:c>
      <x:c t="n" s="0">
        <x:v>7.548504</x:v>
      </x:c>
      <x:c t="n" s="0">
        <x:v>8.931927</x:v>
      </x:c>
      <x:c t="n" s="0">
        <x:v>6.034133</x:v>
      </x:c>
      <x:c t="n" s="0">
        <x:v>3.349356</x:v>
      </x:c>
      <x:c t="n" s="0">
        <x:v>8.361275</x:v>
      </x:c>
      <x:c t="n" s="0">
        <x:v>7.198141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43948.7410300926</x:v>
      </x:c>
      <x:c t="n" s="7">
        <x:v>43948.7410300926</x:v>
      </x:c>
      <x:c t="n" s="0">
        <x:v>36.63338</x:v>
      </x:c>
      <x:c t="n" s="0">
        <x:v>54.20069</x:v>
      </x:c>
      <x:c t="n" s="0">
        <x:v>84.32877</x:v>
      </x:c>
      <x:c t="n" s="0">
        <x:v>85.05988</x:v>
      </x:c>
      <x:c t="n" s="0">
        <x:v>-17.66509</x:v>
      </x:c>
      <x:c t="n" s="0">
        <x:v>-18.95572</x:v>
      </x:c>
      <x:c t="n" s="0">
        <x:v>-9.726621</x:v>
      </x:c>
      <x:c t="n" s="0">
        <x:v>-10.36648</x:v>
      </x:c>
      <x:c t="n" s="0">
        <x:v>-9.451403</x:v>
      </x:c>
      <x:c t="n" s="0">
        <x:v>6.363163</x:v>
      </x:c>
      <x:c t="n" s="0">
        <x:v>8.347568</x:v>
      </x:c>
      <x:c t="n" s="0">
        <x:v>7.345254</x:v>
      </x:c>
      <x:c t="n" s="0">
        <x:v>15.61445</x:v>
      </x:c>
      <x:c t="n" s="0">
        <x:v>19.70038</x:v>
      </x:c>
      <x:c t="n" s="0">
        <x:v>19.55907</x:v>
      </x:c>
      <x:c t="n" s="0">
        <x:v>20.33493</x:v>
      </x:c>
      <x:c t="n" s="0">
        <x:v>24.23513</x:v>
      </x:c>
      <x:c t="n" s="0">
        <x:v>21.81925</x:v>
      </x:c>
      <x:c t="n" s="0">
        <x:v>20.59941</x:v>
      </x:c>
      <x:c t="n" s="0">
        <x:v>20.31331</x:v>
      </x:c>
      <x:c t="n" s="0">
        <x:v>23.31914</x:v>
      </x:c>
      <x:c t="n" s="0">
        <x:v>25.83287</x:v>
      </x:c>
      <x:c t="n" s="0">
        <x:v>27.40857</x:v>
      </x:c>
      <x:c t="n" s="0">
        <x:v>25.8891</x:v>
      </x:c>
      <x:c t="n" s="0">
        <x:v>27.08626</x:v>
      </x:c>
      <x:c t="n" s="0">
        <x:v>24.88416</x:v>
      </x:c>
      <x:c t="n" s="0">
        <x:v>24.69305</x:v>
      </x:c>
      <x:c t="n" s="0">
        <x:v>23.10554</x:v>
      </x:c>
      <x:c t="n" s="0">
        <x:v>23.49271</x:v>
      </x:c>
      <x:c t="n" s="0">
        <x:v>23.67101</x:v>
      </x:c>
      <x:c t="n" s="0">
        <x:v>19.14248</x:v>
      </x:c>
      <x:c t="n" s="0">
        <x:v>16.00619</x:v>
      </x:c>
      <x:c t="n" s="0">
        <x:v>12.32843</x:v>
      </x:c>
      <x:c t="n" s="0">
        <x:v>12.65179</x:v>
      </x:c>
      <x:c t="n" s="0">
        <x:v>7.151129</x:v>
      </x:c>
      <x:c t="n" s="0">
        <x:v>7.457149</x:v>
      </x:c>
      <x:c t="n" s="0">
        <x:v>6.591846</x:v>
      </x:c>
      <x:c t="n" s="0">
        <x:v>5.857106</x:v>
      </x:c>
      <x:c t="n" s="0">
        <x:v>8.237259</x:v>
      </x:c>
      <x:c t="n" s="0">
        <x:v>6.750566</x:v>
      </x:c>
      <x:c t="n" s="0">
        <x:v>-18.2786</x:v>
      </x:c>
      <x:c t="n" s="0">
        <x:v>-20.11928</x:v>
      </x:c>
      <x:c t="n" s="0">
        <x:v>-12.52199</x:v>
      </x:c>
      <x:c t="n" s="0">
        <x:v>-9.841344</x:v>
      </x:c>
      <x:c t="n" s="0">
        <x:v>-7.305527</x:v>
      </x:c>
      <x:c t="n" s="0">
        <x:v>7.847404</x:v>
      </x:c>
      <x:c t="n" s="0">
        <x:v>9.983211</x:v>
      </x:c>
      <x:c t="n" s="0">
        <x:v>7.577929</x:v>
      </x:c>
      <x:c t="n" s="0">
        <x:v>14.274</x:v>
      </x:c>
      <x:c t="n" s="0">
        <x:v>16.17397</x:v>
      </x:c>
      <x:c t="n" s="0">
        <x:v>17.0163</x:v>
      </x:c>
      <x:c t="n" s="0">
        <x:v>20.47586</x:v>
      </x:c>
      <x:c t="n" s="0">
        <x:v>27.96645</x:v>
      </x:c>
      <x:c t="n" s="0">
        <x:v>13.9652</x:v>
      </x:c>
      <x:c t="n" s="0">
        <x:v>25.24115</x:v>
      </x:c>
      <x:c t="n" s="0">
        <x:v>17.92636</x:v>
      </x:c>
      <x:c t="n" s="0">
        <x:v>17.45056</x:v>
      </x:c>
      <x:c t="n" s="0">
        <x:v>20.93816</x:v>
      </x:c>
      <x:c t="n" s="0">
        <x:v>29.22593</x:v>
      </x:c>
      <x:c t="n" s="0">
        <x:v>24.81338</x:v>
      </x:c>
      <x:c t="n" s="0">
        <x:v>27.40146</x:v>
      </x:c>
      <x:c t="n" s="0">
        <x:v>28.01588</x:v>
      </x:c>
      <x:c t="n" s="0">
        <x:v>24.8896</x:v>
      </x:c>
      <x:c t="n" s="0">
        <x:v>24.7682</x:v>
      </x:c>
      <x:c t="n" s="0">
        <x:v>26.03323</x:v>
      </x:c>
      <x:c t="n" s="0">
        <x:v>28.53282</x:v>
      </x:c>
      <x:c t="n" s="0">
        <x:v>19.39064</x:v>
      </x:c>
      <x:c t="n" s="0">
        <x:v>20.42902</x:v>
      </x:c>
      <x:c t="n" s="0">
        <x:v>12.93501</x:v>
      </x:c>
      <x:c t="n" s="0">
        <x:v>12.24544</x:v>
      </x:c>
      <x:c t="n" s="0">
        <x:v>6.339477</x:v>
      </x:c>
      <x:c t="n" s="0">
        <x:v>6.951807</x:v>
      </x:c>
      <x:c t="n" s="0">
        <x:v>6.140448</x:v>
      </x:c>
      <x:c t="n" s="0">
        <x:v>5.434638</x:v>
      </x:c>
      <x:c t="n" s="0">
        <x:v>7.003312</x:v>
      </x:c>
      <x:c t="n" s="0">
        <x:v>6.461713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43948.7410300926</x:v>
      </x:c>
      <x:c t="n" s="7">
        <x:v>43948.7410300926</x:v>
      </x:c>
      <x:c t="n" s="0">
        <x:v>36.25124</x:v>
      </x:c>
      <x:c t="n" s="0">
        <x:v>54.20069</x:v>
      </x:c>
      <x:c t="n" s="0">
        <x:v>81.36449</x:v>
      </x:c>
      <x:c t="n" s="0">
        <x:v>84.0474</x:v>
      </x:c>
      <x:c t="n" s="0">
        <x:v>-17.74952</x:v>
      </x:c>
      <x:c t="n" s="0">
        <x:v>-19.10755</x:v>
      </x:c>
      <x:c t="n" s="0">
        <x:v>-10.03848</x:v>
      </x:c>
      <x:c t="n" s="0">
        <x:v>-10.28577</x:v>
      </x:c>
      <x:c t="n" s="0">
        <x:v>-8.994862</x:v>
      </x:c>
      <x:c t="n" s="0">
        <x:v>6.614065</x:v>
      </x:c>
      <x:c t="n" s="0">
        <x:v>8.628243</x:v>
      </x:c>
      <x:c t="n" s="0">
        <x:v>7.380006</x:v>
      </x:c>
      <x:c t="n" s="0">
        <x:v>15.62374</x:v>
      </x:c>
      <x:c t="n" s="0">
        <x:v>19.14051</x:v>
      </x:c>
      <x:c t="n" s="0">
        <x:v>19.26862</x:v>
      </x:c>
      <x:c t="n" s="0">
        <x:v>20.29422</x:v>
      </x:c>
      <x:c t="n" s="0">
        <x:v>24.6455</x:v>
      </x:c>
      <x:c t="n" s="0">
        <x:v>21.79294</x:v>
      </x:c>
      <x:c t="n" s="0">
        <x:v>21.65879</x:v>
      </x:c>
      <x:c t="n" s="0">
        <x:v>19.85876</x:v>
      </x:c>
      <x:c t="n" s="0">
        <x:v>22.68288</x:v>
      </x:c>
      <x:c t="n" s="0">
        <x:v>26.33488</x:v>
      </x:c>
      <x:c t="n" s="0">
        <x:v>27.08084</x:v>
      </x:c>
      <x:c t="n" s="0">
        <x:v>26.27266</x:v>
      </x:c>
      <x:c t="n" s="0">
        <x:v>26.78519</x:v>
      </x:c>
      <x:c t="n" s="0">
        <x:v>24.74318</x:v>
      </x:c>
      <x:c t="n" s="0">
        <x:v>24.96037</x:v>
      </x:c>
      <x:c t="n" s="0">
        <x:v>23.49436</x:v>
      </x:c>
      <x:c t="n" s="0">
        <x:v>23.52218</x:v>
      </x:c>
      <x:c t="n" s="0">
        <x:v>23.25056</x:v>
      </x:c>
      <x:c t="n" s="0">
        <x:v>19.03507</x:v>
      </x:c>
      <x:c t="n" s="0">
        <x:v>15.95824</x:v>
      </x:c>
      <x:c t="n" s="0">
        <x:v>12.63723</x:v>
      </x:c>
      <x:c t="n" s="0">
        <x:v>12.38908</x:v>
      </x:c>
      <x:c t="n" s="0">
        <x:v>7.072412</x:v>
      </x:c>
      <x:c t="n" s="0">
        <x:v>7.375985</x:v>
      </x:c>
      <x:c t="n" s="0">
        <x:v>6.447583</x:v>
      </x:c>
      <x:c t="n" s="0">
        <x:v>5.755196</x:v>
      </x:c>
      <x:c t="n" s="0">
        <x:v>8.368491</x:v>
      </x:c>
      <x:c t="n" s="0">
        <x:v>6.708833</x:v>
      </x:c>
      <x:c t="n" s="0">
        <x:v>-18.2786</x:v>
      </x:c>
      <x:c t="n" s="0">
        <x:v>-20.11928</x:v>
      </x:c>
      <x:c t="n" s="0">
        <x:v>-12.52199</x:v>
      </x:c>
      <x:c t="n" s="0">
        <x:v>-9.841344</x:v>
      </x:c>
      <x:c t="n" s="0">
        <x:v>-6.997818</x:v>
      </x:c>
      <x:c t="n" s="0">
        <x:v>7.847404</x:v>
      </x:c>
      <x:c t="n" s="0">
        <x:v>9.983211</x:v>
      </x:c>
      <x:c t="n" s="0">
        <x:v>7.577929</x:v>
      </x:c>
      <x:c t="n" s="0">
        <x:v>15.67767</x:v>
      </x:c>
      <x:c t="n" s="0">
        <x:v>12.04111</x:v>
      </x:c>
      <x:c t="n" s="0">
        <x:v>17.0163</x:v>
      </x:c>
      <x:c t="n" s="0">
        <x:v>20.04805</x:v>
      </x:c>
      <x:c t="n" s="0">
        <x:v>25.97993</x:v>
      </x:c>
      <x:c t="n" s="0">
        <x:v>21.63572</x:v>
      </x:c>
      <x:c t="n" s="0">
        <x:v>25.2079</x:v>
      </x:c>
      <x:c t="n" s="0">
        <x:v>15.94138</x:v>
      </x:c>
      <x:c t="n" s="0">
        <x:v>10.06153</x:v>
      </x:c>
      <x:c t="n" s="0">
        <x:v>28.51783</x:v>
      </x:c>
      <x:c t="n" s="0">
        <x:v>23.28722</x:v>
      </x:c>
      <x:c t="n" s="0">
        <x:v>27.59566</x:v>
      </x:c>
      <x:c t="n" s="0">
        <x:v>26.68642</x:v>
      </x:c>
      <x:c t="n" s="0">
        <x:v>23.21895</x:v>
      </x:c>
      <x:c t="n" s="0">
        <x:v>26.7641</x:v>
      </x:c>
      <x:c t="n" s="0">
        <x:v>24.16148</x:v>
      </x:c>
      <x:c t="n" s="0">
        <x:v>23.73962</x:v>
      </x:c>
      <x:c t="n" s="0">
        <x:v>21.2939</x:v>
      </x:c>
      <x:c t="n" s="0">
        <x:v>18.19414</x:v>
      </x:c>
      <x:c t="n" s="0">
        <x:v>14.53909</x:v>
      </x:c>
      <x:c t="n" s="0">
        <x:v>14.32257</x:v>
      </x:c>
      <x:c t="n" s="0">
        <x:v>10.22652</x:v>
      </x:c>
      <x:c t="n" s="0">
        <x:v>6.306183</x:v>
      </x:c>
      <x:c t="n" s="0">
        <x:v>5.64397</x:v>
      </x:c>
      <x:c t="n" s="0">
        <x:v>4.905123</x:v>
      </x:c>
      <x:c t="n" s="0">
        <x:v>4.674517</x:v>
      </x:c>
      <x:c t="n" s="0">
        <x:v>9.300759</x:v>
      </x:c>
      <x:c t="n" s="0">
        <x:v>6.130786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43948.7410300926</x:v>
      </x:c>
      <x:c t="n" s="7">
        <x:v>43948.7410300926</x:v>
      </x:c>
      <x:c t="n" s="0">
        <x:v>36.49258</x:v>
      </x:c>
      <x:c t="n" s="0">
        <x:v>54.20069</x:v>
      </x:c>
      <x:c t="n" s="0">
        <x:v>69.26213</x:v>
      </x:c>
      <x:c t="n" s="0">
        <x:v>76.20546</x:v>
      </x:c>
      <x:c t="n" s="0">
        <x:v>-17.86658</x:v>
      </x:c>
      <x:c t="n" s="0">
        <x:v>-19.24149</x:v>
      </x:c>
      <x:c t="n" s="0">
        <x:v>-10.32376</x:v>
      </x:c>
      <x:c t="n" s="0">
        <x:v>-10.21801</x:v>
      </x:c>
      <x:c t="n" s="0">
        <x:v>-8.639683</x:v>
      </x:c>
      <x:c t="n" s="0">
        <x:v>6.697741</x:v>
      </x:c>
      <x:c t="n" s="0">
        <x:v>8.588842</x:v>
      </x:c>
      <x:c t="n" s="0">
        <x:v>7.447473</x:v>
      </x:c>
      <x:c t="n" s="0">
        <x:v>15.63165</x:v>
      </x:c>
      <x:c t="n" s="0">
        <x:v>18.59761</x:v>
      </x:c>
      <x:c t="n" s="0">
        <x:v>18.95363</x:v>
      </x:c>
      <x:c t="n" s="0">
        <x:v>20.25914</x:v>
      </x:c>
      <x:c t="n" s="0">
        <x:v>24.36472</x:v>
      </x:c>
      <x:c t="n" s="0">
        <x:v>21.60675</x:v>
      </x:c>
      <x:c t="n" s="0">
        <x:v>21.93359</x:v>
      </x:c>
      <x:c t="n" s="0">
        <x:v>19.70696</x:v>
      </x:c>
      <x:c t="n" s="0">
        <x:v>22.86556</x:v>
      </x:c>
      <x:c t="n" s="0">
        <x:v>25.8849</x:v>
      </x:c>
      <x:c t="n" s="0">
        <x:v>26.88818</x:v>
      </x:c>
      <x:c t="n" s="0">
        <x:v>27.01922</x:v>
      </x:c>
      <x:c t="n" s="0">
        <x:v>27.37178</x:v>
      </x:c>
      <x:c t="n" s="0">
        <x:v>24.74914</x:v>
      </x:c>
      <x:c t="n" s="0">
        <x:v>25.36732</x:v>
      </x:c>
      <x:c t="n" s="0">
        <x:v>23.69699</x:v>
      </x:c>
      <x:c t="n" s="0">
        <x:v>23.14394</x:v>
      </x:c>
      <x:c t="n" s="0">
        <x:v>22.98623</x:v>
      </x:c>
      <x:c t="n" s="0">
        <x:v>18.81584</x:v>
      </x:c>
      <x:c t="n" s="0">
        <x:v>15.81263</x:v>
      </x:c>
      <x:c t="n" s="0">
        <x:v>12.5887</x:v>
      </x:c>
      <x:c t="n" s="0">
        <x:v>12.25481</x:v>
      </x:c>
      <x:c t="n" s="0">
        <x:v>7.098363</x:v>
      </x:c>
      <x:c t="n" s="0">
        <x:v>7.16257</x:v>
      </x:c>
      <x:c t="n" s="0">
        <x:v>6.187409</x:v>
      </x:c>
      <x:c t="n" s="0">
        <x:v>5.943734</x:v>
      </x:c>
      <x:c t="n" s="0">
        <x:v>8.398443</x:v>
      </x:c>
      <x:c t="n" s="0">
        <x:v>6.793552</x:v>
      </x:c>
      <x:c t="n" s="0">
        <x:v>-18.71992</x:v>
      </x:c>
      <x:c t="n" s="0">
        <x:v>-20.11928</x:v>
      </x:c>
      <x:c t="n" s="0">
        <x:v>-12.52199</x:v>
      </x:c>
      <x:c t="n" s="0">
        <x:v>-9.841344</x:v>
      </x:c>
      <x:c t="n" s="0">
        <x:v>-6.997818</x:v>
      </x:c>
      <x:c t="n" s="0">
        <x:v>6.950388</x:v>
      </x:c>
      <x:c t="n" s="0">
        <x:v>7.779253</x:v>
      </x:c>
      <x:c t="n" s="0">
        <x:v>7.886276</x:v>
      </x:c>
      <x:c t="n" s="0">
        <x:v>15.67767</x:v>
      </x:c>
      <x:c t="n" s="0">
        <x:v>12.04111</x:v>
      </x:c>
      <x:c t="n" s="0">
        <x:v>16.26331</x:v>
      </x:c>
      <x:c t="n" s="0">
        <x:v>20.04805</x:v>
      </x:c>
      <x:c t="n" s="0">
        <x:v>22.21264</x:v>
      </x:c>
      <x:c t="n" s="0">
        <x:v>19.63142</x:v>
      </x:c>
      <x:c t="n" s="0">
        <x:v>22.54852</x:v>
      </x:c>
      <x:c t="n" s="0">
        <x:v>18.69359</x:v>
      </x:c>
      <x:c t="n" s="0">
        <x:v>24.46807</x:v>
      </x:c>
      <x:c t="n" s="0">
        <x:v>20.76302</x:v>
      </x:c>
      <x:c t="n" s="0">
        <x:v>26.57408</x:v>
      </x:c>
      <x:c t="n" s="0">
        <x:v>30.66393</x:v>
      </x:c>
      <x:c t="n" s="0">
        <x:v>28.86507</x:v>
      </x:c>
      <x:c t="n" s="0">
        <x:v>25.54376</x:v>
      </x:c>
      <x:c t="n" s="0">
        <x:v>26.71855</x:v>
      </x:c>
      <x:c t="n" s="0">
        <x:v>24.61205</x:v>
      </x:c>
      <x:c t="n" s="0">
        <x:v>19.54165</x:v>
      </x:c>
      <x:c t="n" s="0">
        <x:v>20.34489</x:v>
      </x:c>
      <x:c t="n" s="0">
        <x:v>17.63711</x:v>
      </x:c>
      <x:c t="n" s="0">
        <x:v>14.75037</x:v>
      </x:c>
      <x:c t="n" s="0">
        <x:v>12.2837</x:v>
      </x:c>
      <x:c t="n" s="0">
        <x:v>11.46051</x:v>
      </x:c>
      <x:c t="n" s="0">
        <x:v>7.542905</x:v>
      </x:c>
      <x:c t="n" s="0">
        <x:v>5.850349</x:v>
      </x:c>
      <x:c t="n" s="0">
        <x:v>4.90676</x:v>
      </x:c>
      <x:c t="n" s="0">
        <x:v>7.595916</x:v>
      </x:c>
      <x:c t="n" s="0">
        <x:v>8.882911</x:v>
      </x:c>
      <x:c t="n" s="0">
        <x:v>7.528301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43948.7410300926</x:v>
      </x:c>
      <x:c t="n" s="7">
        <x:v>43948.7410300926</x:v>
      </x:c>
      <x:c t="n" s="0">
        <x:v>35.67795</x:v>
      </x:c>
      <x:c t="n" s="0">
        <x:v>54.20069</x:v>
      </x:c>
      <x:c t="n" s="0">
        <x:v>70.55923</x:v>
      </x:c>
      <x:c t="n" s="0">
        <x:v>74.48281</x:v>
      </x:c>
      <x:c t="n" s="0">
        <x:v>-18.03885</x:v>
      </x:c>
      <x:c t="n" s="0">
        <x:v>-19.35927</x:v>
      </x:c>
      <x:c t="n" s="0">
        <x:v>-10.58319</x:v>
      </x:c>
      <x:c t="n" s="0">
        <x:v>-10.16097</x:v>
      </x:c>
      <x:c t="n" s="0">
        <x:v>-8.357779</x:v>
      </x:c>
      <x:c t="n" s="0">
        <x:v>6.579974</x:v>
      </x:c>
      <x:c t="n" s="0">
        <x:v>8.107469</x:v>
      </x:c>
      <x:c t="n" s="0">
        <x:v>7.561437</x:v>
      </x:c>
      <x:c t="n" s="0">
        <x:v>16.019</x:v>
      </x:c>
      <x:c t="n" s="0">
        <x:v>18.08007</x:v>
      </x:c>
      <x:c t="n" s="0">
        <x:v>18.58072</x:v>
      </x:c>
      <x:c t="n" s="0">
        <x:v>20.34677</x:v>
      </x:c>
      <x:c t="n" s="0">
        <x:v>24.13875</x:v>
      </x:c>
      <x:c t="n" s="0">
        <x:v>20.93207</x:v>
      </x:c>
      <x:c t="n" s="0">
        <x:v>21.38075</x:v>
      </x:c>
      <x:c t="n" s="0">
        <x:v>19.20231</x:v>
      </x:c>
      <x:c t="n" s="0">
        <x:v>22.5516</x:v>
      </x:c>
      <x:c t="n" s="0">
        <x:v>25.73949</x:v>
      </x:c>
      <x:c t="n" s="0">
        <x:v>27.70502</x:v>
      </x:c>
      <x:c t="n" s="0">
        <x:v>27.07769</x:v>
      </x:c>
      <x:c t="n" s="0">
        <x:v>27.11678</x:v>
      </x:c>
      <x:c t="n" s="0">
        <x:v>24.91061</x:v>
      </x:c>
      <x:c t="n" s="0">
        <x:v>25.15707</x:v>
      </x:c>
      <x:c t="n" s="0">
        <x:v>23.40557</x:v>
      </x:c>
      <x:c t="n" s="0">
        <x:v>23.18762</x:v>
      </x:c>
      <x:c t="n" s="0">
        <x:v>22.95781</x:v>
      </x:c>
      <x:c t="n" s="0">
        <x:v>19.12793</x:v>
      </x:c>
      <x:c t="n" s="0">
        <x:v>15.55423</x:v>
      </x:c>
      <x:c t="n" s="0">
        <x:v>12.551</x:v>
      </x:c>
      <x:c t="n" s="0">
        <x:v>12.15992</x:v>
      </x:c>
      <x:c t="n" s="0">
        <x:v>7.101807</x:v>
      </x:c>
      <x:c t="n" s="0">
        <x:v>6.958126</x:v>
      </x:c>
      <x:c t="n" s="0">
        <x:v>6.0564</x:v>
      </x:c>
      <x:c t="n" s="0">
        <x:v>6.029997</x:v>
      </x:c>
      <x:c t="n" s="0">
        <x:v>8.524923</x:v>
      </x:c>
      <x:c t="n" s="0">
        <x:v>6.830974</x:v>
      </x:c>
      <x:c t="n" s="0">
        <x:v>-19.21121</x:v>
      </x:c>
      <x:c t="n" s="0">
        <x:v>-20.11928</x:v>
      </x:c>
      <x:c t="n" s="0">
        <x:v>-12.52199</x:v>
      </x:c>
      <x:c t="n" s="0">
        <x:v>-9.841344</x:v>
      </x:c>
      <x:c t="n" s="0">
        <x:v>-6.997818</x:v>
      </x:c>
      <x:c t="n" s="0">
        <x:v>5.818546</x:v>
      </x:c>
      <x:c t="n" s="0">
        <x:v>3.079965</x:v>
      </x:c>
      <x:c t="n" s="0">
        <x:v>8.174174</x:v>
      </x:c>
      <x:c t="n" s="0">
        <x:v>18.0452</x:v>
      </x:c>
      <x:c t="n" s="0">
        <x:v>12.29589</x:v>
      </x:c>
      <x:c t="n" s="0">
        <x:v>15.35179</x:v>
      </x:c>
      <x:c t="n" s="0">
        <x:v>20.94336</x:v>
      </x:c>
      <x:c t="n" s="0">
        <x:v>22.63007</x:v>
      </x:c>
      <x:c t="n" s="0">
        <x:v>3.16488</x:v>
      </x:c>
      <x:c t="n" s="0">
        <x:v>14.51511</x:v>
      </x:c>
      <x:c t="n" s="0">
        <x:v>12.012</x:v>
      </x:c>
      <x:c t="n" s="0">
        <x:v>17.90784</x:v>
      </x:c>
      <x:c t="n" s="0">
        <x:v>24.81585</x:v>
      </x:c>
      <x:c t="n" s="0">
        <x:v>30.12403</x:v>
      </x:c>
      <x:c t="n" s="0">
        <x:v>25.45489</x:v>
      </x:c>
      <x:c t="n" s="0">
        <x:v>26.33974</x:v>
      </x:c>
      <x:c t="n" s="0">
        <x:v>24.98426</x:v>
      </x:c>
      <x:c t="n" s="0">
        <x:v>23.59063</x:v>
      </x:c>
      <x:c t="n" s="0">
        <x:v>21.02515</x:v>
      </x:c>
      <x:c t="n" s="0">
        <x:v>25.21506</x:v>
      </x:c>
      <x:c t="n" s="0">
        <x:v>22.4311</x:v>
      </x:c>
      <x:c t="n" s="0">
        <x:v>20.56189</x:v>
      </x:c>
      <x:c t="n" s="0">
        <x:v>13.59559</x:v>
      </x:c>
      <x:c t="n" s="0">
        <x:v>12.38249</x:v>
      </x:c>
      <x:c t="n" s="0">
        <x:v>10.92926</x:v>
      </x:c>
      <x:c t="n" s="0">
        <x:v>7.0837</x:v>
      </x:c>
      <x:c t="n" s="0">
        <x:v>5.601723</x:v>
      </x:c>
      <x:c t="n" s="0">
        <x:v>5.61172</x:v>
      </x:c>
      <x:c t="n" s="0">
        <x:v>6.403471</x:v>
      </x:c>
      <x:c t="n" s="0">
        <x:v>8.765754</x:v>
      </x:c>
      <x:c t="n" s="0">
        <x:v>6.687515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43948.7410300926</x:v>
      </x:c>
      <x:c t="n" s="7">
        <x:v>43948.7410300926</x:v>
      </x:c>
      <x:c t="n" s="0">
        <x:v>36.19189</x:v>
      </x:c>
      <x:c t="n" s="0">
        <x:v>54.20069</x:v>
      </x:c>
      <x:c t="n" s="0">
        <x:v>79.02331</x:v>
      </x:c>
      <x:c t="n" s="0">
        <x:v>81.17696</x:v>
      </x:c>
      <x:c t="n" s="0">
        <x:v>-18.19158</x:v>
      </x:c>
      <x:c t="n" s="0">
        <x:v>-19.46241</x:v>
      </x:c>
      <x:c t="n" s="0">
        <x:v>-10.9712</x:v>
      </x:c>
      <x:c t="n" s="0">
        <x:v>-9.966966</x:v>
      </x:c>
      <x:c t="n" s="0">
        <x:v>-8.130709</x:v>
      </x:c>
      <x:c t="n" s="0">
        <x:v>6.476806</x:v>
      </x:c>
      <x:c t="n" s="0">
        <x:v>7.649383</x:v>
      </x:c>
      <x:c t="n" s="0">
        <x:v>7.656451</x:v>
      </x:c>
      <x:c t="n" s="0">
        <x:v>16.50879</x:v>
      </x:c>
      <x:c t="n" s="0">
        <x:v>17.60421</x:v>
      </x:c>
      <x:c t="n" s="0">
        <x:v>18.23476</x:v>
      </x:c>
      <x:c t="n" s="0">
        <x:v>20.48312</x:v>
      </x:c>
      <x:c t="n" s="0">
        <x:v>24.01949</x:v>
      </x:c>
      <x:c t="n" s="0">
        <x:v>20.39728</x:v>
      </x:c>
      <x:c t="n" s="0">
        <x:v>21.19975</x:v>
      </x:c>
      <x:c t="n" s="0">
        <x:v>19.50205</x:v>
      </x:c>
      <x:c t="n" s="0">
        <x:v>22.53325</x:v>
      </x:c>
      <x:c t="n" s="0">
        <x:v>25.23118</x:v>
      </x:c>
      <x:c t="n" s="0">
        <x:v>27.32878</x:v>
      </x:c>
      <x:c t="n" s="0">
        <x:v>27.58636</x:v>
      </x:c>
      <x:c t="n" s="0">
        <x:v>27.05404</x:v>
      </x:c>
      <x:c t="n" s="0">
        <x:v>25.44749</x:v>
      </x:c>
      <x:c t="n" s="0">
        <x:v>25.29425</x:v>
      </x:c>
      <x:c t="n" s="0">
        <x:v>23.66194</x:v>
      </x:c>
      <x:c t="n" s="0">
        <x:v>23.42702</x:v>
      </x:c>
      <x:c t="n" s="0">
        <x:v>22.68402</x:v>
      </x:c>
      <x:c t="n" s="0">
        <x:v>18.87452</x:v>
      </x:c>
      <x:c t="n" s="0">
        <x:v>15.75034</x:v>
      </x:c>
      <x:c t="n" s="0">
        <x:v>12.70948</x:v>
      </x:c>
      <x:c t="n" s="0">
        <x:v>11.96008</x:v>
      </x:c>
      <x:c t="n" s="0">
        <x:v>6.952161</x:v>
      </x:c>
      <x:c t="n" s="0">
        <x:v>6.707173</x:v>
      </x:c>
      <x:c t="n" s="0">
        <x:v>6.176431</x:v>
      </x:c>
      <x:c t="n" s="0">
        <x:v>5.959837</x:v>
      </x:c>
      <x:c t="n" s="0">
        <x:v>8.589195</x:v>
      </x:c>
      <x:c t="n" s="0">
        <x:v>6.758236</x:v>
      </x:c>
      <x:c t="n" s="0">
        <x:v>-19.21121</x:v>
      </x:c>
      <x:c t="n" s="0">
        <x:v>-20.11928</x:v>
      </x:c>
      <x:c t="n" s="0">
        <x:v>-14.73086</x:v>
      </x:c>
      <x:c t="n" s="0">
        <x:v>-8.876354</x:v>
      </x:c>
      <x:c t="n" s="0">
        <x:v>-6.997818</x:v>
      </x:c>
      <x:c t="n" s="0">
        <x:v>5.818546</x:v>
      </x:c>
      <x:c t="n" s="0">
        <x:v>3.079965</x:v>
      </x:c>
      <x:c t="n" s="0">
        <x:v>7.622428</x:v>
      </x:c>
      <x:c t="n" s="0">
        <x:v>18.61455</x:v>
      </x:c>
      <x:c t="n" s="0">
        <x:v>12.68989</x:v>
      </x:c>
      <x:c t="n" s="0">
        <x:v>15.35179</x:v>
      </x:c>
      <x:c t="n" s="0">
        <x:v>21.205</x:v>
      </x:c>
      <x:c t="n" s="0">
        <x:v>23.24738</x:v>
      </x:c>
      <x:c t="n" s="0">
        <x:v>14.81876</x:v>
      </x:c>
      <x:c t="n" s="0">
        <x:v>20.34731</x:v>
      </x:c>
      <x:c t="n" s="0">
        <x:v>21.56084</x:v>
      </x:c>
      <x:c t="n" s="0">
        <x:v>23.40695</x:v>
      </x:c>
      <x:c t="n" s="0">
        <x:v>19.69291</x:v>
      </x:c>
      <x:c t="n" s="0">
        <x:v>24.76148</x:v>
      </x:c>
      <x:c t="n" s="0">
        <x:v>29.95693</x:v>
      </x:c>
      <x:c t="n" s="0">
        <x:v>25.99507</x:v>
      </x:c>
      <x:c t="n" s="0">
        <x:v>27.98243</x:v>
      </x:c>
      <x:c t="n" s="0">
        <x:v>26.39212</x:v>
      </x:c>
      <x:c t="n" s="0">
        <x:v>24.92686</x:v>
      </x:c>
      <x:c t="n" s="0">
        <x:v>22.8483</x:v>
      </x:c>
      <x:c t="n" s="0">
        <x:v>20.39862</x:v>
      </x:c>
      <x:c t="n" s="0">
        <x:v>16.75736</x:v>
      </x:c>
      <x:c t="n" s="0">
        <x:v>16.69769</x:v>
      </x:c>
      <x:c t="n" s="0">
        <x:v>13.01982</x:v>
      </x:c>
      <x:c t="n" s="0">
        <x:v>10.69684</x:v>
      </x:c>
      <x:c t="n" s="0">
        <x:v>5.742579</x:v>
      </x:c>
      <x:c t="n" s="0">
        <x:v>4.636254</x:v>
      </x:c>
      <x:c t="n" s="0">
        <x:v>6.414807</x:v>
      </x:c>
      <x:c t="n" s="0">
        <x:v>5.216989</x:v>
      </x:c>
      <x:c t="n" s="0">
        <x:v>9.105433</x:v>
      </x:c>
      <x:c t="n" s="0">
        <x:v>6.414709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43948.7410300926</x:v>
      </x:c>
      <x:c t="n" s="7">
        <x:v>43948.7410300926</x:v>
      </x:c>
      <x:c t="n" s="0">
        <x:v>35.69765</x:v>
      </x:c>
      <x:c t="n" s="0">
        <x:v>54.20069</x:v>
      </x:c>
      <x:c t="n" s="0">
        <x:v>77.81863</x:v>
      </x:c>
      <x:c t="n" s="0">
        <x:v>80.12292</x:v>
      </x:c>
      <x:c t="n" s="0">
        <x:v>-18.32642</x:v>
      </x:c>
      <x:c t="n" s="0">
        <x:v>-19.55254</x:v>
      </x:c>
      <x:c t="n" s="0">
        <x:v>-11.3549</x:v>
      </x:c>
      <x:c t="n" s="0">
        <x:v>-9.789679</x:v>
      </x:c>
      <x:c t="n" s="0">
        <x:v>-7.945767</x:v>
      </x:c>
      <x:c t="n" s="0">
        <x:v>6.386715</x:v>
      </x:c>
      <x:c t="n" s="0">
        <x:v>7.215853</x:v>
      </x:c>
      <x:c t="n" s="0">
        <x:v>7.009086</x:v>
      </x:c>
      <x:c t="n" s="0">
        <x:v>16.88737</x:v>
      </x:c>
      <x:c t="n" s="0">
        <x:v>17.15197</x:v>
      </x:c>
      <x:c t="n" s="0">
        <x:v>17.91577</x:v>
      </x:c>
      <x:c t="n" s="0">
        <x:v>20.59628</x:v>
      </x:c>
      <x:c t="n" s="0">
        <x:v>23.91498</x:v>
      </x:c>
      <x:c t="n" s="0">
        <x:v>20.02104</x:v>
      </x:c>
      <x:c t="n" s="0">
        <x:v>21.25326</x:v>
      </x:c>
      <x:c t="n" s="0">
        <x:v>20.23744</x:v>
      </x:c>
      <x:c t="n" s="0">
        <x:v>23.3843</x:v>
      </x:c>
      <x:c t="n" s="0">
        <x:v>25.64766</x:v>
      </x:c>
      <x:c t="n" s="0">
        <x:v>27.62914</x:v>
      </x:c>
      <x:c t="n" s="0">
        <x:v>27.34101</x:v>
      </x:c>
      <x:c t="n" s="0">
        <x:v>26.64554</x:v>
      </x:c>
      <x:c t="n" s="0">
        <x:v>25.67669</x:v>
      </x:c>
      <x:c t="n" s="0">
        <x:v>25.05534</x:v>
      </x:c>
      <x:c t="n" s="0">
        <x:v>23.71341</x:v>
      </x:c>
      <x:c t="n" s="0">
        <x:v>23.19048</x:v>
      </x:c>
      <x:c t="n" s="0">
        <x:v>22.51576</x:v>
      </x:c>
      <x:c t="n" s="0">
        <x:v>18.61486</x:v>
      </x:c>
      <x:c t="n" s="0">
        <x:v>15.59268</x:v>
      </x:c>
      <x:c t="n" s="0">
        <x:v>12.81377</x:v>
      </x:c>
      <x:c t="n" s="0">
        <x:v>11.66839</x:v>
      </x:c>
      <x:c t="n" s="0">
        <x:v>6.838836</x:v>
      </x:c>
      <x:c t="n" s="0">
        <x:v>6.513545</x:v>
      </x:c>
      <x:c t="n" s="0">
        <x:v>6.020341</x:v>
      </x:c>
      <x:c t="n" s="0">
        <x:v>6.286841</x:v>
      </x:c>
      <x:c t="n" s="0">
        <x:v>8.676166</x:v>
      </x:c>
      <x:c t="n" s="0">
        <x:v>6.724237</x:v>
      </x:c>
      <x:c t="n" s="0">
        <x:v>-19.21121</x:v>
      </x:c>
      <x:c t="n" s="0">
        <x:v>-20.11928</x:v>
      </x:c>
      <x:c t="n" s="0">
        <x:v>-14.73086</x:v>
      </x:c>
      <x:c t="n" s="0">
        <x:v>-8.876354</x:v>
      </x:c>
      <x:c t="n" s="0">
        <x:v>-6.997818</x:v>
      </x:c>
      <x:c t="n" s="0">
        <x:v>5.818546</x:v>
      </x:c>
      <x:c t="n" s="0">
        <x:v>3.079965</x:v>
      </x:c>
      <x:c t="n" s="0">
        <x:v>-5.240286</x:v>
      </x:c>
      <x:c t="n" s="0">
        <x:v>18.61455</x:v>
      </x:c>
      <x:c t="n" s="0">
        <x:v>12.68989</x:v>
      </x:c>
      <x:c t="n" s="0">
        <x:v>15.35179</x:v>
      </x:c>
      <x:c t="n" s="0">
        <x:v>21.205</x:v>
      </x:c>
      <x:c t="n" s="0">
        <x:v>23.24738</x:v>
      </x:c>
      <x:c t="n" s="0">
        <x:v>16.74723</x:v>
      </x:c>
      <x:c t="n" s="0">
        <x:v>21.7621</x:v>
      </x:c>
      <x:c t="n" s="0">
        <x:v>23.10881</x:v>
      </x:c>
      <x:c t="n" s="0">
        <x:v>26.96834</x:v>
      </x:c>
      <x:c t="n" s="0">
        <x:v>28.05905</x:v>
      </x:c>
      <x:c t="n" s="0">
        <x:v>29.68996</x:v>
      </x:c>
      <x:c t="n" s="0">
        <x:v>24.32293</x:v>
      </x:c>
      <x:c t="n" s="0">
        <x:v>22.51087</x:v>
      </x:c>
      <x:c t="n" s="0">
        <x:v>27.19099</x:v>
      </x:c>
      <x:c t="n" s="0">
        <x:v>24.2736</x:v>
      </x:c>
      <x:c t="n" s="0">
        <x:v>25.1531</x:v>
      </x:c>
      <x:c t="n" s="0">
        <x:v>21.14164</x:v>
      </x:c>
      <x:c t="n" s="0">
        <x:v>21.17172</x:v>
      </x:c>
      <x:c t="n" s="0">
        <x:v>16.5212</x:v>
      </x:c>
      <x:c t="n" s="0">
        <x:v>15.28531</x:v>
      </x:c>
      <x:c t="n" s="0">
        <x:v>13.57774</x:v>
      </x:c>
      <x:c t="n" s="0">
        <x:v>10.2888</x:v>
      </x:c>
      <x:c t="n" s="0">
        <x:v>5.83211</x:v>
      </x:c>
      <x:c t="n" s="0">
        <x:v>5.462625</x:v>
      </x:c>
      <x:c t="n" s="0">
        <x:v>4.53919</x:v>
      </x:c>
      <x:c t="n" s="0">
        <x:v>7.780457</x:v>
      </x:c>
      <x:c t="n" s="0">
        <x:v>9.140649</x:v>
      </x:c>
      <x:c t="n" s="0">
        <x:v>6.338698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43948.7410300926</x:v>
      </x:c>
      <x:c t="n" s="7">
        <x:v>43948.7410300926</x:v>
      </x:c>
      <x:c t="n" s="0">
        <x:v>37.22078</x:v>
      </x:c>
      <x:c t="n" s="0">
        <x:v>54.20069</x:v>
      </x:c>
      <x:c t="n" s="0">
        <x:v>72.56018</x:v>
      </x:c>
      <x:c t="n" s="0">
        <x:v>78.96866</x:v>
      </x:c>
      <x:c t="n" s="0">
        <x:v>-18.53526</x:v>
      </x:c>
      <x:c t="n" s="0">
        <x:v>-19.52045</x:v>
      </x:c>
      <x:c t="n" s="0">
        <x:v>-11.71178</x:v>
      </x:c>
      <x:c t="n" s="0">
        <x:v>-9.643794</x:v>
      </x:c>
      <x:c t="n" s="0">
        <x:v>-6.963649</x:v>
      </x:c>
      <x:c t="n" s="0">
        <x:v>6.308267</x:v>
      </x:c>
      <x:c t="n" s="0">
        <x:v>6.807927</x:v>
      </x:c>
      <x:c t="n" s="0">
        <x:v>6.367786</x:v>
      </x:c>
      <x:c t="n" s="0">
        <x:v>16.88006</x:v>
      </x:c>
      <x:c t="n" s="0">
        <x:v>17.12169</x:v>
      </x:c>
      <x:c t="n" s="0">
        <x:v>18.73367</x:v>
      </x:c>
      <x:c t="n" s="0">
        <x:v>21.29839</x:v>
      </x:c>
      <x:c t="n" s="0">
        <x:v>23.49329</x:v>
      </x:c>
      <x:c t="n" s="0">
        <x:v>20.31662</x:v>
      </x:c>
      <x:c t="n" s="0">
        <x:v>21.4466</x:v>
      </x:c>
      <x:c t="n" s="0">
        <x:v>20.6199</x:v>
      </x:c>
      <x:c t="n" s="0">
        <x:v>24.69075</x:v>
      </x:c>
      <x:c t="n" s="0">
        <x:v>25.47105</x:v>
      </x:c>
      <x:c t="n" s="0">
        <x:v>27.89192</x:v>
      </x:c>
      <x:c t="n" s="0">
        <x:v>26.97111</x:v>
      </x:c>
      <x:c t="n" s="0">
        <x:v>26.14937</x:v>
      </x:c>
      <x:c t="n" s="0">
        <x:v>25.44311</x:v>
      </x:c>
      <x:c t="n" s="0">
        <x:v>25.20388</x:v>
      </x:c>
      <x:c t="n" s="0">
        <x:v>24.16984</x:v>
      </x:c>
      <x:c t="n" s="0">
        <x:v>23.06204</x:v>
      </x:c>
      <x:c t="n" s="0">
        <x:v>22.37731</x:v>
      </x:c>
      <x:c t="n" s="0">
        <x:v>18.48017</x:v>
      </x:c>
      <x:c t="n" s="0">
        <x:v>15.45843</x:v>
      </x:c>
      <x:c t="n" s="0">
        <x:v>12.63291</x:v>
      </x:c>
      <x:c t="n" s="0">
        <x:v>11.44109</x:v>
      </x:c>
      <x:c t="n" s="0">
        <x:v>6.57606</x:v>
      </x:c>
      <x:c t="n" s="0">
        <x:v>6.366592</x:v>
      </x:c>
      <x:c t="n" s="0">
        <x:v>5.799102</x:v>
      </x:c>
      <x:c t="n" s="0">
        <x:v>6.20616</x:v>
      </x:c>
      <x:c t="n" s="0">
        <x:v>8.742437</x:v>
      </x:c>
      <x:c t="n" s="0">
        <x:v>6.574239</x:v>
      </x:c>
      <x:c t="n" s="0">
        <x:v>-20.19243</x:v>
      </x:c>
      <x:c t="n" s="0">
        <x:v>-19.19365</x:v>
      </x:c>
      <x:c t="n" s="0">
        <x:v>-14.73086</x:v>
      </x:c>
      <x:c t="n" s="0">
        <x:v>-8.876354</x:v>
      </x:c>
      <x:c t="n" s="0">
        <x:v>-3.115496</x:v>
      </x:c>
      <x:c t="n" s="0">
        <x:v>5.818546</x:v>
      </x:c>
      <x:c t="n" s="0">
        <x:v>3.079965</x:v>
      </x:c>
      <x:c t="n" s="0">
        <x:v>-5.240286</x:v>
      </x:c>
      <x:c t="n" s="0">
        <x:v>16.36754</x:v>
      </x:c>
      <x:c t="n" s="0">
        <x:v>17.4573</x:v>
      </x:c>
      <x:c t="n" s="0">
        <x:v>22.17388</x:v>
      </x:c>
      <x:c t="n" s="0">
        <x:v>24.4256</x:v>
      </x:c>
      <x:c t="n" s="0">
        <x:v>18.70461</x:v>
      </x:c>
      <x:c t="n" s="0">
        <x:v>22.19641</x:v>
      </x:c>
      <x:c t="n" s="0">
        <x:v>22.43213</x:v>
      </x:c>
      <x:c t="n" s="0">
        <x:v>22.0646</x:v>
      </x:c>
      <x:c t="n" s="0">
        <x:v>28.1926</x:v>
      </x:c>
      <x:c t="n" s="0">
        <x:v>22.45647</x:v>
      </x:c>
      <x:c t="n" s="0">
        <x:v>28.64796</x:v>
      </x:c>
      <x:c t="n" s="0">
        <x:v>24.16018</x:v>
      </x:c>
      <x:c t="n" s="0">
        <x:v>20.66838</x:v>
      </x:c>
      <x:c t="n" s="0">
        <x:v>22.41388</x:v>
      </x:c>
      <x:c t="n" s="0">
        <x:v>25.49108</x:v>
      </x:c>
      <x:c t="n" s="0">
        <x:v>25.56521</x:v>
      </x:c>
      <x:c t="n" s="0">
        <x:v>22.51582</x:v>
      </x:c>
      <x:c t="n" s="0">
        <x:v>21.87598</x:v>
      </x:c>
      <x:c t="n" s="0">
        <x:v>17.8131</x:v>
      </x:c>
      <x:c t="n" s="0">
        <x:v>13.52351</x:v>
      </x:c>
      <x:c t="n" s="0">
        <x:v>10.86022</x:v>
      </x:c>
      <x:c t="n" s="0">
        <x:v>8.873994</x:v>
      </x:c>
      <x:c t="n" s="0">
        <x:v>5.465779</x:v>
      </x:c>
      <x:c t="n" s="0">
        <x:v>4.904357</x:v>
      </x:c>
      <x:c t="n" s="0">
        <x:v>5.148353</x:v>
      </x:c>
      <x:c t="n" s="0">
        <x:v>5.92963</x:v>
      </x:c>
      <x:c t="n" s="0">
        <x:v>8.87259</x:v>
      </x:c>
      <x:c t="n" s="0">
        <x:v>5.760981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43948.7410300926</x:v>
      </x:c>
      <x:c t="n" s="7">
        <x:v>43948.7410300926</x:v>
      </x:c>
      <x:c t="n" s="0">
        <x:v>36.29766</x:v>
      </x:c>
      <x:c t="n" s="0">
        <x:v>54.20069</x:v>
      </x:c>
      <x:c t="n" s="0">
        <x:v>85.32535</x:v>
      </x:c>
      <x:c t="n" s="0">
        <x:v>88.22861</x:v>
      </x:c>
      <x:c t="n" s="0">
        <x:v>-18.81089</x:v>
      </x:c>
      <x:c t="n" s="0">
        <x:v>-19.39426</x:v>
      </x:c>
      <x:c t="n" s="0">
        <x:v>-12.04165</x:v>
      </x:c>
      <x:c t="n" s="0">
        <x:v>-9.52297</x:v>
      </x:c>
      <x:c t="n" s="0">
        <x:v>-5.713248</x:v>
      </x:c>
      <x:c t="n" s="0">
        <x:v>6.240131</x:v>
      </x:c>
      <x:c t="n" s="0">
        <x:v>6.306525</x:v>
      </x:c>
      <x:c t="n" s="0">
        <x:v>5.733447</x:v>
      </x:c>
      <x:c t="n" s="0">
        <x:v>16.56958</x:v>
      </x:c>
      <x:c t="n" s="0">
        <x:v>17.43489</x:v>
      </x:c>
      <x:c t="n" s="0">
        <x:v>19.43905</x:v>
      </x:c>
      <x:c t="n" s="0">
        <x:v>22.26113</x:v>
      </x:c>
      <x:c t="n" s="0">
        <x:v>23.0477</x:v>
      </x:c>
      <x:c t="n" s="0">
        <x:v>20.85772</x:v>
      </x:c>
      <x:c t="n" s="0">
        <x:v>21.94362</x:v>
      </x:c>
      <x:c t="n" s="0">
        <x:v>20.41828</x:v>
      </x:c>
      <x:c t="n" s="0">
        <x:v>24.24578</x:v>
      </x:c>
      <x:c t="n" s="0">
        <x:v>24.95421</x:v>
      </x:c>
      <x:c t="n" s="0">
        <x:v>27.76918</x:v>
      </x:c>
      <x:c t="n" s="0">
        <x:v>27.04012</x:v>
      </x:c>
      <x:c t="n" s="0">
        <x:v>25.68181</x:v>
      </x:c>
      <x:c t="n" s="0">
        <x:v>25.10943</x:v>
      </x:c>
      <x:c t="n" s="0">
        <x:v>25.13032</x:v>
      </x:c>
      <x:c t="n" s="0">
        <x:v>24.24722</x:v>
      </x:c>
      <x:c t="n" s="0">
        <x:v>23.06369</x:v>
      </x:c>
      <x:c t="n" s="0">
        <x:v>22.20991</x:v>
      </x:c>
      <x:c t="n" s="0">
        <x:v>18.2154</x:v>
      </x:c>
      <x:c t="n" s="0">
        <x:v>15.56683</x:v>
      </x:c>
      <x:c t="n" s="0">
        <x:v>12.35059</x:v>
      </x:c>
      <x:c t="n" s="0">
        <x:v>11.35746</x:v>
      </x:c>
      <x:c t="n" s="0">
        <x:v>6.463944</x:v>
      </x:c>
      <x:c t="n" s="0">
        <x:v>6.193606</x:v>
      </x:c>
      <x:c t="n" s="0">
        <x:v>5.728409</x:v>
      </x:c>
      <x:c t="n" s="0">
        <x:v>6.301426</x:v>
      </x:c>
      <x:c t="n" s="0">
        <x:v>8.634377</x:v>
      </x:c>
      <x:c t="n" s="0">
        <x:v>6.523296</x:v>
      </x:c>
      <x:c t="n" s="0">
        <x:v>-20.90896</x:v>
      </x:c>
      <x:c t="n" s="0">
        <x:v>-18.72024</x:v>
      </x:c>
      <x:c t="n" s="0">
        <x:v>-14.73086</x:v>
      </x:c>
      <x:c t="n" s="0">
        <x:v>-8.876354</x:v>
      </x:c>
      <x:c t="n" s="0">
        <x:v>-1.797466</x:v>
      </x:c>
      <x:c t="n" s="0">
        <x:v>5.818546</x:v>
      </x:c>
      <x:c t="n" s="0">
        <x:v>0.3946746</x:v>
      </x:c>
      <x:c t="n" s="0">
        <x:v>-5.240286</x:v>
      </x:c>
      <x:c t="n" s="0">
        <x:v>14.1011</x:v>
      </x:c>
      <x:c t="n" s="0">
        <x:v>18.91804</x:v>
      </x:c>
      <x:c t="n" s="0">
        <x:v>22.17388</x:v>
      </x:c>
      <x:c t="n" s="0">
        <x:v>25.61215</x:v>
      </x:c>
      <x:c t="n" s="0">
        <x:v>18.70461</x:v>
      </x:c>
      <x:c t="n" s="0">
        <x:v>23.1246</x:v>
      </x:c>
      <x:c t="n" s="0">
        <x:v>24.24914</x:v>
      </x:c>
      <x:c t="n" s="0">
        <x:v>18.31786</x:v>
      </x:c>
      <x:c t="n" s="0">
        <x:v>19.34583</x:v>
      </x:c>
      <x:c t="n" s="0">
        <x:v>19.55837</x:v>
      </x:c>
      <x:c t="n" s="0">
        <x:v>26.44961</x:v>
      </x:c>
      <x:c t="n" s="0">
        <x:v>27.27223</x:v>
      </x:c>
      <x:c t="n" s="0">
        <x:v>23.37767</x:v>
      </x:c>
      <x:c t="n" s="0">
        <x:v>22.38811</x:v>
      </x:c>
      <x:c t="n" s="0">
        <x:v>23.69931</x:v>
      </x:c>
      <x:c t="n" s="0">
        <x:v>24.50502</x:v>
      </x:c>
      <x:c t="n" s="0">
        <x:v>23.38251</x:v>
      </x:c>
      <x:c t="n" s="0">
        <x:v>20.41663</x:v>
      </x:c>
      <x:c t="n" s="0">
        <x:v>15.81861</x:v>
      </x:c>
      <x:c t="n" s="0">
        <x:v>16.35446</x:v>
      </x:c>
      <x:c t="n" s="0">
        <x:v>10.75567</x:v>
      </x:c>
      <x:c t="n" s="0">
        <x:v>10.69425</x:v>
      </x:c>
      <x:c t="n" s="0">
        <x:v>5.109606</x:v>
      </x:c>
      <x:c t="n" s="0">
        <x:v>5.622932</x:v>
      </x:c>
      <x:c t="n" s="0">
        <x:v>4.851275</x:v>
      </x:c>
      <x:c t="n" s="0">
        <x:v>6.470683</x:v>
      </x:c>
      <x:c t="n" s="0">
        <x:v>8.306847</x:v>
      </x:c>
      <x:c t="n" s="0">
        <x:v>6.597273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43948.7410300926</x:v>
      </x:c>
      <x:c t="n" s="7">
        <x:v>43948.7410300926</x:v>
      </x:c>
      <x:c t="n" s="0">
        <x:v>35.2029</x:v>
      </x:c>
      <x:c t="n" s="0">
        <x:v>54.20069</x:v>
      </x:c>
      <x:c t="n" s="0">
        <x:v>88.92425</x:v>
      </x:c>
      <x:c t="n" s="0">
        <x:v>90.11278</x:v>
      </x:c>
      <x:c t="n" s="0">
        <x:v>-19.06098</x:v>
      </x:c>
      <x:c t="n" s="0">
        <x:v>-19.28929</x:v>
      </x:c>
      <x:c t="n" s="0">
        <x:v>-12.34468</x:v>
      </x:c>
      <x:c t="n" s="0">
        <x:v>-9.422384</x:v>
      </x:c>
      <x:c t="n" s="0">
        <x:v>-4.872294</x:v>
      </x:c>
      <x:c t="n" s="0">
        <x:v>5.918418</x:v>
      </x:c>
      <x:c t="n" s="0">
        <x:v>5.785117</x:v>
      </x:c>
      <x:c t="n" s="0">
        <x:v>6.337889</x:v>
      </x:c>
      <x:c t="n" s="0">
        <x:v>16.24133</x:v>
      </x:c>
      <x:c t="n" s="0">
        <x:v>17.68558</x:v>
      </x:c>
      <x:c t="n" s="0">
        <x:v>19.96227</x:v>
      </x:c>
      <x:c t="n" s="0">
        <x:v>22.94226</x:v>
      </x:c>
      <x:c t="n" s="0">
        <x:v>23.08115</x:v>
      </x:c>
      <x:c t="n" s="0">
        <x:v>20.44316</x:v>
      </x:c>
      <x:c t="n" s="0">
        <x:v>21.84814</x:v>
      </x:c>
      <x:c t="n" s="0">
        <x:v>19.78889</x:v>
      </x:c>
      <x:c t="n" s="0">
        <x:v>23.70214</x:v>
      </x:c>
      <x:c t="n" s="0">
        <x:v>24.67076</x:v>
      </x:c>
      <x:c t="n" s="0">
        <x:v>27.35107</x:v>
      </x:c>
      <x:c t="n" s="0">
        <x:v>26.55335</x:v>
      </x:c>
      <x:c t="n" s="0">
        <x:v>25.83311</x:v>
      </x:c>
      <x:c t="n" s="0">
        <x:v>24.86198</x:v>
      </x:c>
      <x:c t="n" s="0">
        <x:v>24.89037</x:v>
      </x:c>
      <x:c t="n" s="0">
        <x:v>24.09785</x:v>
      </x:c>
      <x:c t="n" s="0">
        <x:v>23.18877</x:v>
      </x:c>
      <x:c t="n" s="0">
        <x:v>21.891</x:v>
      </x:c>
      <x:c t="n" s="0">
        <x:v>17.96085</x:v>
      </x:c>
      <x:c t="n" s="0">
        <x:v>15.56308</x:v>
      </x:c>
      <x:c t="n" s="0">
        <x:v>12.11604</x:v>
      </x:c>
      <x:c t="n" s="0">
        <x:v>11.33446</x:v>
      </x:c>
      <x:c t="n" s="0">
        <x:v>6.375256</x:v>
      </x:c>
      <x:c t="n" s="0">
        <x:v>6.117197</x:v>
      </x:c>
      <x:c t="n" s="0">
        <x:v>5.635259</x:v>
      </x:c>
      <x:c t="n" s="0">
        <x:v>6.265172</x:v>
      </x:c>
      <x:c t="n" s="0">
        <x:v>8.545944</x:v>
      </x:c>
      <x:c t="n" s="0">
        <x:v>6.560137</x:v>
      </x:c>
      <x:c t="n" s="0">
        <x:v>-20.90896</x:v>
      </x:c>
      <x:c t="n" s="0">
        <x:v>-18.72024</x:v>
      </x:c>
      <x:c t="n" s="0">
        <x:v>-14.73086</x:v>
      </x:c>
      <x:c t="n" s="0">
        <x:v>-8.876354</x:v>
      </x:c>
      <x:c t="n" s="0">
        <x:v>-1.797466</x:v>
      </x:c>
      <x:c t="n" s="0">
        <x:v>2.854097</x:v>
      </x:c>
      <x:c t="n" s="0">
        <x:v>-0.1716456</x:v>
      </x:c>
      <x:c t="n" s="0">
        <x:v>9.311436</x:v>
      </x:c>
      <x:c t="n" s="0">
        <x:v>13.05067</x:v>
      </x:c>
      <x:c t="n" s="0">
        <x:v>18.91804</x:v>
      </x:c>
      <x:c t="n" s="0">
        <x:v>22.17388</x:v>
      </x:c>
      <x:c t="n" s="0">
        <x:v>25.61215</x:v>
      </x:c>
      <x:c t="n" s="0">
        <x:v>23.66188</x:v>
      </x:c>
      <x:c t="n" s="0">
        <x:v>13.94636</x:v>
      </x:c>
      <x:c t="n" s="0">
        <x:v>20.26217</x:v>
      </x:c>
      <x:c t="n" s="0">
        <x:v>11.43879</x:v>
      </x:c>
      <x:c t="n" s="0">
        <x:v>17.8317</x:v>
      </x:c>
      <x:c t="n" s="0">
        <x:v>22.44891</x:v>
      </x:c>
      <x:c t="n" s="0">
        <x:v>23.28581</x:v>
      </x:c>
      <x:c t="n" s="0">
        <x:v>21.07948</x:v>
      </x:c>
      <x:c t="n" s="0">
        <x:v>26.15981</x:v>
      </x:c>
      <x:c t="n" s="0">
        <x:v>24.11905</x:v>
      </x:c>
      <x:c t="n" s="0">
        <x:v>23.8726</x:v>
      </x:c>
      <x:c t="n" s="0">
        <x:v>23.44561</x:v>
      </x:c>
      <x:c t="n" s="0">
        <x:v>23.39978</x:v>
      </x:c>
      <x:c t="n" s="0">
        <x:v>20.14759</x:v>
      </x:c>
      <x:c t="n" s="0">
        <x:v>16.28614</x:v>
      </x:c>
      <x:c t="n" s="0">
        <x:v>15.63733</x:v>
      </x:c>
      <x:c t="n" s="0">
        <x:v>10.08718</x:v>
      </x:c>
      <x:c t="n" s="0">
        <x:v>11.45645</x:v>
      </x:c>
      <x:c t="n" s="0">
        <x:v>6.635909</x:v>
      </x:c>
      <x:c t="n" s="0">
        <x:v>5.630383</x:v>
      </x:c>
      <x:c t="n" s="0">
        <x:v>4.943977</x:v>
      </x:c>
      <x:c t="n" s="0">
        <x:v>5.980061</x:v>
      </x:c>
      <x:c t="n" s="0">
        <x:v>8.072025</x:v>
      </x:c>
      <x:c t="n" s="0">
        <x:v>6.615854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43948.7410300926</x:v>
      </x:c>
      <x:c t="n" s="7">
        <x:v>43948.7410300926</x:v>
      </x:c>
      <x:c t="n" s="0">
        <x:v>37.17205</x:v>
      </x:c>
      <x:c t="n" s="0">
        <x:v>54.20069</x:v>
      </x:c>
      <x:c t="n" s="0">
        <x:v>91.2877</x:v>
      </x:c>
      <x:c t="n" s="0">
        <x:v>92.01592</x:v>
      </x:c>
      <x:c t="n" s="0">
        <x:v>-19.28663</x:v>
      </x:c>
      <x:c t="n" s="0">
        <x:v>-19.20154</x:v>
      </x:c>
      <x:c t="n" s="0">
        <x:v>-12.62133</x:v>
      </x:c>
      <x:c t="n" s="0">
        <x:v>-9.338283</x:v>
      </x:c>
      <x:c t="n" s="0">
        <x:v>-4.264013</x:v>
      </x:c>
      <x:c t="n" s="0">
        <x:v>5.585042</x:v>
      </x:c>
      <x:c t="n" s="0">
        <x:v>5.284178</x:v>
      </x:c>
      <x:c t="n" s="0">
        <x:v>6.92031</x:v>
      </x:c>
      <x:c t="n" s="0">
        <x:v>15.61934</x:v>
      </x:c>
      <x:c t="n" s="0">
        <x:v>18.21484</x:v>
      </x:c>
      <x:c t="n" s="0">
        <x:v>20.15809</x:v>
      </x:c>
      <x:c t="n" s="0">
        <x:v>22.71705</x:v>
      </x:c>
      <x:c t="n" s="0">
        <x:v>23.2394</x:v>
      </x:c>
      <x:c t="n" s="0">
        <x:v>19.99392</x:v>
      </x:c>
      <x:c t="n" s="0">
        <x:v>21.21273</x:v>
      </x:c>
      <x:c t="n" s="0">
        <x:v>19.47638</x:v>
      </x:c>
      <x:c t="n" s="0">
        <x:v>23.4197</x:v>
      </x:c>
      <x:c t="n" s="0">
        <x:v>24.38014</x:v>
      </x:c>
      <x:c t="n" s="0">
        <x:v>27.23341</x:v>
      </x:c>
      <x:c t="n" s="0">
        <x:v>26.18386</x:v>
      </x:c>
      <x:c t="n" s="0">
        <x:v>26.46691</x:v>
      </x:c>
      <x:c t="n" s="0">
        <x:v>25.23573</x:v>
      </x:c>
      <x:c t="n" s="0">
        <x:v>25.88208</x:v>
      </x:c>
      <x:c t="n" s="0">
        <x:v>24.30828</x:v>
      </x:c>
      <x:c t="n" s="0">
        <x:v>22.7108</x:v>
      </x:c>
      <x:c t="n" s="0">
        <x:v>21.94887</x:v>
      </x:c>
      <x:c t="n" s="0">
        <x:v>17.97423</x:v>
      </x:c>
      <x:c t="n" s="0">
        <x:v>15.32927</x:v>
      </x:c>
      <x:c t="n" s="0">
        <x:v>11.88794</x:v>
      </x:c>
      <x:c t="n" s="0">
        <x:v>11.34587</x:v>
      </x:c>
      <x:c t="n" s="0">
        <x:v>6.592212</x:v>
      </x:c>
      <x:c t="n" s="0">
        <x:v>6.23297</x:v>
      </x:c>
      <x:c t="n" s="0">
        <x:v>5.515069</x:v>
      </x:c>
      <x:c t="n" s="0">
        <x:v>6.280474</x:v>
      </x:c>
      <x:c t="n" s="0">
        <x:v>8.565073</x:v>
      </x:c>
      <x:c t="n" s="0">
        <x:v>6.55192</x:v>
      </x:c>
      <x:c t="n" s="0">
        <x:v>-20.90896</x:v>
      </x:c>
      <x:c t="n" s="0">
        <x:v>-18.72024</x:v>
      </x:c>
      <x:c t="n" s="0">
        <x:v>-14.73086</x:v>
      </x:c>
      <x:c t="n" s="0">
        <x:v>-8.876354</x:v>
      </x:c>
      <x:c t="n" s="0">
        <x:v>-1.797466</x:v>
      </x:c>
      <x:c t="n" s="0">
        <x:v>2.854097</x:v>
      </x:c>
      <x:c t="n" s="0">
        <x:v>-0.1716456</x:v>
      </x:c>
      <x:c t="n" s="0">
        <x:v>9.311436</x:v>
      </x:c>
      <x:c t="n" s="0">
        <x:v>5.581889</x:v>
      </x:c>
      <x:c t="n" s="0">
        <x:v>20.78005</x:v>
      </x:c>
      <x:c t="n" s="0">
        <x:v>20.83247</x:v>
      </x:c>
      <x:c t="n" s="0">
        <x:v>19.76547</x:v>
      </x:c>
      <x:c t="n" s="0">
        <x:v>24.06487</x:v>
      </x:c>
      <x:c t="n" s="0">
        <x:v>16.63461</x:v>
      </x:c>
      <x:c t="n" s="0">
        <x:v>11.97114</x:v>
      </x:c>
      <x:c t="n" s="0">
        <x:v>17.76917</x:v>
      </x:c>
      <x:c t="n" s="0">
        <x:v>21.4427</x:v>
      </x:c>
      <x:c t="n" s="0">
        <x:v>22.48441</x:v>
      </x:c>
      <x:c t="n" s="0">
        <x:v>26.96427</x:v>
      </x:c>
      <x:c t="n" s="0">
        <x:v>23.3318</x:v>
      </x:c>
      <x:c t="n" s="0">
        <x:v>29.29912</x:v>
      </x:c>
      <x:c t="n" s="0">
        <x:v>26.64668</x:v>
      </x:c>
      <x:c t="n" s="0">
        <x:v>29.90299</x:v>
      </x:c>
      <x:c t="n" s="0">
        <x:v>25.04363</x:v>
      </x:c>
      <x:c t="n" s="0">
        <x:v>18.23499</x:v>
      </x:c>
      <x:c t="n" s="0">
        <x:v>22.19304</x:v>
      </x:c>
      <x:c t="n" s="0">
        <x:v>18.00729</x:v>
      </x:c>
      <x:c t="n" s="0">
        <x:v>13.05575</x:v>
      </x:c>
      <x:c t="n" s="0">
        <x:v>10.80295</x:v>
      </x:c>
      <x:c t="n" s="0">
        <x:v>11.51891</x:v>
      </x:c>
      <x:c t="n" s="0">
        <x:v>7.236629</x:v>
      </x:c>
      <x:c t="n" s="0">
        <x:v>6.968992</x:v>
      </x:c>
      <x:c t="n" s="0">
        <x:v>5.100868</x:v>
      </x:c>
      <x:c t="n" s="0">
        <x:v>6.537225</x:v>
      </x:c>
      <x:c t="n" s="0">
        <x:v>8.605618</x:v>
      </x:c>
      <x:c t="n" s="0">
        <x:v>6.336766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43948.7410300926</x:v>
      </x:c>
      <x:c t="n" s="7">
        <x:v>43948.7410300926</x:v>
      </x:c>
      <x:c t="n" s="0">
        <x:v>36.65886</x:v>
      </x:c>
      <x:c t="n" s="0">
        <x:v>54.20069</x:v>
      </x:c>
      <x:c t="n" s="0">
        <x:v>89.20571</x:v>
      </x:c>
      <x:c t="n" s="0">
        <x:v>91.6031</x:v>
      </x:c>
      <x:c t="n" s="0">
        <x:v>-19.48904</x:v>
      </x:c>
      <x:c t="n" s="0">
        <x:v>-19.03121</x:v>
      </x:c>
      <x:c t="n" s="0">
        <x:v>-12.9374</x:v>
      </x:c>
      <x:c t="n" s="0">
        <x:v>-9.545017</x:v>
      </x:c>
      <x:c t="n" s="0">
        <x:v>-3.804459</x:v>
      </x:c>
      <x:c t="n" s="0">
        <x:v>5.278553</x:v>
      </x:c>
      <x:c t="n" s="0">
        <x:v>4.805251</x:v>
      </x:c>
      <x:c t="n" s="0">
        <x:v>7.450061</x:v>
      </x:c>
      <x:c t="n" s="0">
        <x:v>15.00702</x:v>
      </x:c>
      <x:c t="n" s="0">
        <x:v>19.0406</x:v>
      </x:c>
      <x:c t="n" s="0">
        <x:v>19.99355</x:v>
      </x:c>
      <x:c t="n" s="0">
        <x:v>22.24961</x:v>
      </x:c>
      <x:c t="n" s="0">
        <x:v>23.21159</x:v>
      </x:c>
      <x:c t="n" s="0">
        <x:v>20.05699</x:v>
      </x:c>
      <x:c t="n" s="0">
        <x:v>20.81811</x:v>
      </x:c>
      <x:c t="n" s="0">
        <x:v>19.75576</x:v>
      </x:c>
      <x:c t="n" s="0">
        <x:v>23.31333</x:v>
      </x:c>
      <x:c t="n" s="0">
        <x:v>24.02894</x:v>
      </x:c>
      <x:c t="n" s="0">
        <x:v>27.21122</x:v>
      </x:c>
      <x:c t="n" s="0">
        <x:v>25.75496</x:v>
      </x:c>
      <x:c t="n" s="0">
        <x:v>26.4779</x:v>
      </x:c>
      <x:c t="n" s="0">
        <x:v>25.26967</x:v>
      </x:c>
      <x:c t="n" s="0">
        <x:v>26.10739</x:v>
      </x:c>
      <x:c t="n" s="0">
        <x:v>23.9764</x:v>
      </x:c>
      <x:c t="n" s="0">
        <x:v>22.50523</x:v>
      </x:c>
      <x:c t="n" s="0">
        <x:v>21.80466</x:v>
      </x:c>
      <x:c t="n" s="0">
        <x:v>17.59162</x:v>
      </x:c>
      <x:c t="n" s="0">
        <x:v>14.95177</x:v>
      </x:c>
      <x:c t="n" s="0">
        <x:v>11.79959</x:v>
      </x:c>
      <x:c t="n" s="0">
        <x:v>11.29574</x:v>
      </x:c>
      <x:c t="n" s="0">
        <x:v>6.674365</x:v>
      </x:c>
      <x:c t="n" s="0">
        <x:v>6.47592</x:v>
      </x:c>
      <x:c t="n" s="0">
        <x:v>5.869346</x:v>
      </x:c>
      <x:c t="n" s="0">
        <x:v>6.435924</x:v>
      </x:c>
      <x:c t="n" s="0">
        <x:v>8.545676</x:v>
      </x:c>
      <x:c t="n" s="0">
        <x:v>6.611075</x:v>
      </x:c>
      <x:c t="n" s="0">
        <x:v>-20.90896</x:v>
      </x:c>
      <x:c t="n" s="0">
        <x:v>-18.06124</x:v>
      </x:c>
      <x:c t="n" s="0">
        <x:v>-15.60329</x:v>
      </x:c>
      <x:c t="n" s="0">
        <x:v>-11.48368</x:v>
      </x:c>
      <x:c t="n" s="0">
        <x:v>-1.797466</x:v>
      </x:c>
      <x:c t="n" s="0">
        <x:v>2.854097</x:v>
      </x:c>
      <x:c t="n" s="0">
        <x:v>-0.1716456</x:v>
      </x:c>
      <x:c t="n" s="0">
        <x:v>9.740451</x:v>
      </x:c>
      <x:c t="n" s="0">
        <x:v>5.581889</x:v>
      </x:c>
      <x:c t="n" s="0">
        <x:v>22.07911</x:v>
      </x:c>
      <x:c t="n" s="0">
        <x:v>18.88145</x:v>
      </x:c>
      <x:c t="n" s="0">
        <x:v>17.50231</x:v>
      </x:c>
      <x:c t="n" s="0">
        <x:v>22.72285</x:v>
      </x:c>
      <x:c t="n" s="0">
        <x:v>20.40866</x:v>
      </x:c>
      <x:c t="n" s="0">
        <x:v>17.28699</x:v>
      </x:c>
      <x:c t="n" s="0">
        <x:v>21.10549</x:v>
      </x:c>
      <x:c t="n" s="0">
        <x:v>22.71996</x:v>
      </x:c>
      <x:c t="n" s="0">
        <x:v>22.3298</x:v>
      </x:c>
      <x:c t="n" s="0">
        <x:v>26.93582</x:v>
      </x:c>
      <x:c t="n" s="0">
        <x:v>21.3372</x:v>
      </x:c>
      <x:c t="n" s="0">
        <x:v>26.87548</x:v>
      </x:c>
      <x:c t="n" s="0">
        <x:v>26.46856</x:v>
      </x:c>
      <x:c t="n" s="0">
        <x:v>25.83942</x:v>
      </x:c>
      <x:c t="n" s="0">
        <x:v>21.9686</x:v>
      </x:c>
      <x:c t="n" s="0">
        <x:v>21.48456</x:v>
      </x:c>
      <x:c t="n" s="0">
        <x:v>20.97671</x:v>
      </x:c>
      <x:c t="n" s="0">
        <x:v>14.57343</x:v>
      </x:c>
      <x:c t="n" s="0">
        <x:v>13.45468</x:v>
      </x:c>
      <x:c t="n" s="0">
        <x:v>10.88573</x:v>
      </x:c>
      <x:c t="n" s="0">
        <x:v>10.97874</x:v>
      </x:c>
      <x:c t="n" s="0">
        <x:v>7.042866</x:v>
      </x:c>
      <x:c t="n" s="0">
        <x:v>7.357715</x:v>
      </x:c>
      <x:c t="n" s="0">
        <x:v>8.027928</x:v>
      </x:c>
      <x:c t="n" s="0">
        <x:v>7.149841</x:v>
      </x:c>
      <x:c t="n" s="0">
        <x:v>8.5595</x:v>
      </x:c>
      <x:c t="n" s="0">
        <x:v>7.173165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43948.7410300926</x:v>
      </x:c>
      <x:c t="n" s="7">
        <x:v>43948.7410300926</x:v>
      </x:c>
      <x:c t="n" s="0">
        <x:v>36.82931</x:v>
      </x:c>
      <x:c t="n" s="0">
        <x:v>54.20069</x:v>
      </x:c>
      <x:c t="n" s="0">
        <x:v>81.8293</x:v>
      </x:c>
      <x:c t="n" s="0">
        <x:v>87.31375</x:v>
      </x:c>
      <x:c t="n" s="0">
        <x:v>-19.66969</x:v>
      </x:c>
      <x:c t="n" s="0">
        <x:v>-18.83984</x:v>
      </x:c>
      <x:c t="n" s="0">
        <x:v>-13.26582</x:v>
      </x:c>
      <x:c t="n" s="0">
        <x:v>-9.898577</x:v>
      </x:c>
      <x:c t="n" s="0">
        <x:v>-3.447151</x:v>
      </x:c>
      <x:c t="n" s="0">
        <x:v>4.998509</x:v>
      </x:c>
      <x:c t="n" s="0">
        <x:v>4.994518</x:v>
      </x:c>
      <x:c t="n" s="0">
        <x:v>7.899902</x:v>
      </x:c>
      <x:c t="n" s="0">
        <x:v>14.40564</x:v>
      </x:c>
      <x:c t="n" s="0">
        <x:v>19.63956</x:v>
      </x:c>
      <x:c t="n" s="0">
        <x:v>19.84791</x:v>
      </x:c>
      <x:c t="n" s="0">
        <x:v>21.80626</x:v>
      </x:c>
      <x:c t="n" s="0">
        <x:v>22.93007</x:v>
      </x:c>
      <x:c t="n" s="0">
        <x:v>20.11595</x:v>
      </x:c>
      <x:c t="n" s="0">
        <x:v>20.51913</x:v>
      </x:c>
      <x:c t="n" s="0">
        <x:v>19.34906</x:v>
      </x:c>
      <x:c t="n" s="0">
        <x:v>23.76844</x:v>
      </x:c>
      <x:c t="n" s="0">
        <x:v>24.5724</x:v>
      </x:c>
      <x:c t="n" s="0">
        <x:v>26.80466</x:v>
      </x:c>
      <x:c t="n" s="0">
        <x:v>25.41776</x:v>
      </x:c>
      <x:c t="n" s="0">
        <x:v>26.17529</x:v>
      </x:c>
      <x:c t="n" s="0">
        <x:v>25.24613</x:v>
      </x:c>
      <x:c t="n" s="0">
        <x:v>26.12092</x:v>
      </x:c>
      <x:c t="n" s="0">
        <x:v>23.98804</x:v>
      </x:c>
      <x:c t="n" s="0">
        <x:v>22.24117</x:v>
      </x:c>
      <x:c t="n" s="0">
        <x:v>21.85201</x:v>
      </x:c>
      <x:c t="n" s="0">
        <x:v>17.63761</x:v>
      </x:c>
      <x:c t="n" s="0">
        <x:v>15.00943</x:v>
      </x:c>
      <x:c t="n" s="0">
        <x:v>11.91751</x:v>
      </x:c>
      <x:c t="n" s="0">
        <x:v>11.20708</x:v>
      </x:c>
      <x:c t="n" s="0">
        <x:v>6.675631</x:v>
      </x:c>
      <x:c t="n" s="0">
        <x:v>6.642399</x:v>
      </x:c>
      <x:c t="n" s="0">
        <x:v>5.815858</x:v>
      </x:c>
      <x:c t="n" s="0">
        <x:v>6.484324</x:v>
      </x:c>
      <x:c t="n" s="0">
        <x:v>8.575355</x:v>
      </x:c>
      <x:c t="n" s="0">
        <x:v>6.641703</x:v>
      </x:c>
      <x:c t="n" s="0">
        <x:v>-20.90896</x:v>
      </x:c>
      <x:c t="n" s="0">
        <x:v>-17.86207</x:v>
      </x:c>
      <x:c t="n" s="0">
        <x:v>-15.93794</x:v>
      </x:c>
      <x:c t="n" s="0">
        <x:v>-12.87585</x:v>
      </x:c>
      <x:c t="n" s="0">
        <x:v>-1.780489</x:v>
      </x:c>
      <x:c t="n" s="0">
        <x:v>2.854097</x:v>
      </x:c>
      <x:c t="n" s="0">
        <x:v>6.41204</x:v>
      </x:c>
      <x:c t="n" s="0">
        <x:v>9.874528</x:v>
      </x:c>
      <x:c t="n" s="0">
        <x:v>6.385401</x:v>
      </x:c>
      <x:c t="n" s="0">
        <x:v>22.07911</x:v>
      </x:c>
      <x:c t="n" s="0">
        <x:v>18.88145</x:v>
      </x:c>
      <x:c t="n" s="0">
        <x:v>17.50231</x:v>
      </x:c>
      <x:c t="n" s="0">
        <x:v>20.77053</x:v>
      </x:c>
      <x:c t="n" s="0">
        <x:v>20.45572</x:v>
      </x:c>
      <x:c t="n" s="0">
        <x:v>18.30751</x:v>
      </x:c>
      <x:c t="n" s="0">
        <x:v>13.88426</x:v>
      </x:c>
      <x:c t="n" s="0">
        <x:v>26.09336</x:v>
      </x:c>
      <x:c t="n" s="0">
        <x:v>26.55769</x:v>
      </x:c>
      <x:c t="n" s="0">
        <x:v>22.1538</x:v>
      </x:c>
      <x:c t="n" s="0">
        <x:v>22.5613</x:v>
      </x:c>
      <x:c t="n" s="0">
        <x:v>19.66511</x:v>
      </x:c>
      <x:c t="n" s="0">
        <x:v>23.1799</x:v>
      </x:c>
      <x:c t="n" s="0">
        <x:v>26.21285</x:v>
      </x:c>
      <x:c t="n" s="0">
        <x:v>24.22352</x:v>
      </x:c>
      <x:c t="n" s="0">
        <x:v>20.17138</x:v>
      </x:c>
      <x:c t="n" s="0">
        <x:v>21.68944</x:v>
      </x:c>
      <x:c t="n" s="0">
        <x:v>17.98442</x:v>
      </x:c>
      <x:c t="n" s="0">
        <x:v>14.27215</x:v>
      </x:c>
      <x:c t="n" s="0">
        <x:v>12.56548</x:v>
      </x:c>
      <x:c t="n" s="0">
        <x:v>10.36582</x:v>
      </x:c>
      <x:c t="n" s="0">
        <x:v>7.119438</x:v>
      </x:c>
      <x:c t="n" s="0">
        <x:v>7.684846</x:v>
      </x:c>
      <x:c t="n" s="0">
        <x:v>4.042591</x:v>
      </x:c>
      <x:c t="n" s="0">
        <x:v>7.026298</x:v>
      </x:c>
      <x:c t="n" s="0">
        <x:v>8.482696</x:v>
      </x:c>
      <x:c t="n" s="0">
        <x:v>6.390686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43948.7410300926</x:v>
      </x:c>
      <x:c t="n" s="7">
        <x:v>43948.7410300926</x:v>
      </x:c>
      <x:c t="n" s="0">
        <x:v>36.38327</x:v>
      </x:c>
      <x:c t="n" s="0">
        <x:v>54.20069</x:v>
      </x:c>
      <x:c t="n" s="0">
        <x:v>90.24738</x:v>
      </x:c>
      <x:c t="n" s="0">
        <x:v>91.16655</x:v>
      </x:c>
      <x:c t="n" s="0">
        <x:v>-19.83017</x:v>
      </x:c>
      <x:c t="n" s="0">
        <x:v>-18.68275</x:v>
      </x:c>
      <x:c t="n" s="0">
        <x:v>-13.5674</x:v>
      </x:c>
      <x:c t="n" s="0">
        <x:v>-10.22514</x:v>
      </x:c>
      <x:c t="n" s="0">
        <x:v>-3.136551</x:v>
      </x:c>
      <x:c t="n" s="0">
        <x:v>4.744162</x:v>
      </x:c>
      <x:c t="n" s="0">
        <x:v>5.324318</x:v>
      </x:c>
      <x:c t="n" s="0">
        <x:v>8.250325</x:v>
      </x:c>
      <x:c t="n" s="0">
        <x:v>13.96867</x:v>
      </x:c>
      <x:c t="n" s="0">
        <x:v>19.87677</x:v>
      </x:c>
      <x:c t="n" s="0">
        <x:v>19.71955</x:v>
      </x:c>
      <x:c t="n" s="0">
        <x:v>22.06992</x:v>
      </x:c>
      <x:c t="n" s="0">
        <x:v>22.62184</x:v>
      </x:c>
      <x:c t="n" s="0">
        <x:v>20.17453</x:v>
      </x:c>
      <x:c t="n" s="0">
        <x:v>20.28663</x:v>
      </x:c>
      <x:c t="n" s="0">
        <x:v>19.3954</x:v>
      </x:c>
      <x:c t="n" s="0">
        <x:v>23.84082</x:v>
      </x:c>
      <x:c t="n" s="0">
        <x:v>24.35262</x:v>
      </x:c>
      <x:c t="n" s="0">
        <x:v>27.6349</x:v>
      </x:c>
      <x:c t="n" s="0">
        <x:v>25.08102</x:v>
      </x:c>
      <x:c t="n" s="0">
        <x:v>26.24225</x:v>
      </x:c>
      <x:c t="n" s="0">
        <x:v>24.83807</x:v>
      </x:c>
      <x:c t="n" s="0">
        <x:v>26.36976</x:v>
      </x:c>
      <x:c t="n" s="0">
        <x:v>24.03199</x:v>
      </x:c>
      <x:c t="n" s="0">
        <x:v>22.40236</x:v>
      </x:c>
      <x:c t="n" s="0">
        <x:v>21.52834</x:v>
      </x:c>
      <x:c t="n" s="0">
        <x:v>17.49694</x:v>
      </x:c>
      <x:c t="n" s="0">
        <x:v>15.19253</x:v>
      </x:c>
      <x:c t="n" s="0">
        <x:v>11.72778</x:v>
      </x:c>
      <x:c t="n" s="0">
        <x:v>11.12777</x:v>
      </x:c>
      <x:c t="n" s="0">
        <x:v>6.712133</x:v>
      </x:c>
      <x:c t="n" s="0">
        <x:v>6.617381</x:v>
      </x:c>
      <x:c t="n" s="0">
        <x:v>5.740825</x:v>
      </x:c>
      <x:c t="n" s="0">
        <x:v>6.294973</x:v>
      </x:c>
      <x:c t="n" s="0">
        <x:v>8.510555</x:v>
      </x:c>
      <x:c t="n" s="0">
        <x:v>6.617632</x:v>
      </x:c>
      <x:c t="n" s="0">
        <x:v>-20.90896</x:v>
      </x:c>
      <x:c t="n" s="0">
        <x:v>-17.86207</x:v>
      </x:c>
      <x:c t="n" s="0">
        <x:v>-15.93794</x:v>
      </x:c>
      <x:c t="n" s="0">
        <x:v>-12.87585</x:v>
      </x:c>
      <x:c t="n" s="0">
        <x:v>-1.663473</x:v>
      </x:c>
      <x:c t="n" s="0">
        <x:v>2.854097</x:v>
      </x:c>
      <x:c t="n" s="0">
        <x:v>6.871079</x:v>
      </x:c>
      <x:c t="n" s="0">
        <x:v>9.874528</x:v>
      </x:c>
      <x:c t="n" s="0">
        <x:v>9.774665</x:v>
      </x:c>
      <x:c t="n" s="0">
        <x:v>20.85646</x:v>
      </x:c>
      <x:c t="n" s="0">
        <x:v>18.88145</x:v>
      </x:c>
      <x:c t="n" s="0">
        <x:v>23.85849</x:v>
      </x:c>
      <x:c t="n" s="0">
        <x:v>19.90647</x:v>
      </x:c>
      <x:c t="n" s="0">
        <x:v>20.50227</x:v>
      </x:c>
      <x:c t="n" s="0">
        <x:v>19.1828</x:v>
      </x:c>
      <x:c t="n" s="0">
        <x:v>20.09534</x:v>
      </x:c>
      <x:c t="n" s="0">
        <x:v>23.71102</x:v>
      </x:c>
      <x:c t="n" s="0">
        <x:v>22.36157</x:v>
      </x:c>
      <x:c t="n" s="0">
        <x:v>31.09349</x:v>
      </x:c>
      <x:c t="n" s="0">
        <x:v>22.7403</x:v>
      </x:c>
      <x:c t="n" s="0">
        <x:v>26.56931</x:v>
      </x:c>
      <x:c t="n" s="0">
        <x:v>21.7123</x:v>
      </x:c>
      <x:c t="n" s="0">
        <x:v>28.42868</x:v>
      </x:c>
      <x:c t="n" s="0">
        <x:v>23.51167</x:v>
      </x:c>
      <x:c t="n" s="0">
        <x:v>22.86583</x:v>
      </x:c>
      <x:c t="n" s="0">
        <x:v>18.94308</x:v>
      </x:c>
      <x:c t="n" s="0">
        <x:v>16.04079</x:v>
      </x:c>
      <x:c t="n" s="0">
        <x:v>16.65306</x:v>
      </x:c>
      <x:c t="n" s="0">
        <x:v>10.20561</x:v>
      </x:c>
      <x:c t="n" s="0">
        <x:v>10.38578</x:v>
      </x:c>
      <x:c t="n" s="0">
        <x:v>6.655716</x:v>
      </x:c>
      <x:c t="n" s="0">
        <x:v>6.163457</x:v>
      </x:c>
      <x:c t="n" s="0">
        <x:v>5.380935</x:v>
      </x:c>
      <x:c t="n" s="0">
        <x:v>4.209173</x:v>
      </x:c>
      <x:c t="n" s="0">
        <x:v>8.551322</x:v>
      </x:c>
      <x:c t="n" s="0">
        <x:v>6.985893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43948.7410300926</x:v>
      </x:c>
      <x:c t="n" s="7">
        <x:v>43948.7410300926</x:v>
      </x:c>
      <x:c t="n" s="0">
        <x:v>37.12707</x:v>
      </x:c>
      <x:c t="n" s="0">
        <x:v>54.20069</x:v>
      </x:c>
      <x:c t="n" s="0">
        <x:v>91.69595</x:v>
      </x:c>
      <x:c t="n" s="0">
        <x:v>92.13872</x:v>
      </x:c>
      <x:c t="n" s="0">
        <x:v>-19.97203</x:v>
      </x:c>
      <x:c t="n" s="0">
        <x:v>-18.55298</x:v>
      </x:c>
      <x:c t="n" s="0">
        <x:v>-13.84265</x:v>
      </x:c>
      <x:c t="n" s="0">
        <x:v>-10.52489</x:v>
      </x:c>
      <x:c t="n" s="0">
        <x:v>-2.887815</x:v>
      </x:c>
      <x:c t="n" s="0">
        <x:v>4.514488</x:v>
      </x:c>
      <x:c t="n" s="0">
        <x:v>5.587414</x:v>
      </x:c>
      <x:c t="n" s="0">
        <x:v>8.118254</x:v>
      </x:c>
      <x:c t="n" s="0">
        <x:v>13.55717</x:v>
      </x:c>
      <x:c t="n" s="0">
        <x:v>19.95047</x:v>
      </x:c>
      <x:c t="n" s="0">
        <x:v>20.62479</x:v>
      </x:c>
      <x:c t="n" s="0">
        <x:v>22.60394</x:v>
      </x:c>
      <x:c t="n" s="0">
        <x:v>22.18103</x:v>
      </x:c>
      <x:c t="n" s="0">
        <x:v>20.40334</x:v>
      </x:c>
      <x:c t="n" s="0">
        <x:v>20.56693</x:v>
      </x:c>
      <x:c t="n" s="0">
        <x:v>19.90088</x:v>
      </x:c>
      <x:c t="n" s="0">
        <x:v>24.4115</x:v>
      </x:c>
      <x:c t="n" s="0">
        <x:v>23.93212</x:v>
      </x:c>
      <x:c t="n" s="0">
        <x:v>27.74635</x:v>
      </x:c>
      <x:c t="n" s="0">
        <x:v>24.68355</x:v>
      </x:c>
      <x:c t="n" s="0">
        <x:v>25.94348</x:v>
      </x:c>
      <x:c t="n" s="0">
        <x:v>24.64361</x:v>
      </x:c>
      <x:c t="n" s="0">
        <x:v>26.86593</x:v>
      </x:c>
      <x:c t="n" s="0">
        <x:v>24.3284</x:v>
      </x:c>
      <x:c t="n" s="0">
        <x:v>22.08171</x:v>
      </x:c>
      <x:c t="n" s="0">
        <x:v>21.85893</x:v>
      </x:c>
      <x:c t="n" s="0">
        <x:v>17.71943</x:v>
      </x:c>
      <x:c t="n" s="0">
        <x:v>15.46023</x:v>
      </x:c>
      <x:c t="n" s="0">
        <x:v>11.60699</x:v>
      </x:c>
      <x:c t="n" s="0">
        <x:v>11.05971</x:v>
      </x:c>
      <x:c t="n" s="0">
        <x:v>6.790427</x:v>
      </x:c>
      <x:c t="n" s="0">
        <x:v>6.637311</x:v>
      </x:c>
      <x:c t="n" s="0">
        <x:v>5.699709</x:v>
      </x:c>
      <x:c t="n" s="0">
        <x:v>6.276145</x:v>
      </x:c>
      <x:c t="n" s="0">
        <x:v>8.476997</x:v>
      </x:c>
      <x:c t="n" s="0">
        <x:v>6.601117</x:v>
      </x:c>
      <x:c t="n" s="0">
        <x:v>-20.90896</x:v>
      </x:c>
      <x:c t="n" s="0">
        <x:v>-17.86207</x:v>
      </x:c>
      <x:c t="n" s="0">
        <x:v>-15.93794</x:v>
      </x:c>
      <x:c t="n" s="0">
        <x:v>-12.87585</x:v>
      </x:c>
      <x:c t="n" s="0">
        <x:v>-1.663473</x:v>
      </x:c>
      <x:c t="n" s="0">
        <x:v>2.854097</x:v>
      </x:c>
      <x:c t="n" s="0">
        <x:v>6.871079</x:v>
      </x:c>
      <x:c t="n" s="0">
        <x:v>6.454741</x:v>
      </x:c>
      <x:c t="n" s="0">
        <x:v>9.774665</x:v>
      </x:c>
      <x:c t="n" s="0">
        <x:v>20.35824</x:v>
      </x:c>
      <x:c t="n" s="0">
        <x:v>24.22237</x:v>
      </x:c>
      <x:c t="n" s="0">
        <x:v>24.84907</x:v>
      </x:c>
      <x:c t="n" s="0">
        <x:v>17.92133</x:v>
      </x:c>
      <x:c t="n" s="0">
        <x:v>21.69443</x:v>
      </x:c>
      <x:c t="n" s="0">
        <x:v>21.92038</x:v>
      </x:c>
      <x:c t="n" s="0">
        <x:v>22.26355</x:v>
      </x:c>
      <x:c t="n" s="0">
        <x:v>26.84941</x:v>
      </x:c>
      <x:c t="n" s="0">
        <x:v>19.93152</x:v>
      </x:c>
      <x:c t="n" s="0">
        <x:v>27.46825</x:v>
      </x:c>
      <x:c t="n" s="0">
        <x:v>21.16585</x:v>
      </x:c>
      <x:c t="n" s="0">
        <x:v>24.37411</x:v>
      </x:c>
      <x:c t="n" s="0">
        <x:v>23.0861</x:v>
      </x:c>
      <x:c t="n" s="0">
        <x:v>28.08812</x:v>
      </x:c>
      <x:c t="n" s="0">
        <x:v>25.83682</x:v>
      </x:c>
      <x:c t="n" s="0">
        <x:v>19.48357</x:v>
      </x:c>
      <x:c t="n" s="0">
        <x:v>23.35466</x:v>
      </x:c>
      <x:c t="n" s="0">
        <x:v>19.45202</x:v>
      </x:c>
      <x:c t="n" s="0">
        <x:v>16.4983</x:v>
      </x:c>
      <x:c t="n" s="0">
        <x:v>11.05078</x:v>
      </x:c>
      <x:c t="n" s="0">
        <x:v>10.70327</x:v>
      </x:c>
      <x:c t="n" s="0">
        <x:v>7.491333</x:v>
      </x:c>
      <x:c t="n" s="0">
        <x:v>6.77946</x:v>
      </x:c>
      <x:c t="n" s="0">
        <x:v>5.408382</x:v>
      </x:c>
      <x:c t="n" s="0">
        <x:v>7.291997</x:v>
      </x:c>
      <x:c t="n" s="0">
        <x:v>7.962047</x:v>
      </x:c>
      <x:c t="n" s="0">
        <x:v>5.943458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43948.7410300926</x:v>
      </x:c>
      <x:c t="n" s="7">
        <x:v>43948.7410300926</x:v>
      </x:c>
      <x:c t="n" s="0">
        <x:v>35.49316</x:v>
      </x:c>
      <x:c t="n" s="0">
        <x:v>54.20069</x:v>
      </x:c>
      <x:c t="n" s="0">
        <x:v>88.60858</x:v>
      </x:c>
      <x:c t="n" s="0">
        <x:v>91.52195</x:v>
      </x:c>
      <x:c t="n" s="0">
        <x:v>-20.24738</x:v>
      </x:c>
      <x:c t="n" s="0">
        <x:v>-18.44512</x:v>
      </x:c>
      <x:c t="n" s="0">
        <x:v>-14.09237</x:v>
      </x:c>
      <x:c t="n" s="0">
        <x:v>-10.79835</x:v>
      </x:c>
      <x:c t="n" s="0">
        <x:v>-2.686114</x:v>
      </x:c>
      <x:c t="n" s="0">
        <x:v>4.739544</x:v>
      </x:c>
      <x:c t="n" s="0">
        <x:v>5.800138</x:v>
      </x:c>
      <x:c t="n" s="0">
        <x:v>7.573063</x:v>
      </x:c>
      <x:c t="n" s="0">
        <x:v>13.88567</x:v>
      </x:c>
      <x:c t="n" s="0">
        <x:v>20.01243</x:v>
      </x:c>
      <x:c t="n" s="0">
        <x:v>21.37387</x:v>
      </x:c>
      <x:c t="n" s="0">
        <x:v>23.01319</x:v>
      </x:c>
      <x:c t="n" s="0">
        <x:v>21.76555</x:v>
      </x:c>
      <x:c t="n" s="0">
        <x:v>20.68197</x:v>
      </x:c>
      <x:c t="n" s="0">
        <x:v>20.31472</x:v>
      </x:c>
      <x:c t="n" s="0">
        <x:v>20.38085</x:v>
      </x:c>
      <x:c t="n" s="0">
        <x:v>24.36753</x:v>
      </x:c>
      <x:c t="n" s="0">
        <x:v>24.12056</x:v>
      </x:c>
      <x:c t="n" s="0">
        <x:v>27.93382</x:v>
      </x:c>
      <x:c t="n" s="0">
        <x:v>24.61698</x:v>
      </x:c>
      <x:c t="n" s="0">
        <x:v>25.96112</x:v>
      </x:c>
      <x:c t="n" s="0">
        <x:v>24.98085</x:v>
      </x:c>
      <x:c t="n" s="0">
        <x:v>26.48082</x:v>
      </x:c>
      <x:c t="n" s="0">
        <x:v>24.00229</x:v>
      </x:c>
      <x:c t="n" s="0">
        <x:v>22.17729</x:v>
      </x:c>
      <x:c t="n" s="0">
        <x:v>21.52668</x:v>
      </x:c>
      <x:c t="n" s="0">
        <x:v>17.76119</x:v>
      </x:c>
      <x:c t="n" s="0">
        <x:v>15.41886</x:v>
      </x:c>
      <x:c t="n" s="0">
        <x:v>11.74306</x:v>
      </x:c>
      <x:c t="n" s="0">
        <x:v>11.21657</x:v>
      </x:c>
      <x:c t="n" s="0">
        <x:v>6.869832</x:v>
      </x:c>
      <x:c t="n" s="0">
        <x:v>6.647518</x:v>
      </x:c>
      <x:c t="n" s="0">
        <x:v>5.600426</x:v>
      </x:c>
      <x:c t="n" s="0">
        <x:v>6.649475</x:v>
      </x:c>
      <x:c t="n" s="0">
        <x:v>8.544224</x:v>
      </x:c>
      <x:c t="n" s="0">
        <x:v>6.523244</x:v>
      </x:c>
      <x:c t="n" s="0">
        <x:v>-22.63344</x:v>
      </x:c>
      <x:c t="n" s="0">
        <x:v>-17.86207</x:v>
      </x:c>
      <x:c t="n" s="0">
        <x:v>-15.93794</x:v>
      </x:c>
      <x:c t="n" s="0">
        <x:v>-12.87585</x:v>
      </x:c>
      <x:c t="n" s="0">
        <x:v>-1.663473</x:v>
      </x:c>
      <x:c t="n" s="0">
        <x:v>6.209507</x:v>
      </x:c>
      <x:c t="n" s="0">
        <x:v>6.871079</x:v>
      </x:c>
      <x:c t="n" s="0">
        <x:v>0.9471902</x:v>
      </x:c>
      <x:c t="n" s="0">
        <x:v>15.92222</x:v>
      </x:c>
      <x:c t="n" s="0">
        <x:v>20.35824</x:v>
      </x:c>
      <x:c t="n" s="0">
        <x:v>24.22237</x:v>
      </x:c>
      <x:c t="n" s="0">
        <x:v>24.84907</x:v>
      </x:c>
      <x:c t="n" s="0">
        <x:v>17.92133</x:v>
      </x:c>
      <x:c t="n" s="0">
        <x:v>22.02874</x:v>
      </x:c>
      <x:c t="n" s="0">
        <x:v>17.45855</x:v>
      </x:c>
      <x:c t="n" s="0">
        <x:v>22.4006</x:v>
      </x:c>
      <x:c t="n" s="0">
        <x:v>23.53018</x:v>
      </x:c>
      <x:c t="n" s="0">
        <x:v>25.66449</x:v>
      </x:c>
      <x:c t="n" s="0">
        <x:v>29.88259</x:v>
      </x:c>
      <x:c t="n" s="0">
        <x:v>25.23029</x:v>
      </x:c>
      <x:c t="n" s="0">
        <x:v>25.83363</x:v>
      </x:c>
      <x:c t="n" s="0">
        <x:v>27.00285</x:v>
      </x:c>
      <x:c t="n" s="0">
        <x:v>23.97494</x:v>
      </x:c>
      <x:c t="n" s="0">
        <x:v>21.23402</x:v>
      </x:c>
      <x:c t="n" s="0">
        <x:v>23.79891</x:v>
      </x:c>
      <x:c t="n" s="0">
        <x:v>19.83244</x:v>
      </x:c>
      <x:c t="n" s="0">
        <x:v>17.37339</x:v>
      </x:c>
      <x:c t="n" s="0">
        <x:v>14.90977</x:v>
      </x:c>
      <x:c t="n" s="0">
        <x:v>13.13548</x:v>
      </x:c>
      <x:c t="n" s="0">
        <x:v>12.50921</x:v>
      </x:c>
      <x:c t="n" s="0">
        <x:v>7.127068</x:v>
      </x:c>
      <x:c t="n" s="0">
        <x:v>6.581266</x:v>
      </x:c>
      <x:c t="n" s="0">
        <x:v>4.981155</x:v>
      </x:c>
      <x:c t="n" s="0">
        <x:v>7.621756</x:v>
      </x:c>
      <x:c t="n" s="0">
        <x:v>8.660778</x:v>
      </x:c>
      <x:c t="n" s="0">
        <x:v>6.143436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43948.7410300926</x:v>
      </x:c>
      <x:c t="n" s="7">
        <x:v>43948.7410300926</x:v>
      </x:c>
      <x:c t="n" s="0">
        <x:v>39.89968</x:v>
      </x:c>
      <x:c t="n" s="0">
        <x:v>54.20069</x:v>
      </x:c>
      <x:c t="n" s="0">
        <x:v>79.6707</x:v>
      </x:c>
      <x:c t="n" s="0">
        <x:v>84.38457</x:v>
      </x:c>
      <x:c t="n" s="0">
        <x:v>-20.58805</x:v>
      </x:c>
      <x:c t="n" s="0">
        <x:v>-18.35513</x:v>
      </x:c>
      <x:c t="n" s="0">
        <x:v>-14.32347</x:v>
      </x:c>
      <x:c t="n" s="0">
        <x:v>-10.86539</x:v>
      </x:c>
      <x:c t="n" s="0">
        <x:v>-2.520976</x:v>
      </x:c>
      <x:c t="n" s="0">
        <x:v>5.135809</x:v>
      </x:c>
      <x:c t="n" s="0">
        <x:v>5.892649</x:v>
      </x:c>
      <x:c t="n" s="0">
        <x:v>7.031956</x:v>
      </x:c>
      <x:c t="n" s="0">
        <x:v>14.47837</x:v>
      </x:c>
      <x:c t="n" s="0">
        <x:v>19.99468</x:v>
      </x:c>
      <x:c t="n" s="0">
        <x:v>21.92497</x:v>
      </x:c>
      <x:c t="n" s="0">
        <x:v>23.11943</x:v>
      </x:c>
      <x:c t="n" s="0">
        <x:v>21.6778</x:v>
      </x:c>
      <x:c t="n" s="0">
        <x:v>20.84457</x:v>
      </x:c>
      <x:c t="n" s="0">
        <x:v>19.76979</x:v>
      </x:c>
      <x:c t="n" s="0">
        <x:v>20.33967</x:v>
      </x:c>
      <x:c t="n" s="0">
        <x:v>23.80018</x:v>
      </x:c>
      <x:c t="n" s="0">
        <x:v>24.4306</x:v>
      </x:c>
      <x:c t="n" s="0">
        <x:v>29.36026</x:v>
      </x:c>
      <x:c t="n" s="0">
        <x:v>24.55292</x:v>
      </x:c>
      <x:c t="n" s="0">
        <x:v>25.75184</x:v>
      </x:c>
      <x:c t="n" s="0">
        <x:v>25.32175</x:v>
      </x:c>
      <x:c t="n" s="0">
        <x:v>26.61144</x:v>
      </x:c>
      <x:c t="n" s="0">
        <x:v>23.6214</x:v>
      </x:c>
      <x:c t="n" s="0">
        <x:v>22.55888</x:v>
      </x:c>
      <x:c t="n" s="0">
        <x:v>21.45709</x:v>
      </x:c>
      <x:c t="n" s="0">
        <x:v>17.7476</x:v>
      </x:c>
      <x:c t="n" s="0">
        <x:v>15.41118</x:v>
      </x:c>
      <x:c t="n" s="0">
        <x:v>12.02785</x:v>
      </x:c>
      <x:c t="n" s="0">
        <x:v>11.28113</x:v>
      </x:c>
      <x:c t="n" s="0">
        <x:v>6.879288</x:v>
      </x:c>
      <x:c t="n" s="0">
        <x:v>6.67588</x:v>
      </x:c>
      <x:c t="n" s="0">
        <x:v>5.464851</x:v>
      </x:c>
      <x:c t="n" s="0">
        <x:v>6.943898</x:v>
      </x:c>
      <x:c t="n" s="0">
        <x:v>8.562197</x:v>
      </x:c>
      <x:c t="n" s="0">
        <x:v>6.5589</x:v>
      </x:c>
      <x:c t="n" s="0">
        <x:v>-23.40354</x:v>
      </x:c>
      <x:c t="n" s="0">
        <x:v>-17.86207</x:v>
      </x:c>
      <x:c t="n" s="0">
        <x:v>-16.04748</x:v>
      </x:c>
      <x:c t="n" s="0">
        <x:v>-10.25152</x:v>
      </x:c>
      <x:c t="n" s="0">
        <x:v>-1.663473</x:v>
      </x:c>
      <x:c t="n" s="0">
        <x:v>6.926113</x:v>
      </x:c>
      <x:c t="n" s="0">
        <x:v>5.939893</x:v>
      </x:c>
      <x:c t="n" s="0">
        <x:v>0.1296647</x:v>
      </x:c>
      <x:c t="n" s="0">
        <x:v>16.89966</x:v>
      </x:c>
      <x:c t="n" s="0">
        <x:v>19.78784</x:v>
      </x:c>
      <x:c t="n" s="0">
        <x:v>24.22237</x:v>
      </x:c>
      <x:c t="n" s="0">
        <x:v>23.51552</x:v>
      </x:c>
      <x:c t="n" s="0">
        <x:v>21.41462</x:v>
      </x:c>
      <x:c t="n" s="0">
        <x:v>21.64361</x:v>
      </x:c>
      <x:c t="n" s="0">
        <x:v>12.82317</x:v>
      </x:c>
      <x:c t="n" s="0">
        <x:v>19.28554</x:v>
      </x:c>
      <x:c t="n" s="0">
        <x:v>17.28822</x:v>
      </x:c>
      <x:c t="n" s="0">
        <x:v>27.27936</x:v>
      </x:c>
      <x:c t="n" s="0">
        <x:v>33.29769</x:v>
      </x:c>
      <x:c t="n" s="0">
        <x:v>22.50594</x:v>
      </x:c>
      <x:c t="n" s="0">
        <x:v>23.90148</x:v>
      </x:c>
      <x:c t="n" s="0">
        <x:v>26.12585</x:v>
      </x:c>
      <x:c t="n" s="0">
        <x:v>27.10743</x:v>
      </x:c>
      <x:c t="n" s="0">
        <x:v>20.07788</x:v>
      </x:c>
      <x:c t="n" s="0">
        <x:v>24.11319</x:v>
      </x:c>
      <x:c t="n" s="0">
        <x:v>20.72163</x:v>
      </x:c>
      <x:c t="n" s="0">
        <x:v>18.29587</x:v>
      </x:c>
      <x:c t="n" s="0">
        <x:v>15.99706</x:v>
      </x:c>
      <x:c t="n" s="0">
        <x:v>13.0731</x:v>
      </x:c>
      <x:c t="n" s="0">
        <x:v>11.47234</x:v>
      </x:c>
      <x:c t="n" s="0">
        <x:v>6.937769</x:v>
      </x:c>
      <x:c t="n" s="0">
        <x:v>7.504372</x:v>
      </x:c>
      <x:c t="n" s="0">
        <x:v>4.941308</x:v>
      </x:c>
      <x:c t="n" s="0">
        <x:v>8.293705</x:v>
      </x:c>
      <x:c t="n" s="0">
        <x:v>9.049178</x:v>
      </x:c>
      <x:c t="n" s="0">
        <x:v>6.821202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43948.7410416667</x:v>
      </x:c>
      <x:c t="n" s="7">
        <x:v>43948.7410416667</x:v>
      </x:c>
      <x:c t="n" s="0">
        <x:v>36.48955</x:v>
      </x:c>
      <x:c t="n" s="0">
        <x:v>54.20069</x:v>
      </x:c>
      <x:c t="n" s="0">
        <x:v>80.39893</x:v>
      </x:c>
      <x:c t="n" s="0">
        <x:v>82.49162</x:v>
      </x:c>
      <x:c t="n" s="0">
        <x:v>-20.90176</x:v>
      </x:c>
      <x:c t="n" s="0">
        <x:v>-18.27969</x:v>
      </x:c>
      <x:c t="n" s="0">
        <x:v>-14.5708</x:v>
      </x:c>
      <x:c t="n" s="0">
        <x:v>-9.893075</x:v>
      </x:c>
      <x:c t="n" s="0">
        <x:v>-2.38475</x:v>
      </x:c>
      <x:c t="n" s="0">
        <x:v>5.447772</x:v>
      </x:c>
      <x:c t="n" s="0">
        <x:v>5.414406</x:v>
      </x:c>
      <x:c t="n" s="0">
        <x:v>6.403636</x:v>
      </x:c>
      <x:c t="n" s="0">
        <x:v>14.92748</x:v>
      </x:c>
      <x:c t="n" s="0">
        <x:v>19.91354</x:v>
      </x:c>
      <x:c t="n" s="0">
        <x:v>22.04865</x:v>
      </x:c>
      <x:c t="n" s="0">
        <x:v>23.17955</x:v>
      </x:c>
      <x:c t="n" s="0">
        <x:v>21.64036</x:v>
      </x:c>
      <x:c t="n" s="0">
        <x:v>21.37872</x:v>
      </x:c>
      <x:c t="n" s="0">
        <x:v>19.15773</x:v>
      </x:c>
      <x:c t="n" s="0">
        <x:v>19.6748</x:v>
      </x:c>
      <x:c t="n" s="0">
        <x:v>23.40657</x:v>
      </x:c>
      <x:c t="n" s="0">
        <x:v>25.98904</x:v>
      </x:c>
      <x:c t="n" s="0">
        <x:v>29.26074</x:v>
      </x:c>
      <x:c t="n" s="0">
        <x:v>24.17058</x:v>
      </x:c>
      <x:c t="n" s="0">
        <x:v>25.3286</x:v>
      </x:c>
      <x:c t="n" s="0">
        <x:v>25.12207</x:v>
      </x:c>
      <x:c t="n" s="0">
        <x:v>26.20697</x:v>
      </x:c>
      <x:c t="n" s="0">
        <x:v>23.3295</x:v>
      </x:c>
      <x:c t="n" s="0">
        <x:v>22.56169</x:v>
      </x:c>
      <x:c t="n" s="0">
        <x:v>21.08739</x:v>
      </x:c>
      <x:c t="n" s="0">
        <x:v>17.90123</x:v>
      </x:c>
      <x:c t="n" s="0">
        <x:v>15.37932</x:v>
      </x:c>
      <x:c t="n" s="0">
        <x:v>12.16425</x:v>
      </x:c>
      <x:c t="n" s="0">
        <x:v>11.4905</x:v>
      </x:c>
      <x:c t="n" s="0">
        <x:v>6.703277</x:v>
      </x:c>
      <x:c t="n" s="0">
        <x:v>6.804469</x:v>
      </x:c>
      <x:c t="n" s="0">
        <x:v>5.624381</x:v>
      </x:c>
      <x:c t="n" s="0">
        <x:v>7.025683</x:v>
      </x:c>
      <x:c t="n" s="0">
        <x:v>8.37</x:v>
      </x:c>
      <x:c t="n" s="0">
        <x:v>6.402481</x:v>
      </x:c>
      <x:c t="n" s="0">
        <x:v>-23.40354</x:v>
      </x:c>
      <x:c t="n" s="0">
        <x:v>-17.86207</x:v>
      </x:c>
      <x:c t="n" s="0">
        <x:v>-16.39369</x:v>
      </x:c>
      <x:c t="n" s="0">
        <x:v>-6.521323</x:v>
      </x:c>
      <x:c t="n" s="0">
        <x:v>-1.663473</x:v>
      </x:c>
      <x:c t="n" s="0">
        <x:v>6.926113</x:v>
      </x:c>
      <x:c t="n" s="0">
        <x:v>0.4515313</x:v>
      </x:c>
      <x:c t="n" s="0">
        <x:v>-4.088268</x:v>
      </x:c>
      <x:c t="n" s="0">
        <x:v>16.89966</x:v>
      </x:c>
      <x:c t="n" s="0">
        <x:v>19.40579</x:v>
      </x:c>
      <x:c t="n" s="0">
        <x:v>22.18997</x:v>
      </x:c>
      <x:c t="n" s="0">
        <x:v>23.51552</x:v>
      </x:c>
      <x:c t="n" s="0">
        <x:v>21.41462</x:v>
      </x:c>
      <x:c t="n" s="0">
        <x:v>24.82359</x:v>
      </x:c>
      <x:c t="n" s="0">
        <x:v>9.748107</x:v>
      </x:c>
      <x:c t="n" s="0">
        <x:v>4.334279</x:v>
      </x:c>
      <x:c t="n" s="0">
        <x:v>19.69806</x:v>
      </x:c>
      <x:c t="n" s="0">
        <x:v>29.74051</x:v>
      </x:c>
      <x:c t="n" s="0">
        <x:v>28.20012</x:v>
      </x:c>
      <x:c t="n" s="0">
        <x:v>22.2084</x:v>
      </x:c>
      <x:c t="n" s="0">
        <x:v>21.46366</x:v>
      </x:c>
      <x:c t="n" s="0">
        <x:v>24.32995</x:v>
      </x:c>
      <x:c t="n" s="0">
        <x:v>22.48903</x:v>
      </x:c>
      <x:c t="n" s="0">
        <x:v>23.38499</x:v>
      </x:c>
      <x:c t="n" s="0">
        <x:v>22.6411</x:v>
      </x:c>
      <x:c t="n" s="0">
        <x:v>18.42058</x:v>
      </x:c>
      <x:c t="n" s="0">
        <x:v>18.65767</x:v>
      </x:c>
      <x:c t="n" s="0">
        <x:v>14.16466</x:v>
      </x:c>
      <x:c t="n" s="0">
        <x:v>12.37029</x:v>
      </x:c>
      <x:c t="n" s="0">
        <x:v>12.05468</x:v>
      </x:c>
      <x:c t="n" s="0">
        <x:v>5.748576</x:v>
      </x:c>
      <x:c t="n" s="0">
        <x:v>7.072371</x:v>
      </x:c>
      <x:c t="n" s="0">
        <x:v>6.599684</x:v>
      </x:c>
      <x:c t="n" s="0">
        <x:v>7.853734</x:v>
      </x:c>
      <x:c t="n" s="0">
        <x:v>7.184724</x:v>
      </x:c>
      <x:c t="n" s="0">
        <x:v>5.410366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43948.7410416667</x:v>
      </x:c>
      <x:c t="n" s="7">
        <x:v>43948.7410416667</x:v>
      </x:c>
      <x:c t="n" s="0">
        <x:v>37.49956</x:v>
      </x:c>
      <x:c t="n" s="0">
        <x:v>54.20069</x:v>
      </x:c>
      <x:c t="n" s="0">
        <x:v>83.93665</x:v>
      </x:c>
      <x:c t="n" s="0">
        <x:v>85.12691</x:v>
      </x:c>
      <x:c t="n" s="0">
        <x:v>-21.18892</x:v>
      </x:c>
      <x:c t="n" s="0">
        <x:v>-18.21629</x:v>
      </x:c>
      <x:c t="n" s="0">
        <x:v>-14.79379</x:v>
      </x:c>
      <x:c t="n" s="0">
        <x:v>-9.206358</x:v>
      </x:c>
      <x:c t="n" s="0">
        <x:v>-2.271701</x:v>
      </x:c>
      <x:c t="n" s="0">
        <x:v>5.697529</x:v>
      </x:c>
      <x:c t="n" s="0">
        <x:v>4.959638</x:v>
      </x:c>
      <x:c t="n" s="0">
        <x:v>5.784119</x:v>
      </x:c>
      <x:c t="n" s="0">
        <x:v>15.12016</x:v>
      </x:c>
      <x:c t="n" s="0">
        <x:v>19.84302</x:v>
      </x:c>
      <x:c t="n" s="0">
        <x:v>21.66207</x:v>
      </x:c>
      <x:c t="n" s="0">
        <x:v>23.23024</x:v>
      </x:c>
      <x:c t="n" s="0">
        <x:v>21.57597</x:v>
      </x:c>
      <x:c t="n" s="0">
        <x:v>23.62991</x:v>
      </x:c>
      <x:c t="n" s="0">
        <x:v>18.9323</x:v>
      </x:c>
      <x:c t="n" s="0">
        <x:v>19.01211</x:v>
      </x:c>
      <x:c t="n" s="0">
        <x:v>23.79523</x:v>
      </x:c>
      <x:c t="n" s="0">
        <x:v>26.12517</x:v>
      </x:c>
      <x:c t="n" s="0">
        <x:v>28.8816</x:v>
      </x:c>
      <x:c t="n" s="0">
        <x:v>24.15353</x:v>
      </x:c>
      <x:c t="n" s="0">
        <x:v>25.28789</x:v>
      </x:c>
      <x:c t="n" s="0">
        <x:v>24.92968</x:v>
      </x:c>
      <x:c t="n" s="0">
        <x:v>26.62097</x:v>
      </x:c>
      <x:c t="n" s="0">
        <x:v>23.45115</x:v>
      </x:c>
      <x:c t="n" s="0">
        <x:v>23.01332</x:v>
      </x:c>
      <x:c t="n" s="0">
        <x:v>21.32868</x:v>
      </x:c>
      <x:c t="n" s="0">
        <x:v>18.32807</x:v>
      </x:c>
      <x:c t="n" s="0">
        <x:v>15.1436</x:v>
      </x:c>
      <x:c t="n" s="0">
        <x:v>12.26357</x:v>
      </x:c>
      <x:c t="n" s="0">
        <x:v>11.19679</x:v>
      </x:c>
      <x:c t="n" s="0">
        <x:v>6.549337</x:v>
      </x:c>
      <x:c t="n" s="0">
        <x:v>7.121713</x:v>
      </x:c>
      <x:c t="n" s="0">
        <x:v>5.760036</x:v>
      </x:c>
      <x:c t="n" s="0">
        <x:v>7.149251</x:v>
      </x:c>
      <x:c t="n" s="0">
        <x:v>8.329693</x:v>
      </x:c>
      <x:c t="n" s="0">
        <x:v>6.43961</x:v>
      </x:c>
      <x:c t="n" s="0">
        <x:v>-23.40354</x:v>
      </x:c>
      <x:c t="n" s="0">
        <x:v>-17.86207</x:v>
      </x:c>
      <x:c t="n" s="0">
        <x:v>-16.39369</x:v>
      </x:c>
      <x:c t="n" s="0">
        <x:v>-6.521323</x:v>
      </x:c>
      <x:c t="n" s="0">
        <x:v>-1.663473</x:v>
      </x:c>
      <x:c t="n" s="0">
        <x:v>6.926113</x:v>
      </x:c>
      <x:c t="n" s="0">
        <x:v>0.4515313</x:v>
      </x:c>
      <x:c t="n" s="0">
        <x:v>-4.088268</x:v>
      </x:c>
      <x:c t="n" s="0">
        <x:v>15.92181</x:v>
      </x:c>
      <x:c t="n" s="0">
        <x:v>19.40579</x:v>
      </x:c>
      <x:c t="n" s="0">
        <x:v>18.24559</x:v>
      </x:c>
      <x:c t="n" s="0">
        <x:v>23.51552</x:v>
      </x:c>
      <x:c t="n" s="0">
        <x:v>21.14374</x:v>
      </x:c>
      <x:c t="n" s="0">
        <x:v>28.90171</x:v>
      </x:c>
      <x:c t="n" s="0">
        <x:v>17.79867</x:v>
      </x:c>
      <x:c t="n" s="0">
        <x:v>6.30392</x:v>
      </x:c>
      <x:c t="n" s="0">
        <x:v>26.41574</x:v>
      </x:c>
      <x:c t="n" s="0">
        <x:v>27.23429</x:v>
      </x:c>
      <x:c t="n" s="0">
        <x:v>26.25483</x:v>
      </x:c>
      <x:c t="n" s="0">
        <x:v>23.68745</x:v>
      </x:c>
      <x:c t="n" s="0">
        <x:v>26.1897</x:v>
      </x:c>
      <x:c t="n" s="0">
        <x:v>27.51913</x:v>
      </x:c>
      <x:c t="n" s="0">
        <x:v>28.45663</x:v>
      </x:c>
      <x:c t="n" s="0">
        <x:v>22.74073</x:v>
      </x:c>
      <x:c t="n" s="0">
        <x:v>24.53963</x:v>
      </x:c>
      <x:c t="n" s="0">
        <x:v>21.79641</x:v>
      </x:c>
      <x:c t="n" s="0">
        <x:v>19.59632</x:v>
      </x:c>
      <x:c t="n" s="0">
        <x:v>14.44021</x:v>
      </x:c>
      <x:c t="n" s="0">
        <x:v>12.81181</x:v>
      </x:c>
      <x:c t="n" s="0">
        <x:v>9.198816</x:v>
      </x:c>
      <x:c t="n" s="0">
        <x:v>4.817449</x:v>
      </x:c>
      <x:c t="n" s="0">
        <x:v>8.352297</x:v>
      </x:c>
      <x:c t="n" s="0">
        <x:v>6.248537</x:v>
      </x:c>
      <x:c t="n" s="0">
        <x:v>7.427223</x:v>
      </x:c>
      <x:c t="n" s="0">
        <x:v>8.570131</x:v>
      </x:c>
      <x:c t="n" s="0">
        <x:v>6.585299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43948.7410416667</x:v>
      </x:c>
      <x:c t="n" s="7">
        <x:v>43948.7410416667</x:v>
      </x:c>
      <x:c t="n" s="0">
        <x:v>34.78994</x:v>
      </x:c>
      <x:c t="n" s="0">
        <x:v>54.20069</x:v>
      </x:c>
      <x:c t="n" s="0">
        <x:v>87.29341</x:v>
      </x:c>
      <x:c t="n" s="0">
        <x:v>89.04527</x:v>
      </x:c>
      <x:c t="n" s="0">
        <x:v>-21.58569</x:v>
      </x:c>
      <x:c t="n" s="0">
        <x:v>-18.01448</x:v>
      </x:c>
      <x:c t="n" s="0">
        <x:v>-14.99373</x:v>
      </x:c>
      <x:c t="n" s="0">
        <x:v>-8.6952</x:v>
      </x:c>
      <x:c t="n" s="0">
        <x:v>-2.353727</x:v>
      </x:c>
      <x:c t="n" s="0">
        <x:v>5.900017</x:v>
      </x:c>
      <x:c t="n" s="0">
        <x:v>4.529584</x:v>
      </x:c>
      <x:c t="n" s="0">
        <x:v>5.174601</x:v>
      </x:c>
      <x:c t="n" s="0">
        <x:v>15.13313</x:v>
      </x:c>
      <x:c t="n" s="0">
        <x:v>19.38913</x:v>
      </x:c>
      <x:c t="n" s="0">
        <x:v>21.30229</x:v>
      </x:c>
      <x:c t="n" s="0">
        <x:v>22.76167</x:v>
      </x:c>
      <x:c t="n" s="0">
        <x:v>21.51014</x:v>
      </x:c>
      <x:c t="n" s="0">
        <x:v>24.24524</x:v>
      </x:c>
      <x:c t="n" s="0">
        <x:v>18.80598</x:v>
      </x:c>
      <x:c t="n" s="0">
        <x:v>18.45123</x:v>
      </x:c>
      <x:c t="n" s="0">
        <x:v>24.41335</x:v>
      </x:c>
      <x:c t="n" s="0">
        <x:v>26.29966</x:v>
      </x:c>
      <x:c t="n" s="0">
        <x:v>28.88313</x:v>
      </x:c>
      <x:c t="n" s="0">
        <x:v>24.32758</x:v>
      </x:c>
      <x:c t="n" s="0">
        <x:v>25.93429</x:v>
      </x:c>
      <x:c t="n" s="0">
        <x:v>26.39252</x:v>
      </x:c>
      <x:c t="n" s="0">
        <x:v>26.47849</x:v>
      </x:c>
      <x:c t="n" s="0">
        <x:v>23.55475</x:v>
      </x:c>
      <x:c t="n" s="0">
        <x:v>23.08658</x:v>
      </x:c>
      <x:c t="n" s="0">
        <x:v>21.04582</x:v>
      </x:c>
      <x:c t="n" s="0">
        <x:v>18.26421</x:v>
      </x:c>
      <x:c t="n" s="0">
        <x:v>15.02006</x:v>
      </x:c>
      <x:c t="n" s="0">
        <x:v>12.1558</x:v>
      </x:c>
      <x:c t="n" s="0">
        <x:v>11.12904</x:v>
      </x:c>
      <x:c t="n" s="0">
        <x:v>6.701294</x:v>
      </x:c>
      <x:c t="n" s="0">
        <x:v>7.072575</x:v>
      </x:c>
      <x:c t="n" s="0">
        <x:v>5.82275</x:v>
      </x:c>
      <x:c t="n" s="0">
        <x:v>7.077149</x:v>
      </x:c>
      <x:c t="n" s="0">
        <x:v>8.528313</x:v>
      </x:c>
      <x:c t="n" s="0">
        <x:v>6.317786</x:v>
      </x:c>
      <x:c t="n" s="0">
        <x:v>-25.4645</x:v>
      </x:c>
      <x:c t="n" s="0">
        <x:v>-16.87826</x:v>
      </x:c>
      <x:c t="n" s="0">
        <x:v>-16.39369</x:v>
      </x:c>
      <x:c t="n" s="0">
        <x:v>-6.521323</x:v>
      </x:c>
      <x:c t="n" s="0">
        <x:v>-3.072464</x:v>
      </x:c>
      <x:c t="n" s="0">
        <x:v>6.926113</x:v>
      </x:c>
      <x:c t="n" s="0">
        <x:v>0.4515313</x:v>
      </x:c>
      <x:c t="n" s="0">
        <x:v>-4.141609</x:v>
      </x:c>
      <x:c t="n" s="0">
        <x:v>15.20826</x:v>
      </x:c>
      <x:c t="n" s="0">
        <x:v>13.5694</x:v>
      </x:c>
      <x:c t="n" s="0">
        <x:v>18.24559</x:v>
      </x:c>
      <x:c t="n" s="0">
        <x:v>15.9809</x:v>
      </x:c>
      <x:c t="n" s="0">
        <x:v>21.10363</x:v>
      </x:c>
      <x:c t="n" s="0">
        <x:v>25.89562</x:v>
      </x:c>
      <x:c t="n" s="0">
        <x:v>17.69452</x:v>
      </x:c>
      <x:c t="n" s="0">
        <x:v>12.39944</x:v>
      </x:c>
      <x:c t="n" s="0">
        <x:v>26.30063</x:v>
      </x:c>
      <x:c t="n" s="0">
        <x:v>26.62804</x:v>
      </x:c>
      <x:c t="n" s="0">
        <x:v>28.83167</x:v>
      </x:c>
      <x:c t="n" s="0">
        <x:v>26.46055</x:v>
      </x:c>
      <x:c t="n" s="0">
        <x:v>28.24817</x:v>
      </x:c>
      <x:c t="n" s="0">
        <x:v>29.45774</x:v>
      </x:c>
      <x:c t="n" s="0">
        <x:v>27.54051</x:v>
      </x:c>
      <x:c t="n" s="0">
        <x:v>24.20162</x:v>
      </x:c>
      <x:c t="n" s="0">
        <x:v>24.8452</x:v>
      </x:c>
      <x:c t="n" s="0">
        <x:v>20.55103</x:v>
      </x:c>
      <x:c t="n" s="0">
        <x:v>17.94634</x:v>
      </x:c>
      <x:c t="n" s="0">
        <x:v>14.67436</x:v>
      </x:c>
      <x:c t="n" s="0">
        <x:v>11.64023</x:v>
      </x:c>
      <x:c t="n" s="0">
        <x:v>10.4513</x:v>
      </x:c>
      <x:c t="n" s="0">
        <x:v>7.809107</x:v>
      </x:c>
      <x:c t="n" s="0">
        <x:v>6.829725</x:v>
      </x:c>
      <x:c t="n" s="0">
        <x:v>6.204807</x:v>
      </x:c>
      <x:c t="n" s="0">
        <x:v>6.790147</x:v>
      </x:c>
      <x:c t="n" s="0">
        <x:v>8.899244</x:v>
      </x:c>
      <x:c t="n" s="0">
        <x:v>5.371843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43948.7410416667</x:v>
      </x:c>
      <x:c t="n" s="7">
        <x:v>43948.7410416667</x:v>
      </x:c>
      <x:c t="n" s="0">
        <x:v>35.14095</x:v>
      </x:c>
      <x:c t="n" s="0">
        <x:v>54.20069</x:v>
      </x:c>
      <x:c t="n" s="0">
        <x:v>88.96343</x:v>
      </x:c>
      <x:c t="n" s="0">
        <x:v>89.27967</x:v>
      </x:c>
      <x:c t="n" s="0">
        <x:v>-22.00231</x:v>
      </x:c>
      <x:c t="n" s="0">
        <x:v>-17.80623</x:v>
      </x:c>
      <x:c t="n" s="0">
        <x:v>-15.1721</x:v>
      </x:c>
      <x:c t="n" s="0">
        <x:v>-8.301743</x:v>
      </x:c>
      <x:c t="n" s="0">
        <x:v>-2.481708</x:v>
      </x:c>
      <x:c t="n" s="0">
        <x:v>5.9792</x:v>
      </x:c>
      <x:c t="n" s="0">
        <x:v>4.126044</x:v>
      </x:c>
      <x:c t="n" s="0">
        <x:v>4.567958</x:v>
      </x:c>
      <x:c t="n" s="0">
        <x:v>14.99768</x:v>
      </x:c>
      <x:c t="n" s="0">
        <x:v>18.81799</x:v>
      </x:c>
      <x:c t="n" s="0">
        <x:v>20.96951</x:v>
      </x:c>
      <x:c t="n" s="0">
        <x:v>22.12795</x:v>
      </x:c>
      <x:c t="n" s="0">
        <x:v>21.60661</x:v>
      </x:c>
      <x:c t="n" s="0">
        <x:v>23.56204</x:v>
      </x:c>
      <x:c t="n" s="0">
        <x:v>18.42954</x:v>
      </x:c>
      <x:c t="n" s="0">
        <x:v>18.21102</x:v>
      </x:c>
      <x:c t="n" s="0">
        <x:v>24.07529</x:v>
      </x:c>
      <x:c t="n" s="0">
        <x:v>25.87911</x:v>
      </x:c>
      <x:c t="n" s="0">
        <x:v>29.32862</x:v>
      </x:c>
      <x:c t="n" s="0">
        <x:v>25.17683</x:v>
      </x:c>
      <x:c t="n" s="0">
        <x:v>25.83947</x:v>
      </x:c>
      <x:c t="n" s="0">
        <x:v>26.45695</x:v>
      </x:c>
      <x:c t="n" s="0">
        <x:v>26.54906</x:v>
      </x:c>
      <x:c t="n" s="0">
        <x:v>23.34422</x:v>
      </x:c>
      <x:c t="n" s="0">
        <x:v>23.50601</x:v>
      </x:c>
      <x:c t="n" s="0">
        <x:v>21.27609</x:v>
      </x:c>
      <x:c t="n" s="0">
        <x:v>18.14221</x:v>
      </x:c>
      <x:c t="n" s="0">
        <x:v>14.95203</x:v>
      </x:c>
      <x:c t="n" s="0">
        <x:v>11.99341</x:v>
      </x:c>
      <x:c t="n" s="0">
        <x:v>11.32923</x:v>
      </x:c>
      <x:c t="n" s="0">
        <x:v>6.982066</x:v>
      </x:c>
      <x:c t="n" s="0">
        <x:v>7.060122</x:v>
      </x:c>
      <x:c t="n" s="0">
        <x:v>5.776442</x:v>
      </x:c>
      <x:c t="n" s="0">
        <x:v>7.173589</x:v>
      </x:c>
      <x:c t="n" s="0">
        <x:v>8.511725</x:v>
      </x:c>
      <x:c t="n" s="0">
        <x:v>6.304343</x:v>
      </x:c>
      <x:c t="n" s="0">
        <x:v>-25.85863</x:v>
      </x:c>
      <x:c t="n" s="0">
        <x:v>-16.75428</x:v>
      </x:c>
      <x:c t="n" s="0">
        <x:v>-16.39369</x:v>
      </x:c>
      <x:c t="n" s="0">
        <x:v>-6.521323</x:v>
      </x:c>
      <x:c t="n" s="0">
        <x:v>-3.316995</x:v>
      </x:c>
      <x:c t="n" s="0">
        <x:v>6.184631</x:v>
      </x:c>
      <x:c t="n" s="0">
        <x:v>0.4692602</x:v>
      </x:c>
      <x:c t="n" s="0">
        <x:v>-4.534547</x:v>
      </x:c>
      <x:c t="n" s="0">
        <x:v>13.55337</x:v>
      </x:c>
      <x:c t="n" s="0">
        <x:v>11.31572</x:v>
      </x:c>
      <x:c t="n" s="0">
        <x:v>18.24559</x:v>
      </x:c>
      <x:c t="n" s="0">
        <x:v>11.20643</x:v>
      </x:c>
      <x:c t="n" s="0">
        <x:v>22.37234</x:v>
      </x:c>
      <x:c t="n" s="0">
        <x:v>-1.224885</x:v>
      </x:c>
      <x:c t="n" s="0">
        <x:v>15.15294</x:v>
      </x:c>
      <x:c t="n" s="0">
        <x:v>16.45416</x:v>
      </x:c>
      <x:c t="n" s="0">
        <x:v>20.93197</x:v>
      </x:c>
      <x:c t="n" s="0">
        <x:v>22.55684</x:v>
      </x:c>
      <x:c t="n" s="0">
        <x:v>31.50742</x:v>
      </x:c>
      <x:c t="n" s="0">
        <x:v>27.46633</x:v>
      </x:c>
      <x:c t="n" s="0">
        <x:v>24.44358</x:v>
      </x:c>
      <x:c t="n" s="0">
        <x:v>27.09561</x:v>
      </x:c>
      <x:c t="n" s="0">
        <x:v>24.81055</x:v>
      </x:c>
      <x:c t="n" s="0">
        <x:v>21.67907</x:v>
      </x:c>
      <x:c t="n" s="0">
        <x:v>24.26609</x:v>
      </x:c>
      <x:c t="n" s="0">
        <x:v>21.40332</x:v>
      </x:c>
      <x:c t="n" s="0">
        <x:v>17.49036</x:v>
      </x:c>
      <x:c t="n" s="0">
        <x:v>14.79848</x:v>
      </x:c>
      <x:c t="n" s="0">
        <x:v>11.60295</x:v>
      </x:c>
      <x:c t="n" s="0">
        <x:v>12.87764</x:v>
      </x:c>
      <x:c t="n" s="0">
        <x:v>8.724412</x:v>
      </x:c>
      <x:c t="n" s="0">
        <x:v>7.174559</x:v>
      </x:c>
      <x:c t="n" s="0">
        <x:v>5.257435</x:v>
      </x:c>
      <x:c t="n" s="0">
        <x:v>7.543464</x:v>
      </x:c>
      <x:c t="n" s="0">
        <x:v>8.598071</x:v>
      </x:c>
      <x:c t="n" s="0">
        <x:v>6.647668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43948.7410416667</x:v>
      </x:c>
      <x:c t="n" s="7">
        <x:v>43948.7410416667</x:v>
      </x:c>
      <x:c t="n" s="0">
        <x:v>36.30053</x:v>
      </x:c>
      <x:c t="n" s="0">
        <x:v>54.20069</x:v>
      </x:c>
      <x:c t="n" s="0">
        <x:v>86.37673</x:v>
      </x:c>
      <x:c t="n" s="0">
        <x:v>88.75499</x:v>
      </x:c>
      <x:c t="n" s="0">
        <x:v>-22.39273</x:v>
      </x:c>
      <x:c t="n" s="0">
        <x:v>-17.63598</x:v>
      </x:c>
      <x:c t="n" s="0">
        <x:v>-15.33044</x:v>
      </x:c>
      <x:c t="n" s="0">
        <x:v>-7.991817</x:v>
      </x:c>
      <x:c t="n" s="0">
        <x:v>-2.594075</x:v>
      </x:c>
      <x:c t="n" s="0">
        <x:v>5.800021</x:v>
      </x:c>
      <x:c t="n" s="0">
        <x:v>3.751367</x:v>
      </x:c>
      <x:c t="n" s="0">
        <x:v>3.972986</x:v>
      </x:c>
      <x:c t="n" s="0">
        <x:v>14.43154</x:v>
      </x:c>
      <x:c t="n" s="0">
        <x:v>18.26266</x:v>
      </x:c>
      <x:c t="n" s="0">
        <x:v>20.48516</x:v>
      </x:c>
      <x:c t="n" s="0">
        <x:v>21.50228</x:v>
      </x:c>
      <x:c t="n" s="0">
        <x:v>21.9096</x:v>
      </x:c>
      <x:c t="n" s="0">
        <x:v>23.5257</x:v>
      </x:c>
      <x:c t="n" s="0">
        <x:v>17.97417</x:v>
      </x:c>
      <x:c t="n" s="0">
        <x:v>17.84045</x:v>
      </x:c>
      <x:c t="n" s="0">
        <x:v>25.31543</x:v>
      </x:c>
      <x:c t="n" s="0">
        <x:v>25.61952</x:v>
      </x:c>
      <x:c t="n" s="0">
        <x:v>29.51398</x:v>
      </x:c>
      <x:c t="n" s="0">
        <x:v>25.8954</x:v>
      </x:c>
      <x:c t="n" s="0">
        <x:v>25.2216</x:v>
      </x:c>
      <x:c t="n" s="0">
        <x:v>26.60182</x:v>
      </x:c>
      <x:c t="n" s="0">
        <x:v>26.32078</x:v>
      </x:c>
      <x:c t="n" s="0">
        <x:v>23.56494</x:v>
      </x:c>
      <x:c t="n" s="0">
        <x:v>23.47391</x:v>
      </x:c>
      <x:c t="n" s="0">
        <x:v>21.16994</x:v>
      </x:c>
      <x:c t="n" s="0">
        <x:v>18.39194</x:v>
      </x:c>
      <x:c t="n" s="0">
        <x:v>15.05537</x:v>
      </x:c>
      <x:c t="n" s="0">
        <x:v>12.28886</x:v>
      </x:c>
      <x:c t="n" s="0">
        <x:v>11.38207</x:v>
      </x:c>
      <x:c t="n" s="0">
        <x:v>7.024664</x:v>
      </x:c>
      <x:c t="n" s="0">
        <x:v>6.797672</x:v>
      </x:c>
      <x:c t="n" s="0">
        <x:v>5.566144</x:v>
      </x:c>
      <x:c t="n" s="0">
        <x:v>6.959069</x:v>
      </x:c>
      <x:c t="n" s="0">
        <x:v>8.615749</x:v>
      </x:c>
      <x:c t="n" s="0">
        <x:v>6.206767</x:v>
      </x:c>
      <x:c t="n" s="0">
        <x:v>-25.85863</x:v>
      </x:c>
      <x:c t="n" s="0">
        <x:v>-16.75428</x:v>
      </x:c>
      <x:c t="n" s="0">
        <x:v>-16.39369</x:v>
      </x:c>
      <x:c t="n" s="0">
        <x:v>-6.521323</x:v>
      </x:c>
      <x:c t="n" s="0">
        <x:v>-3.316995</x:v>
      </x:c>
      <x:c t="n" s="0">
        <x:v>4.571302</x:v>
      </x:c>
      <x:c t="n" s="0">
        <x:v>0.4986488</x:v>
      </x:c>
      <x:c t="n" s="0">
        <x:v>-4.534547</x:v>
      </x:c>
      <x:c t="n" s="0">
        <x:v>7.112829</x:v>
      </x:c>
      <x:c t="n" s="0">
        <x:v>11.31572</x:v>
      </x:c>
      <x:c t="n" s="0">
        <x:v>14.82863</x:v>
      </x:c>
      <x:c t="n" s="0">
        <x:v>11.51878</x:v>
      </x:c>
      <x:c t="n" s="0">
        <x:v>23.353</x:v>
      </x:c>
      <x:c t="n" s="0">
        <x:v>23.97067</x:v>
      </x:c>
      <x:c t="n" s="0">
        <x:v>13.17196</x:v>
      </x:c>
      <x:c t="n" s="0">
        <x:v>14.33566</x:v>
      </x:c>
      <x:c t="n" s="0">
        <x:v>29.73306</x:v>
      </x:c>
      <x:c t="n" s="0">
        <x:v>23.15166</x:v>
      </x:c>
      <x:c t="n" s="0">
        <x:v>30.69365</x:v>
      </x:c>
      <x:c t="n" s="0">
        <x:v>29.50028</x:v>
      </x:c>
      <x:c t="n" s="0">
        <x:v>15.28378</x:v>
      </x:c>
      <x:c t="n" s="0">
        <x:v>27.67273</x:v>
      </x:c>
      <x:c t="n" s="0">
        <x:v>24.86902</x:v>
      </x:c>
      <x:c t="n" s="0">
        <x:v>24.94783</x:v>
      </x:c>
      <x:c t="n" s="0">
        <x:v>23.34451</x:v>
      </x:c>
      <x:c t="n" s="0">
        <x:v>21.02291</x:v>
      </x:c>
      <x:c t="n" s="0">
        <x:v>20.07036</x:v>
      </x:c>
      <x:c t="n" s="0">
        <x:v>15.05624</x:v>
      </x:c>
      <x:c t="n" s="0">
        <x:v>13.40486</x:v>
      </x:c>
      <x:c t="n" s="0">
        <x:v>11.14607</x:v>
      </x:c>
      <x:c t="n" s="0">
        <x:v>6.388414</x:v>
      </x:c>
      <x:c t="n" s="0">
        <x:v>4.978346</x:v>
      </x:c>
      <x:c t="n" s="0">
        <x:v>4.409119</x:v>
      </x:c>
      <x:c t="n" s="0">
        <x:v>5.569886</x:v>
      </x:c>
      <x:c t="n" s="0">
        <x:v>8.846272</x:v>
      </x:c>
      <x:c t="n" s="0">
        <x:v>4.887589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43948.7410416667</x:v>
      </x:c>
      <x:c t="n" s="7">
        <x:v>43948.7410416667</x:v>
      </x:c>
      <x:c t="n" s="0">
        <x:v>34.58705</x:v>
      </x:c>
      <x:c t="n" s="0">
        <x:v>54.20069</x:v>
      </x:c>
      <x:c t="n" s="0">
        <x:v>80.59228</x:v>
      </x:c>
      <x:c t="n" s="0">
        <x:v>83.56696</x:v>
      </x:c>
      <x:c t="n" s="0">
        <x:v>-22.75643</x:v>
      </x:c>
      <x:c t="n" s="0">
        <x:v>-17.49566</x:v>
      </x:c>
      <x:c t="n" s="0">
        <x:v>-15.47041</x:v>
      </x:c>
      <x:c t="n" s="0">
        <x:v>-7.743587</x:v>
      </x:c>
      <x:c t="n" s="0">
        <x:v>-2.692397</x:v>
      </x:c>
      <x:c t="n" s="0">
        <x:v>5.640919</x:v>
      </x:c>
      <x:c t="n" s="0">
        <x:v>3.403616</x:v>
      </x:c>
      <x:c t="n" s="0">
        <x:v>3.32525</x:v>
      </x:c>
      <x:c t="n" s="0">
        <x:v>13.88174</x:v>
      </x:c>
      <x:c t="n" s="0">
        <x:v>18.31267</x:v>
      </x:c>
      <x:c t="n" s="0">
        <x:v>19.99713</x:v>
      </x:c>
      <x:c t="n" s="0">
        <x:v>20.92631</x:v>
      </x:c>
      <x:c t="n" s="0">
        <x:v>22.05596</x:v>
      </x:c>
      <x:c t="n" s="0">
        <x:v>23.81749</x:v>
      </x:c>
      <x:c t="n" s="0">
        <x:v>18.08017</x:v>
      </x:c>
      <x:c t="n" s="0">
        <x:v>19.89741</x:v>
      </x:c>
      <x:c t="n" s="0">
        <x:v>25.24668</x:v>
      </x:c>
      <x:c t="n" s="0">
        <x:v>25.03569</x:v>
      </x:c>
      <x:c t="n" s="0">
        <x:v>29.62134</x:v>
      </x:c>
      <x:c t="n" s="0">
        <x:v>26.62611</x:v>
      </x:c>
      <x:c t="n" s="0">
        <x:v>24.77705</x:v>
      </x:c>
      <x:c t="n" s="0">
        <x:v>26.46494</x:v>
      </x:c>
      <x:c t="n" s="0">
        <x:v>26.0988</x:v>
      </x:c>
      <x:c t="n" s="0">
        <x:v>23.62827</x:v>
      </x:c>
      <x:c t="n" s="0">
        <x:v>23.3936</x:v>
      </x:c>
      <x:c t="n" s="0">
        <x:v>21.30751</x:v>
      </x:c>
      <x:c t="n" s="0">
        <x:v>18.45936</x:v>
      </x:c>
      <x:c t="n" s="0">
        <x:v>15.10505</x:v>
      </x:c>
      <x:c t="n" s="0">
        <x:v>12.24048</x:v>
      </x:c>
      <x:c t="n" s="0">
        <x:v>11.29252</x:v>
      </x:c>
      <x:c t="n" s="0">
        <x:v>6.863959</x:v>
      </x:c>
      <x:c t="n" s="0">
        <x:v>6.692296</x:v>
      </x:c>
      <x:c t="n" s="0">
        <x:v>5.650895</x:v>
      </x:c>
      <x:c t="n" s="0">
        <x:v>7.146359</x:v>
      </x:c>
      <x:c t="n" s="0">
        <x:v>8.608552</x:v>
      </x:c>
      <x:c t="n" s="0">
        <x:v>6.051613</x:v>
      </x:c>
      <x:c t="n" s="0">
        <x:v>-25.85863</x:v>
      </x:c>
      <x:c t="n" s="0">
        <x:v>-16.75428</x:v>
      </x:c>
      <x:c t="n" s="0">
        <x:v>-16.39369</x:v>
      </x:c>
      <x:c t="n" s="0">
        <x:v>-6.521323</x:v>
      </x:c>
      <x:c t="n" s="0">
        <x:v>-3.316995</x:v>
      </x:c>
      <x:c t="n" s="0">
        <x:v>4.571302</x:v>
      </x:c>
      <x:c t="n" s="0">
        <x:v>0.4986488</x:v>
      </x:c>
      <x:c t="n" s="0">
        <x:v>-10.41241</x:v>
      </x:c>
      <x:c t="n" s="0">
        <x:v>7.112829</x:v>
      </x:c>
      <x:c t="n" s="0">
        <x:v>19.14316</x:v>
      </x:c>
      <x:c t="n" s="0">
        <x:v>14.82863</x:v>
      </x:c>
      <x:c t="n" s="0">
        <x:v>13.23831</x:v>
      </x:c>
      <x:c t="n" s="0">
        <x:v>22.58624</x:v>
      </x:c>
      <x:c t="n" s="0">
        <x:v>25.21677</x:v>
      </x:c>
      <x:c t="n" s="0">
        <x:v>19.7849</x:v>
      </x:c>
      <x:c t="n" s="0">
        <x:v>25.57086</x:v>
      </x:c>
      <x:c t="n" s="0">
        <x:v>22.88102</x:v>
      </x:c>
      <x:c t="n" s="0">
        <x:v>17.40085</x:v>
      </x:c>
      <x:c t="n" s="0">
        <x:v>29.4712</x:v>
      </x:c>
      <x:c t="n" s="0">
        <x:v>28.53368</x:v>
      </x:c>
      <x:c t="n" s="0">
        <x:v>21.59501</x:v>
      </x:c>
      <x:c t="n" s="0">
        <x:v>24.61502</x:v>
      </x:c>
      <x:c t="n" s="0">
        <x:v>25.3507</x:v>
      </x:c>
      <x:c t="n" s="0">
        <x:v>23.82368</x:v>
      </x:c>
      <x:c t="n" s="0">
        <x:v>22.67443</x:v>
      </x:c>
      <x:c t="n" s="0">
        <x:v>21.97862</x:v>
      </x:c>
      <x:c t="n" s="0">
        <x:v>17.99783</x:v>
      </x:c>
      <x:c t="n" s="0">
        <x:v>15.31941</x:v>
      </x:c>
      <x:c t="n" s="0">
        <x:v>13.00873</x:v>
      </x:c>
      <x:c t="n" s="0">
        <x:v>11.29264</x:v>
      </x:c>
      <x:c t="n" s="0">
        <x:v>5.911581</x:v>
      </x:c>
      <x:c t="n" s="0">
        <x:v>5.672746</x:v>
      </x:c>
      <x:c t="n" s="0">
        <x:v>6.075237</x:v>
      </x:c>
      <x:c t="n" s="0">
        <x:v>8.058116</x:v>
      </x:c>
      <x:c t="n" s="0">
        <x:v>8.676781</x:v>
      </x:c>
      <x:c t="n" s="0">
        <x:v>5.496655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43948.7410416667</x:v>
      </x:c>
      <x:c t="n" s="7">
        <x:v>43948.7410416667</x:v>
      </x:c>
      <x:c t="n" s="0">
        <x:v>36.57948</x:v>
      </x:c>
      <x:c t="n" s="0">
        <x:v>54.20069</x:v>
      </x:c>
      <x:c t="n" s="0">
        <x:v>73.00075</x:v>
      </x:c>
      <x:c t="n" s="0">
        <x:v>78.21532</x:v>
      </x:c>
      <x:c t="n" s="0">
        <x:v>-23.0932</x:v>
      </x:c>
      <x:c t="n" s="0">
        <x:v>-17.13361</x:v>
      </x:c>
      <x:c t="n" s="0">
        <x:v>-15.74209</x:v>
      </x:c>
      <x:c t="n" s="0">
        <x:v>-5.625349</x:v>
      </x:c>
      <x:c t="n" s="0">
        <x:v>-2.778165</x:v>
      </x:c>
      <x:c t="n" s="0">
        <x:v>5.500269</x:v>
      </x:c>
      <x:c t="n" s="0">
        <x:v>3.082855</x:v>
      </x:c>
      <x:c t="n" s="0">
        <x:v>2.640664</x:v>
      </x:c>
      <x:c t="n" s="0">
        <x:v>13.43359</x:v>
      </x:c>
      <x:c t="n" s="0">
        <x:v>18.64674</x:v>
      </x:c>
      <x:c t="n" s="0">
        <x:v>19.53197</x:v>
      </x:c>
      <x:c t="n" s="0">
        <x:v>20.36562</x:v>
      </x:c>
      <x:c t="n" s="0">
        <x:v>21.90517</x:v>
      </x:c>
      <x:c t="n" s="0">
        <x:v>23.26559</x:v>
      </x:c>
      <x:c t="n" s="0">
        <x:v>19.38944</x:v>
      </x:c>
      <x:c t="n" s="0">
        <x:v>20.90005</x:v>
      </x:c>
      <x:c t="n" s="0">
        <x:v>26.25596</x:v>
      </x:c>
      <x:c t="n" s="0">
        <x:v>24.90639</x:v>
      </x:c>
      <x:c t="n" s="0">
        <x:v>29.73377</x:v>
      </x:c>
      <x:c t="n" s="0">
        <x:v>26.57948</x:v>
      </x:c>
      <x:c t="n" s="0">
        <x:v>24.69871</x:v>
      </x:c>
      <x:c t="n" s="0">
        <x:v>26.22771</x:v>
      </x:c>
      <x:c t="n" s="0">
        <x:v>25.77739</x:v>
      </x:c>
      <x:c t="n" s="0">
        <x:v>23.52778</x:v>
      </x:c>
      <x:c t="n" s="0">
        <x:v>23.12907</x:v>
      </x:c>
      <x:c t="n" s="0">
        <x:v>21.57234</x:v>
      </x:c>
      <x:c t="n" s="0">
        <x:v>18.19551</x:v>
      </x:c>
      <x:c t="n" s="0">
        <x:v>15.23001</x:v>
      </x:c>
      <x:c t="n" s="0">
        <x:v>12.86118</x:v>
      </x:c>
      <x:c t="n" s="0">
        <x:v>11.2717</x:v>
      </x:c>
      <x:c t="n" s="0">
        <x:v>6.892449</x:v>
      </x:c>
      <x:c t="n" s="0">
        <x:v>6.687479</x:v>
      </x:c>
      <x:c t="n" s="0">
        <x:v>5.717605</x:v>
      </x:c>
      <x:c t="n" s="0">
        <x:v>7.167595</x:v>
      </x:c>
      <x:c t="n" s="0">
        <x:v>8.531753</x:v>
      </x:c>
      <x:c t="n" s="0">
        <x:v>6.098456</x:v>
      </x:c>
      <x:c t="n" s="0">
        <x:v>-25.85863</x:v>
      </x:c>
      <x:c t="n" s="0">
        <x:v>-15.32157</x:v>
      </x:c>
      <x:c t="n" s="0">
        <x:v>-18.02642</x:v>
      </x:c>
      <x:c t="n" s="0">
        <x:v>-0.08566825</x:v>
      </x:c>
      <x:c t="n" s="0">
        <x:v>-3.316995</x:v>
      </x:c>
      <x:c t="n" s="0">
        <x:v>4.571302</x:v>
      </x:c>
      <x:c t="n" s="0">
        <x:v>0.4986488</x:v>
      </x:c>
      <x:c t="n" s="0">
        <x:v>-23.14698</x:v>
      </x:c>
      <x:c t="n" s="0">
        <x:v>10.22405</x:v>
      </x:c>
      <x:c t="n" s="0">
        <x:v>20.2097</x:v>
      </x:c>
      <x:c t="n" s="0">
        <x:v>14.82863</x:v>
      </x:c>
      <x:c t="n" s="0">
        <x:v>13.23831</x:v>
      </x:c>
      <x:c t="n" s="0">
        <x:v>20.8996</x:v>
      </x:c>
      <x:c t="n" s="0">
        <x:v>7.709047</x:v>
      </x:c>
      <x:c t="n" s="0">
        <x:v>23.40808</x:v>
      </x:c>
      <x:c t="n" s="0">
        <x:v>23.63258</x:v>
      </x:c>
      <x:c t="n" s="0">
        <x:v>29.75328</x:v>
      </x:c>
      <x:c t="n" s="0">
        <x:v>25.71291</x:v>
      </x:c>
      <x:c t="n" s="0">
        <x:v>30.69903</x:v>
      </x:c>
      <x:c t="n" s="0">
        <x:v>26.41996</x:v>
      </x:c>
      <x:c t="n" s="0">
        <x:v>24.59336</x:v>
      </x:c>
      <x:c t="n" s="0">
        <x:v>24.44104</x:v>
      </x:c>
      <x:c t="n" s="0">
        <x:v>21.24798</x:v>
      </x:c>
      <x:c t="n" s="0">
        <x:v>22.61712</x:v>
      </x:c>
      <x:c t="n" s="0">
        <x:v>21.11467</x:v>
      </x:c>
      <x:c t="n" s="0">
        <x:v>22.64547</x:v>
      </x:c>
      <x:c t="n" s="0">
        <x:v>18.40895</x:v>
      </x:c>
      <x:c t="n" s="0">
        <x:v>15.79095</x:v>
      </x:c>
      <x:c t="n" s="0">
        <x:v>14.97794</x:v>
      </x:c>
      <x:c t="n" s="0">
        <x:v>10.38554</x:v>
      </x:c>
      <x:c t="n" s="0">
        <x:v>7.229836</x:v>
      </x:c>
      <x:c t="n" s="0">
        <x:v>6.972125</x:v>
      </x:c>
      <x:c t="n" s="0">
        <x:v>5.94568</x:v>
      </x:c>
      <x:c t="n" s="0">
        <x:v>7.009322</x:v>
      </x:c>
      <x:c t="n" s="0">
        <x:v>8.407877</x:v>
      </x:c>
      <x:c t="n" s="0">
        <x:v>6.079501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43948.7410416667</x:v>
      </x:c>
      <x:c t="n" s="7">
        <x:v>43948.7410416667</x:v>
      </x:c>
      <x:c t="n" s="0">
        <x:v>36.55362</x:v>
      </x:c>
      <x:c t="n" s="0">
        <x:v>54.20069</x:v>
      </x:c>
      <x:c t="n" s="0">
        <x:v>81.01625</x:v>
      </x:c>
      <x:c t="n" s="0">
        <x:v>82.21162</x:v>
      </x:c>
      <x:c t="n" s="0">
        <x:v>-23.40299</x:v>
      </x:c>
      <x:c t="n" s="0">
        <x:v>-16.81726</x:v>
      </x:c>
      <x:c t="n" s="0">
        <x:v>-16.00951</x:v>
      </x:c>
      <x:c t="n" s="0">
        <x:v>-4.236897</x:v>
      </x:c>
      <x:c t="n" s="0">
        <x:v>-2.644506</x:v>
      </x:c>
      <x:c t="n" s="0">
        <x:v>5.376434</x:v>
      </x:c>
      <x:c t="n" s="0">
        <x:v>2.788815</x:v>
      </x:c>
      <x:c t="n" s="0">
        <x:v>1.956201</x:v>
      </x:c>
      <x:c t="n" s="0">
        <x:v>13.56497</x:v>
      </x:c>
      <x:c t="n" s="0">
        <x:v>18.91302</x:v>
      </x:c>
      <x:c t="n" s="0">
        <x:v>19.17059</x:v>
      </x:c>
      <x:c t="n" s="0">
        <x:v>19.82182</x:v>
      </x:c>
      <x:c t="n" s="0">
        <x:v>21.77212</x:v>
      </x:c>
      <x:c t="n" s="0">
        <x:v>22.64473</x:v>
      </x:c>
      <x:c t="n" s="0">
        <x:v>19.32219</x:v>
      </x:c>
      <x:c t="n" s="0">
        <x:v>20.68412</x:v>
      </x:c>
      <x:c t="n" s="0">
        <x:v>26.005</x:v>
      </x:c>
      <x:c t="n" s="0">
        <x:v>25.97693</x:v>
      </x:c>
      <x:c t="n" s="0">
        <x:v>29.37117</x:v>
      </x:c>
      <x:c t="n" s="0">
        <x:v>26.55989</x:v>
      </x:c>
      <x:c t="n" s="0">
        <x:v>24.59629</x:v>
      </x:c>
      <x:c t="n" s="0">
        <x:v>26.0207</x:v>
      </x:c>
      <x:c t="n" s="0">
        <x:v>25.48553</x:v>
      </x:c>
      <x:c t="n" s="0">
        <x:v>23.76234</x:v>
      </x:c>
      <x:c t="n" s="0">
        <x:v>23.31829</x:v>
      </x:c>
      <x:c t="n" s="0">
        <x:v>21.88587</x:v>
      </x:c>
      <x:c t="n" s="0">
        <x:v>18.42596</x:v>
      </x:c>
      <x:c t="n" s="0">
        <x:v>15.06752</x:v>
      </x:c>
      <x:c t="n" s="0">
        <x:v>13.76747</x:v>
      </x:c>
      <x:c t="n" s="0">
        <x:v>11.04634</x:v>
      </x:c>
      <x:c t="n" s="0">
        <x:v>6.919333</x:v>
      </x:c>
      <x:c t="n" s="0">
        <x:v>6.591515</x:v>
      </x:c>
      <x:c t="n" s="0">
        <x:v>5.673242</x:v>
      </x:c>
      <x:c t="n" s="0">
        <x:v>6.95312</x:v>
      </x:c>
      <x:c t="n" s="0">
        <x:v>8.574289</x:v>
      </x:c>
      <x:c t="n" s="0">
        <x:v>6.003768</x:v>
      </x:c>
      <x:c t="n" s="0">
        <x:v>-25.85863</x:v>
      </x:c>
      <x:c t="n" s="0">
        <x:v>-15.32157</x:v>
      </x:c>
      <x:c t="n" s="0">
        <x:v>-18.02642</x:v>
      </x:c>
      <x:c t="n" s="0">
        <x:v>-0.08566825</x:v>
      </x:c>
      <x:c t="n" s="0">
        <x:v>-1.470144</x:v>
      </x:c>
      <x:c t="n" s="0">
        <x:v>4.571302</x:v>
      </x:c>
      <x:c t="n" s="0">
        <x:v>0.4986488</x:v>
      </x:c>
      <x:c t="n" s="0">
        <x:v>-23.14698</x:v>
      </x:c>
      <x:c t="n" s="0">
        <x:v>14.26289</x:v>
      </x:c>
      <x:c t="n" s="0">
        <x:v>20.2097</x:v>
      </x:c>
      <x:c t="n" s="0">
        <x:v>16.52673</x:v>
      </x:c>
      <x:c t="n" s="0">
        <x:v>13.23831</x:v>
      </x:c>
      <x:c t="n" s="0">
        <x:v>20.8996</x:v>
      </x:c>
      <x:c t="n" s="0">
        <x:v>14.70382</x:v>
      </x:c>
      <x:c t="n" s="0">
        <x:v>17.7145</x:v>
      </x:c>
      <x:c t="n" s="0">
        <x:v>19.08762</x:v>
      </x:c>
      <x:c t="n" s="0">
        <x:v>24.71463</x:v>
      </x:c>
      <x:c t="n" s="0">
        <x:v>29.25416</x:v>
      </x:c>
      <x:c t="n" s="0">
        <x:v>25.46644</x:v>
      </x:c>
      <x:c t="n" s="0">
        <x:v>26.68462</x:v>
      </x:c>
      <x:c t="n" s="0">
        <x:v>23.59355</x:v>
      </x:c>
      <x:c t="n" s="0">
        <x:v>24.57132</x:v>
      </x:c>
      <x:c t="n" s="0">
        <x:v>23.11701</x:v>
      </x:c>
      <x:c t="n" s="0">
        <x:v>25.65307</x:v>
      </x:c>
      <x:c t="n" s="0">
        <x:v>25.05283</x:v>
      </x:c>
      <x:c t="n" s="0">
        <x:v>23.4549</x:v>
      </x:c>
      <x:c t="n" s="0">
        <x:v>18.39569</x:v>
      </x:c>
      <x:c t="n" s="0">
        <x:v>14.22122</x:v>
      </x:c>
      <x:c t="n" s="0">
        <x:v>17.06955</x:v>
      </x:c>
      <x:c t="n" s="0">
        <x:v>9.726376</x:v>
      </x:c>
      <x:c t="n" s="0">
        <x:v>6.684451</x:v>
      </x:c>
      <x:c t="n" s="0">
        <x:v>5.967788</x:v>
      </x:c>
      <x:c t="n" s="0">
        <x:v>5.412796</x:v>
      </x:c>
      <x:c t="n" s="0">
        <x:v>5.794252</x:v>
      </x:c>
      <x:c t="n" s="0">
        <x:v>8.74975</x:v>
      </x:c>
      <x:c t="n" s="0">
        <x:v>5.770487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43948.7410416667</x:v>
      </x:c>
      <x:c t="n" s="7">
        <x:v>43948.7410416667</x:v>
      </x:c>
      <x:c t="n" s="0">
        <x:v>36.71395</x:v>
      </x:c>
      <x:c t="n" s="0">
        <x:v>54.20069</x:v>
      </x:c>
      <x:c t="n" s="0">
        <x:v>80.14541</x:v>
      </x:c>
      <x:c t="n" s="0">
        <x:v>81.57975</x:v>
      </x:c>
      <x:c t="n" s="0">
        <x:v>-23.68627</x:v>
      </x:c>
      <x:c t="n" s="0">
        <x:v>-16.56424</x:v>
      </x:c>
      <x:c t="n" s="0">
        <x:v>-16.25169</x:v>
      </x:c>
      <x:c t="n" s="0">
        <x:v>-3.32483</x:v>
      </x:c>
      <x:c t="n" s="0">
        <x:v>-2.015801</x:v>
      </x:c>
      <x:c t="n" s="0">
        <x:v>5.267808</x:v>
      </x:c>
      <x:c t="n" s="0">
        <x:v>3.108115</x:v>
      </x:c>
      <x:c t="n" s="0">
        <x:v>1.588618</x:v>
      </x:c>
      <x:c t="n" s="0">
        <x:v>13.67411</x:v>
      </x:c>
      <x:c t="n" s="0">
        <x:v>19.74756</x:v>
      </x:c>
      <x:c t="n" s="0">
        <x:v>19.0663</x:v>
      </x:c>
      <x:c t="n" s="0">
        <x:v>19.83216</x:v>
      </x:c>
      <x:c t="n" s="0">
        <x:v>21.75989</x:v>
      </x:c>
      <x:c t="n" s="0">
        <x:v>22.34717</x:v>
      </x:c>
      <x:c t="n" s="0">
        <x:v>18.95254</x:v>
      </x:c>
      <x:c t="n" s="0">
        <x:v>20.42126</x:v>
      </x:c>
      <x:c t="n" s="0">
        <x:v>26.14085</x:v>
      </x:c>
      <x:c t="n" s="0">
        <x:v>25.76364</x:v>
      </x:c>
      <x:c t="n" s="0">
        <x:v>28.99387</x:v>
      </x:c>
      <x:c t="n" s="0">
        <x:v>26.59229</x:v>
      </x:c>
      <x:c t="n" s="0">
        <x:v>24.21186</x:v>
      </x:c>
      <x:c t="n" s="0">
        <x:v>25.93472</x:v>
      </x:c>
      <x:c t="n" s="0">
        <x:v>25.74036</x:v>
      </x:c>
      <x:c t="n" s="0">
        <x:v>24.14831</x:v>
      </x:c>
      <x:c t="n" s="0">
        <x:v>23.22677</x:v>
      </x:c>
      <x:c t="n" s="0">
        <x:v>22.0131</x:v>
      </x:c>
      <x:c t="n" s="0">
        <x:v>18.26435</x:v>
      </x:c>
      <x:c t="n" s="0">
        <x:v>14.8571</x:v>
      </x:c>
      <x:c t="n" s="0">
        <x:v>14.11384</x:v>
      </x:c>
      <x:c t="n" s="0">
        <x:v>11.08196</x:v>
      </x:c>
      <x:c t="n" s="0">
        <x:v>6.864013</x:v>
      </x:c>
      <x:c t="n" s="0">
        <x:v>6.451162</x:v>
      </x:c>
      <x:c t="n" s="0">
        <x:v>5.668089</x:v>
      </x:c>
      <x:c t="n" s="0">
        <x:v>7.034755</x:v>
      </x:c>
      <x:c t="n" s="0">
        <x:v>8.691571</x:v>
      </x:c>
      <x:c t="n" s="0">
        <x:v>6.031909</x:v>
      </x:c>
      <x:c t="n" s="0">
        <x:v>-25.85863</x:v>
      </x:c>
      <x:c t="n" s="0">
        <x:v>-15.32157</x:v>
      </x:c>
      <x:c t="n" s="0">
        <x:v>-18.02642</x:v>
      </x:c>
      <x:c t="n" s="0">
        <x:v>-0.08566825</x:v>
      </x:c>
      <x:c t="n" s="0">
        <x:v>0.5090717</x:v>
      </x:c>
      <x:c t="n" s="0">
        <x:v>4.571302</x:v>
      </x:c>
      <x:c t="n" s="0">
        <x:v>5.122674</x:v>
      </x:c>
      <x:c t="n" s="0">
        <x:v>-0.7705377</x:v>
      </x:c>
      <x:c t="n" s="0">
        <x:v>14.26289</x:v>
      </x:c>
      <x:c t="n" s="0">
        <x:v>23.0576</x:v>
      </x:c>
      <x:c t="n" s="0">
        <x:v>18.40015</x:v>
      </x:c>
      <x:c t="n" s="0">
        <x:v>20.31949</x:v>
      </x:c>
      <x:c t="n" s="0">
        <x:v>21.78167</x:v>
      </x:c>
      <x:c t="n" s="0">
        <x:v>20.0195</x:v>
      </x:c>
      <x:c t="n" s="0">
        <x:v>15.04607</x:v>
      </x:c>
      <x:c t="n" s="0">
        <x:v>18.29321</x:v>
      </x:c>
      <x:c t="n" s="0">
        <x:v>26.69046</x:v>
      </x:c>
      <x:c t="n" s="0">
        <x:v>23.55873</x:v>
      </x:c>
      <x:c t="n" s="0">
        <x:v>25.95118</x:v>
      </x:c>
      <x:c t="n" s="0">
        <x:v>26.32378</x:v>
      </x:c>
      <x:c t="n" s="0">
        <x:v>18.74693</x:v>
      </x:c>
      <x:c t="n" s="0">
        <x:v>25.18572</x:v>
      </x:c>
      <x:c t="n" s="0">
        <x:v>27.54236</x:v>
      </x:c>
      <x:c t="n" s="0">
        <x:v>25.91698</x:v>
      </x:c>
      <x:c t="n" s="0">
        <x:v>21.37481</x:v>
      </x:c>
      <x:c t="n" s="0">
        <x:v>22.90598</x:v>
      </x:c>
      <x:c t="n" s="0">
        <x:v>18.26796</x:v>
      </x:c>
      <x:c t="n" s="0">
        <x:v>13.48084</x:v>
      </x:c>
      <x:c t="n" s="0">
        <x:v>15.46983</x:v>
      </x:c>
      <x:c t="n" s="0">
        <x:v>11.42055</x:v>
      </x:c>
      <x:c t="n" s="0">
        <x:v>7.012645</x:v>
      </x:c>
      <x:c t="n" s="0">
        <x:v>5.802032</x:v>
      </x:c>
      <x:c t="n" s="0">
        <x:v>5.67061</x:v>
      </x:c>
      <x:c t="n" s="0">
        <x:v>7.77735</x:v>
      </x:c>
      <x:c t="n" s="0">
        <x:v>9.295464</x:v>
      </x:c>
      <x:c t="n" s="0">
        <x:v>5.95682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43948.7410416667</x:v>
      </x:c>
      <x:c t="n" s="7">
        <x:v>43948.7410416667</x:v>
      </x:c>
      <x:c t="n" s="0">
        <x:v>36.66676</x:v>
      </x:c>
      <x:c t="n" s="0">
        <x:v>54.20069</x:v>
      </x:c>
      <x:c t="n" s="0">
        <x:v>78.09955</x:v>
      </x:c>
      <x:c t="n" s="0">
        <x:v>81.51234</x:v>
      </x:c>
      <x:c t="n" s="0">
        <x:v>-23.94371</x:v>
      </x:c>
      <x:c t="n" s="0">
        <x:v>-16.35922</x:v>
      </x:c>
      <x:c t="n" s="0">
        <x:v>-16.46979</x:v>
      </x:c>
      <x:c t="n" s="0">
        <x:v>-2.673617</x:v>
      </x:c>
      <x:c t="n" s="0">
        <x:v>-1.542661</x:v>
      </x:c>
      <x:c t="n" s="0">
        <x:v>5.172837</x:v>
      </x:c>
      <x:c t="n" s="0">
        <x:v>3.817393</x:v>
      </x:c>
      <x:c t="n" s="0">
        <x:v>1.543077</x:v>
      </x:c>
      <x:c t="n" s="0">
        <x:v>14.20872</x:v>
      </x:c>
      <x:c t="n" s="0">
        <x:v>20.41766</x:v>
      </x:c>
      <x:c t="n" s="0">
        <x:v>18.9752</x:v>
      </x:c>
      <x:c t="n" s="0">
        <x:v>19.9068</x:v>
      </x:c>
      <x:c t="n" s="0">
        <x:v>21.76307</x:v>
      </x:c>
      <x:c t="n" s="0">
        <x:v>22.11184</x:v>
      </x:c>
      <x:c t="n" s="0">
        <x:v>18.31272</x:v>
      </x:c>
      <x:c t="n" s="0">
        <x:v>20.17966</x:v>
      </x:c>
      <x:c t="n" s="0">
        <x:v>25.96495</x:v>
      </x:c>
      <x:c t="n" s="0">
        <x:v>25.3225</x:v>
      </x:c>
      <x:c t="n" s="0">
        <x:v>28.53937</x:v>
      </x:c>
      <x:c t="n" s="0">
        <x:v>27.00245</x:v>
      </x:c>
      <x:c t="n" s="0">
        <x:v>24.14546</x:v>
      </x:c>
      <x:c t="n" s="0">
        <x:v>25.71074</x:v>
      </x:c>
      <x:c t="n" s="0">
        <x:v>25.70231</x:v>
      </x:c>
      <x:c t="n" s="0">
        <x:v>24.96972</x:v>
      </x:c>
      <x:c t="n" s="0">
        <x:v>23.27115</x:v>
      </x:c>
      <x:c t="n" s="0">
        <x:v>22.22277</x:v>
      </x:c>
      <x:c t="n" s="0">
        <x:v>18.49966</x:v>
      </x:c>
      <x:c t="n" s="0">
        <x:v>15.06624</x:v>
      </x:c>
      <x:c t="n" s="0">
        <x:v>14.0662</x:v>
      </x:c>
      <x:c t="n" s="0">
        <x:v>11.09615</x:v>
      </x:c>
      <x:c t="n" s="0">
        <x:v>6.904794</x:v>
      </x:c>
      <x:c t="n" s="0">
        <x:v>6.420717</x:v>
      </x:c>
      <x:c t="n" s="0">
        <x:v>5.556759</x:v>
      </x:c>
      <x:c t="n" s="0">
        <x:v>7.393527</x:v>
      </x:c>
      <x:c t="n" s="0">
        <x:v>8.852761</x:v>
      </x:c>
      <x:c t="n" s="0">
        <x:v>6.114838</x:v>
      </x:c>
      <x:c t="n" s="0">
        <x:v>-26.06369</x:v>
      </x:c>
      <x:c t="n" s="0">
        <x:v>-15.32157</x:v>
      </x:c>
      <x:c t="n" s="0">
        <x:v>-18.02642</x:v>
      </x:c>
      <x:c t="n" s="0">
        <x:v>-0.08566825</x:v>
      </x:c>
      <x:c t="n" s="0">
        <x:v>0.5090717</x:v>
      </x:c>
      <x:c t="n" s="0">
        <x:v>4.011651</x:v>
      </x:c>
      <x:c t="n" s="0">
        <x:v>6.562514</x:v>
      </x:c>
      <x:c t="n" s="0">
        <x:v>1.266632</x:v>
      </x:c>
      <x:c t="n" s="0">
        <x:v>16.69742</x:v>
      </x:c>
      <x:c t="n" s="0">
        <x:v>23.0576</x:v>
      </x:c>
      <x:c t="n" s="0">
        <x:v>18.40015</x:v>
      </x:c>
      <x:c t="n" s="0">
        <x:v>20.31949</x:v>
      </x:c>
      <x:c t="n" s="0">
        <x:v>21.78167</x:v>
      </x:c>
      <x:c t="n" s="0">
        <x:v>20.49728</x:v>
      </x:c>
      <x:c t="n" s="0">
        <x:v>8.166967</x:v>
      </x:c>
      <x:c t="n" s="0">
        <x:v>19.1953</x:v>
      </x:c>
      <x:c t="n" s="0">
        <x:v>24.37505</x:v>
      </x:c>
      <x:c t="n" s="0">
        <x:v>20.89347</x:v>
      </x:c>
      <x:c t="n" s="0">
        <x:v>24.22854</x:v>
      </x:c>
      <x:c t="n" s="0">
        <x:v>28.95532</x:v>
      </x:c>
      <x:c t="n" s="0">
        <x:v>25.41538</x:v>
      </x:c>
      <x:c t="n" s="0">
        <x:v>24.83564</x:v>
      </x:c>
      <x:c t="n" s="0">
        <x:v>25.48863</x:v>
      </x:c>
      <x:c t="n" s="0">
        <x:v>27.43013</x:v>
      </x:c>
      <x:c t="n" s="0">
        <x:v>26.52821</x:v>
      </x:c>
      <x:c t="n" s="0">
        <x:v>23.19839</x:v>
      </x:c>
      <x:c t="n" s="0">
        <x:v>19.19683</x:v>
      </x:c>
      <x:c t="n" s="0">
        <x:v>16.27123</x:v>
      </x:c>
      <x:c t="n" s="0">
        <x:v>14.02555</x:v>
      </x:c>
      <x:c t="n" s="0">
        <x:v>11.02405</x:v>
      </x:c>
      <x:c t="n" s="0">
        <x:v>6.54363</x:v>
      </x:c>
      <x:c t="n" s="0">
        <x:v>5.95456</x:v>
      </x:c>
      <x:c t="n" s="0">
        <x:v>4.732204</x:v>
      </x:c>
      <x:c t="n" s="0">
        <x:v>8.752873</x:v>
      </x:c>
      <x:c t="n" s="0">
        <x:v>9.805637</x:v>
      </x:c>
      <x:c t="n" s="0">
        <x:v>6.460734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43948.7410416667</x:v>
      </x:c>
      <x:c t="n" s="7">
        <x:v>43948.7410416667</x:v>
      </x:c>
      <x:c t="n" s="0">
        <x:v>36.74313</x:v>
      </x:c>
      <x:c t="n" s="0">
        <x:v>54.20069</x:v>
      </x:c>
      <x:c t="n" s="0">
        <x:v>83.54083</x:v>
      </x:c>
      <x:c t="n" s="0">
        <x:v>84.75953</x:v>
      </x:c>
      <x:c t="n" s="0">
        <x:v>-24.33804</x:v>
      </x:c>
      <x:c t="n" s="0">
        <x:v>-16.19148</x:v>
      </x:c>
      <x:c t="n" s="0">
        <x:v>-16.66517</x:v>
      </x:c>
      <x:c t="n" s="0">
        <x:v>-2.185627</x:v>
      </x:c>
      <x:c t="n" s="0">
        <x:v>-1.175764</x:v>
      </x:c>
      <x:c t="n" s="0">
        <x:v>4.50865</x:v>
      </x:c>
      <x:c t="n" s="0">
        <x:v>4.343111</x:v>
      </x:c>
      <x:c t="n" s="0">
        <x:v>2.173508</x:v>
      </x:c>
      <x:c t="n" s="0">
        <x:v>14.73492</x:v>
      </x:c>
      <x:c t="n" s="0">
        <x:v>20.91802</x:v>
      </x:c>
      <x:c t="n" s="0">
        <x:v>18.89585</x:v>
      </x:c>
      <x:c t="n" s="0">
        <x:v>19.94502</x:v>
      </x:c>
      <x:c t="n" s="0">
        <x:v>21.70323</x:v>
      </x:c>
      <x:c t="n" s="0">
        <x:v>21.95784</x:v>
      </x:c>
      <x:c t="n" s="0">
        <x:v>17.82625</x:v>
      </x:c>
      <x:c t="n" s="0">
        <x:v>20.57245</x:v>
      </x:c>
      <x:c t="n" s="0">
        <x:v>25.60786</x:v>
      </x:c>
      <x:c t="n" s="0">
        <x:v>25.17297</x:v>
      </x:c>
      <x:c t="n" s="0">
        <x:v>28.24162</x:v>
      </x:c>
      <x:c t="n" s="0">
        <x:v>26.63013</x:v>
      </x:c>
      <x:c t="n" s="0">
        <x:v>25.25957</x:v>
      </x:c>
      <x:c t="n" s="0">
        <x:v>25.5125</x:v>
      </x:c>
      <x:c t="n" s="0">
        <x:v>25.65912</x:v>
      </x:c>
      <x:c t="n" s="0">
        <x:v>24.40659</x:v>
      </x:c>
      <x:c t="n" s="0">
        <x:v>23.78717</x:v>
      </x:c>
      <x:c t="n" s="0">
        <x:v>22.24815</x:v>
      </x:c>
      <x:c t="n" s="0">
        <x:v>18.89935</x:v>
      </x:c>
      <x:c t="n" s="0">
        <x:v>14.91647</x:v>
      </x:c>
      <x:c t="n" s="0">
        <x:v>14.03061</x:v>
      </x:c>
      <x:c t="n" s="0">
        <x:v>11.07223</x:v>
      </x:c>
      <x:c t="n" s="0">
        <x:v>6.909516</x:v>
      </x:c>
      <x:c t="n" s="0">
        <x:v>6.40296</x:v>
      </x:c>
      <x:c t="n" s="0">
        <x:v>5.654314</x:v>
      </x:c>
      <x:c t="n" s="0">
        <x:v>7.105635</x:v>
      </x:c>
      <x:c t="n" s="0">
        <x:v>8.65548</x:v>
      </x:c>
      <x:c t="n" s="0">
        <x:v>6.028728</x:v>
      </x:c>
      <x:c t="n" s="0">
        <x:v>-27.85797</x:v>
      </x:c>
      <x:c t="n" s="0">
        <x:v>-15.32157</x:v>
      </x:c>
      <x:c t="n" s="0">
        <x:v>-18.02642</x:v>
      </x:c>
      <x:c t="n" s="0">
        <x:v>-0.08566825</x:v>
      </x:c>
      <x:c t="n" s="0">
        <x:v>0.5090717</x:v>
      </x:c>
      <x:c t="n" s="0">
        <x:v>-10.27721</x:v>
      </x:c>
      <x:c t="n" s="0">
        <x:v>6.562514</x:v>
      </x:c>
      <x:c t="n" s="0">
        <x:v>6.390729</x:v>
      </x:c>
      <x:c t="n" s="0">
        <x:v>16.95581</x:v>
      </x:c>
      <x:c t="n" s="0">
        <x:v>23.0576</x:v>
      </x:c>
      <x:c t="n" s="0">
        <x:v>18.40015</x:v>
      </x:c>
      <x:c t="n" s="0">
        <x:v>20.02074</x:v>
      </x:c>
      <x:c t="n" s="0">
        <x:v>21.26714</x:v>
      </x:c>
      <x:c t="n" s="0">
        <x:v>20.92766</x:v>
      </x:c>
      <x:c t="n" s="0">
        <x:v>12.69154</x:v>
      </x:c>
      <x:c t="n" s="0">
        <x:v>22.28084</x:v>
      </x:c>
      <x:c t="n" s="0">
        <x:v>22.91429</x:v>
      </x:c>
      <x:c t="n" s="0">
        <x:v>24.71261</x:v>
      </x:c>
      <x:c t="n" s="0">
        <x:v>26.15223</x:v>
      </x:c>
      <x:c t="n" s="0">
        <x:v>22.73759</x:v>
      </x:c>
      <x:c t="n" s="0">
        <x:v>28.45471</x:v>
      </x:c>
      <x:c t="n" s="0">
        <x:v>23.53883</x:v>
      </x:c>
      <x:c t="n" s="0">
        <x:v>25.02041</x:v>
      </x:c>
      <x:c t="n" s="0">
        <x:v>20.51563</x:v>
      </x:c>
      <x:c t="n" s="0">
        <x:v>22.49196</x:v>
      </x:c>
      <x:c t="n" s="0">
        <x:v>22.45546</x:v>
      </x:c>
      <x:c t="n" s="0">
        <x:v>20.77541</x:v>
      </x:c>
      <x:c t="n" s="0">
        <x:v>13.80191</x:v>
      </x:c>
      <x:c t="n" s="0">
        <x:v>14.17338</x:v>
      </x:c>
      <x:c t="n" s="0">
        <x:v>10.5144</x:v>
      </x:c>
      <x:c t="n" s="0">
        <x:v>7.067968</x:v>
      </x:c>
      <x:c t="n" s="0">
        <x:v>6.343997</x:v>
      </x:c>
      <x:c t="n" s="0">
        <x:v>6.125197</x:v>
      </x:c>
      <x:c t="n" s="0">
        <x:v>4.866901</x:v>
      </x:c>
      <x:c t="n" s="0">
        <x:v>7.077249</x:v>
      </x:c>
      <x:c t="n" s="0">
        <x:v>5.422473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43948.7410416667</x:v>
      </x:c>
      <x:c t="n" s="7">
        <x:v>43948.7410416667</x:v>
      </x:c>
      <x:c t="n" s="0">
        <x:v>36.66976</x:v>
      </x:c>
      <x:c t="n" s="0">
        <x:v>54.20069</x:v>
      </x:c>
      <x:c t="n" s="0">
        <x:v>82.27433</x:v>
      </x:c>
      <x:c t="n" s="0">
        <x:v>84.20253</x:v>
      </x:c>
      <x:c t="n" s="0">
        <x:v>-24.7058</x:v>
      </x:c>
      <x:c t="n" s="0">
        <x:v>-16.05317</x:v>
      </x:c>
      <x:c t="n" s="0">
        <x:v>-16.97877</x:v>
      </x:c>
      <x:c t="n" s="0">
        <x:v>-1.625548</x:v>
      </x:c>
      <x:c t="n" s="0">
        <x:v>-0.8852346</x:v>
      </x:c>
      <x:c t="n" s="0">
        <x:v>3.847941</x:v>
      </x:c>
      <x:c t="n" s="0">
        <x:v>4.746636</x:v>
      </x:c>
      <x:c t="n" s="0">
        <x:v>5.270986</x:v>
      </x:c>
      <x:c t="n" s="0">
        <x:v>15.13878</x:v>
      </x:c>
      <x:c t="n" s="0">
        <x:v>20.9831</x:v>
      </x:c>
      <x:c t="n" s="0">
        <x:v>18.60898</x:v>
      </x:c>
      <x:c t="n" s="0">
        <x:v>19.81647</x:v>
      </x:c>
      <x:c t="n" s="0">
        <x:v>21.63177</x:v>
      </x:c>
      <x:c t="n" s="0">
        <x:v>22.15961</x:v>
      </x:c>
      <x:c t="n" s="0">
        <x:v>18.86128</x:v>
      </x:c>
      <x:c t="n" s="0">
        <x:v>20.76729</x:v>
      </x:c>
      <x:c t="n" s="0">
        <x:v>25.23768</x:v>
      </x:c>
      <x:c t="n" s="0">
        <x:v>26.07354</x:v>
      </x:c>
      <x:c t="n" s="0">
        <x:v>28.23924</x:v>
      </x:c>
      <x:c t="n" s="0">
        <x:v>26.27423</x:v>
      </x:c>
      <x:c t="n" s="0">
        <x:v>25.37533</x:v>
      </x:c>
      <x:c t="n" s="0">
        <x:v>25.17965</x:v>
      </x:c>
      <x:c t="n" s="0">
        <x:v>25.87705</x:v>
      </x:c>
      <x:c t="n" s="0">
        <x:v>24.49426</x:v>
      </x:c>
      <x:c t="n" s="0">
        <x:v>23.43178</x:v>
      </x:c>
      <x:c t="n" s="0">
        <x:v>22.1003</x:v>
      </x:c>
      <x:c t="n" s="0">
        <x:v>18.92962</x:v>
      </x:c>
      <x:c t="n" s="0">
        <x:v>14.75193</x:v>
      </x:c>
      <x:c t="n" s="0">
        <x:v>13.87052</x:v>
      </x:c>
      <x:c t="n" s="0">
        <x:v>10.84674</x:v>
      </x:c>
      <x:c t="n" s="0">
        <x:v>6.86472</x:v>
      </x:c>
      <x:c t="n" s="0">
        <x:v>6.308957</x:v>
      </x:c>
      <x:c t="n" s="0">
        <x:v>5.567721</x:v>
      </x:c>
      <x:c t="n" s="0">
        <x:v>7.209816</x:v>
      </x:c>
      <x:c t="n" s="0">
        <x:v>8.722417</x:v>
      </x:c>
      <x:c t="n" s="0">
        <x:v>5.860219</x:v>
      </x:c>
      <x:c t="n" s="0">
        <x:v>-27.85797</x:v>
      </x:c>
      <x:c t="n" s="0">
        <x:v>-15.32157</x:v>
      </x:c>
      <x:c t="n" s="0">
        <x:v>-19.97511</x:v>
      </x:c>
      <x:c t="n" s="0">
        <x:v>0.8888329</x:v>
      </x:c>
      <x:c t="n" s="0">
        <x:v>0.5090717</x:v>
      </x:c>
      <x:c t="n" s="0">
        <x:v>-10.27721</x:v>
      </x:c>
      <x:c t="n" s="0">
        <x:v>6.562514</x:v>
      </x:c>
      <x:c t="n" s="0">
        <x:v>11.27347</x:v>
      </x:c>
      <x:c t="n" s="0">
        <x:v>16.95581</x:v>
      </x:c>
      <x:c t="n" s="0">
        <x:v>21.03137</x:v>
      </x:c>
      <x:c t="n" s="0">
        <x:v>16.00937</x:v>
      </x:c>
      <x:c t="n" s="0">
        <x:v>18.97699</x:v>
      </x:c>
      <x:c t="n" s="0">
        <x:v>21.18839</x:v>
      </x:c>
      <x:c t="n" s="0">
        <x:v>23.46468</x:v>
      </x:c>
      <x:c t="n" s="0">
        <x:v>23.30322</x:v>
      </x:c>
      <x:c t="n" s="0">
        <x:v>21.75953</x:v>
      </x:c>
      <x:c t="n" s="0">
        <x:v>21.44222</x:v>
      </x:c>
      <x:c t="n" s="0">
        <x:v>29.29519</x:v>
      </x:c>
      <x:c t="n" s="0">
        <x:v>28.1066</x:v>
      </x:c>
      <x:c t="n" s="0">
        <x:v>23.6059</x:v>
      </x:c>
      <x:c t="n" s="0">
        <x:v>26.02629</x:v>
      </x:c>
      <x:c t="n" s="0">
        <x:v>22.06075</x:v>
      </x:c>
      <x:c t="n" s="0">
        <x:v>28.15598</x:v>
      </x:c>
      <x:c t="n" s="0">
        <x:v>24.38885</x:v>
      </x:c>
      <x:c t="n" s="0">
        <x:v>20.42692</x:v>
      </x:c>
      <x:c t="n" s="0">
        <x:v>21.62332</x:v>
      </x:c>
      <x:c t="n" s="0">
        <x:v>18.17703</x:v>
      </x:c>
      <x:c t="n" s="0">
        <x:v>12.99137</x:v>
      </x:c>
      <x:c t="n" s="0">
        <x:v>13.29016</x:v>
      </x:c>
      <x:c t="n" s="0">
        <x:v>9.674791</x:v>
      </x:c>
      <x:c t="n" s="0">
        <x:v>6.572553</x:v>
      </x:c>
      <x:c t="n" s="0">
        <x:v>5.431688</x:v>
      </x:c>
      <x:c t="n" s="0">
        <x:v>4.959299</x:v>
      </x:c>
      <x:c t="n" s="0">
        <x:v>7.712007</x:v>
      </x:c>
      <x:c t="n" s="0">
        <x:v>8.951808</x:v>
      </x:c>
      <x:c t="n" s="0">
        <x:v>4.533635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43948.7410416667</x:v>
      </x:c>
      <x:c t="n" s="7">
        <x:v>43948.7410416667</x:v>
      </x:c>
      <x:c t="n" s="0">
        <x:v>37.00079</x:v>
      </x:c>
      <x:c t="n" s="0">
        <x:v>54.20069</x:v>
      </x:c>
      <x:c t="n" s="0">
        <x:v>81.98963</x:v>
      </x:c>
      <x:c t="n" s="0">
        <x:v>83.27513</x:v>
      </x:c>
      <x:c t="n" s="0">
        <x:v>-25.04638</x:v>
      </x:c>
      <x:c t="n" s="0">
        <x:v>-15.93845</x:v>
      </x:c>
      <x:c t="n" s="0">
        <x:v>-17.50558</x:v>
      </x:c>
      <x:c t="n" s="0">
        <x:v>-0.9555137</x:v>
      </x:c>
      <x:c t="n" s="0">
        <x:v>-0.6516296</x:v>
      </x:c>
      <x:c t="n" s="0">
        <x:v>3.191259</x:v>
      </x:c>
      <x:c t="n" s="0">
        <x:v>5.965979</x:v>
      </x:c>
      <x:c t="n" s="0">
        <x:v>6.841012</x:v>
      </x:c>
      <x:c t="n" s="0">
        <x:v>14.98313</x:v>
      </x:c>
      <x:c t="n" s="0">
        <x:v>20.93549</x:v>
      </x:c>
      <x:c t="n" s="0">
        <x:v>18.27432</x:v>
      </x:c>
      <x:c t="n" s="0">
        <x:v>19.70359</x:v>
      </x:c>
      <x:c t="n" s="0">
        <x:v>21.76544</x:v>
      </x:c>
      <x:c t="n" s="0">
        <x:v>22.49483</x:v>
      </x:c>
      <x:c t="n" s="0">
        <x:v>20.98493</x:v>
      </x:c>
      <x:c t="n" s="0">
        <x:v>20.25311</x:v>
      </x:c>
      <x:c t="n" s="0">
        <x:v>24.65632</x:v>
      </x:c>
      <x:c t="n" s="0">
        <x:v>26.48915</x:v>
      </x:c>
      <x:c t="n" s="0">
        <x:v>27.70806</x:v>
      </x:c>
      <x:c t="n" s="0">
        <x:v>25.95034</x:v>
      </x:c>
      <x:c t="n" s="0">
        <x:v>25.0055</x:v>
      </x:c>
      <x:c t="n" s="0">
        <x:v>25.34503</x:v>
      </x:c>
      <x:c t="n" s="0">
        <x:v>25.99161</x:v>
      </x:c>
      <x:c t="n" s="0">
        <x:v>24.30352</x:v>
      </x:c>
      <x:c t="n" s="0">
        <x:v>23.45535</x:v>
      </x:c>
      <x:c t="n" s="0">
        <x:v>21.98064</x:v>
      </x:c>
      <x:c t="n" s="0">
        <x:v>18.68365</x:v>
      </x:c>
      <x:c t="n" s="0">
        <x:v>14.74776</x:v>
      </x:c>
      <x:c t="n" s="0">
        <x:v>13.91156</x:v>
      </x:c>
      <x:c t="n" s="0">
        <x:v>10.85307</x:v>
      </x:c>
      <x:c t="n" s="0">
        <x:v>6.95019</x:v>
      </x:c>
      <x:c t="n" s="0">
        <x:v>6.384447</x:v>
      </x:c>
      <x:c t="n" s="0">
        <x:v>5.530703</x:v>
      </x:c>
      <x:c t="n" s="0">
        <x:v>7.148234</x:v>
      </x:c>
      <x:c t="n" s="0">
        <x:v>8.57658</x:v>
      </x:c>
      <x:c t="n" s="0">
        <x:v>5.948542</x:v>
      </x:c>
      <x:c t="n" s="0">
        <x:v>-27.85797</x:v>
      </x:c>
      <x:c t="n" s="0">
        <x:v>-15.32157</x:v>
      </x:c>
      <x:c t="n" s="0">
        <x:v>-23.60302</x:v>
      </x:c>
      <x:c t="n" s="0">
        <x:v>1.684242</x:v>
      </x:c>
      <x:c t="n" s="0">
        <x:v>0.5090717</x:v>
      </x:c>
      <x:c t="n" s="0">
        <x:v>-10.27721</x:v>
      </x:c>
      <x:c t="n" s="0">
        <x:v>10.19045</x:v>
      </x:c>
      <x:c t="n" s="0">
        <x:v>11.27347</x:v>
      </x:c>
      <x:c t="n" s="0">
        <x:v>13.15104</x:v>
      </x:c>
      <x:c t="n" s="0">
        <x:v>20.64593</x:v>
      </x:c>
      <x:c t="n" s="0">
        <x:v>15.52821</x:v>
      </x:c>
      <x:c t="n" s="0">
        <x:v>18.97699</x:v>
      </x:c>
      <x:c t="n" s="0">
        <x:v>22.76534</x:v>
      </x:c>
      <x:c t="n" s="0">
        <x:v>24.06212</x:v>
      </x:c>
      <x:c t="n" s="0">
        <x:v>25.61624</x:v>
      </x:c>
      <x:c t="n" s="0">
        <x:v>10.78257</x:v>
      </x:c>
      <x:c t="n" s="0">
        <x:v>16.46687</x:v>
      </x:c>
      <x:c t="n" s="0">
        <x:v>28.7054</x:v>
      </x:c>
      <x:c t="n" s="0">
        <x:v>18.92016</x:v>
      </x:c>
      <x:c t="n" s="0">
        <x:v>22.89239</x:v>
      </x:c>
      <x:c t="n" s="0">
        <x:v>21.0792</x:v>
      </x:c>
      <x:c t="n" s="0">
        <x:v>26.45287</x:v>
      </x:c>
      <x:c t="n" s="0">
        <x:v>24.71284</x:v>
      </x:c>
      <x:c t="n" s="0">
        <x:v>22.8812</x:v>
      </x:c>
      <x:c t="n" s="0">
        <x:v>23.71315</x:v>
      </x:c>
      <x:c t="n" s="0">
        <x:v>20.314</x:v>
      </x:c>
      <x:c t="n" s="0">
        <x:v>16.81208</x:v>
      </x:c>
      <x:c t="n" s="0">
        <x:v>14.98676</x:v>
      </x:c>
      <x:c t="n" s="0">
        <x:v>12.8367</x:v>
      </x:c>
      <x:c t="n" s="0">
        <x:v>10.7757</x:v>
      </x:c>
      <x:c t="n" s="0">
        <x:v>7.19751</x:v>
      </x:c>
      <x:c t="n" s="0">
        <x:v>7.1295</x:v>
      </x:c>
      <x:c t="n" s="0">
        <x:v>5.49732</x:v>
      </x:c>
      <x:c t="n" s="0">
        <x:v>6.773487</x:v>
      </x:c>
      <x:c t="n" s="0">
        <x:v>7.924175</x:v>
      </x:c>
      <x:c t="n" s="0">
        <x:v>6.588685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43948.7410416667</x:v>
      </x:c>
      <x:c t="n" s="7">
        <x:v>43948.7410416667</x:v>
      </x:c>
      <x:c t="n" s="0">
        <x:v>35.65568</x:v>
      </x:c>
      <x:c t="n" s="0">
        <x:v>54.20069</x:v>
      </x:c>
      <x:c t="n" s="0">
        <x:v>76.4148</x:v>
      </x:c>
      <x:c t="n" s="0">
        <x:v>80.29866</x:v>
      </x:c>
      <x:c t="n" s="0">
        <x:v>-25.36009</x:v>
      </x:c>
      <x:c t="n" s="0">
        <x:v>-15.84283</x:v>
      </x:c>
      <x:c t="n" s="0">
        <x:v>-18.01241</x:v>
      </x:c>
      <x:c t="n" s="0">
        <x:v>-0.4552016</x:v>
      </x:c>
      <x:c t="n" s="0">
        <x:v>-0.461614</x:v>
      </x:c>
      <x:c t="n" s="0">
        <x:v>2.539232</x:v>
      </x:c>
      <x:c t="n" s="0">
        <x:v>7.148741</x:v>
      </x:c>
      <x:c t="n" s="0">
        <x:v>7.841585</x:v>
      </x:c>
      <x:c t="n" s="0">
        <x:v>14.54978</x:v>
      </x:c>
      <x:c t="n" s="0">
        <x:v>20.8944</x:v>
      </x:c>
      <x:c t="n" s="0">
        <x:v>17.96657</x:v>
      </x:c>
      <x:c t="n" s="0">
        <x:v>19.6048</x:v>
      </x:c>
      <x:c t="n" s="0">
        <x:v>22.15462</x:v>
      </x:c>
      <x:c t="n" s="0">
        <x:v>22.49803</x:v>
      </x:c>
      <x:c t="n" s="0">
        <x:v>20.58714</x:v>
      </x:c>
      <x:c t="n" s="0">
        <x:v>20.37475</x:v>
      </x:c>
      <x:c t="n" s="0">
        <x:v>24.00755</x:v>
      </x:c>
      <x:c t="n" s="0">
        <x:v>27.16459</x:v>
      </x:c>
      <x:c t="n" s="0">
        <x:v>27.22909</x:v>
      </x:c>
      <x:c t="n" s="0">
        <x:v>26.29556</x:v>
      </x:c>
      <x:c t="n" s="0">
        <x:v>25.18115</x:v>
      </x:c>
      <x:c t="n" s="0">
        <x:v>25.07743</x:v>
      </x:c>
      <x:c t="n" s="0">
        <x:v>25.81932</x:v>
      </x:c>
      <x:c t="n" s="0">
        <x:v>23.92857</x:v>
      </x:c>
      <x:c t="n" s="0">
        <x:v>23.0691</x:v>
      </x:c>
      <x:c t="n" s="0">
        <x:v>21.69349</x:v>
      </x:c>
      <x:c t="n" s="0">
        <x:v>18.56658</x:v>
      </x:c>
      <x:c t="n" s="0">
        <x:v>14.59767</x:v>
      </x:c>
      <x:c t="n" s="0">
        <x:v>13.94329</x:v>
      </x:c>
      <x:c t="n" s="0">
        <x:v>10.84855</x:v>
      </x:c>
      <x:c t="n" s="0">
        <x:v>6.730122</x:v>
      </x:c>
      <x:c t="n" s="0">
        <x:v>6.399551</x:v>
      </x:c>
      <x:c t="n" s="0">
        <x:v>5.509681</x:v>
      </x:c>
      <x:c t="n" s="0">
        <x:v>7.282025</x:v>
      </x:c>
      <x:c t="n" s="0">
        <x:v>8.682986</x:v>
      </x:c>
      <x:c t="n" s="0">
        <x:v>5.920488</x:v>
      </x:c>
      <x:c t="n" s="0">
        <x:v>-28.06194</x:v>
      </x:c>
      <x:c t="n" s="0">
        <x:v>-15.09512</x:v>
      </x:c>
      <x:c t="n" s="0">
        <x:v>-23.60302</x:v>
      </x:c>
      <x:c t="n" s="0">
        <x:v>1.684242</x:v>
      </x:c>
      <x:c t="n" s="0">
        <x:v>0.7339981</x:v>
      </x:c>
      <x:c t="n" s="0">
        <x:v>-10.27721</x:v>
      </x:c>
      <x:c t="n" s="0">
        <x:v>10.94139</x:v>
      </x:c>
      <x:c t="n" s="0">
        <x:v>11.6812</x:v>
      </x:c>
      <x:c t="n" s="0">
        <x:v>10.41702</x:v>
      </x:c>
      <x:c t="n" s="0">
        <x:v>20.15755</x:v>
      </x:c>
      <x:c t="n" s="0">
        <x:v>15.52821</x:v>
      </x:c>
      <x:c t="n" s="0">
        <x:v>19.16545</x:v>
      </x:c>
      <x:c t="n" s="0">
        <x:v>23.91973</x:v>
      </x:c>
      <x:c t="n" s="0">
        <x:v>22.26467</x:v>
      </x:c>
      <x:c t="n" s="0">
        <x:v>17.00992</x:v>
      </x:c>
      <x:c t="n" s="0">
        <x:v>21.55894</x:v>
      </x:c>
      <x:c t="n" s="0">
        <x:v>10.46767</x:v>
      </x:c>
      <x:c t="n" s="0">
        <x:v>29.73992</x:v>
      </x:c>
      <x:c t="n" s="0">
        <x:v>23.10242</x:v>
      </x:c>
      <x:c t="n" s="0">
        <x:v>28.52622</x:v>
      </x:c>
      <x:c t="n" s="0">
        <x:v>26.26097</x:v>
      </x:c>
      <x:c t="n" s="0">
        <x:v>23.1499</x:v>
      </x:c>
      <x:c t="n" s="0">
        <x:v>25.39629</x:v>
      </x:c>
      <x:c t="n" s="0">
        <x:v>21.50034</x:v>
      </x:c>
      <x:c t="n" s="0">
        <x:v>18.76995</x:v>
      </x:c>
      <x:c t="n" s="0">
        <x:v>19.05839</x:v>
      </x:c>
      <x:c t="n" s="0">
        <x:v>18.04186</x:v>
      </x:c>
      <x:c t="n" s="0">
        <x:v>13.51568</x:v>
      </x:c>
      <x:c t="n" s="0">
        <x:v>14.55695</x:v>
      </x:c>
      <x:c t="n" s="0">
        <x:v>10.94357</x:v>
      </x:c>
      <x:c t="n" s="0">
        <x:v>5.43852</x:v>
      </x:c>
      <x:c t="n" s="0">
        <x:v>5.98315</x:v>
      </x:c>
      <x:c t="n" s="0">
        <x:v>5.360044</x:v>
      </x:c>
      <x:c t="n" s="0">
        <x:v>7.974113</x:v>
      </x:c>
      <x:c t="n" s="0">
        <x:v>9.103362</x:v>
      </x:c>
      <x:c t="n" s="0">
        <x:v>5.960279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43948.7410416667</x:v>
      </x:c>
      <x:c t="n" s="7">
        <x:v>43948.7410416667</x:v>
      </x:c>
      <x:c t="n" s="0">
        <x:v>34.87971</x:v>
      </x:c>
      <x:c t="n" s="0">
        <x:v>54.20069</x:v>
      </x:c>
      <x:c t="n" s="0">
        <x:v>71.52876</x:v>
      </x:c>
      <x:c t="n" s="0">
        <x:v>75.73934</x:v>
      </x:c>
      <x:c t="n" s="0">
        <x:v>-25.78924</x:v>
      </x:c>
      <x:c t="n" s="0">
        <x:v>-15.47224</x:v>
      </x:c>
      <x:c t="n" s="0">
        <x:v>-18.4976</x:v>
      </x:c>
      <x:c t="n" s="0">
        <x:v>-0.06928212</x:v>
      </x:c>
      <x:c t="n" s="0">
        <x:v>0.007952133</x:v>
      </x:c>
      <x:c t="n" s="0">
        <x:v>1.892569</x:v>
      </x:c>
      <x:c t="n" s="0">
        <x:v>7.953577</x:v>
      </x:c>
      <x:c t="n" s="0">
        <x:v>9.392113</x:v>
      </x:c>
      <x:c t="n" s="0">
        <x:v>14.14219</x:v>
      </x:c>
      <x:c t="n" s="0">
        <x:v>20.3124</x:v>
      </x:c>
      <x:c t="n" s="0">
        <x:v>17.82525</x:v>
      </x:c>
      <x:c t="n" s="0">
        <x:v>19.71278</x:v>
      </x:c>
      <x:c t="n" s="0">
        <x:v>22.50769</x:v>
      </x:c>
      <x:c t="n" s="0">
        <x:v>22.42093</x:v>
      </x:c>
      <x:c t="n" s="0">
        <x:v>20.26873</x:v>
      </x:c>
      <x:c t="n" s="0">
        <x:v>20.3962</x:v>
      </x:c>
      <x:c t="n" s="0">
        <x:v>23.55357</x:v>
      </x:c>
      <x:c t="n" s="0">
        <x:v>27.4852</x:v>
      </x:c>
      <x:c t="n" s="0">
        <x:v>26.76684</x:v>
      </x:c>
      <x:c t="n" s="0">
        <x:v>26.48491</x:v>
      </x:c>
      <x:c t="n" s="0">
        <x:v>25.28746</x:v>
      </x:c>
      <x:c t="n" s="0">
        <x:v>25.12069</x:v>
      </x:c>
      <x:c t="n" s="0">
        <x:v>26.37242</x:v>
      </x:c>
      <x:c t="n" s="0">
        <x:v>23.90365</x:v>
      </x:c>
      <x:c t="n" s="0">
        <x:v>22.76345</x:v>
      </x:c>
      <x:c t="n" s="0">
        <x:v>21.33866</x:v>
      </x:c>
      <x:c t="n" s="0">
        <x:v>18.46327</x:v>
      </x:c>
      <x:c t="n" s="0">
        <x:v>14.74336</x:v>
      </x:c>
      <x:c t="n" s="0">
        <x:v>14.46708</x:v>
      </x:c>
      <x:c t="n" s="0">
        <x:v>10.88328</x:v>
      </x:c>
      <x:c t="n" s="0">
        <x:v>6.683435</x:v>
      </x:c>
      <x:c t="n" s="0">
        <x:v>6.136766</x:v>
      </x:c>
      <x:c t="n" s="0">
        <x:v>5.490458</x:v>
      </x:c>
      <x:c t="n" s="0">
        <x:v>7.262424</x:v>
      </x:c>
      <x:c t="n" s="0">
        <x:v>8.628847</x:v>
      </x:c>
      <x:c t="n" s="0">
        <x:v>5.808032</x:v>
      </x:c>
      <x:c t="n" s="0">
        <x:v>-29.84418</x:v>
      </x:c>
      <x:c t="n" s="0">
        <x:v>-13.77364</x:v>
      </x:c>
      <x:c t="n" s="0">
        <x:v>-23.60302</x:v>
      </x:c>
      <x:c t="n" s="0">
        <x:v>1.684242</x:v>
      </x:c>
      <x:c t="n" s="0">
        <x:v>2.047971</x:v>
      </x:c>
      <x:c t="n" s="0">
        <x:v>-10.27721</x:v>
      </x:c>
      <x:c t="n" s="0">
        <x:v>10.94139</x:v>
      </x:c>
      <x:c t="n" s="0">
        <x:v>13.79578</x:v>
      </x:c>
      <x:c t="n" s="0">
        <x:v>10.42023</x:v>
      </x:c>
      <x:c t="n" s="0">
        <x:v>12.38103</x:v>
      </x:c>
      <x:c t="n" s="0">
        <x:v>17.35167</x:v>
      </x:c>
      <x:c t="n" s="0">
        <x:v>20.29577</x:v>
      </x:c>
      <x:c t="n" s="0">
        <x:v>24.2307</x:v>
      </x:c>
      <x:c t="n" s="0">
        <x:v>21.63727</x:v>
      </x:c>
      <x:c t="n" s="0">
        <x:v>17.8406</x:v>
      </x:c>
      <x:c t="n" s="0">
        <x:v>20.19331</x:v>
      </x:c>
      <x:c t="n" s="0">
        <x:v>19.55129</x:v>
      </x:c>
      <x:c t="n" s="0">
        <x:v>28.8288</x:v>
      </x:c>
      <x:c t="n" s="0">
        <x:v>21.33166</x:v>
      </x:c>
      <x:c t="n" s="0">
        <x:v>26.54302</x:v>
      </x:c>
      <x:c t="n" s="0">
        <x:v>26.47659</x:v>
      </x:c>
      <x:c t="n" s="0">
        <x:v>26.27182</x:v>
      </x:c>
      <x:c t="n" s="0">
        <x:v>28.21535</x:v>
      </x:c>
      <x:c t="n" s="0">
        <x:v>23.59195</x:v>
      </x:c>
      <x:c t="n" s="0">
        <x:v>21.68762</x:v>
      </x:c>
      <x:c t="n" s="0">
        <x:v>18.59937</x:v>
      </x:c>
      <x:c t="n" s="0">
        <x:v>18.59195</x:v>
      </x:c>
      <x:c t="n" s="0">
        <x:v>15.37049</x:v>
      </x:c>
      <x:c t="n" s="0">
        <x:v>16.51463</x:v>
      </x:c>
      <x:c t="n" s="0">
        <x:v>10.98202</x:v>
      </x:c>
      <x:c t="n" s="0">
        <x:v>6.101913</x:v>
      </x:c>
      <x:c t="n" s="0">
        <x:v>4.176256</x:v>
      </x:c>
      <x:c t="n" s="0">
        <x:v>5.463556</x:v>
      </x:c>
      <x:c t="n" s="0">
        <x:v>7.173256</x:v>
      </x:c>
      <x:c t="n" s="0">
        <x:v>7.939849</x:v>
      </x:c>
      <x:c t="n" s="0">
        <x:v>4.826046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43948.7410416667</x:v>
      </x:c>
      <x:c t="n" s="7">
        <x:v>43948.7410416667</x:v>
      </x:c>
      <x:c t="n" s="0">
        <x:v>35.88848</x:v>
      </x:c>
      <x:c t="n" s="0">
        <x:v>54.20069</x:v>
      </x:c>
      <x:c t="n" s="0">
        <x:v>77.58207</x:v>
      </x:c>
      <x:c t="n" s="0">
        <x:v>78.93803</x:v>
      </x:c>
      <x:c t="n" s="0">
        <x:v>-26.19267</x:v>
      </x:c>
      <x:c t="n" s="0">
        <x:v>-15.17899</x:v>
      </x:c>
      <x:c t="n" s="0">
        <x:v>-18.9598</x:v>
      </x:c>
      <x:c t="n" s="0">
        <x:v>0.2351583</x:v>
      </x:c>
      <x:c t="n" s="0">
        <x:v>0.3723325</x:v>
      </x:c>
      <x:c t="n" s="0">
        <x:v>1.419469</x:v>
      </x:c>
      <x:c t="n" s="0">
        <x:v>8.539615</x:v>
      </x:c>
      <x:c t="n" s="0">
        <x:v>10.38344</x:v>
      </x:c>
      <x:c t="n" s="0">
        <x:v>13.76141</x:v>
      </x:c>
      <x:c t="n" s="0">
        <x:v>19.74501</x:v>
      </x:c>
      <x:c t="n" s="0">
        <x:v>18.07715</x:v>
      </x:c>
      <x:c t="n" s="0">
        <x:v>19.80292</x:v>
      </x:c>
      <x:c t="n" s="0">
        <x:v>22.90613</x:v>
      </x:c>
      <x:c t="n" s="0">
        <x:v>22.05443</x:v>
      </x:c>
      <x:c t="n" s="0">
        <x:v>19.9876</x:v>
      </x:c>
      <x:c t="n" s="0">
        <x:v>20.03709</x:v>
      </x:c>
      <x:c t="n" s="0">
        <x:v>24.03873</x:v>
      </x:c>
      <x:c t="n" s="0">
        <x:v>27.88779</x:v>
      </x:c>
      <x:c t="n" s="0">
        <x:v>26.22952</x:v>
      </x:c>
      <x:c t="n" s="0">
        <x:v>26.03425</x:v>
      </x:c>
      <x:c t="n" s="0">
        <x:v>25.10327</x:v>
      </x:c>
      <x:c t="n" s="0">
        <x:v>25.38483</x:v>
      </x:c>
      <x:c t="n" s="0">
        <x:v>25.9847</x:v>
      </x:c>
      <x:c t="n" s="0">
        <x:v>23.58604</x:v>
      </x:c>
      <x:c t="n" s="0">
        <x:v>22.8377</x:v>
      </x:c>
      <x:c t="n" s="0">
        <x:v>21.25225</x:v>
      </x:c>
      <x:c t="n" s="0">
        <x:v>18.56461</x:v>
      </x:c>
      <x:c t="n" s="0">
        <x:v>14.7704</x:v>
      </x:c>
      <x:c t="n" s="0">
        <x:v>14.81704</x:v>
      </x:c>
      <x:c t="n" s="0">
        <x:v>10.75026</x:v>
      </x:c>
      <x:c t="n" s="0">
        <x:v>6.725066</x:v>
      </x:c>
      <x:c t="n" s="0">
        <x:v>6.084178</x:v>
      </x:c>
      <x:c t="n" s="0">
        <x:v>5.513734</x:v>
      </x:c>
      <x:c t="n" s="0">
        <x:v>7.484147</x:v>
      </x:c>
      <x:c t="n" s="0">
        <x:v>8.442899</x:v>
      </x:c>
      <x:c t="n" s="0">
        <x:v>5.809356</x:v>
      </x:c>
      <x:c t="n" s="0">
        <x:v>-29.84418</x:v>
      </x:c>
      <x:c t="n" s="0">
        <x:v>-13.77364</x:v>
      </x:c>
      <x:c t="n" s="0">
        <x:v>-23.60302</x:v>
      </x:c>
      <x:c t="n" s="0">
        <x:v>1.684242</x:v>
      </x:c>
      <x:c t="n" s="0">
        <x:v>2.047971</x:v>
      </x:c>
      <x:c t="n" s="0">
        <x:v>-2.792468</x:v>
      </x:c>
      <x:c t="n" s="0">
        <x:v>10.94139</x:v>
      </x:c>
      <x:c t="n" s="0">
        <x:v>13.79578</x:v>
      </x:c>
      <x:c t="n" s="0">
        <x:v>10.42557</x:v>
      </x:c>
      <x:c t="n" s="0">
        <x:v>12.38103</x:v>
      </x:c>
      <x:c t="n" s="0">
        <x:v>19.31465</x:v>
      </x:c>
      <x:c t="n" s="0">
        <x:v>20.29577</x:v>
      </x:c>
      <x:c t="n" s="0">
        <x:v>24.70409</x:v>
      </x:c>
      <x:c t="n" s="0">
        <x:v>18.91051</x:v>
      </x:c>
      <x:c t="n" s="0">
        <x:v>17.41004</x:v>
      </x:c>
      <x:c t="n" s="0">
        <x:v>16.31581</x:v>
      </x:c>
      <x:c t="n" s="0">
        <x:v>26.23695</x:v>
      </x:c>
      <x:c t="n" s="0">
        <x:v>29.95564</x:v>
      </x:c>
      <x:c t="n" s="0">
        <x:v>19.84763</x:v>
      </x:c>
      <x:c t="n" s="0">
        <x:v>21.83942</x:v>
      </x:c>
      <x:c t="n" s="0">
        <x:v>22.55848</x:v>
      </x:c>
      <x:c t="n" s="0">
        <x:v>25.51825</x:v>
      </x:c>
      <x:c t="n" s="0">
        <x:v>23.50977</x:v>
      </x:c>
      <x:c t="n" s="0">
        <x:v>19.99923</x:v>
      </x:c>
      <x:c t="n" s="0">
        <x:v>22.52142</x:v>
      </x:c>
      <x:c t="n" s="0">
        <x:v>20.85491</x:v>
      </x:c>
      <x:c t="n" s="0">
        <x:v>18.23595</x:v>
      </x:c>
      <x:c t="n" s="0">
        <x:v>14.93719</x:v>
      </x:c>
      <x:c t="n" s="0">
        <x:v>16.87677</x:v>
      </x:c>
      <x:c t="n" s="0">
        <x:v>9.65318</x:v>
      </x:c>
      <x:c t="n" s="0">
        <x:v>7.254591</x:v>
      </x:c>
      <x:c t="n" s="0">
        <x:v>5.790174</x:v>
      </x:c>
      <x:c t="n" s="0">
        <x:v>5.503826</x:v>
      </x:c>
      <x:c t="n" s="0">
        <x:v>8.600241</x:v>
      </x:c>
      <x:c t="n" s="0">
        <x:v>7.225887</x:v>
      </x:c>
      <x:c t="n" s="0">
        <x:v>5.799366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43948.7410416667</x:v>
      </x:c>
      <x:c t="n" s="7">
        <x:v>43948.7410416667</x:v>
      </x:c>
      <x:c t="n" s="0">
        <x:v>36.33546</x:v>
      </x:c>
      <x:c t="n" s="0">
        <x:v>54.20069</x:v>
      </x:c>
      <x:c t="n" s="0">
        <x:v>76.79997</x:v>
      </x:c>
      <x:c t="n" s="0">
        <x:v>78.47363</x:v>
      </x:c>
      <x:c t="n" s="0">
        <x:v>-26.57002</x:v>
      </x:c>
      <x:c t="n" s="0">
        <x:v>-14.94332</x:v>
      </x:c>
      <x:c t="n" s="0">
        <x:v>-19.39762</x:v>
      </x:c>
      <x:c t="n" s="0">
        <x:v>0.4792634</x:v>
      </x:c>
      <x:c t="n" s="0">
        <x:v>0.6610134</x:v>
      </x:c>
      <x:c t="n" s="0">
        <x:v>1.13525</x:v>
      </x:c>
      <x:c t="n" s="0">
        <x:v>8.984248</x:v>
      </x:c>
      <x:c t="n" s="0">
        <x:v>10.44319</x:v>
      </x:c>
      <x:c t="n" s="0">
        <x:v>13.4075</x:v>
      </x:c>
      <x:c t="n" s="0">
        <x:v>19.19382</x:v>
      </x:c>
      <x:c t="n" s="0">
        <x:v>18.28129</x:v>
      </x:c>
      <x:c t="n" s="0">
        <x:v>19.71812</x:v>
      </x:c>
      <x:c t="n" s="0">
        <x:v>23.21966</x:v>
      </x:c>
      <x:c t="n" s="0">
        <x:v>21.81145</x:v>
      </x:c>
      <x:c t="n" s="0">
        <x:v>19.44005</x:v>
      </x:c>
      <x:c t="n" s="0">
        <x:v>19.43003</x:v>
      </x:c>
      <x:c t="n" s="0">
        <x:v>23.85172</x:v>
      </x:c>
      <x:c t="n" s="0">
        <x:v>27.68552</x:v>
      </x:c>
      <x:c t="n" s="0">
        <x:v>25.80933</x:v>
      </x:c>
      <x:c t="n" s="0">
        <x:v>26.5171</x:v>
      </x:c>
      <x:c t="n" s="0">
        <x:v>25.92531</x:v>
      </x:c>
      <x:c t="n" s="0">
        <x:v>25.19796</x:v>
      </x:c>
      <x:c t="n" s="0">
        <x:v>25.73738</x:v>
      </x:c>
      <x:c t="n" s="0">
        <x:v>23.71734</x:v>
      </x:c>
      <x:c t="n" s="0">
        <x:v>22.93803</x:v>
      </x:c>
      <x:c t="n" s="0">
        <x:v>21.19882</x:v>
      </x:c>
      <x:c t="n" s="0">
        <x:v>18.22402</x:v>
      </x:c>
      <x:c t="n" s="0">
        <x:v>14.96374</x:v>
      </x:c>
      <x:c t="n" s="0">
        <x:v>15.04984</x:v>
      </x:c>
      <x:c t="n" s="0">
        <x:v>10.90205</x:v>
      </x:c>
      <x:c t="n" s="0">
        <x:v>6.928223</x:v>
      </x:c>
      <x:c t="n" s="0">
        <x:v>5.939688</x:v>
      </x:c>
      <x:c t="n" s="0">
        <x:v>5.465552</x:v>
      </x:c>
      <x:c t="n" s="0">
        <x:v>7.331824</x:v>
      </x:c>
      <x:c t="n" s="0">
        <x:v>8.274963</x:v>
      </x:c>
      <x:c t="n" s="0">
        <x:v>5.850228</x:v>
      </x:c>
      <x:c t="n" s="0">
        <x:v>-29.84418</x:v>
      </x:c>
      <x:c t="n" s="0">
        <x:v>-13.77364</x:v>
      </x:c>
      <x:c t="n" s="0">
        <x:v>-23.60302</x:v>
      </x:c>
      <x:c t="n" s="0">
        <x:v>1.684242</x:v>
      </x:c>
      <x:c t="n" s="0">
        <x:v>2.047971</x:v>
      </x:c>
      <x:c t="n" s="0">
        <x:v>-1.05208</x:v>
      </x:c>
      <x:c t="n" s="0">
        <x:v>10.94139</x:v>
      </x:c>
      <x:c t="n" s="0">
        <x:v>10.09706</x:v>
      </x:c>
      <x:c t="n" s="0">
        <x:v>10.42557</x:v>
      </x:c>
      <x:c t="n" s="0">
        <x:v>12.38103</x:v>
      </x:c>
      <x:c t="n" s="0">
        <x:v>19.31465</x:v>
      </x:c>
      <x:c t="n" s="0">
        <x:v>18.8297</x:v>
      </x:c>
      <x:c t="n" s="0">
        <x:v>24.70409</x:v>
      </x:c>
      <x:c t="n" s="0">
        <x:v>20.28756</x:v>
      </x:c>
      <x:c t="n" s="0">
        <x:v>12.74161</x:v>
      </x:c>
      <x:c t="n" s="0">
        <x:v>9.525023</x:v>
      </x:c>
      <x:c t="n" s="0">
        <x:v>22.19736</x:v>
      </x:c>
      <x:c t="n" s="0">
        <x:v>25.39404</x:v>
      </x:c>
      <x:c t="n" s="0">
        <x:v>21.65885</x:v>
      </x:c>
      <x:c t="n" s="0">
        <x:v>29.05243</x:v>
      </x:c>
      <x:c t="n" s="0">
        <x:v>28.85792</x:v>
      </x:c>
      <x:c t="n" s="0">
        <x:v>23.73376</x:v>
      </x:c>
      <x:c t="n" s="0">
        <x:v>23.38847</x:v>
      </x:c>
      <x:c t="n" s="0">
        <x:v>24.36032</x:v>
      </x:c>
      <x:c t="n" s="0">
        <x:v>23.38164</x:v>
      </x:c>
      <x:c t="n" s="0">
        <x:v>20.8159</x:v>
      </x:c>
      <x:c t="n" s="0">
        <x:v>15.59958</x:v>
      </x:c>
      <x:c t="n" s="0">
        <x:v>15.49843</x:v>
      </x:c>
      <x:c t="n" s="0">
        <x:v>16.03324</x:v>
      </x:c>
      <x:c t="n" s="0">
        <x:v>12.06714</x:v>
      </x:c>
      <x:c t="n" s="0">
        <x:v>8.447658</x:v>
      </x:c>
      <x:c t="n" s="0">
        <x:v>5.405435</x:v>
      </x:c>
      <x:c t="n" s="0">
        <x:v>5.409926</x:v>
      </x:c>
      <x:c t="n" s="0">
        <x:v>6.664102</x:v>
      </x:c>
      <x:c t="n" s="0">
        <x:v>7.725564</x:v>
      </x:c>
      <x:c t="n" s="0">
        <x:v>6.041195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43948.7410416667</x:v>
      </x:c>
      <x:c t="n" s="7">
        <x:v>43948.7410416667</x:v>
      </x:c>
      <x:c t="n" s="0">
        <x:v>37.56879</x:v>
      </x:c>
      <x:c t="n" s="0">
        <x:v>54.20069</x:v>
      </x:c>
      <x:c t="n" s="0">
        <x:v>75.3222</x:v>
      </x:c>
      <x:c t="n" s="0">
        <x:v>76.50253</x:v>
      </x:c>
      <x:c t="n" s="0">
        <x:v>-26.92</x:v>
      </x:c>
      <x:c t="n" s="0">
        <x:v>-14.70871</x:v>
      </x:c>
      <x:c t="n" s="0">
        <x:v>-19.84416</x:v>
      </x:c>
      <x:c t="n" s="0">
        <x:v>0.6408917</x:v>
      </x:c>
      <x:c t="n" s="0">
        <x:v>0.8932185</x:v>
      </x:c>
      <x:c t="n" s="0">
        <x:v>0.8768649</x:v>
      </x:c>
      <x:c t="n" s="0">
        <x:v>9.310287</x:v>
      </x:c>
      <x:c t="n" s="0">
        <x:v>10.27921</x:v>
      </x:c>
      <x:c t="n" s="0">
        <x:v>13.18844</x:v>
      </x:c>
      <x:c t="n" s="0">
        <x:v>18.65801</x:v>
      </x:c>
      <x:c t="n" s="0">
        <x:v>18.44834</x:v>
      </x:c>
      <x:c t="n" s="0">
        <x:v>19.38058</x:v>
      </x:c>
      <x:c t="n" s="0">
        <x:v>23.44194</x:v>
      </x:c>
      <x:c t="n" s="0">
        <x:v>21.74461</x:v>
      </x:c>
      <x:c t="n" s="0">
        <x:v>18.92986</x:v>
      </x:c>
      <x:c t="n" s="0">
        <x:v>19.36408</x:v>
      </x:c>
      <x:c t="n" s="0">
        <x:v>23.47847</x:v>
      </x:c>
      <x:c t="n" s="0">
        <x:v>27.36369</x:v>
      </x:c>
      <x:c t="n" s="0">
        <x:v>26.97894</x:v>
      </x:c>
      <x:c t="n" s="0">
        <x:v>26.56411</x:v>
      </x:c>
      <x:c t="n" s="0">
        <x:v>25.33802</x:v>
      </x:c>
      <x:c t="n" s="0">
        <x:v>25.41829</x:v>
      </x:c>
      <x:c t="n" s="0">
        <x:v>25.49485</x:v>
      </x:c>
      <x:c t="n" s="0">
        <x:v>23.88527</x:v>
      </x:c>
      <x:c t="n" s="0">
        <x:v>23.31665</x:v>
      </x:c>
      <x:c t="n" s="0">
        <x:v>20.98999</x:v>
      </x:c>
      <x:c t="n" s="0">
        <x:v>18.45336</x:v>
      </x:c>
      <x:c t="n" s="0">
        <x:v>14.93353</x:v>
      </x:c>
      <x:c t="n" s="0">
        <x:v>15.11859</x:v>
      </x:c>
      <x:c t="n" s="0">
        <x:v>10.5942</x:v>
      </x:c>
      <x:c t="n" s="0">
        <x:v>6.965454</x:v>
      </x:c>
      <x:c t="n" s="0">
        <x:v>5.832264</x:v>
      </x:c>
      <x:c t="n" s="0">
        <x:v>5.447369</x:v>
      </x:c>
      <x:c t="n" s="0">
        <x:v>7.428078</x:v>
      </x:c>
      <x:c t="n" s="0">
        <x:v>8.521217</x:v>
      </x:c>
      <x:c t="n" s="0">
        <x:v>5.921835</x:v>
      </x:c>
      <x:c t="n" s="0">
        <x:v>-29.84418</x:v>
      </x:c>
      <x:c t="n" s="0">
        <x:v>-13.35301</x:v>
      </x:c>
      <x:c t="n" s="0">
        <x:v>-24.79614</x:v>
      </x:c>
      <x:c t="n" s="0">
        <x:v>1.298605</x:v>
      </x:c>
      <x:c t="n" s="0">
        <x:v>2.047971</x:v>
      </x:c>
      <x:c t="n" s="0">
        <x:v>-1.05208</x:v>
      </x:c>
      <x:c t="n" s="0">
        <x:v>10.82956</x:v>
      </x:c>
      <x:c t="n" s="0">
        <x:v>9.171535</x:v>
      </x:c>
      <x:c t="n" s="0">
        <x:v>12.44804</x:v>
      </x:c>
      <x:c t="n" s="0">
        <x:v>12.29907</x:v>
      </x:c>
      <x:c t="n" s="0">
        <x:v>19.31465</x:v>
      </x:c>
      <x:c t="n" s="0">
        <x:v>16.60002</x:v>
      </x:c>
      <x:c t="n" s="0">
        <x:v>24.53405</x:v>
      </x:c>
      <x:c t="n" s="0">
        <x:v>21.3315</x:v>
      </x:c>
      <x:c t="n" s="0">
        <x:v>13.35187</x:v>
      </x:c>
      <x:c t="n" s="0">
        <x:v>20.45389</x:v>
      </x:c>
      <x:c t="n" s="0">
        <x:v>20.7729</x:v>
      </x:c>
      <x:c t="n" s="0">
        <x:v>24.26052</x:v>
      </x:c>
      <x:c t="n" s="0">
        <x:v>30.93116</x:v>
      </x:c>
      <x:c t="n" s="0">
        <x:v>26.32789</x:v>
      </x:c>
      <x:c t="n" s="0">
        <x:v>20.56504</x:v>
      </x:c>
      <x:c t="n" s="0">
        <x:v>26.45142</x:v>
      </x:c>
      <x:c t="n" s="0">
        <x:v>23.1849</x:v>
      </x:c>
      <x:c t="n" s="0">
        <x:v>24.72336</x:v>
      </x:c>
      <x:c t="n" s="0">
        <x:v>25.03802</x:v>
      </x:c>
      <x:c t="n" s="0">
        <x:v>20.57911</x:v>
      </x:c>
      <x:c t="n" s="0">
        <x:v>19.35928</x:v>
      </x:c>
      <x:c t="n" s="0">
        <x:v>15.271</x:v>
      </x:c>
      <x:c t="n" s="0">
        <x:v>15.74085</x:v>
      </x:c>
      <x:c t="n" s="0">
        <x:v>8.850353</x:v>
      </x:c>
      <x:c t="n" s="0">
        <x:v>6.372596</x:v>
      </x:c>
      <x:c t="n" s="0">
        <x:v>4.830916</x:v>
      </x:c>
      <x:c t="n" s="0">
        <x:v>5.025119</x:v>
      </x:c>
      <x:c t="n" s="0">
        <x:v>8.273131</x:v>
      </x:c>
      <x:c t="n" s="0">
        <x:v>9.715708</x:v>
      </x:c>
      <x:c t="n" s="0">
        <x:v>6.326687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43948.7410416667</x:v>
      </x:c>
      <x:c t="n" s="7">
        <x:v>43948.7410416667</x:v>
      </x:c>
      <x:c t="n" s="0">
        <x:v>36.75793</x:v>
      </x:c>
      <x:c t="n" s="0">
        <x:v>54.20069</x:v>
      </x:c>
      <x:c t="n" s="0">
        <x:v>71.78854</x:v>
      </x:c>
      <x:c t="n" s="0">
        <x:v>75.9072</x:v>
      </x:c>
      <x:c t="n" s="0">
        <x:v>-27.24328</x:v>
      </x:c>
      <x:c t="n" s="0">
        <x:v>-14.26052</x:v>
      </x:c>
      <x:c t="n" s="0">
        <x:v>-20.51751</x:v>
      </x:c>
      <x:c t="n" s="0">
        <x:v>0.5378554</x:v>
      </x:c>
      <x:c t="n" s="0">
        <x:v>1.08215</x:v>
      </x:c>
      <x:c t="n" s="0">
        <x:v>0.6433331</x:v>
      </x:c>
      <x:c t="n" s="0">
        <x:v>9.568005</x:v>
      </x:c>
      <x:c t="n" s="0">
        <x:v>10.13409</x:v>
      </x:c>
      <x:c t="n" s="0">
        <x:v>13.65965</x:v>
      </x:c>
      <x:c t="n" s="0">
        <x:v>18.14108</x:v>
      </x:c>
      <x:c t="n" s="0">
        <x:v>18.00605</x:v>
      </x:c>
      <x:c t="n" s="0">
        <x:v>19.06997</x:v>
      </x:c>
      <x:c t="n" s="0">
        <x:v>23.61951</x:v>
      </x:c>
      <x:c t="n" s="0">
        <x:v>21.88271</x:v>
      </x:c>
      <x:c t="n" s="0">
        <x:v>18.47246</x:v>
      </x:c>
      <x:c t="n" s="0">
        <x:v>20.46059</x:v>
      </x:c>
      <x:c t="n" s="0">
        <x:v>24.49776</x:v>
      </x:c>
      <x:c t="n" s="0">
        <x:v>26.94548</x:v>
      </x:c>
      <x:c t="n" s="0">
        <x:v>26.89806</x:v>
      </x:c>
      <x:c t="n" s="0">
        <x:v>26.25567</x:v>
      </x:c>
      <x:c t="n" s="0">
        <x:v>25.63581</x:v>
      </x:c>
      <x:c t="n" s="0">
        <x:v>25.45778</x:v>
      </x:c>
      <x:c t="n" s="0">
        <x:v>25.37314</x:v>
      </x:c>
      <x:c t="n" s="0">
        <x:v>23.55622</x:v>
      </x:c>
      <x:c t="n" s="0">
        <x:v>23.0341</x:v>
      </x:c>
      <x:c t="n" s="0">
        <x:v>20.96397</x:v>
      </x:c>
      <x:c t="n" s="0">
        <x:v>18.33556</x:v>
      </x:c>
      <x:c t="n" s="0">
        <x:v>14.9232</x:v>
      </x:c>
      <x:c t="n" s="0">
        <x:v>15.20281</x:v>
      </x:c>
      <x:c t="n" s="0">
        <x:v>10.60244</x:v>
      </x:c>
      <x:c t="n" s="0">
        <x:v>6.905575</x:v>
      </x:c>
      <x:c t="n" s="0">
        <x:v>5.783627</x:v>
      </x:c>
      <x:c t="n" s="0">
        <x:v>5.380438</x:v>
      </x:c>
      <x:c t="n" s="0">
        <x:v>7.531136</x:v>
      </x:c>
      <x:c t="n" s="0">
        <x:v>8.429891</x:v>
      </x:c>
      <x:c t="n" s="0">
        <x:v>5.920084</x:v>
      </x:c>
      <x:c t="n" s="0">
        <x:v>-29.84418</x:v>
      </x:c>
      <x:c t="n" s="0">
        <x:v>-12.29134</x:v>
      </x:c>
      <x:c t="n" s="0">
        <x:v>-28.18997</x:v>
      </x:c>
      <x:c t="n" s="0">
        <x:v>-0.1194761</x:v>
      </x:c>
      <x:c t="n" s="0">
        <x:v>2.047971</x:v>
      </x:c>
      <x:c t="n" s="0">
        <x:v>-1.05208</x:v>
      </x:c>
      <x:c t="n" s="0">
        <x:v>10.82956</x:v>
      </x:c>
      <x:c t="n" s="0">
        <x:v>9.171535</x:v>
      </x:c>
      <x:c t="n" s="0">
        <x:v>15.70504</x:v>
      </x:c>
      <x:c t="n" s="0">
        <x:v>12.29907</x:v>
      </x:c>
      <x:c t="n" s="0">
        <x:v>11.65042</x:v>
      </x:c>
      <x:c t="n" s="0">
        <x:v>16.60002</x:v>
      </x:c>
      <x:c t="n" s="0">
        <x:v>24.53405</x:v>
      </x:c>
      <x:c t="n" s="0">
        <x:v>22.83211</x:v>
      </x:c>
      <x:c t="n" s="0">
        <x:v>14.11031</x:v>
      </x:c>
      <x:c t="n" s="0">
        <x:v>23.47979</x:v>
      </x:c>
      <x:c t="n" s="0">
        <x:v>28.70688</x:v>
      </x:c>
      <x:c t="n" s="0">
        <x:v>24.22083</x:v>
      </x:c>
      <x:c t="n" s="0">
        <x:v>25.96888</x:v>
      </x:c>
      <x:c t="n" s="0">
        <x:v>23.21275</x:v>
      </x:c>
      <x:c t="n" s="0">
        <x:v>27.55773</x:v>
      </x:c>
      <x:c t="n" s="0">
        <x:v>25.75064</x:v>
      </x:c>
      <x:c t="n" s="0">
        <x:v>24.45825</x:v>
      </x:c>
      <x:c t="n" s="0">
        <x:v>22.67173</x:v>
      </x:c>
      <x:c t="n" s="0">
        <x:v>20.90191</x:v>
      </x:c>
      <x:c t="n" s="0">
        <x:v>19.96246</x:v>
      </x:c>
      <x:c t="n" s="0">
        <x:v>19.26955</x:v>
      </x:c>
      <x:c t="n" s="0">
        <x:v>14.41225</x:v>
      </x:c>
      <x:c t="n" s="0">
        <x:v>15.43269</x:v>
      </x:c>
      <x:c t="n" s="0">
        <x:v>9.602012</x:v>
      </x:c>
      <x:c t="n" s="0">
        <x:v>6.828198</x:v>
      </x:c>
      <x:c t="n" s="0">
        <x:v>5.806775</x:v>
      </x:c>
      <x:c t="n" s="0">
        <x:v>4.904241</x:v>
      </x:c>
      <x:c t="n" s="0">
        <x:v>7.945031</x:v>
      </x:c>
      <x:c t="n" s="0">
        <x:v>7.561064</x:v>
      </x:c>
      <x:c t="n" s="0">
        <x:v>5.79843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43948.7410416667</x:v>
      </x:c>
      <x:c t="n" s="7">
        <x:v>43948.7410416667</x:v>
      </x:c>
      <x:c t="n" s="0">
        <x:v>36.28497</x:v>
      </x:c>
      <x:c t="n" s="0">
        <x:v>54.20069</x:v>
      </x:c>
      <x:c t="n" s="0">
        <x:v>80.97548</x:v>
      </x:c>
      <x:c t="n" s="0">
        <x:v>83.60909</x:v>
      </x:c>
      <x:c t="n" s="0">
        <x:v>-27.53969</x:v>
      </x:c>
      <x:c t="n" s="0">
        <x:v>-13.9113</x:v>
      </x:c>
      <x:c t="n" s="0">
        <x:v>-21.18882</x:v>
      </x:c>
      <x:c t="n" s="0">
        <x:v>0.4478824</x:v>
      </x:c>
      <x:c t="n" s="0">
        <x:v>1.100768</x:v>
      </x:c>
      <x:c t="n" s="0">
        <x:v>0.4334411</x:v>
      </x:c>
      <x:c t="n" s="0">
        <x:v>9.776608</x:v>
      </x:c>
      <x:c t="n" s="0">
        <x:v>9.682923</x:v>
      </x:c>
      <x:c t="n" s="0">
        <x:v>14.02518</x:v>
      </x:c>
      <x:c t="n" s="0">
        <x:v>17.97182</x:v>
      </x:c>
      <x:c t="n" s="0">
        <x:v>17.37344</x:v>
      </x:c>
      <x:c t="n" s="0">
        <x:v>19.38757</x:v>
      </x:c>
      <x:c t="n" s="0">
        <x:v>23.6162</x:v>
      </x:c>
      <x:c t="n" s="0">
        <x:v>22.16642</x:v>
      </x:c>
      <x:c t="n" s="0">
        <x:v>18.12258</x:v>
      </x:c>
      <x:c t="n" s="0">
        <x:v>19.81918</x:v>
      </x:c>
      <x:c t="n" s="0">
        <x:v>25.65978</x:v>
      </x:c>
      <x:c t="n" s="0">
        <x:v>26.99352</x:v>
      </x:c>
      <x:c t="n" s="0">
        <x:v>26.72235</x:v>
      </x:c>
      <x:c t="n" s="0">
        <x:v>26.03558</x:v>
      </x:c>
      <x:c t="n" s="0">
        <x:v>25.92687</x:v>
      </x:c>
      <x:c t="n" s="0">
        <x:v>25.06149</x:v>
      </x:c>
      <x:c t="n" s="0">
        <x:v>25.30848</x:v>
      </x:c>
      <x:c t="n" s="0">
        <x:v>23.5256</x:v>
      </x:c>
      <x:c t="n" s="0">
        <x:v>23.04263</x:v>
      </x:c>
      <x:c t="n" s="0">
        <x:v>20.80146</x:v>
      </x:c>
      <x:c t="n" s="0">
        <x:v>18.51991</x:v>
      </x:c>
      <x:c t="n" s="0">
        <x:v>14.99927</x:v>
      </x:c>
      <x:c t="n" s="0">
        <x:v>15.23036</x:v>
      </x:c>
      <x:c t="n" s="0">
        <x:v>10.30846</x:v>
      </x:c>
      <x:c t="n" s="0">
        <x:v>6.92003</x:v>
      </x:c>
      <x:c t="n" s="0">
        <x:v>5.790669</x:v>
      </x:c>
      <x:c t="n" s="0">
        <x:v>5.441359</x:v>
      </x:c>
      <x:c t="n" s="0">
        <x:v>7.33709</x:v>
      </x:c>
      <x:c t="n" s="0">
        <x:v>8.337961</x:v>
      </x:c>
      <x:c t="n" s="0">
        <x:v>5.895436</x:v>
      </x:c>
      <x:c t="n" s="0">
        <x:v>-29.84418</x:v>
      </x:c>
      <x:c t="n" s="0">
        <x:v>-12.29134</x:v>
      </x:c>
      <x:c t="n" s="0">
        <x:v>-28.18997</x:v>
      </x:c>
      <x:c t="n" s="0">
        <x:v>-0.1194761</x:v>
      </x:c>
      <x:c t="n" s="0">
        <x:v>1.051773</x:v>
      </x:c>
      <x:c t="n" s="0">
        <x:v>-1.05208</x:v>
      </x:c>
      <x:c t="n" s="0">
        <x:v>10.82956</x:v>
      </x:c>
      <x:c t="n" s="0">
        <x:v>4.02525</x:v>
      </x:c>
      <x:c t="n" s="0">
        <x:v>15.70504</x:v>
      </x:c>
      <x:c t="n" s="0">
        <x:v>17.85608</x:v>
      </x:c>
      <x:c t="n" s="0">
        <x:v>6.543679</x:v>
      </x:c>
      <x:c t="n" s="0">
        <x:v>21.89307</x:v>
      </x:c>
      <x:c t="n" s="0">
        <x:v>23.44297</x:v>
      </x:c>
      <x:c t="n" s="0">
        <x:v>23.53356</x:v>
      </x:c>
      <x:c t="n" s="0">
        <x:v>15.19112</x:v>
      </x:c>
      <x:c t="n" s="0">
        <x:v>12.87612</x:v>
      </x:c>
      <x:c t="n" s="0">
        <x:v>28.81813</x:v>
      </x:c>
      <x:c t="n" s="0">
        <x:v>26.98907</x:v>
      </x:c>
      <x:c t="n" s="0">
        <x:v>26.29327</x:v>
      </x:c>
      <x:c t="n" s="0">
        <x:v>25.30717</x:v>
      </x:c>
      <x:c t="n" s="0">
        <x:v>26.84293</x:v>
      </x:c>
      <x:c t="n" s="0">
        <x:v>22.04663</x:v>
      </x:c>
      <x:c t="n" s="0">
        <x:v>25.47832</x:v>
      </x:c>
      <x:c t="n" s="0">
        <x:v>22.07517</x:v>
      </x:c>
      <x:c t="n" s="0">
        <x:v>23.09637</x:v>
      </x:c>
      <x:c t="n" s="0">
        <x:v>20.12792</x:v>
      </x:c>
      <x:c t="n" s="0">
        <x:v>18.01149</x:v>
      </x:c>
      <x:c t="n" s="0">
        <x:v>15.32984</x:v>
      </x:c>
      <x:c t="n" s="0">
        <x:v>14.89776</x:v>
      </x:c>
      <x:c t="n" s="0">
        <x:v>8.11905</x:v>
      </x:c>
      <x:c t="n" s="0">
        <x:v>6.678988</x:v>
      </x:c>
      <x:c t="n" s="0">
        <x:v>5.78641</x:v>
      </x:c>
      <x:c t="n" s="0">
        <x:v>5.889234</x:v>
      </x:c>
      <x:c t="n" s="0">
        <x:v>5.623997</x:v>
      </x:c>
      <x:c t="n" s="0">
        <x:v>8.163556</x:v>
      </x:c>
      <x:c t="n" s="0">
        <x:v>5.711513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43948.7410416667</x:v>
      </x:c>
      <x:c t="n" s="7">
        <x:v>43948.7410416667</x:v>
      </x:c>
      <x:c t="n" s="0">
        <x:v>34.51215</x:v>
      </x:c>
      <x:c t="n" s="0">
        <x:v>54.20069</x:v>
      </x:c>
      <x:c t="n" s="0">
        <x:v>84.80542</x:v>
      </x:c>
      <x:c t="n" s="0">
        <x:v>85.88451</x:v>
      </x:c>
      <x:c t="n" s="0">
        <x:v>-27.81004</x:v>
      </x:c>
      <x:c t="n" s="0">
        <x:v>-13.63379</x:v>
      </x:c>
      <x:c t="n" s="0">
        <x:v>-21.85776</x:v>
      </x:c>
      <x:c t="n" s="0">
        <x:v>0.3695394</x:v>
      </x:c>
      <x:c t="n" s="0">
        <x:v>1.03935</x:v>
      </x:c>
      <x:c t="n" s="0">
        <x:v>0.2457896</x:v>
      </x:c>
      <x:c t="n" s="0">
        <x:v>9.947155</x:v>
      </x:c>
      <x:c t="n" s="0">
        <x:v>9.046402</x:v>
      </x:c>
      <x:c t="n" s="0">
        <x:v>14.16894</x:v>
      </x:c>
      <x:c t="n" s="0">
        <x:v>18.64313</x:v>
      </x:c>
      <x:c t="n" s="0">
        <x:v>16.74903</x:v>
      </x:c>
      <x:c t="n" s="0">
        <x:v>20.90764</x:v>
      </x:c>
      <x:c t="n" s="0">
        <x:v>23.56626</x:v>
      </x:c>
      <x:c t="n" s="0">
        <x:v>22.24957</x:v>
      </x:c>
      <x:c t="n" s="0">
        <x:v>17.57023</x:v>
      </x:c>
      <x:c t="n" s="0">
        <x:v>19.90403</x:v>
      </x:c>
      <x:c t="n" s="0">
        <x:v>25.25259</x:v>
      </x:c>
      <x:c t="n" s="0">
        <x:v>27.16389</x:v>
      </x:c>
      <x:c t="n" s="0">
        <x:v>26.4069</x:v>
      </x:c>
      <x:c t="n" s="0">
        <x:v>25.84188</x:v>
      </x:c>
      <x:c t="n" s="0">
        <x:v>26.53265</x:v>
      </x:c>
      <x:c t="n" s="0">
        <x:v>25.41693</x:v>
      </x:c>
      <x:c t="n" s="0">
        <x:v>25.18679</x:v>
      </x:c>
      <x:c t="n" s="0">
        <x:v>23.29588</x:v>
      </x:c>
      <x:c t="n" s="0">
        <x:v>22.62335</x:v>
      </x:c>
      <x:c t="n" s="0">
        <x:v>20.97499</x:v>
      </x:c>
      <x:c t="n" s="0">
        <x:v>18.31212</x:v>
      </x:c>
      <x:c t="n" s="0">
        <x:v>14.63236</x:v>
      </x:c>
      <x:c t="n" s="0">
        <x:v>15.48893</x:v>
      </x:c>
      <x:c t="n" s="0">
        <x:v>10.19659</x:v>
      </x:c>
      <x:c t="n" s="0">
        <x:v>6.75104</x:v>
      </x:c>
      <x:c t="n" s="0">
        <x:v>5.788054</x:v>
      </x:c>
      <x:c t="n" s="0">
        <x:v>5.438469</x:v>
      </x:c>
      <x:c t="n" s="0">
        <x:v>7.345459</x:v>
      </x:c>
      <x:c t="n" s="0">
        <x:v>8.15134</x:v>
      </x:c>
      <x:c t="n" s="0">
        <x:v>5.88819</x:v>
      </x:c>
      <x:c t="n" s="0">
        <x:v>-29.84418</x:v>
      </x:c>
      <x:c t="n" s="0">
        <x:v>-12.29134</x:v>
      </x:c>
      <x:c t="n" s="0">
        <x:v>-28.18997</x:v>
      </x:c>
      <x:c t="n" s="0">
        <x:v>-0.1194761</x:v>
      </x:c>
      <x:c t="n" s="0">
        <x:v>0.6615141</x:v>
      </x:c>
      <x:c t="n" s="0">
        <x:v>-1.05208</x:v>
      </x:c>
      <x:c t="n" s="0">
        <x:v>10.96953</x:v>
      </x:c>
      <x:c t="n" s="0">
        <x:v>-2.116357</x:v>
      </x:c>
      <x:c t="n" s="0">
        <x:v>14.80123</x:v>
      </x:c>
      <x:c t="n" s="0">
        <x:v>21.28635</x:v>
      </x:c>
      <x:c t="n" s="0">
        <x:v>6.543679</x:v>
      </x:c>
      <x:c t="n" s="0">
        <x:v>25.26569</x:v>
      </x:c>
      <x:c t="n" s="0">
        <x:v>23.26205</x:v>
      </x:c>
      <x:c t="n" s="0">
        <x:v>22.5729</x:v>
      </x:c>
      <x:c t="n" s="0">
        <x:v>9.181948</x:v>
      </x:c>
      <x:c t="n" s="0">
        <x:v>20.36975</x:v>
      </x:c>
      <x:c t="n" s="0">
        <x:v>20.91751</x:v>
      </x:c>
      <x:c t="n" s="0">
        <x:v>27.77145</x:v>
      </x:c>
      <x:c t="n" s="0">
        <x:v>22.46367</x:v>
      </x:c>
      <x:c t="n" s="0">
        <x:v>23.61135</x:v>
      </x:c>
      <x:c t="n" s="0">
        <x:v>28.7842</x:v>
      </x:c>
      <x:c t="n" s="0">
        <x:v>27.09379</x:v>
      </x:c>
      <x:c t="n" s="0">
        <x:v>25.32687</x:v>
      </x:c>
      <x:c t="n" s="0">
        <x:v>21.6419</x:v>
      </x:c>
      <x:c t="n" s="0">
        <x:v>18.88625</x:v>
      </x:c>
      <x:c t="n" s="0">
        <x:v>21.50383</x:v>
      </x:c>
      <x:c t="n" s="0">
        <x:v>18.31396</x:v>
      </x:c>
      <x:c t="n" s="0">
        <x:v>11.47881</x:v>
      </x:c>
      <x:c t="n" s="0">
        <x:v>17.37736</x:v>
      </x:c>
      <x:c t="n" s="0">
        <x:v>10.47608</x:v>
      </x:c>
      <x:c t="n" s="0">
        <x:v>5.631848</x:v>
      </x:c>
      <x:c t="n" s="0">
        <x:v>5.701446</x:v>
      </x:c>
      <x:c t="n" s="0">
        <x:v>5.294803</x:v>
      </x:c>
      <x:c t="n" s="0">
        <x:v>7.187465</x:v>
      </x:c>
      <x:c t="n" s="0">
        <x:v>6.243718</x:v>
      </x:c>
      <x:c t="n" s="0">
        <x:v>6.097494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43948.7410416667</x:v>
      </x:c>
      <x:c t="n" s="7">
        <x:v>43948.7410416667</x:v>
      </x:c>
      <x:c t="n" s="0">
        <x:v>36.74249</x:v>
      </x:c>
      <x:c t="n" s="0">
        <x:v>54.20069</x:v>
      </x:c>
      <x:c t="n" s="0">
        <x:v>84.84985</x:v>
      </x:c>
      <x:c t="n" s="0">
        <x:v>85.76919</x:v>
      </x:c>
      <x:c t="n" s="0">
        <x:v>-28.08327</x:v>
      </x:c>
      <x:c t="n" s="0">
        <x:v>-13.41007</x:v>
      </x:c>
      <x:c t="n" s="0">
        <x:v>-22.52397</x:v>
      </x:c>
      <x:c t="n" s="0">
        <x:v>0.3014954</x:v>
      </x:c>
      <x:c t="n" s="0">
        <x:v>0.9862009</x:v>
      </x:c>
      <x:c t="n" s="0">
        <x:v>0.2643724</x:v>
      </x:c>
      <x:c t="n" s="0">
        <x:v>10.28041</x:v>
      </x:c>
      <x:c t="n" s="0">
        <x:v>8.431722</x:v>
      </x:c>
      <x:c t="n" s="0">
        <x:v>14.24342</x:v>
      </x:c>
      <x:c t="n" s="0">
        <x:v>19.14427</x:v>
      </x:c>
      <x:c t="n" s="0">
        <x:v>16.22291</x:v>
      </x:c>
      <x:c t="n" s="0">
        <x:v>21.88441</x:v>
      </x:c>
      <x:c t="n" s="0">
        <x:v>23.34906</x:v>
      </x:c>
      <x:c t="n" s="0">
        <x:v>22.27434</x:v>
      </x:c>
      <x:c t="n" s="0">
        <x:v>17.02033</x:v>
      </x:c>
      <x:c t="n" s="0">
        <x:v>20.16522</x:v>
      </x:c>
      <x:c t="n" s="0">
        <x:v>24.70405</x:v>
      </x:c>
      <x:c t="n" s="0">
        <x:v>26.72806</x:v>
      </x:c>
      <x:c t="n" s="0">
        <x:v>26.2604</x:v>
      </x:c>
      <x:c t="n" s="0">
        <x:v>25.72512</x:v>
      </x:c>
      <x:c t="n" s="0">
        <x:v>26.35855</x:v>
      </x:c>
      <x:c t="n" s="0">
        <x:v>25.21551</x:v>
      </x:c>
      <x:c t="n" s="0">
        <x:v>25.30634</x:v>
      </x:c>
      <x:c t="n" s="0">
        <x:v>23.19503</x:v>
      </x:c>
      <x:c t="n" s="0">
        <x:v>22.37974</x:v>
      </x:c>
      <x:c t="n" s="0">
        <x:v>20.9545</x:v>
      </x:c>
      <x:c t="n" s="0">
        <x:v>18.08117</x:v>
      </x:c>
      <x:c t="n" s="0">
        <x:v>14.78846</x:v>
      </x:c>
      <x:c t="n" s="0">
        <x:v>15.76248</x:v>
      </x:c>
      <x:c t="n" s="0">
        <x:v>10.28713</x:v>
      </x:c>
      <x:c t="n" s="0">
        <x:v>6.694551</x:v>
      </x:c>
      <x:c t="n" s="0">
        <x:v>5.722841</x:v>
      </x:c>
      <x:c t="n" s="0">
        <x:v>5.384402</x:v>
      </x:c>
      <x:c t="n" s="0">
        <x:v>7.32421</x:v>
      </x:c>
      <x:c t="n" s="0">
        <x:v>8.257671</x:v>
      </x:c>
      <x:c t="n" s="0">
        <x:v>5.981584</x:v>
      </x:c>
      <x:c t="n" s="0">
        <x:v>-29.95414</x:v>
      </x:c>
      <x:c t="n" s="0">
        <x:v>-12.29134</x:v>
      </x:c>
      <x:c t="n" s="0">
        <x:v>-28.18997</x:v>
      </x:c>
      <x:c t="n" s="0">
        <x:v>-0.1194761</x:v>
      </x:c>
      <x:c t="n" s="0">
        <x:v>0.6615141</x:v>
      </x:c>
      <x:c t="n" s="0">
        <x:v>0.8483435</x:v>
      </x:c>
      <x:c t="n" s="0">
        <x:v>11.84026</x:v>
      </x:c>
      <x:c t="n" s="0">
        <x:v>-0.7848299</x:v>
      </x:c>
      <x:c t="n" s="0">
        <x:v>14.65527</x:v>
      </x:c>
      <x:c t="n" s="0">
        <x:v>21.28635</x:v>
      </x:c>
      <x:c t="n" s="0">
        <x:v>11.05432</x:v>
      </x:c>
      <x:c t="n" s="0">
        <x:v>25.26569</x:v>
      </x:c>
      <x:c t="n" s="0">
        <x:v>21.30238</x:v>
      </x:c>
      <x:c t="n" s="0">
        <x:v>22.00657</x:v>
      </x:c>
      <x:c t="n" s="0">
        <x:v>11.75301</x:v>
      </x:c>
      <x:c t="n" s="0">
        <x:v>21.56452</x:v>
      </x:c>
      <x:c t="n" s="0">
        <x:v>18.04912</x:v>
      </x:c>
      <x:c t="n" s="0">
        <x:v>23.28199</x:v>
      </x:c>
      <x:c t="n" s="0">
        <x:v>25.01685</x:v>
      </x:c>
      <x:c t="n" s="0">
        <x:v>24.8392</x:v>
      </x:c>
      <x:c t="n" s="0">
        <x:v>26.33037</x:v>
      </x:c>
      <x:c t="n" s="0">
        <x:v>23.70712</x:v>
      </x:c>
      <x:c t="n" s="0">
        <x:v>24.91727</x:v>
      </x:c>
      <x:c t="n" s="0">
        <x:v>23.01902</x:v>
      </x:c>
      <x:c t="n" s="0">
        <x:v>21.00207</x:v>
      </x:c>
      <x:c t="n" s="0">
        <x:v>20.55091</x:v>
      </x:c>
      <x:c t="n" s="0">
        <x:v>15.70496</x:v>
      </x:c>
      <x:c t="n" s="0">
        <x:v>15.94153</x:v>
      </x:c>
      <x:c t="n" s="0">
        <x:v>16.89981</x:v>
      </x:c>
      <x:c t="n" s="0">
        <x:v>10.16713</x:v>
      </x:c>
      <x:c t="n" s="0">
        <x:v>6.536138</x:v>
      </x:c>
      <x:c t="n" s="0">
        <x:v>5.805588</x:v>
      </x:c>
      <x:c t="n" s="0">
        <x:v>5.026845</x:v>
      </x:c>
      <x:c t="n" s="0">
        <x:v>7.218301</x:v>
      </x:c>
      <x:c t="n" s="0">
        <x:v>9.282276</x:v>
      </x:c>
      <x:c t="n" s="0">
        <x:v>6.433274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43948.7410416667</x:v>
      </x:c>
      <x:c t="n" s="7">
        <x:v>43948.7410416667</x:v>
      </x:c>
      <x:c t="n" s="0">
        <x:v>36.96925</x:v>
      </x:c>
      <x:c t="n" s="0">
        <x:v>54.20069</x:v>
      </x:c>
      <x:c t="n" s="0">
        <x:v>81.18476</x:v>
      </x:c>
      <x:c t="n" s="0">
        <x:v>83.36475</x:v>
      </x:c>
      <x:c t="n" s="0">
        <x:v>-28.41596</x:v>
      </x:c>
      <x:c t="n" s="0">
        <x:v>-13.22771</x:v>
      </x:c>
      <x:c t="n" s="0">
        <x:v>-23.18704</x:v>
      </x:c>
      <x:c t="n" s="0">
        <x:v>0.2425282</x:v>
      </x:c>
      <x:c t="n" s="0">
        <x:v>0.9402891</x:v>
      </x:c>
      <x:c t="n" s="0">
        <x:v>0.7551731</x:v>
      </x:c>
      <x:c t="n" s="0">
        <x:v>10.54607</x:v>
      </x:c>
      <x:c t="n" s="0">
        <x:v>7.872605</x:v>
      </x:c>
      <x:c t="n" s="0">
        <x:v>14.30603</x:v>
      </x:c>
      <x:c t="n" s="0">
        <x:v>19.63363</x:v>
      </x:c>
      <x:c t="n" s="0">
        <x:v>15.98292</x:v>
      </x:c>
      <x:c t="n" s="0">
        <x:v>21.97267</x:v>
      </x:c>
      <x:c t="n" s="0">
        <x:v>22.85846</x:v>
      </x:c>
      <x:c t="n" s="0">
        <x:v>21.79823</x:v>
      </x:c>
      <x:c t="n" s="0">
        <x:v>16.88641</x:v>
      </x:c>
      <x:c t="n" s="0">
        <x:v>21.11264</x:v>
      </x:c>
      <x:c t="n" s="0">
        <x:v>24.47088</x:v>
      </x:c>
      <x:c t="n" s="0">
        <x:v>27.9176</x:v>
      </x:c>
      <x:c t="n" s="0">
        <x:v>26.12669</x:v>
      </x:c>
      <x:c t="n" s="0">
        <x:v>25.82071</x:v>
      </x:c>
      <x:c t="n" s="0">
        <x:v>26.45586</x:v>
      </x:c>
      <x:c t="n" s="0">
        <x:v>25.18806</x:v>
      </x:c>
      <x:c t="n" s="0">
        <x:v>25.61718</x:v>
      </x:c>
      <x:c t="n" s="0">
        <x:v>23.49319</x:v>
      </x:c>
      <x:c t="n" s="0">
        <x:v>22.08722</x:v>
      </x:c>
      <x:c t="n" s="0">
        <x:v>21.21376</x:v>
      </x:c>
      <x:c t="n" s="0">
        <x:v>18.12157</x:v>
      </x:c>
      <x:c t="n" s="0">
        <x:v>14.96563</x:v>
      </x:c>
      <x:c t="n" s="0">
        <x:v>16.20104</x:v>
      </x:c>
      <x:c t="n" s="0">
        <x:v>10.27881</x:v>
      </x:c>
      <x:c t="n" s="0">
        <x:v>6.830714</x:v>
      </x:c>
      <x:c t="n" s="0">
        <x:v>5.708147</x:v>
      </x:c>
      <x:c t="n" s="0">
        <x:v>5.472725</x:v>
      </x:c>
      <x:c t="n" s="0">
        <x:v>7.176187</x:v>
      </x:c>
      <x:c t="n" s="0">
        <x:v>8.205675</x:v>
      </x:c>
      <x:c t="n" s="0">
        <x:v>6.013414</x:v>
      </x:c>
      <x:c t="n" s="0">
        <x:v>-30.06697</x:v>
      </x:c>
      <x:c t="n" s="0">
        <x:v>-12.29134</x:v>
      </x:c>
      <x:c t="n" s="0">
        <x:v>-28.18997</x:v>
      </x:c>
      <x:c t="n" s="0">
        <x:v>-0.1194761</x:v>
      </x:c>
      <x:c t="n" s="0">
        <x:v>0.6615141</x:v>
      </x:c>
      <x:c t="n" s="0">
        <x:v>2.864175</x:v>
      </x:c>
      <x:c t="n" s="0">
        <x:v>11.84026</x:v>
      </x:c>
      <x:c t="n" s="0">
        <x:v>0.7990551</x:v>
      </x:c>
      <x:c t="n" s="0">
        <x:v>14.65527</x:v>
      </x:c>
      <x:c t="n" s="0">
        <x:v>22.09541</x:v>
      </x:c>
      <x:c t="n" s="0">
        <x:v>14.22818</x:v>
      </x:c>
      <x:c t="n" s="0">
        <x:v>21.57118</x:v>
      </x:c>
      <x:c t="n" s="0">
        <x:v>17.63458</x:v>
      </x:c>
      <x:c t="n" s="0">
        <x:v>16.87869</x:v>
      </x:c>
      <x:c t="n" s="0">
        <x:v>16.00743</x:v>
      </x:c>
      <x:c t="n" s="0">
        <x:v>24.72315</x:v>
      </x:c>
      <x:c t="n" s="0">
        <x:v>23.16835</x:v>
      </x:c>
      <x:c t="n" s="0">
        <x:v>32.32272</x:v>
      </x:c>
      <x:c t="n" s="0">
        <x:v>25.9496</x:v>
      </x:c>
      <x:c t="n" s="0">
        <x:v>28.19211</x:v>
      </x:c>
      <x:c t="n" s="0">
        <x:v>25.86155</x:v>
      </x:c>
      <x:c t="n" s="0">
        <x:v>24.56165</x:v>
      </x:c>
      <x:c t="n" s="0">
        <x:v>27.1865</x:v>
      </x:c>
      <x:c t="n" s="0">
        <x:v>24.63501</x:v>
      </x:c>
      <x:c t="n" s="0">
        <x:v>20.02085</x:v>
      </x:c>
      <x:c t="n" s="0">
        <x:v>23.90397</x:v>
      </x:c>
      <x:c t="n" s="0">
        <x:v>18.01149</x:v>
      </x:c>
      <x:c t="n" s="0">
        <x:v>15.95742</x:v>
      </x:c>
      <x:c t="n" s="0">
        <x:v>18.58242</x:v>
      </x:c>
      <x:c t="n" s="0">
        <x:v>10.41489</x:v>
      </x:c>
      <x:c t="n" s="0">
        <x:v>7.536092</x:v>
      </x:c>
      <x:c t="n" s="0">
        <x:v>4.705692</x:v>
      </x:c>
      <x:c t="n" s="0">
        <x:v>6.041405</x:v>
      </x:c>
      <x:c t="n" s="0">
        <x:v>6.199518</x:v>
      </x:c>
      <x:c t="n" s="0">
        <x:v>7.778729</x:v>
      </x:c>
      <x:c t="n" s="0">
        <x:v>6.073999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43948.7410416667</x:v>
      </x:c>
      <x:c t="n" s="7">
        <x:v>43948.7410416667</x:v>
      </x:c>
      <x:c t="n" s="0">
        <x:v>36.63002</x:v>
      </x:c>
      <x:c t="n" s="0">
        <x:v>54.20069</x:v>
      </x:c>
      <x:c t="n" s="0">
        <x:v>74.73689</x:v>
      </x:c>
      <x:c t="n" s="0">
        <x:v>77.86266</x:v>
      </x:c>
      <x:c t="n" s="0">
        <x:v>-28.72159</x:v>
      </x:c>
      <x:c t="n" s="0">
        <x:v>-13.07783</x:v>
      </x:c>
      <x:c t="n" s="0">
        <x:v>-23.60835</x:v>
      </x:c>
      <x:c t="n" s="0">
        <x:v>-0.066475</x:v>
      </x:c>
      <x:c t="n" s="0">
        <x:v>0.900692</x:v>
      </x:c>
      <x:c t="n" s="0">
        <x:v>1.134456</x:v>
      </x:c>
      <x:c t="n" s="0">
        <x:v>10.76077</x:v>
      </x:c>
      <x:c t="n" s="0">
        <x:v>7.330544</x:v>
      </x:c>
      <x:c t="n" s="0">
        <x:v>14.44106</x:v>
      </x:c>
      <x:c t="n" s="0">
        <x:v>20.57674</x:v>
      </x:c>
      <x:c t="n" s="0">
        <x:v>15.76692</x:v>
      </x:c>
      <x:c t="n" s="0">
        <x:v>21.41754</x:v>
      </x:c>
      <x:c t="n" s="0">
        <x:v>22.43521</x:v>
      </x:c>
      <x:c t="n" s="0">
        <x:v>21.41345</x:v>
      </x:c>
      <x:c t="n" s="0">
        <x:v>16.51033</x:v>
      </x:c>
      <x:c t="n" s="0">
        <x:v>21.40317</x:v>
      </x:c>
      <x:c t="n" s="0">
        <x:v>24.00222</x:v>
      </x:c>
      <x:c t="n" s="0">
        <x:v>27.92032</x:v>
      </x:c>
      <x:c t="n" s="0">
        <x:v>27.77573</x:v>
      </x:c>
      <x:c t="n" s="0">
        <x:v>26.74265</x:v>
      </x:c>
      <x:c t="n" s="0">
        <x:v>25.83801</x:v>
      </x:c>
      <x:c t="n" s="0">
        <x:v>24.92569</x:v>
      </x:c>
      <x:c t="n" s="0">
        <x:v>25.70588</x:v>
      </x:c>
      <x:c t="n" s="0">
        <x:v>23.3461</x:v>
      </x:c>
      <x:c t="n" s="0">
        <x:v>22.78726</x:v>
      </x:c>
      <x:c t="n" s="0">
        <x:v>21.74327</x:v>
      </x:c>
      <x:c t="n" s="0">
        <x:v>17.86991</x:v>
      </x:c>
      <x:c t="n" s="0">
        <x:v>15.45227</x:v>
      </x:c>
      <x:c t="n" s="0">
        <x:v>16.71364</x:v>
      </x:c>
      <x:c t="n" s="0">
        <x:v>10.17056</x:v>
      </x:c>
      <x:c t="n" s="0">
        <x:v>6.777027</x:v>
      </x:c>
      <x:c t="n" s="0">
        <x:v>5.732604</x:v>
      </x:c>
      <x:c t="n" s="0">
        <x:v>5.259252</x:v>
      </x:c>
      <x:c t="n" s="0">
        <x:v>6.928824</x:v>
      </x:c>
      <x:c t="n" s="0">
        <x:v>8.421759</x:v>
      </x:c>
      <x:c t="n" s="0">
        <x:v>5.92771</x:v>
      </x:c>
      <x:c t="n" s="0">
        <x:v>-30.06697</x:v>
      </x:c>
      <x:c t="n" s="0">
        <x:v>-12.29134</x:v>
      </x:c>
      <x:c t="n" s="0">
        <x:v>-26.81673</x:v>
      </x:c>
      <x:c t="n" s="0">
        <x:v>-3.084821</x:v>
      </x:c>
      <x:c t="n" s="0">
        <x:v>0.6615141</x:v>
      </x:c>
      <x:c t="n" s="0">
        <x:v>2.864175</x:v>
      </x:c>
      <x:c t="n" s="0">
        <x:v>11.84026</x:v>
      </x:c>
      <x:c t="n" s="0">
        <x:v>0.7990551</x:v>
      </x:c>
      <x:c t="n" s="0">
        <x:v>15.23435</x:v>
      </x:c>
      <x:c t="n" s="0">
        <x:v>23.88492</x:v>
      </x:c>
      <x:c t="n" s="0">
        <x:v>14.22818</x:v>
      </x:c>
      <x:c t="n" s="0">
        <x:v>14.47691</x:v>
      </x:c>
      <x:c t="n" s="0">
        <x:v>18.77189</x:v>
      </x:c>
      <x:c t="n" s="0">
        <x:v>18.42062</x:v>
      </x:c>
      <x:c t="n" s="0">
        <x:v>12.54398</x:v>
      </x:c>
      <x:c t="n" s="0">
        <x:v>22.16086</x:v>
      </x:c>
      <x:c t="n" s="0">
        <x:v>18.11609</x:v>
      </x:c>
      <x:c t="n" s="0">
        <x:v>27.58557</x:v>
      </x:c>
      <x:c t="n" s="0">
        <x:v>32.14294</x:v>
      </x:c>
      <x:c t="n" s="0">
        <x:v>29.1975</x:v>
      </x:c>
      <x:c t="n" s="0">
        <x:v>20.93309</x:v>
      </x:c>
      <x:c t="n" s="0">
        <x:v>24.16301</x:v>
      </x:c>
      <x:c t="n" s="0">
        <x:v>26.21433</x:v>
      </x:c>
      <x:c t="n" s="0">
        <x:v>23.64573</x:v>
      </x:c>
      <x:c t="n" s="0">
        <x:v>25.21417</x:v>
      </x:c>
      <x:c t="n" s="0">
        <x:v>23.36824</x:v>
      </x:c>
      <x:c t="n" s="0">
        <x:v>15.54671</x:v>
      </x:c>
      <x:c t="n" s="0">
        <x:v>17.77182</x:v>
      </x:c>
      <x:c t="n" s="0">
        <x:v>18.47831</x:v>
      </x:c>
      <x:c t="n" s="0">
        <x:v>9.084707</x:v>
      </x:c>
      <x:c t="n" s="0">
        <x:v>6.271043</x:v>
      </x:c>
      <x:c t="n" s="0">
        <x:v>6.074116</x:v>
      </x:c>
      <x:c t="n" s="0">
        <x:v>3.494517</x:v>
      </x:c>
      <x:c t="n" s="0">
        <x:v>4.538377</x:v>
      </x:c>
      <x:c t="n" s="0">
        <x:v>9.074202</x:v>
      </x:c>
      <x:c t="n" s="0">
        <x:v>5.437912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43948.7410416667</x:v>
      </x:c>
      <x:c t="n" s="7">
        <x:v>43948.7410416667</x:v>
      </x:c>
      <x:c t="n" s="0">
        <x:v>37.17153</x:v>
      </x:c>
      <x:c t="n" s="0">
        <x:v>54.20069</x:v>
      </x:c>
      <x:c t="n" s="0">
        <x:v>67.27621</x:v>
      </x:c>
      <x:c t="n" s="0">
        <x:v>72.5321</x:v>
      </x:c>
      <x:c t="n" s="0">
        <x:v>-29.00102</x:v>
      </x:c>
      <x:c t="n" s="0">
        <x:v>-12.9538</x:v>
      </x:c>
      <x:c t="n" s="0">
        <x:v>-23.86516</x:v>
      </x:c>
      <x:c t="n" s="0">
        <x:v>-0.5091541</x:v>
      </x:c>
      <x:c t="n" s="0">
        <x:v>0.866587</x:v>
      </x:c>
      <x:c t="n" s="0">
        <x:v>1.434056</x:v>
      </x:c>
      <x:c t="n" s="0">
        <x:v>10.93607</x:v>
      </x:c>
      <x:c t="n" s="0">
        <x:v>6.884397</x:v>
      </x:c>
      <x:c t="n" s="0">
        <x:v>14.59694</x:v>
      </x:c>
      <x:c t="n" s="0">
        <x:v>21.24635</x:v>
      </x:c>
      <x:c t="n" s="0">
        <x:v>15.57354</x:v>
      </x:c>
      <x:c t="n" s="0">
        <x:v>20.87985</x:v>
      </x:c>
      <x:c t="n" s="0">
        <x:v>22.17081</x:v>
      </x:c>
      <x:c t="n" s="0">
        <x:v>21.25335</x:v>
      </x:c>
      <x:c t="n" s="0">
        <x:v>16.17187</x:v>
      </x:c>
      <x:c t="n" s="0">
        <x:v>20.99382</x:v>
      </x:c>
      <x:c t="n" s="0">
        <x:v>24.29932</x:v>
      </x:c>
      <x:c t="n" s="0">
        <x:v>28.65969</x:v>
      </x:c>
      <x:c t="n" s="0">
        <x:v>27.73786</x:v>
      </x:c>
      <x:c t="n" s="0">
        <x:v>26.64574</x:v>
      </x:c>
      <x:c t="n" s="0">
        <x:v>25.79868</x:v>
      </x:c>
      <x:c t="n" s="0">
        <x:v>25.3058</x:v>
      </x:c>
      <x:c t="n" s="0">
        <x:v>25.53388</x:v>
      </x:c>
      <x:c t="n" s="0">
        <x:v>23.40466</x:v>
      </x:c>
      <x:c t="n" s="0">
        <x:v>22.59997</x:v>
      </x:c>
      <x:c t="n" s="0">
        <x:v>21.80134</x:v>
      </x:c>
      <x:c t="n" s="0">
        <x:v>17.74922</x:v>
      </x:c>
      <x:c t="n" s="0">
        <x:v>15.43531</x:v>
      </x:c>
      <x:c t="n" s="0">
        <x:v>17.38702</x:v>
      </x:c>
      <x:c t="n" s="0">
        <x:v>10.20051</x:v>
      </x:c>
      <x:c t="n" s="0">
        <x:v>7.076743</x:v>
      </x:c>
      <x:c t="n" s="0">
        <x:v>5.839226</x:v>
      </x:c>
      <x:c t="n" s="0">
        <x:v>5.116654</x:v>
      </x:c>
      <x:c t="n" s="0">
        <x:v>7.21263</x:v>
      </x:c>
      <x:c t="n" s="0">
        <x:v>8.395355</x:v>
      </x:c>
      <x:c t="n" s="0">
        <x:v>6.019525</x:v>
      </x:c>
      <x:c t="n" s="0">
        <x:v>-30.06697</x:v>
      </x:c>
      <x:c t="n" s="0">
        <x:v>-12.29134</x:v>
      </x:c>
      <x:c t="n" s="0">
        <x:v>-25.77497</x:v>
      </x:c>
      <x:c t="n" s="0">
        <x:v>-4.801239</x:v>
      </x:c>
      <x:c t="n" s="0">
        <x:v>0.6615141</x:v>
      </x:c>
      <x:c t="n" s="0">
        <x:v>2.864175</x:v>
      </x:c>
      <x:c t="n" s="0">
        <x:v>11.84026</x:v>
      </x:c>
      <x:c t="n" s="0">
        <x:v>3.6228</x:v>
      </x:c>
      <x:c t="n" s="0">
        <x:v>15.4114</x:v>
      </x:c>
      <x:c t="n" s="0">
        <x:v>23.88492</x:v>
      </x:c>
      <x:c t="n" s="0">
        <x:v>14.22818</x:v>
      </x:c>
      <x:c t="n" s="0">
        <x:v>14.47691</x:v>
      </x:c>
      <x:c t="n" s="0">
        <x:v>20.18321</x:v>
      </x:c>
      <x:c t="n" s="0">
        <x:v>20.17601</x:v>
      </x:c>
      <x:c t="n" s="0">
        <x:v>14.21529</x:v>
      </x:c>
      <x:c t="n" s="0">
        <x:v>16.80249</x:v>
      </x:c>
      <x:c t="n" s="0">
        <x:v>25.68285</x:v>
      </x:c>
      <x:c t="n" s="0">
        <x:v>30.87861</x:v>
      </x:c>
      <x:c t="n" s="0">
        <x:v>27.90009</x:v>
      </x:c>
      <x:c t="n" s="0">
        <x:v>26.9093</x:v>
      </x:c>
      <x:c t="n" s="0">
        <x:v>24.7291</x:v>
      </x:c>
      <x:c t="n" s="0">
        <x:v>26.82317</x:v>
      </x:c>
      <x:c t="n" s="0">
        <x:v>24.24627</x:v>
      </x:c>
      <x:c t="n" s="0">
        <x:v>22.55068</x:v>
      </x:c>
      <x:c t="n" s="0">
        <x:v>21.33863</x:v>
      </x:c>
      <x:c t="n" s="0">
        <x:v>21.20982</x:v>
      </x:c>
      <x:c t="n" s="0">
        <x:v>16.8</x:v>
      </x:c>
      <x:c t="n" s="0">
        <x:v>15.11826</x:v>
      </x:c>
      <x:c t="n" s="0">
        <x:v>20.49057</x:v>
      </x:c>
      <x:c t="n" s="0">
        <x:v>10.4378</x:v>
      </x:c>
      <x:c t="n" s="0">
        <x:v>8.532117</x:v>
      </x:c>
      <x:c t="n" s="0">
        <x:v>6.690563</x:v>
      </x:c>
      <x:c t="n" s="0">
        <x:v>4.14292</x:v>
      </x:c>
      <x:c t="n" s="0">
        <x:v>9.242164</x:v>
      </x:c>
      <x:c t="n" s="0">
        <x:v>8.572184</x:v>
      </x:c>
      <x:c t="n" s="0">
        <x:v>6.404754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43948.7410416667</x:v>
      </x:c>
      <x:c t="n" s="7">
        <x:v>43948.7410416667</x:v>
      </x:c>
      <x:c t="n" s="0">
        <x:v>37.1265</x:v>
      </x:c>
      <x:c t="n" s="0">
        <x:v>54.20069</x:v>
      </x:c>
      <x:c t="n" s="0">
        <x:v>75.86461</x:v>
      </x:c>
      <x:c t="n" s="0">
        <x:v>80.95741</x:v>
      </x:c>
      <x:c t="n" s="0">
        <x:v>-29.22677</x:v>
      </x:c>
      <x:c t="n" s="0">
        <x:v>-12.76039</x:v>
      </x:c>
      <x:c t="n" s="0">
        <x:v>-24.09724</x:v>
      </x:c>
      <x:c t="n" s="0">
        <x:v>-0.9265857</x:v>
      </x:c>
      <x:c t="n" s="0">
        <x:v>0.7548894</x:v>
      </x:c>
      <x:c t="n" s="0">
        <x:v>1.674514</x:v>
      </x:c>
      <x:c t="n" s="0">
        <x:v>11.03078</x:v>
      </x:c>
      <x:c t="n" s="0">
        <x:v>6.977632</x:v>
      </x:c>
      <x:c t="n" s="0">
        <x:v>14.52536</x:v>
      </x:c>
      <x:c t="n" s="0">
        <x:v>21.32439</x:v>
      </x:c>
      <x:c t="n" s="0">
        <x:v>16.34653</x:v>
      </x:c>
      <x:c t="n" s="0">
        <x:v>20.87001</x:v>
      </x:c>
      <x:c t="n" s="0">
        <x:v>21.93152</x:v>
      </x:c>
      <x:c t="n" s="0">
        <x:v>22.19406</x:v>
      </x:c>
      <x:c t="n" s="0">
        <x:v>16.34009</x:v>
      </x:c>
      <x:c t="n" s="0">
        <x:v>20.45823</x:v>
      </x:c>
      <x:c t="n" s="0">
        <x:v>23.79212</x:v>
      </x:c>
      <x:c t="n" s="0">
        <x:v>28.09504</x:v>
      </x:c>
      <x:c t="n" s="0">
        <x:v>27.42525</x:v>
      </x:c>
      <x:c t="n" s="0">
        <x:v>26.887</x:v>
      </x:c>
      <x:c t="n" s="0">
        <x:v>25.4459</x:v>
      </x:c>
      <x:c t="n" s="0">
        <x:v>25.17922</x:v>
      </x:c>
      <x:c t="n" s="0">
        <x:v>25.11988</x:v>
      </x:c>
      <x:c t="n" s="0">
        <x:v>22.95654</x:v>
      </x:c>
      <x:c t="n" s="0">
        <x:v>22.13932</x:v>
      </x:c>
      <x:c t="n" s="0">
        <x:v>21.62</x:v>
      </x:c>
      <x:c t="n" s="0">
        <x:v>17.38519</x:v>
      </x:c>
      <x:c t="n" s="0">
        <x:v>15.30507</x:v>
      </x:c>
      <x:c t="n" s="0">
        <x:v>18.04037</x:v>
      </x:c>
      <x:c t="n" s="0">
        <x:v>10.72692</x:v>
      </x:c>
      <x:c t="n" s="0">
        <x:v>6.921829</x:v>
      </x:c>
      <x:c t="n" s="0">
        <x:v>5.980489</x:v>
      </x:c>
      <x:c t="n" s="0">
        <x:v>5.214691</x:v>
      </x:c>
      <x:c t="n" s="0">
        <x:v>7.354167</x:v>
      </x:c>
      <x:c t="n" s="0">
        <x:v>8.437209</x:v>
      </x:c>
      <x:c t="n" s="0">
        <x:v>6.116167</x:v>
      </x:c>
      <x:c t="n" s="0">
        <x:v>-30.06697</x:v>
      </x:c>
      <x:c t="n" s="0">
        <x:v>-11.6446</x:v>
      </x:c>
      <x:c t="n" s="0">
        <x:v>-25.77497</x:v>
      </x:c>
      <x:c t="n" s="0">
        <x:v>-4.801239</x:v>
      </x:c>
      <x:c t="n" s="0">
        <x:v>-0.1488539</x:v>
      </x:c>
      <x:c t="n" s="0">
        <x:v>2.864175</x:v>
      </x:c>
      <x:c t="n" s="0">
        <x:v>11.46408</x:v>
      </x:c>
      <x:c t="n" s="0">
        <x:v>7.486295</x:v>
      </x:c>
      <x:c t="n" s="0">
        <x:v>13.63857</x:v>
      </x:c>
      <x:c t="n" s="0">
        <x:v>20.93977</x:v>
      </x:c>
      <x:c t="n" s="0">
        <x:v>19.66561</x:v>
      </x:c>
      <x:c t="n" s="0">
        <x:v>21.63064</x:v>
      </x:c>
      <x:c t="n" s="0">
        <x:v>20.39044</x:v>
      </x:c>
      <x:c t="n" s="0">
        <x:v>26.07775</x:v>
      </x:c>
      <x:c t="n" s="0">
        <x:v>17.21178</x:v>
      </x:c>
      <x:c t="n" s="0">
        <x:v>14.25311</x:v>
      </x:c>
      <x:c t="n" s="0">
        <x:v>18.33795</x:v>
      </x:c>
      <x:c t="n" s="0">
        <x:v>20.51344</x:v>
      </x:c>
      <x:c t="n" s="0">
        <x:v>24.09928</x:v>
      </x:c>
      <x:c t="n" s="0">
        <x:v>27.71618</x:v>
      </x:c>
      <x:c t="n" s="0">
        <x:v>22.10125</x:v>
      </x:c>
      <x:c t="n" s="0">
        <x:v>24.48102</x:v>
      </x:c>
      <x:c t="n" s="0">
        <x:v>20.72004</x:v>
      </x:c>
      <x:c t="n" s="0">
        <x:v>19.69068</x:v>
      </x:c>
      <x:c t="n" s="0">
        <x:v>17.55353</x:v>
      </x:c>
      <x:c t="n" s="0">
        <x:v>20.23525</x:v>
      </x:c>
      <x:c t="n" s="0">
        <x:v>16.59205</x:v>
      </x:c>
      <x:c t="n" s="0">
        <x:v>14.98016</x:v>
      </x:c>
      <x:c t="n" s="0">
        <x:v>19.98439</x:v>
      </x:c>
      <x:c t="n" s="0">
        <x:v>12.95531</x:v>
      </x:c>
      <x:c t="n" s="0">
        <x:v>5.487891</x:v>
      </x:c>
      <x:c t="n" s="0">
        <x:v>6.712038</x:v>
      </x:c>
      <x:c t="n" s="0">
        <x:v>5.95163</x:v>
      </x:c>
      <x:c t="n" s="0">
        <x:v>7.488264</x:v>
      </x:c>
      <x:c t="n" s="0">
        <x:v>9.137501</x:v>
      </x:c>
      <x:c t="n" s="0">
        <x:v>6.578643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43948.7410416667</x:v>
      </x:c>
      <x:c t="n" s="7">
        <x:v>43948.7410416667</x:v>
      </x:c>
      <x:c t="n" s="0">
        <x:v>36.57862</x:v>
      </x:c>
      <x:c t="n" s="0">
        <x:v>54.20069</x:v>
      </x:c>
      <x:c t="n" s="0">
        <x:v>81.25508</x:v>
      </x:c>
      <x:c t="n" s="0">
        <x:v>82.38641</x:v>
      </x:c>
      <x:c t="n" s="0">
        <x:v>-29.38463</x:v>
      </x:c>
      <x:c t="n" s="0">
        <x:v>-12.47115</x:v>
      </x:c>
      <x:c t="n" s="0">
        <x:v>-24.30572</x:v>
      </x:c>
      <x:c t="n" s="0">
        <x:v>-1.317886</x:v>
      </x:c>
      <x:c t="n" s="0">
        <x:v>0.5241443</x:v>
      </x:c>
      <x:c t="n" s="0">
        <x:v>1.869831</x:v>
      </x:c>
      <x:c t="n" s="0">
        <x:v>11.03391</x:v>
      </x:c>
      <x:c t="n" s="0">
        <x:v>7.0557</x:v>
      </x:c>
      <x:c t="n" s="0">
        <x:v>14.13026</x:v>
      </x:c>
      <x:c t="n" s="0">
        <x:v>20.65928</x:v>
      </x:c>
      <x:c t="n" s="0">
        <x:v>17.13641</x:v>
      </x:c>
      <x:c t="n" s="0">
        <x:v>21.54579</x:v>
      </x:c>
      <x:c t="n" s="0">
        <x:v>21.88692</x:v>
      </x:c>
      <x:c t="n" s="0">
        <x:v>23.5618</x:v>
      </x:c>
      <x:c t="n" s="0">
        <x:v>16.04031</x:v>
      </x:c>
      <x:c t="n" s="0">
        <x:v>19.95098</x:v>
      </x:c>
      <x:c t="n" s="0">
        <x:v>23.313</x:v>
      </x:c>
      <x:c t="n" s="0">
        <x:v>27.61302</x:v>
      </x:c>
      <x:c t="n" s="0">
        <x:v>27.28215</x:v>
      </x:c>
      <x:c t="n" s="0">
        <x:v>26.49985</x:v>
      </x:c>
      <x:c t="n" s="0">
        <x:v>25.35117</x:v>
      </x:c>
      <x:c t="n" s="0">
        <x:v>24.88903</x:v>
      </x:c>
      <x:c t="n" s="0">
        <x:v>25.16192</x:v>
      </x:c>
      <x:c t="n" s="0">
        <x:v>23.13252</x:v>
      </x:c>
      <x:c t="n" s="0">
        <x:v>21.67339</x:v>
      </x:c>
      <x:c t="n" s="0">
        <x:v>21.52065</x:v>
      </x:c>
      <x:c t="n" s="0">
        <x:v>17.53366</x:v>
      </x:c>
      <x:c t="n" s="0">
        <x:v>15.59429</x:v>
      </x:c>
      <x:c t="n" s="0">
        <x:v>18.33968</x:v>
      </x:c>
      <x:c t="n" s="0">
        <x:v>10.64116</x:v>
      </x:c>
      <x:c t="n" s="0">
        <x:v>6.799918</x:v>
      </x:c>
      <x:c t="n" s="0">
        <x:v>5.868614</x:v>
      </x:c>
      <x:c t="n" s="0">
        <x:v>5.345007</x:v>
      </x:c>
      <x:c t="n" s="0">
        <x:v>7.265234</x:v>
      </x:c>
      <x:c t="n" s="0">
        <x:v>8.586695</x:v>
      </x:c>
      <x:c t="n" s="0">
        <x:v>6.13884</x:v>
      </x:c>
      <x:c t="n" s="0">
        <x:v>-30.06697</x:v>
      </x:c>
      <x:c t="n" s="0">
        <x:v>-11.08181</x:v>
      </x:c>
      <x:c t="n" s="0">
        <x:v>-25.77497</x:v>
      </x:c>
      <x:c t="n" s="0">
        <x:v>-4.801239</x:v>
      </x:c>
      <x:c t="n" s="0">
        <x:v>-1.145937</x:v>
      </x:c>
      <x:c t="n" s="0">
        <x:v>2.864175</x:v>
      </x:c>
      <x:c t="n" s="0">
        <x:v>11.05221</x:v>
      </x:c>
      <x:c t="n" s="0">
        <x:v>7.486295</x:v>
      </x:c>
      <x:c t="n" s="0">
        <x:v>10.59233</x:v>
      </x:c>
      <x:c t="n" s="0">
        <x:v>5.678472</x:v>
      </x:c>
      <x:c t="n" s="0">
        <x:v>20.08747</x:v>
      </x:c>
      <x:c t="n" s="0">
        <x:v>24.20121</x:v>
      </x:c>
      <x:c t="n" s="0">
        <x:v>21.61642</x:v>
      </x:c>
      <x:c t="n" s="0">
        <x:v>27.67895</x:v>
      </x:c>
      <x:c t="n" s="0">
        <x:v>12.82387</x:v>
      </x:c>
      <x:c t="n" s="0">
        <x:v>13.73096</x:v>
      </x:c>
      <x:c t="n" s="0">
        <x:v>17.91882</x:v>
      </x:c>
      <x:c t="n" s="0">
        <x:v>22.02813</x:v>
      </x:c>
      <x:c t="n" s="0">
        <x:v>27.39179</x:v>
      </x:c>
      <x:c t="n" s="0">
        <x:v>21.96443</x:v>
      </x:c>
      <x:c t="n" s="0">
        <x:v>25.0633</x:v>
      </x:c>
      <x:c t="n" s="0">
        <x:v>21.28923</x:v>
      </x:c>
      <x:c t="n" s="0">
        <x:v>26.43304</x:v>
      </x:c>
      <x:c t="n" s="0">
        <x:v>25.31785</x:v>
      </x:c>
      <x:c t="n" s="0">
        <x:v>17.42007</x:v>
      </x:c>
      <x:c t="n" s="0">
        <x:v>21.32267</x:v>
      </x:c>
      <x:c t="n" s="0">
        <x:v>16.94505</x:v>
      </x:c>
      <x:c t="n" s="0">
        <x:v>16.62881</x:v>
      </x:c>
      <x:c t="n" s="0">
        <x:v>20.19875</x:v>
      </x:c>
      <x:c t="n" s="0">
        <x:v>9.925004</x:v>
      </x:c>
      <x:c t="n" s="0">
        <x:v>6.238021</x:v>
      </x:c>
      <x:c t="n" s="0">
        <x:v>4.84872</x:v>
      </x:c>
      <x:c t="n" s="0">
        <x:v>5.822268</x:v>
      </x:c>
      <x:c t="n" s="0">
        <x:v>6.329769</x:v>
      </x:c>
      <x:c t="n" s="0">
        <x:v>9.0985</x:v>
      </x:c>
      <x:c t="n" s="0">
        <x:v>6.823165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43948.7410416667</x:v>
      </x:c>
      <x:c t="n" s="7">
        <x:v>43948.7410416667</x:v>
      </x:c>
      <x:c t="n" s="0">
        <x:v>36.4139</x:v>
      </x:c>
      <x:c t="n" s="0">
        <x:v>54.20069</x:v>
      </x:c>
      <x:c t="n" s="0">
        <x:v>79.06638</x:v>
      </x:c>
      <x:c t="n" s="0">
        <x:v>80.58128</x:v>
      </x:c>
      <x:c t="n" s="0">
        <x:v>-29.52429</x:v>
      </x:c>
      <x:c t="n" s="0">
        <x:v>-12.23852</x:v>
      </x:c>
      <x:c t="n" s="0">
        <x:v>-24.49209</x:v>
      </x:c>
      <x:c t="n" s="0">
        <x:v>-1.682469</x:v>
      </x:c>
      <x:c t="n" s="0">
        <x:v>0.3168854</x:v>
      </x:c>
      <x:c t="n" s="0">
        <x:v>1.890349</x:v>
      </x:c>
      <x:c t="n" s="0">
        <x:v>11.03659</x:v>
      </x:c>
      <x:c t="n" s="0">
        <x:v>9.137057</x:v>
      </x:c>
      <x:c t="n" s="0">
        <x:v>13.76182</x:v>
      </x:c>
      <x:c t="n" s="0">
        <x:v>19.99749</x:v>
      </x:c>
      <x:c t="n" s="0">
        <x:v>17.71315</x:v>
      </x:c>
      <x:c t="n" s="0">
        <x:v>22.04985</x:v>
      </x:c>
      <x:c t="n" s="0">
        <x:v>21.84847</x:v>
      </x:c>
      <x:c t="n" s="0">
        <x:v>23.34861</x:v>
      </x:c>
      <x:c t="n" s="0">
        <x:v>16.3294</x:v>
      </x:c>
      <x:c t="n" s="0">
        <x:v>19.26855</x:v>
      </x:c>
      <x:c t="n" s="0">
        <x:v>22.87373</x:v>
      </x:c>
      <x:c t="n" s="0">
        <x:v>27.0029</x:v>
      </x:c>
      <x:c t="n" s="0">
        <x:v>27.45978</x:v>
      </x:c>
      <x:c t="n" s="0">
        <x:v>26.52671</x:v>
      </x:c>
      <x:c t="n" s="0">
        <x:v>25.32012</x:v>
      </x:c>
      <x:c t="n" s="0">
        <x:v>24.93683</x:v>
      </x:c>
      <x:c t="n" s="0">
        <x:v>25.22083</x:v>
      </x:c>
      <x:c t="n" s="0">
        <x:v>23.72128</x:v>
      </x:c>
      <x:c t="n" s="0">
        <x:v>21.61739</x:v>
      </x:c>
      <x:c t="n" s="0">
        <x:v>21.46137</x:v>
      </x:c>
      <x:c t="n" s="0">
        <x:v>17.55511</x:v>
      </x:c>
      <x:c t="n" s="0">
        <x:v>15.4302</x:v>
      </x:c>
      <x:c t="n" s="0">
        <x:v>18.61664</x:v>
      </x:c>
      <x:c t="n" s="0">
        <x:v>10.56886</x:v>
      </x:c>
      <x:c t="n" s="0">
        <x:v>6.667597</x:v>
      </x:c>
      <x:c t="n" s="0">
        <x:v>5.972019</x:v>
      </x:c>
      <x:c t="n" s="0">
        <x:v>5.373294</x:v>
      </x:c>
      <x:c t="n" s="0">
        <x:v>7.150443</x:v>
      </x:c>
      <x:c t="n" s="0">
        <x:v>8.722743</x:v>
      </x:c>
      <x:c t="n" s="0">
        <x:v>6.142344</x:v>
      </x:c>
      <x:c t="n" s="0">
        <x:v>-30.06697</x:v>
      </x:c>
      <x:c t="n" s="0">
        <x:v>-11.08181</x:v>
      </x:c>
      <x:c t="n" s="0">
        <x:v>-25.77497</x:v>
      </x:c>
      <x:c t="n" s="0">
        <x:v>-4.801239</x:v>
      </x:c>
      <x:c t="n" s="0">
        <x:v>-1.145937</x:v>
      </x:c>
      <x:c t="n" s="0">
        <x:v>1.869721</x:v>
      </x:c>
      <x:c t="n" s="0">
        <x:v>11.05221</x:v>
      </x:c>
      <x:c t="n" s="0">
        <x:v>14.69391</x:v>
      </x:c>
      <x:c t="n" s="0">
        <x:v>10.59233</x:v>
      </x:c>
      <x:c t="n" s="0">
        <x:v>5.678472</x:v>
      </x:c>
      <x:c t="n" s="0">
        <x:v>20.08747</x:v>
      </x:c>
      <x:c t="n" s="0">
        <x:v>24.20121</x:v>
      </x:c>
      <x:c t="n" s="0">
        <x:v>21.61642</x:v>
      </x:c>
      <x:c t="n" s="0">
        <x:v>19.54113</x:v>
      </x:c>
      <x:c t="n" s="0">
        <x:v>18.52629</x:v>
      </x:c>
      <x:c t="n" s="0">
        <x:v>4.596547</x:v>
      </x:c>
      <x:c t="n" s="0">
        <x:v>19.32689</x:v>
      </x:c>
      <x:c t="n" s="0">
        <x:v>17.69907</x:v>
      </x:c>
      <x:c t="n" s="0">
        <x:v>28.78986</x:v>
      </x:c>
      <x:c t="n" s="0">
        <x:v>26.7463</x:v>
      </x:c>
      <x:c t="n" s="0">
        <x:v>24.86819</x:v>
      </x:c>
      <x:c t="n" s="0">
        <x:v>26.00338</x:v>
      </x:c>
      <x:c t="n" s="0">
        <x:v>24.72333</x:v>
      </x:c>
      <x:c t="n" s="0">
        <x:v>24.95835</x:v>
      </x:c>
      <x:c t="n" s="0">
        <x:v>20.98375</x:v>
      </x:c>
      <x:c t="n" s="0">
        <x:v>21.32722</x:v>
      </x:c>
      <x:c t="n" s="0">
        <x:v>18.31943</x:v>
      </x:c>
      <x:c t="n" s="0">
        <x:v>14.15535</x:v>
      </x:c>
      <x:c t="n" s="0">
        <x:v>20.15791</x:v>
      </x:c>
      <x:c t="n" s="0">
        <x:v>10.32869</x:v>
      </x:c>
      <x:c t="n" s="0">
        <x:v>5.713176</x:v>
      </x:c>
      <x:c t="n" s="0">
        <x:v>6.987535</x:v>
      </x:c>
      <x:c t="n" s="0">
        <x:v>5.562573</x:v>
      </x:c>
      <x:c t="n" s="0">
        <x:v>6.908162</x:v>
      </x:c>
      <x:c t="n" s="0">
        <x:v>9.011632</x:v>
      </x:c>
      <x:c t="n" s="0">
        <x:v>5.708685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43948.7410416667</x:v>
      </x:c>
      <x:c t="n" s="7">
        <x:v>43948.7410416667</x:v>
      </x:c>
      <x:c t="n" s="0">
        <x:v>35.27882</x:v>
      </x:c>
      <x:c t="n" s="0">
        <x:v>54.20069</x:v>
      </x:c>
      <x:c t="n" s="0">
        <x:v>78.07403</x:v>
      </x:c>
      <x:c t="n" s="0">
        <x:v>80.03631</x:v>
      </x:c>
      <x:c t="n" s="0">
        <x:v>-29.64718</x:v>
      </x:c>
      <x:c t="n" s="0">
        <x:v>-12.04926</x:v>
      </x:c>
      <x:c t="n" s="0">
        <x:v>-24.65785</x:v>
      </x:c>
      <x:c t="n" s="0">
        <x:v>-2.020061</x:v>
      </x:c>
      <x:c t="n" s="0">
        <x:v>0.1316978</x:v>
      </x:c>
      <x:c t="n" s="0">
        <x:v>1.864071</x:v>
      </x:c>
      <x:c t="n" s="0">
        <x:v>11.03887</x:v>
      </x:c>
      <x:c t="n" s="0">
        <x:v>10.71917</x:v>
      </x:c>
      <x:c t="n" s="0">
        <x:v>14.52964</x:v>
      </x:c>
      <x:c t="n" s="0">
        <x:v>19.39074</x:v>
      </x:c>
      <x:c t="n" s="0">
        <x:v>18.15732</x:v>
      </x:c>
      <x:c t="n" s="0">
        <x:v>22.03141</x:v>
      </x:c>
      <x:c t="n" s="0">
        <x:v>22.80096</x:v>
      </x:c>
      <x:c t="n" s="0">
        <x:v>22.72844</x:v>
      </x:c>
      <x:c t="n" s="0">
        <x:v>17.43302</x:v>
      </x:c>
      <x:c t="n" s="0">
        <x:v>18.75866</x:v>
      </x:c>
      <x:c t="n" s="0">
        <x:v>23.0243</x:v>
      </x:c>
      <x:c t="n" s="0">
        <x:v>26.7133</x:v>
      </x:c>
      <x:c t="n" s="0">
        <x:v>28.13366</x:v>
      </x:c>
      <x:c t="n" s="0">
        <x:v>26.07968</x:v>
      </x:c>
      <x:c t="n" s="0">
        <x:v>25.58924</x:v>
      </x:c>
      <x:c t="n" s="0">
        <x:v>24.93391</x:v>
      </x:c>
      <x:c t="n" s="0">
        <x:v>24.98038</x:v>
      </x:c>
      <x:c t="n" s="0">
        <x:v>23.46153</x:v>
      </x:c>
      <x:c t="n" s="0">
        <x:v>21.52982</x:v>
      </x:c>
      <x:c t="n" s="0">
        <x:v>21.83468</x:v>
      </x:c>
      <x:c t="n" s="0">
        <x:v>18.06053</x:v>
      </x:c>
      <x:c t="n" s="0">
        <x:v>15.41673</x:v>
      </x:c>
      <x:c t="n" s="0">
        <x:v>18.76025</x:v>
      </x:c>
      <x:c t="n" s="0">
        <x:v>10.37638</x:v>
      </x:c>
      <x:c t="n" s="0">
        <x:v>6.646967</x:v>
      </x:c>
      <x:c t="n" s="0">
        <x:v>5.948479</x:v>
      </x:c>
      <x:c t="n" s="0">
        <x:v>5.443757</x:v>
      </x:c>
      <x:c t="n" s="0">
        <x:v>7.09091</x:v>
      </x:c>
      <x:c t="n" s="0">
        <x:v>8.511288</x:v>
      </x:c>
      <x:c t="n" s="0">
        <x:v>6.071308</x:v>
      </x:c>
      <x:c t="n" s="0">
        <x:v>-30.06697</x:v>
      </x:c>
      <x:c t="n" s="0">
        <x:v>-11.08181</x:v>
      </x:c>
      <x:c t="n" s="0">
        <x:v>-25.77497</x:v>
      </x:c>
      <x:c t="n" s="0">
        <x:v>-4.801239</x:v>
      </x:c>
      <x:c t="n" s="0">
        <x:v>-1.145937</x:v>
      </x:c>
      <x:c t="n" s="0">
        <x:v>1.707067</x:v>
      </x:c>
      <x:c t="n" s="0">
        <x:v>11.05221</x:v>
      </x:c>
      <x:c t="n" s="0">
        <x:v>15.16932</x:v>
      </x:c>
      <x:c t="n" s="0">
        <x:v>18.66127</x:v>
      </x:c>
      <x:c t="n" s="0">
        <x:v>11.32465</x:v>
      </x:c>
      <x:c t="n" s="0">
        <x:v>20.12341</x:v>
      </x:c>
      <x:c t="n" s="0">
        <x:v>21.3943</x:v>
      </x:c>
      <x:c t="n" s="0">
        <x:v>26.51718</x:v>
      </x:c>
      <x:c t="n" s="0">
        <x:v>12.80927</x:v>
      </x:c>
      <x:c t="n" s="0">
        <x:v>21.07447</x:v>
      </x:c>
      <x:c t="n" s="0">
        <x:v>13.09107</x:v>
      </x:c>
      <x:c t="n" s="0">
        <x:v>24.15189</x:v>
      </x:c>
      <x:c t="n" s="0">
        <x:v>25.51048</x:v>
      </x:c>
      <x:c t="n" s="0">
        <x:v>30.41024</x:v>
      </x:c>
      <x:c t="n" s="0">
        <x:v>22.31155</x:v>
      </x:c>
      <x:c t="n" s="0">
        <x:v>27.3748</x:v>
      </x:c>
      <x:c t="n" s="0">
        <x:v>24.20388</x:v>
      </x:c>
      <x:c t="n" s="0">
        <x:v>24.50157</x:v>
      </x:c>
      <x:c t="n" s="0">
        <x:v>21.61422</x:v>
      </x:c>
      <x:c t="n" s="0">
        <x:v>20.95613</x:v>
      </x:c>
      <x:c t="n" s="0">
        <x:v>23.15134</x:v>
      </x:c>
      <x:c t="n" s="0">
        <x:v>19.79956</x:v>
      </x:c>
      <x:c t="n" s="0">
        <x:v>15.85745</x:v>
      </x:c>
      <x:c t="n" s="0">
        <x:v>18.94077</x:v>
      </x:c>
      <x:c t="n" s="0">
        <x:v>9.003516</x:v>
      </x:c>
      <x:c t="n" s="0">
        <x:v>7.251543</x:v>
      </x:c>
      <x:c t="n" s="0">
        <x:v>5.057022</x:v>
      </x:c>
      <x:c t="n" s="0">
        <x:v>6.597515</x:v>
      </x:c>
      <x:c t="n" s="0">
        <x:v>6.662724</x:v>
      </x:c>
      <x:c t="n" s="0">
        <x:v>7.337795</x:v>
      </x:c>
      <x:c t="n" s="0">
        <x:v>5.758917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43948.7410416667</x:v>
      </x:c>
      <x:c t="n" s="7">
        <x:v>43948.7410416667</x:v>
      </x:c>
      <x:c t="n" s="0">
        <x:v>35.24239</x:v>
      </x:c>
      <x:c t="n" s="0">
        <x:v>54.20069</x:v>
      </x:c>
      <x:c t="n" s="0">
        <x:v>76.62349</x:v>
      </x:c>
      <x:c t="n" s="0">
        <x:v>78.73893</x:v>
      </x:c>
      <x:c t="n" s="0">
        <x:v>-29.75526</x:v>
      </x:c>
      <x:c t="n" s="0">
        <x:v>-11.84462</x:v>
      </x:c>
      <x:c t="n" s="0">
        <x:v>-23.46241</x:v>
      </x:c>
      <x:c t="n" s="0">
        <x:v>-2.392965</x:v>
      </x:c>
      <x:c t="n" s="0">
        <x:v>-0.03296007</x:v>
      </x:c>
      <x:c t="n" s="0">
        <x:v>1.841502</x:v>
      </x:c>
      <x:c t="n" s="0">
        <x:v>10.88982</x:v>
      </x:c>
      <x:c t="n" s="0">
        <x:v>11.72544</x:v>
      </x:c>
      <x:c t="n" s="0">
        <x:v>16.99376</x:v>
      </x:c>
      <x:c t="n" s="0">
        <x:v>18.95453</x:v>
      </x:c>
      <x:c t="n" s="0">
        <x:v>18.51855</x:v>
      </x:c>
      <x:c t="n" s="0">
        <x:v>21.77149</x:v>
      </x:c>
      <x:c t="n" s="0">
        <x:v>23.70248</x:v>
      </x:c>
      <x:c t="n" s="0">
        <x:v>22.11764</x:v>
      </x:c>
      <x:c t="n" s="0">
        <x:v>18.24729</x:v>
      </x:c>
      <x:c t="n" s="0">
        <x:v>19.28701</x:v>
      </x:c>
      <x:c t="n" s="0">
        <x:v>23.15384</x:v>
      </x:c>
      <x:c t="n" s="0">
        <x:v>26.92185</x:v>
      </x:c>
      <x:c t="n" s="0">
        <x:v>28.53714</x:v>
      </x:c>
      <x:c t="n" s="0">
        <x:v>25.92893</x:v>
      </x:c>
      <x:c t="n" s="0">
        <x:v>25.7655</x:v>
      </x:c>
      <x:c t="n" s="0">
        <x:v>24.79055</x:v>
      </x:c>
      <x:c t="n" s="0">
        <x:v>25.4907</x:v>
      </x:c>
      <x:c t="n" s="0">
        <x:v>23.79425</x:v>
      </x:c>
      <x:c t="n" s="0">
        <x:v>22.0627</x:v>
      </x:c>
      <x:c t="n" s="0">
        <x:v>21.73148</x:v>
      </x:c>
      <x:c t="n" s="0">
        <x:v>18.11177</x:v>
      </x:c>
      <x:c t="n" s="0">
        <x:v>15.34952</x:v>
      </x:c>
      <x:c t="n" s="0">
        <x:v>18.89029</x:v>
      </x:c>
      <x:c t="n" s="0">
        <x:v>10.40192</x:v>
      </x:c>
      <x:c t="n" s="0">
        <x:v>6.790653</x:v>
      </x:c>
      <x:c t="n" s="0">
        <x:v>5.768532</x:v>
      </x:c>
      <x:c t="n" s="0">
        <x:v>5.609208</x:v>
      </x:c>
      <x:c t="n" s="0">
        <x:v>7.26107</x:v>
      </x:c>
      <x:c t="n" s="0">
        <x:v>8.435158</x:v>
      </x:c>
      <x:c t="n" s="0">
        <x:v>5.986815</x:v>
      </x:c>
      <x:c t="n" s="0">
        <x:v>-30.06697</x:v>
      </x:c>
      <x:c t="n" s="0">
        <x:v>-10.73799</x:v>
      </x:c>
      <x:c t="n" s="0">
        <x:v>-18.83759</x:v>
      </x:c>
      <x:c t="n" s="0">
        <x:v>-5.873059</x:v>
      </x:c>
      <x:c t="n" s="0">
        <x:v>-1.145937</x:v>
      </x:c>
      <x:c t="n" s="0">
        <x:v>1.707067</x:v>
      </x:c>
      <x:c t="n" s="0">
        <x:v>9.524325</x:v>
      </x:c>
      <x:c t="n" s="0">
        <x:v>15.16932</x:v>
      </x:c>
      <x:c t="n" s="0">
        <x:v>22.47545</x:v>
      </x:c>
      <x:c t="n" s="0">
        <x:v>14.77345</x:v>
      </x:c>
      <x:c t="n" s="0">
        <x:v>20.18265</x:v>
      </x:c>
      <x:c t="n" s="0">
        <x:v>19.82767</x:v>
      </x:c>
      <x:c t="n" s="0">
        <x:v>26.91781</x:v>
      </x:c>
      <x:c t="n" s="0">
        <x:v>12.78149</x:v>
      </x:c>
      <x:c t="n" s="0">
        <x:v>21.28172</x:v>
      </x:c>
      <x:c t="n" s="0">
        <x:v>21.97933</x:v>
      </x:c>
      <x:c t="n" s="0">
        <x:v>23.51379</x:v>
      </x:c>
      <x:c t="n" s="0">
        <x:v>27.80827</x:v>
      </x:c>
      <x:c t="n" s="0">
        <x:v>30.39136</x:v>
      </x:c>
      <x:c t="n" s="0">
        <x:v>24.54565</x:v>
      </x:c>
      <x:c t="n" s="0">
        <x:v>26.35119</x:v>
      </x:c>
      <x:c t="n" s="0">
        <x:v>24.85201</x:v>
      </x:c>
      <x:c t="n" s="0">
        <x:v>26.91374</x:v>
      </x:c>
      <x:c t="n" s="0">
        <x:v>25.84972</x:v>
      </x:c>
      <x:c t="n" s="0">
        <x:v>24.68692</x:v>
      </x:c>
      <x:c t="n" s="0">
        <x:v>20.87921</x:v>
      </x:c>
      <x:c t="n" s="0">
        <x:v>18.45866</x:v>
      </x:c>
      <x:c t="n" s="0">
        <x:v>14.73374</x:v>
      </x:c>
      <x:c t="n" s="0">
        <x:v>19.84859</x:v>
      </x:c>
      <x:c t="n" s="0">
        <x:v>10.57532</x:v>
      </x:c>
      <x:c t="n" s="0">
        <x:v>6.735355</x:v>
      </x:c>
      <x:c t="n" s="0">
        <x:v>5.003493</x:v>
      </x:c>
      <x:c t="n" s="0">
        <x:v>6.338735</x:v>
      </x:c>
      <x:c t="n" s="0">
        <x:v>8.934527</x:v>
      </x:c>
      <x:c t="n" s="0">
        <x:v>8.025008</x:v>
      </x:c>
      <x:c t="n" s="0">
        <x:v>5.20114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43948.7410416667</x:v>
      </x:c>
      <x:c t="n" s="7">
        <x:v>43948.7410416667</x:v>
      </x:c>
      <x:c t="n" s="0">
        <x:v>37.71509</x:v>
      </x:c>
      <x:c t="n" s="0">
        <x:v>54.20069</x:v>
      </x:c>
      <x:c t="n" s="0">
        <x:v>65.26889</x:v>
      </x:c>
      <x:c t="n" s="0">
        <x:v>69.38536</x:v>
      </x:c>
      <x:c t="n" s="0">
        <x:v>-29.84995</x:v>
      </x:c>
      <x:c t="n" s="0">
        <x:v>-11.60513</x:v>
      </x:c>
      <x:c t="n" s="0">
        <x:v>-21.38045</x:v>
      </x:c>
      <x:c t="n" s="0">
        <x:v>-2.844791</x:v>
      </x:c>
      <x:c t="n" s="0">
        <x:v>-0.1787001</x:v>
      </x:c>
      <x:c t="n" s="0">
        <x:v>1.822134</x:v>
      </x:c>
      <x:c t="n" s="0">
        <x:v>10.50723</x:v>
      </x:c>
      <x:c t="n" s="0">
        <x:v>12.31108</x:v>
      </x:c>
      <x:c t="n" s="0">
        <x:v>18.36029</x:v>
      </x:c>
      <x:c t="n" s="0">
        <x:v>18.54382</x:v>
      </x:c>
      <x:c t="n" s="0">
        <x:v>18.80492</x:v>
      </x:c>
      <x:c t="n" s="0">
        <x:v>21.5365</x:v>
      </x:c>
      <x:c t="n" s="0">
        <x:v>23.89458</x:v>
      </x:c>
      <x:c t="n" s="0">
        <x:v>21.8902</x:v>
      </x:c>
      <x:c t="n" s="0">
        <x:v>18.67153</x:v>
      </x:c>
      <x:c t="n" s="0">
        <x:v>19.8291</x:v>
      </x:c>
      <x:c t="n" s="0">
        <x:v>23.1835</x:v>
      </x:c>
      <x:c t="n" s="0">
        <x:v>26.87638</x:v>
      </x:c>
      <x:c t="n" s="0">
        <x:v>29.1799</x:v>
      </x:c>
      <x:c t="n" s="0">
        <x:v>25.93323</x:v>
      </x:c>
      <x:c t="n" s="0">
        <x:v>25.3408</x:v>
      </x:c>
      <x:c t="n" s="0">
        <x:v>25.08108</x:v>
      </x:c>
      <x:c t="n" s="0">
        <x:v>24.91779</x:v>
      </x:c>
      <x:c t="n" s="0">
        <x:v>24.15308</x:v>
      </x:c>
      <x:c t="n" s="0">
        <x:v>21.94603</x:v>
      </x:c>
      <x:c t="n" s="0">
        <x:v>21.78706</x:v>
      </x:c>
      <x:c t="n" s="0">
        <x:v>17.86366</x:v>
      </x:c>
      <x:c t="n" s="0">
        <x:v>15.17193</x:v>
      </x:c>
      <x:c t="n" s="0">
        <x:v>18.94298</x:v>
      </x:c>
      <x:c t="n" s="0">
        <x:v>10.54814</x:v>
      </x:c>
      <x:c t="n" s="0">
        <x:v>6.801418</x:v>
      </x:c>
      <x:c t="n" s="0">
        <x:v>5.884275</x:v>
      </x:c>
      <x:c t="n" s="0">
        <x:v>5.713641</x:v>
      </x:c>
      <x:c t="n" s="0">
        <x:v>7.745446</x:v>
      </x:c>
      <x:c t="n" s="0">
        <x:v>8.424982</x:v>
      </x:c>
      <x:c t="n" s="0">
        <x:v>5.931636</x:v>
      </x:c>
      <x:c t="n" s="0">
        <x:v>-30.06697</x:v>
      </x:c>
      <x:c t="n" s="0">
        <x:v>-10.4194</x:v>
      </x:c>
      <x:c t="n" s="0">
        <x:v>-16.29071</x:v>
      </x:c>
      <x:c t="n" s="0">
        <x:v>-7.29924</x:v>
      </x:c>
      <x:c t="n" s="0">
        <x:v>-1.145937</x:v>
      </x:c>
      <x:c t="n" s="0">
        <x:v>1.707067</x:v>
      </x:c>
      <x:c t="n" s="0">
        <x:v>7.146337</x:v>
      </x:c>
      <x:c t="n" s="0">
        <x:v>14.63091</x:v>
      </x:c>
      <x:c t="n" s="0">
        <x:v>22.47545</x:v>
      </x:c>
      <x:c t="n" s="0">
        <x:v>14.77345</x:v>
      </x:c>
      <x:c t="n" s="0">
        <x:v>20.18265</x:v>
      </x:c>
      <x:c t="n" s="0">
        <x:v>19.82767</x:v>
      </x:c>
      <x:c t="n" s="0">
        <x:v>24.31103</x:v>
      </x:c>
      <x:c t="n" s="0">
        <x:v>21.52366</x:v>
      </x:c>
      <x:c t="n" s="0">
        <x:v>20.39714</x:v>
      </x:c>
      <x:c t="n" s="0">
        <x:v>22.11603</x:v>
      </x:c>
      <x:c t="n" s="0">
        <x:v>23.53161</x:v>
      </x:c>
      <x:c t="n" s="0">
        <x:v>26.3933</x:v>
      </x:c>
      <x:c t="n" s="0">
        <x:v>31.57395</x:v>
      </x:c>
      <x:c t="n" s="0">
        <x:v>26.52828</x:v>
      </x:c>
      <x:c t="n" s="0">
        <x:v>22.13062</x:v>
      </x:c>
      <x:c t="n" s="0">
        <x:v>25.77863</x:v>
      </x:c>
      <x:c t="n" s="0">
        <x:v>17.6261</x:v>
      </x:c>
      <x:c t="n" s="0">
        <x:v>25.35584</x:v>
      </x:c>
      <x:c t="n" s="0">
        <x:v>21.11471</x:v>
      </x:c>
      <x:c t="n" s="0">
        <x:v>22.16677</x:v>
      </x:c>
      <x:c t="n" s="0">
        <x:v>17.03966</x:v>
      </x:c>
      <x:c t="n" s="0">
        <x:v>13.43606</x:v>
      </x:c>
      <x:c t="n" s="0">
        <x:v>19.25932</x:v>
      </x:c>
      <x:c t="n" s="0">
        <x:v>11.05127</x:v>
      </x:c>
      <x:c t="n" s="0">
        <x:v>7.01253</x:v>
      </x:c>
      <x:c t="n" s="0">
        <x:v>6.322462</x:v>
      </x:c>
      <x:c t="n" s="0">
        <x:v>5.578611</x:v>
      </x:c>
      <x:c t="n" s="0">
        <x:v>8.986452</x:v>
      </x:c>
      <x:c t="n" s="0">
        <x:v>8.424106</x:v>
      </x:c>
      <x:c t="n" s="0">
        <x:v>5.652116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43948.7410416667</x:v>
      </x:c>
      <x:c t="n" s="7">
        <x:v>43948.7410416667</x:v>
      </x:c>
      <x:c t="n" s="0">
        <x:v>35.26532</x:v>
      </x:c>
      <x:c t="n" s="0">
        <x:v>54.20069</x:v>
      </x:c>
      <x:c t="n" s="0">
        <x:v>78.27689</x:v>
      </x:c>
      <x:c t="n" s="0">
        <x:v>81.06544</x:v>
      </x:c>
      <x:c t="n" s="0">
        <x:v>-29.93226</x:v>
      </x:c>
      <x:c t="n" s="0">
        <x:v>-11.41055</x:v>
      </x:c>
      <x:c t="n" s="0">
        <x:v>-20.15762</x:v>
      </x:c>
      <x:c t="n" s="0">
        <x:v>-3.271768</x:v>
      </x:c>
      <x:c t="n" s="0">
        <x:v>-0.4990891</x:v>
      </x:c>
      <x:c t="n" s="0">
        <x:v>1.805524</x:v>
      </x:c>
      <x:c t="n" s="0">
        <x:v>10.15148</x:v>
      </x:c>
      <x:c t="n" s="0">
        <x:v>12.69372</x:v>
      </x:c>
      <x:c t="n" s="0">
        <x:v>19.08988</x:v>
      </x:c>
      <x:c t="n" s="0">
        <x:v>18.21809</x:v>
      </x:c>
      <x:c t="n" s="0">
        <x:v>19.03537</x:v>
      </x:c>
      <x:c t="n" s="0">
        <x:v>21.16666</x:v>
      </x:c>
      <x:c t="n" s="0">
        <x:v>23.60455</x:v>
      </x:c>
      <x:c t="n" s="0">
        <x:v>22.61607</x:v>
      </x:c>
      <x:c t="n" s="0">
        <x:v>18.84928</x:v>
      </x:c>
      <x:c t="n" s="0">
        <x:v>19.97673</x:v>
      </x:c>
      <x:c t="n" s="0">
        <x:v>22.80848</x:v>
      </x:c>
      <x:c t="n" s="0">
        <x:v>26.88816</x:v>
      </x:c>
      <x:c t="n" s="0">
        <x:v>28.66768</x:v>
      </x:c>
      <x:c t="n" s="0">
        <x:v>25.79271</x:v>
      </x:c>
      <x:c t="n" s="0">
        <x:v>25.05053</x:v>
      </x:c>
      <x:c t="n" s="0">
        <x:v>24.92739</x:v>
      </x:c>
      <x:c t="n" s="0">
        <x:v>25.10188</x:v>
      </x:c>
      <x:c t="n" s="0">
        <x:v>24.03449</x:v>
      </x:c>
      <x:c t="n" s="0">
        <x:v>21.88482</x:v>
      </x:c>
      <x:c t="n" s="0">
        <x:v>21.73601</x:v>
      </x:c>
      <x:c t="n" s="0">
        <x:v>17.77261</x:v>
      </x:c>
      <x:c t="n" s="0">
        <x:v>15.19828</x:v>
      </x:c>
      <x:c t="n" s="0">
        <x:v>18.82139</x:v>
      </x:c>
      <x:c t="n" s="0">
        <x:v>10.55122</x:v>
      </x:c>
      <x:c t="n" s="0">
        <x:v>6.933222</x:v>
      </x:c>
      <x:c t="n" s="0">
        <x:v>5.726155</x:v>
      </x:c>
      <x:c t="n" s="0">
        <x:v>5.592041</x:v>
      </x:c>
      <x:c t="n" s="0">
        <x:v>7.395083</x:v>
      </x:c>
      <x:c t="n" s="0">
        <x:v>8.696249</x:v>
      </x:c>
      <x:c t="n" s="0">
        <x:v>6.003756</x:v>
      </x:c>
      <x:c t="n" s="0">
        <x:v>-30.06697</x:v>
      </x:c>
      <x:c t="n" s="0">
        <x:v>-10.4194</x:v>
      </x:c>
      <x:c t="n" s="0">
        <x:v>-16.29071</x:v>
      </x:c>
      <x:c t="n" s="0">
        <x:v>-7.29924</x:v>
      </x:c>
      <x:c t="n" s="0">
        <x:v>-3.412746</x:v>
      </x:c>
      <x:c t="n" s="0">
        <x:v>1.707067</x:v>
      </x:c>
      <x:c t="n" s="0">
        <x:v>7.146337</x:v>
      </x:c>
      <x:c t="n" s="0">
        <x:v>14.43551</x:v>
      </x:c>
      <x:c t="n" s="0">
        <x:v>21.80445</x:v>
      </x:c>
      <x:c t="n" s="0">
        <x:v>15.72284</x:v>
      </x:c>
      <x:c t="n" s="0">
        <x:v>20.18265</x:v>
      </x:c>
      <x:c t="n" s="0">
        <x:v>17.48473</x:v>
      </x:c>
      <x:c t="n" s="0">
        <x:v>21.35658</x:v>
      </x:c>
      <x:c t="n" s="0">
        <x:v>25.40469</x:v>
      </x:c>
      <x:c t="n" s="0">
        <x:v>19.76456</x:v>
      </x:c>
      <x:c t="n" s="0">
        <x:v>20.47369</x:v>
      </x:c>
      <x:c t="n" s="0">
        <x:v>18.29717</x:v>
      </x:c>
      <x:c t="n" s="0">
        <x:v>27.32503</x:v>
      </x:c>
      <x:c t="n" s="0">
        <x:v>22.11686</x:v>
      </x:c>
      <x:c t="n" s="0">
        <x:v>24.09301</x:v>
      </x:c>
      <x:c t="n" s="0">
        <x:v>21.59918</x:v>
      </x:c>
      <x:c t="n" s="0">
        <x:v>24.68549</x:v>
      </x:c>
      <x:c t="n" s="0">
        <x:v>26.32603</x:v>
      </x:c>
      <x:c t="n" s="0">
        <x:v>23.08076</x:v>
      </x:c>
      <x:c t="n" s="0">
        <x:v>21.56159</x:v>
      </x:c>
      <x:c t="n" s="0">
        <x:v>21.40321</x:v>
      </x:c>
      <x:c t="n" s="0">
        <x:v>16.40877</x:v>
      </x:c>
      <x:c t="n" s="0">
        <x:v>15.41436</x:v>
      </x:c>
      <x:c t="n" s="0">
        <x:v>17.19306</x:v>
      </x:c>
      <x:c t="n" s="0">
        <x:v>11.15609</x:v>
      </x:c>
      <x:c t="n" s="0">
        <x:v>8.287141</x:v>
      </x:c>
      <x:c t="n" s="0">
        <x:v>4.253048</x:v>
      </x:c>
      <x:c t="n" s="0">
        <x:v>5.369439</x:v>
      </x:c>
      <x:c t="n" s="0">
        <x:v>4.975032</x:v>
      </x:c>
      <x:c t="n" s="0">
        <x:v>10.27605</x:v>
      </x:c>
      <x:c t="n" s="0">
        <x:v>6.390035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43948.7410416667</x:v>
      </x:c>
      <x:c t="n" s="7">
        <x:v>43948.7410416667</x:v>
      </x:c>
      <x:c t="n" s="0">
        <x:v>36.70045</x:v>
      </x:c>
      <x:c t="n" s="0">
        <x:v>54.20069</x:v>
      </x:c>
      <x:c t="n" s="0">
        <x:v>81.17519</x:v>
      </x:c>
      <x:c t="n" s="0">
        <x:v>81.96367</x:v>
      </x:c>
      <x:c t="n" s="0">
        <x:v>-30.00368</x:v>
      </x:c>
      <x:c t="n" s="0">
        <x:v>-11.25102</x:v>
      </x:c>
      <x:c t="n" s="0">
        <x:v>-19.33118</x:v>
      </x:c>
      <x:c t="n" s="0">
        <x:v>-3.672911</x:v>
      </x:c>
      <x:c t="n" s="0">
        <x:v>-0.8205504</x:v>
      </x:c>
      <x:c t="n" s="0">
        <x:v>1.791289</x:v>
      </x:c>
      <x:c t="n" s="0">
        <x:v>9.822742</x:v>
      </x:c>
      <x:c t="n" s="0">
        <x:v>12.93244</x:v>
      </x:c>
      <x:c t="n" s="0">
        <x:v>19.60818</x:v>
      </x:c>
      <x:c t="n" s="0">
        <x:v>17.97647</x:v>
      </x:c>
      <x:c t="n" s="0">
        <x:v>18.64272</x:v>
      </x:c>
      <x:c t="n" s="0">
        <x:v>20.65921</x:v>
      </x:c>
      <x:c t="n" s="0">
        <x:v>23.24701</x:v>
      </x:c>
      <x:c t="n" s="0">
        <x:v>22.829</x:v>
      </x:c>
      <x:c t="n" s="0">
        <x:v>18.7278</x:v>
      </x:c>
      <x:c t="n" s="0">
        <x:v>19.92223</x:v>
      </x:c>
      <x:c t="n" s="0">
        <x:v>22.52704</x:v>
      </x:c>
      <x:c t="n" s="0">
        <x:v>26.77518</x:v>
      </x:c>
      <x:c t="n" s="0">
        <x:v>28.05587</x:v>
      </x:c>
      <x:c t="n" s="0">
        <x:v>25.66008</x:v>
      </x:c>
      <x:c t="n" s="0">
        <x:v>24.96377</x:v>
      </x:c>
      <x:c t="n" s="0">
        <x:v>26.18914</x:v>
      </x:c>
      <x:c t="n" s="0">
        <x:v>25.06663</x:v>
      </x:c>
      <x:c t="n" s="0">
        <x:v>23.73881</x:v>
      </x:c>
      <x:c t="n" s="0">
        <x:v>22.27252</x:v>
      </x:c>
      <x:c t="n" s="0">
        <x:v>21.60908</x:v>
      </x:c>
      <x:c t="n" s="0">
        <x:v>17.9098</x:v>
      </x:c>
      <x:c t="n" s="0">
        <x:v>15.09505</x:v>
      </x:c>
      <x:c t="n" s="0">
        <x:v>18.30095</x:v>
      </x:c>
      <x:c t="n" s="0">
        <x:v>11.04048</x:v>
      </x:c>
      <x:c t="n" s="0">
        <x:v>7.021365</x:v>
      </x:c>
      <x:c t="n" s="0">
        <x:v>5.770044</x:v>
      </x:c>
      <x:c t="n" s="0">
        <x:v>5.767379</x:v>
      </x:c>
      <x:c t="n" s="0">
        <x:v>7.294639</x:v>
      </x:c>
      <x:c t="n" s="0">
        <x:v>8.73097</x:v>
      </x:c>
      <x:c t="n" s="0">
        <x:v>6.103275</x:v>
      </x:c>
      <x:c t="n" s="0">
        <x:v>-30.06697</x:v>
      </x:c>
      <x:c t="n" s="0">
        <x:v>-10.4194</x:v>
      </x:c>
      <x:c t="n" s="0">
        <x:v>-16.29071</x:v>
      </x:c>
      <x:c t="n" s="0">
        <x:v>-7.29924</x:v>
      </x:c>
      <x:c t="n" s="0">
        <x:v>-3.412746</x:v>
      </x:c>
      <x:c t="n" s="0">
        <x:v>1.707067</x:v>
      </x:c>
      <x:c t="n" s="0">
        <x:v>7.146337</x:v>
      </x:c>
      <x:c t="n" s="0">
        <x:v>13.97432</x:v>
      </x:c>
      <x:c t="n" s="0">
        <x:v>21.80445</x:v>
      </x:c>
      <x:c t="n" s="0">
        <x:v>16.20655</x:v>
      </x:c>
      <x:c t="n" s="0">
        <x:v>13.48584</x:v>
      </x:c>
      <x:c t="n" s="0">
        <x:v>15.05054</x:v>
      </x:c>
      <x:c t="n" s="0">
        <x:v>19.64257</x:v>
      </x:c>
      <x:c t="n" s="0">
        <x:v>23.52063</x:v>
      </x:c>
      <x:c t="n" s="0">
        <x:v>17.62966</x:v>
      </x:c>
      <x:c t="n" s="0">
        <x:v>19.55756</x:v>
      </x:c>
      <x:c t="n" s="0">
        <x:v>21.7858</x:v>
      </x:c>
      <x:c t="n" s="0">
        <x:v>25.82777</x:v>
      </x:c>
      <x:c t="n" s="0">
        <x:v>19.22903</x:v>
      </x:c>
      <x:c t="n" s="0">
        <x:v>24.3309</x:v>
      </x:c>
      <x:c t="n" s="0">
        <x:v>25.12151</x:v>
      </x:c>
      <x:c t="n" s="0">
        <x:v>29.84129</x:v>
      </x:c>
      <x:c t="n" s="0">
        <x:v>24.96148</x:v>
      </x:c>
      <x:c t="n" s="0">
        <x:v>22.47868</x:v>
      </x:c>
      <x:c t="n" s="0">
        <x:v>24.26458</x:v>
      </x:c>
      <x:c t="n" s="0">
        <x:v>20.5857</x:v>
      </x:c>
      <x:c t="n" s="0">
        <x:v>18.54165</x:v>
      </x:c>
      <x:c t="n" s="0">
        <x:v>14.43103</x:v>
      </x:c>
      <x:c t="n" s="0">
        <x:v>12.43976</x:v>
      </x:c>
      <x:c t="n" s="0">
        <x:v>12.87508</x:v>
      </x:c>
      <x:c t="n" s="0">
        <x:v>6.488544</x:v>
      </x:c>
      <x:c t="n" s="0">
        <x:v>6.836841</x:v>
      </x:c>
      <x:c t="n" s="0">
        <x:v>6.79858</x:v>
      </x:c>
      <x:c t="n" s="0">
        <x:v>6.859384</x:v>
      </x:c>
      <x:c t="n" s="0">
        <x:v>8.702361</x:v>
      </x:c>
      <x:c t="n" s="0">
        <x:v>6.592073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43948.7410416667</x:v>
      </x:c>
      <x:c t="n" s="7">
        <x:v>43948.7410416667</x:v>
      </x:c>
      <x:c t="n" s="0">
        <x:v>36.63289</x:v>
      </x:c>
      <x:c t="n" s="0">
        <x:v>54.20069</x:v>
      </x:c>
      <x:c t="n" s="0">
        <x:v>78.05482</x:v>
      </x:c>
      <x:c t="n" s="0">
        <x:v>81.4381</x:v>
      </x:c>
      <x:c t="n" s="0">
        <x:v>-29.92344</x:v>
      </x:c>
      <x:c t="n" s="0">
        <x:v>-11.11926</x:v>
      </x:c>
      <x:c t="n" s="0">
        <x:v>-18.73186</x:v>
      </x:c>
      <x:c t="n" s="0">
        <x:v>-4.04752</x:v>
      </x:c>
      <x:c t="n" s="0">
        <x:v>-1.11528</x:v>
      </x:c>
      <x:c t="n" s="0">
        <x:v>1.870499</x:v>
      </x:c>
      <x:c t="n" s="0">
        <x:v>9.520837</x:v>
      </x:c>
      <x:c t="n" s="0">
        <x:v>12.95379</x:v>
      </x:c>
      <x:c t="n" s="0">
        <x:v>20.00659</x:v>
      </x:c>
      <x:c t="n" s="0">
        <x:v>17.75891</x:v>
      </x:c>
      <x:c t="n" s="0">
        <x:v>18.06369</x:v>
      </x:c>
      <x:c t="n" s="0">
        <x:v>20.17331</x:v>
      </x:c>
      <x:c t="n" s="0">
        <x:v>22.62391</x:v>
      </x:c>
      <x:c t="n" s="0">
        <x:v>22.69411</x:v>
      </x:c>
      <x:c t="n" s="0">
        <x:v>18.46088</x:v>
      </x:c>
      <x:c t="n" s="0">
        <x:v>20.28891</x:v>
      </x:c>
      <x:c t="n" s="0">
        <x:v>23.19627</x:v>
      </x:c>
      <x:c t="n" s="0">
        <x:v>26.71442</x:v>
      </x:c>
      <x:c t="n" s="0">
        <x:v>27.59851</x:v>
      </x:c>
      <x:c t="n" s="0">
        <x:v>25.13854</x:v>
      </x:c>
      <x:c t="n" s="0">
        <x:v>25.06849</x:v>
      </x:c>
      <x:c t="n" s="0">
        <x:v>25.87476</x:v>
      </x:c>
      <x:c t="n" s="0">
        <x:v>25.32208</x:v>
      </x:c>
      <x:c t="n" s="0">
        <x:v>23.69188</x:v>
      </x:c>
      <x:c t="n" s="0">
        <x:v>22.46047</x:v>
      </x:c>
      <x:c t="n" s="0">
        <x:v>21.51972</x:v>
      </x:c>
      <x:c t="n" s="0">
        <x:v>17.99448</x:v>
      </x:c>
      <x:c t="n" s="0">
        <x:v>15.12488</x:v>
      </x:c>
      <x:c t="n" s="0">
        <x:v>17.77055</x:v>
      </x:c>
      <x:c t="n" s="0">
        <x:v>10.76567</x:v>
      </x:c>
      <x:c t="n" s="0">
        <x:v>7.010695</x:v>
      </x:c>
      <x:c t="n" s="0">
        <x:v>5.872952</x:v>
      </x:c>
      <x:c t="n" s="0">
        <x:v>5.868092</x:v>
      </x:c>
      <x:c t="n" s="0">
        <x:v>7.290115</x:v>
      </x:c>
      <x:c t="n" s="0">
        <x:v>8.776671</x:v>
      </x:c>
      <x:c t="n" s="0">
        <x:v>6.081458</x:v>
      </x:c>
      <x:c t="n" s="0">
        <x:v>-29.29619</x:v>
      </x:c>
      <x:c t="n" s="0">
        <x:v>-10.4194</x:v>
      </x:c>
      <x:c t="n" s="0">
        <x:v>-16.29071</x:v>
      </x:c>
      <x:c t="n" s="0">
        <x:v>-7.29924</x:v>
      </x:c>
      <x:c t="n" s="0">
        <x:v>-3.412746</x:v>
      </x:c>
      <x:c t="n" s="0">
        <x:v>2.419088</x:v>
      </x:c>
      <x:c t="n" s="0">
        <x:v>7.146337</x:v>
      </x:c>
      <x:c t="n" s="0">
        <x:v>13.07666</x:v>
      </x:c>
      <x:c t="n" s="0">
        <x:v>21.80445</x:v>
      </x:c>
      <x:c t="n" s="0">
        <x:v>16.20655</x:v>
      </x:c>
      <x:c t="n" s="0">
        <x:v>10.25419</x:v>
      </x:c>
      <x:c t="n" s="0">
        <x:v>15.05054</x:v>
      </x:c>
      <x:c t="n" s="0">
        <x:v>12.50981</x:v>
      </x:c>
      <x:c t="n" s="0">
        <x:v>21.80797</x:v>
      </x:c>
      <x:c t="n" s="0">
        <x:v>16.16441</x:v>
      </x:c>
      <x:c t="n" s="0">
        <x:v>22.46243</x:v>
      </x:c>
      <x:c t="n" s="0">
        <x:v>26.79148</x:v>
      </x:c>
      <x:c t="n" s="0">
        <x:v>25.88014</x:v>
      </x:c>
      <x:c t="n" s="0">
        <x:v>22.88199</x:v>
      </x:c>
      <x:c t="n" s="0">
        <x:v>20.34607</x:v>
      </x:c>
      <x:c t="n" s="0">
        <x:v>25.09489</x:v>
      </x:c>
      <x:c t="n" s="0">
        <x:v>23.99584</x:v>
      </x:c>
      <x:c t="n" s="0">
        <x:v>26.66226</x:v>
      </x:c>
      <x:c t="n" s="0">
        <x:v>22.98785</x:v>
      </x:c>
      <x:c t="n" s="0">
        <x:v>22.96491</x:v>
      </x:c>
      <x:c t="n" s="0">
        <x:v>21.50277</x:v>
      </x:c>
      <x:c t="n" s="0">
        <x:v>18.76889</x:v>
      </x:c>
      <x:c t="n" s="0">
        <x:v>15.3186</x:v>
      </x:c>
      <x:c t="n" s="0">
        <x:v>11.54752</x:v>
      </x:c>
      <x:c t="n" s="0">
        <x:v>8.585936</x:v>
      </x:c>
      <x:c t="n" s="0">
        <x:v>7.322104</x:v>
      </x:c>
      <x:c t="n" s="0">
        <x:v>6.166448</x:v>
      </x:c>
      <x:c t="n" s="0">
        <x:v>5.943079</x:v>
      </x:c>
      <x:c t="n" s="0">
        <x:v>6.904898</x:v>
      </x:c>
      <x:c t="n" s="0">
        <x:v>8.90215</x:v>
      </x:c>
      <x:c t="n" s="0">
        <x:v>6.187608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43948.7410416667</x:v>
      </x:c>
      <x:c t="n" s="7">
        <x:v>43948.7410416667</x:v>
      </x:c>
      <x:c t="n" s="0">
        <x:v>36.12436</x:v>
      </x:c>
      <x:c t="n" s="0">
        <x:v>54.20069</x:v>
      </x:c>
      <x:c t="n" s="0">
        <x:v>69.7002</x:v>
      </x:c>
      <x:c t="n" s="0">
        <x:v>73.19516</x:v>
      </x:c>
      <x:c t="n" s="0">
        <x:v>-29.72968</x:v>
      </x:c>
      <x:c t="n" s="0">
        <x:v>-11.00982</x:v>
      </x:c>
      <x:c t="n" s="0">
        <x:v>-18.27832</x:v>
      </x:c>
      <x:c t="n" s="0">
        <x:v>-4.395201</x:v>
      </x:c>
      <x:c t="n" s="0">
        <x:v>-1.38386</x:v>
      </x:c>
      <x:c t="n" s="0">
        <x:v>2.018567</x:v>
      </x:c>
      <x:c t="n" s="0">
        <x:v>9.691703</x:v>
      </x:c>
      <x:c t="n" s="0">
        <x:v>12.97195</x:v>
      </x:c>
      <x:c t="n" s="0">
        <x:v>19.87701</x:v>
      </x:c>
      <x:c t="n" s="0">
        <x:v>17.39219</x:v>
      </x:c>
      <x:c t="n" s="0">
        <x:v>17.49961</x:v>
      </x:c>
      <x:c t="n" s="0">
        <x:v>21.2123</x:v>
      </x:c>
      <x:c t="n" s="0">
        <x:v>22.01032</x:v>
      </x:c>
      <x:c t="n" s="0">
        <x:v>22.26463</x:v>
      </x:c>
      <x:c t="n" s="0">
        <x:v>18.09564</x:v>
      </x:c>
      <x:c t="n" s="0">
        <x:v>20.91645</x:v>
      </x:c>
      <x:c t="n" s="0">
        <x:v>25.0951</x:v>
      </x:c>
      <x:c t="n" s="0">
        <x:v>26.13273</x:v>
      </x:c>
      <x:c t="n" s="0">
        <x:v>27.26176</x:v>
      </x:c>
      <x:c t="n" s="0">
        <x:v>24.8009</x:v>
      </x:c>
      <x:c t="n" s="0">
        <x:v>25.01967</x:v>
      </x:c>
      <x:c t="n" s="0">
        <x:v>25.69669</x:v>
      </x:c>
      <x:c t="n" s="0">
        <x:v>25.16834</x:v>
      </x:c>
      <x:c t="n" s="0">
        <x:v>23.92218</x:v>
      </x:c>
      <x:c t="n" s="0">
        <x:v>22.72139</x:v>
      </x:c>
      <x:c t="n" s="0">
        <x:v>21.21941</x:v>
      </x:c>
      <x:c t="n" s="0">
        <x:v>17.7625</x:v>
      </x:c>
      <x:c t="n" s="0">
        <x:v>15.00168</x:v>
      </x:c>
      <x:c t="n" s="0">
        <x:v>17.248</x:v>
      </x:c>
      <x:c t="n" s="0">
        <x:v>11.00523</x:v>
      </x:c>
      <x:c t="n" s="0">
        <x:v>7.073791</x:v>
      </x:c>
      <x:c t="n" s="0">
        <x:v>6.01409</x:v>
      </x:c>
      <x:c t="n" s="0">
        <x:v>5.740049</x:v>
      </x:c>
      <x:c t="n" s="0">
        <x:v>6.987569</x:v>
      </x:c>
      <x:c t="n" s="0">
        <x:v>9.000866</x:v>
      </x:c>
      <x:c t="n" s="0">
        <x:v>6.119476</x:v>
      </x:c>
      <x:c t="n" s="0">
        <x:v>-28.73366</x:v>
      </x:c>
      <x:c t="n" s="0">
        <x:v>-10.4194</x:v>
      </x:c>
      <x:c t="n" s="0">
        <x:v>-15.13323</x:v>
      </x:c>
      <x:c t="n" s="0">
        <x:v>-6.703908</x:v>
      </x:c>
      <x:c t="n" s="0">
        <x:v>-3.412746</x:v>
      </x:c>
      <x:c t="n" s="0">
        <x:v>2.796255</x:v>
      </x:c>
      <x:c t="n" s="0">
        <x:v>10.90514</x:v>
      </x:c>
      <x:c t="n" s="0">
        <x:v>13.07666</x:v>
      </x:c>
      <x:c t="n" s="0">
        <x:v>18.42951</x:v>
      </x:c>
      <x:c t="n" s="0">
        <x:v>13.51753</x:v>
      </x:c>
      <x:c t="n" s="0">
        <x:v>10.25419</x:v>
      </x:c>
      <x:c t="n" s="0">
        <x:v>25.25037</x:v>
      </x:c>
      <x:c t="n" s="0">
        <x:v>13.07405</x:v>
      </x:c>
      <x:c t="n" s="0">
        <x:v>17.29538</x:v>
      </x:c>
      <x:c t="n" s="0">
        <x:v>16.0375</x:v>
      </x:c>
      <x:c t="n" s="0">
        <x:v>23.06361</x:v>
      </x:c>
      <x:c t="n" s="0">
        <x:v>29.37425</x:v>
      </x:c>
      <x:c t="n" s="0">
        <x:v>17.31556</x:v>
      </x:c>
      <x:c t="n" s="0">
        <x:v>25.27471</x:v>
      </x:c>
      <x:c t="n" s="0">
        <x:v>21.2191</x:v>
      </x:c>
      <x:c t="n" s="0">
        <x:v>26.31477</x:v>
      </x:c>
      <x:c t="n" s="0">
        <x:v>24.11996</x:v>
      </x:c>
      <x:c t="n" s="0">
        <x:v>24.99078</x:v>
      </x:c>
      <x:c t="n" s="0">
        <x:v>25.03329</x:v>
      </x:c>
      <x:c t="n" s="0">
        <x:v>24.35658</x:v>
      </x:c>
      <x:c t="n" s="0">
        <x:v>18.39714</x:v>
      </x:c>
      <x:c t="n" s="0">
        <x:v>15.45247</x:v>
      </x:c>
      <x:c t="n" s="0">
        <x:v>13.81706</x:v>
      </x:c>
      <x:c t="n" s="0">
        <x:v>11.59341</x:v>
      </x:c>
      <x:c t="n" s="0">
        <x:v>12.28168</x:v>
      </x:c>
      <x:c t="n" s="0">
        <x:v>7.770029</x:v>
      </x:c>
      <x:c t="n" s="0">
        <x:v>6.889468</x:v>
      </x:c>
      <x:c t="n" s="0">
        <x:v>5.153656</x:v>
      </x:c>
      <x:c t="n" s="0">
        <x:v>4.430556</x:v>
      </x:c>
      <x:c t="n" s="0">
        <x:v>10.155</x:v>
      </x:c>
      <x:c t="n" s="0">
        <x:v>5.942607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43948.7410416667</x:v>
      </x:c>
      <x:c t="n" s="7">
        <x:v>43948.7410416667</x:v>
      </x:c>
      <x:c t="n" s="0">
        <x:v>37.457</x:v>
      </x:c>
      <x:c t="n" s="0">
        <x:v>54.20069</x:v>
      </x:c>
      <x:c t="n" s="0">
        <x:v>66.06472</x:v>
      </x:c>
      <x:c t="n" s="0">
        <x:v>71.64065</x:v>
      </x:c>
      <x:c t="n" s="0">
        <x:v>-29.57117</x:v>
      </x:c>
      <x:c t="n" s="0">
        <x:v>-10.91849</x:v>
      </x:c>
      <x:c t="n" s="0">
        <x:v>-16.10781</x:v>
      </x:c>
      <x:c t="n" s="0">
        <x:v>-4.323139</x:v>
      </x:c>
      <x:c t="n" s="0">
        <x:v>-1.627164</x:v>
      </x:c>
      <x:c t="n" s="0">
        <x:v>2.141143</x:v>
      </x:c>
      <x:c t="n" s="0">
        <x:v>9.957136</x:v>
      </x:c>
      <x:c t="n" s="0">
        <x:v>12.9989</x:v>
      </x:c>
      <x:c t="n" s="0">
        <x:v>19.6132</x:v>
      </x:c>
      <x:c t="n" s="0">
        <x:v>16.75006</x:v>
      </x:c>
      <x:c t="n" s="0">
        <x:v>17.03814</x:v>
      </x:c>
      <x:c t="n" s="0">
        <x:v>22.25623</x:v>
      </x:c>
      <x:c t="n" s="0">
        <x:v>21.49727</x:v>
      </x:c>
      <x:c t="n" s="0">
        <x:v>21.75063</x:v>
      </x:c>
      <x:c t="n" s="0">
        <x:v>18.44492</x:v>
      </x:c>
      <x:c t="n" s="0">
        <x:v>20.7289</x:v>
      </x:c>
      <x:c t="n" s="0">
        <x:v>24.52013</x:v>
      </x:c>
      <x:c t="n" s="0">
        <x:v>25.78485</x:v>
      </x:c>
      <x:c t="n" s="0">
        <x:v>27.17574</x:v>
      </x:c>
      <x:c t="n" s="0">
        <x:v>24.3795</x:v>
      </x:c>
      <x:c t="n" s="0">
        <x:v>25.27229</x:v>
      </x:c>
      <x:c t="n" s="0">
        <x:v>25.68193</x:v>
      </x:c>
      <x:c t="n" s="0">
        <x:v>25.59569</x:v>
      </x:c>
      <x:c t="n" s="0">
        <x:v>23.66069</x:v>
      </x:c>
      <x:c t="n" s="0">
        <x:v>22.7736</x:v>
      </x:c>
      <x:c t="n" s="0">
        <x:v>21.22812</x:v>
      </x:c>
      <x:c t="n" s="0">
        <x:v>17.74467</x:v>
      </x:c>
      <x:c t="n" s="0">
        <x:v>14.9684</x:v>
      </x:c>
      <x:c t="n" s="0">
        <x:v>16.73433</x:v>
      </x:c>
      <x:c t="n" s="0">
        <x:v>11.54825</x:v>
      </x:c>
      <x:c t="n" s="0">
        <x:v>6.979275</x:v>
      </x:c>
      <x:c t="n" s="0">
        <x:v>6.113167</x:v>
      </x:c>
      <x:c t="n" s="0">
        <x:v>5.802835</x:v>
      </x:c>
      <x:c t="n" s="0">
        <x:v>6.942983</x:v>
      </x:c>
      <x:c t="n" s="0">
        <x:v>9.014989</x:v>
      </x:c>
      <x:c t="n" s="0">
        <x:v>6.069286</x:v>
      </x:c>
      <x:c t="n" s="0">
        <x:v>-28.73366</x:v>
      </x:c>
      <x:c t="n" s="0">
        <x:v>-10.4194</x:v>
      </x:c>
      <x:c t="n" s="0">
        <x:v>-10.92094</x:v>
      </x:c>
      <x:c t="n" s="0">
        <x:v>-3.923927</x:v>
      </x:c>
      <x:c t="n" s="0">
        <x:v>-3.412746</x:v>
      </x:c>
      <x:c t="n" s="0">
        <x:v>2.796255</x:v>
      </x:c>
      <x:c t="n" s="0">
        <x:v>11.25037</x:v>
      </x:c>
      <x:c t="n" s="0">
        <x:v>13.21885</x:v>
      </x:c>
      <x:c t="n" s="0">
        <x:v>17.63136</x:v>
      </x:c>
      <x:c t="n" s="0">
        <x:v>5.059243</x:v>
      </x:c>
      <x:c t="n" s="0">
        <x:v>13.67389</x:v>
      </x:c>
      <x:c t="n" s="0">
        <x:v>25.77813</x:v>
      </x:c>
      <x:c t="n" s="0">
        <x:v>15.75245</x:v>
      </x:c>
      <x:c t="n" s="0">
        <x:v>16.34801</x:v>
      </x:c>
      <x:c t="n" s="0">
        <x:v>20.06487</x:v>
      </x:c>
      <x:c t="n" s="0">
        <x:v>18.92315</x:v>
      </x:c>
      <x:c t="n" s="0">
        <x:v>17.00237</x:v>
      </x:c>
      <x:c t="n" s="0">
        <x:v>22.87148</x:v>
      </x:c>
      <x:c t="n" s="0">
        <x:v>26.43927</x:v>
      </x:c>
      <x:c t="n" s="0">
        <x:v>21.08628</x:v>
      </x:c>
      <x:c t="n" s="0">
        <x:v>25.14306</x:v>
      </x:c>
      <x:c t="n" s="0">
        <x:v>25.41479</x:v>
      </x:c>
      <x:c t="n" s="0">
        <x:v>27.00395</x:v>
      </x:c>
      <x:c t="n" s="0">
        <x:v>21.96806</x:v>
      </x:c>
      <x:c t="n" s="0">
        <x:v>22.04137</x:v>
      </x:c>
      <x:c t="n" s="0">
        <x:v>21.35654</x:v>
      </x:c>
      <x:c t="n" s="0">
        <x:v>17.49092</x:v>
      </x:c>
      <x:c t="n" s="0">
        <x:v>14.96682</x:v>
      </x:c>
      <x:c t="n" s="0">
        <x:v>10.48923</x:v>
      </x:c>
      <x:c t="n" s="0">
        <x:v>13.66997</x:v>
      </x:c>
      <x:c t="n" s="0">
        <x:v>5.800986</x:v>
      </x:c>
      <x:c t="n" s="0">
        <x:v>6.39147</x:v>
      </x:c>
      <x:c t="n" s="0">
        <x:v>5.905823</x:v>
      </x:c>
      <x:c t="n" s="0">
        <x:v>7.223459</x:v>
      </x:c>
      <x:c t="n" s="0">
        <x:v>9.016589</x:v>
      </x:c>
      <x:c t="n" s="0">
        <x:v>6.009739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43948.7410416667</x:v>
      </x:c>
      <x:c t="n" s="7">
        <x:v>43948.7410416667</x:v>
      </x:c>
      <x:c t="n" s="0">
        <x:v>35.8682</x:v>
      </x:c>
      <x:c t="n" s="0">
        <x:v>54.20069</x:v>
      </x:c>
      <x:c t="n" s="0">
        <x:v>77.81013</x:v>
      </x:c>
      <x:c t="n" s="0">
        <x:v>80.70578</x:v>
      </x:c>
      <x:c t="n" s="0">
        <x:v>-29.44031</x:v>
      </x:c>
      <x:c t="n" s="0">
        <x:v>-10.84198</x:v>
      </x:c>
      <x:c t="n" s="0">
        <x:v>-14.85</x:v>
      </x:c>
      <x:c t="n" s="0">
        <x:v>-4.262529</x:v>
      </x:c>
      <x:c t="n" s="0">
        <x:v>-1.846321</x:v>
      </x:c>
      <x:c t="n" s="0">
        <x:v>2.243155</x:v>
      </x:c>
      <x:c t="n" s="0">
        <x:v>10.17165</x:v>
      </x:c>
      <x:c t="n" s="0">
        <x:v>13.0952</x:v>
      </x:c>
      <x:c t="n" s="0">
        <x:v>19.41358</x:v>
      </x:c>
      <x:c t="n" s="0">
        <x:v>16.11476</x:v>
      </x:c>
      <x:c t="n" s="0">
        <x:v>17.17195</x:v>
      </x:c>
      <x:c t="n" s="0">
        <x:v>22.98415</x:v>
      </x:c>
      <x:c t="n" s="0">
        <x:v>21.00535</x:v>
      </x:c>
      <x:c t="n" s="0">
        <x:v>21.388</x:v>
      </x:c>
      <x:c t="n" s="0">
        <x:v>18.31266</x:v>
      </x:c>
      <x:c t="n" s="0">
        <x:v>20.13947</x:v>
      </x:c>
      <x:c t="n" s="0">
        <x:v>24.12309</x:v>
      </x:c>
      <x:c t="n" s="0">
        <x:v>26.23967</x:v>
      </x:c>
      <x:c t="n" s="0">
        <x:v>27.07346</x:v>
      </x:c>
      <x:c t="n" s="0">
        <x:v>24.41346</x:v>
      </x:c>
      <x:c t="n" s="0">
        <x:v>25.05001</x:v>
      </x:c>
      <x:c t="n" s="0">
        <x:v>25.72218</x:v>
      </x:c>
      <x:c t="n" s="0">
        <x:v>25.37772</x:v>
      </x:c>
      <x:c t="n" s="0">
        <x:v>23.35849</x:v>
      </x:c>
      <x:c t="n" s="0">
        <x:v>22.60149</x:v>
      </x:c>
      <x:c t="n" s="0">
        <x:v>21.00985</x:v>
      </x:c>
      <x:c t="n" s="0">
        <x:v>17.92339</x:v>
      </x:c>
      <x:c t="n" s="0">
        <x:v>15.18889</x:v>
      </x:c>
      <x:c t="n" s="0">
        <x:v>16.4082</x:v>
      </x:c>
      <x:c t="n" s="0">
        <x:v>11.29821</x:v>
      </x:c>
      <x:c t="n" s="0">
        <x:v>7.072942</x:v>
      </x:c>
      <x:c t="n" s="0">
        <x:v>6.03919</x:v>
      </x:c>
      <x:c t="n" s="0">
        <x:v>5.665112</x:v>
      </x:c>
      <x:c t="n" s="0">
        <x:v>7.358628</x:v>
      </x:c>
      <x:c t="n" s="0">
        <x:v>8.933619</x:v>
      </x:c>
      <x:c t="n" s="0">
        <x:v>6.062008</x:v>
      </x:c>
      <x:c t="n" s="0">
        <x:v>-28.73366</x:v>
      </x:c>
      <x:c t="n" s="0">
        <x:v>-10.4194</x:v>
      </x:c>
      <x:c t="n" s="0">
        <x:v>-10.92094</x:v>
      </x:c>
      <x:c t="n" s="0">
        <x:v>-3.923927</x:v>
      </x:c>
      <x:c t="n" s="0">
        <x:v>-3.412746</x:v>
      </x:c>
      <x:c t="n" s="0">
        <x:v>2.796255</x:v>
      </x:c>
      <x:c t="n" s="0">
        <x:v>11.25037</x:v>
      </x:c>
      <x:c t="n" s="0">
        <x:v>13.61945</x:v>
      </x:c>
      <x:c t="n" s="0">
        <x:v>18.11423</x:v>
      </x:c>
      <x:c t="n" s="0">
        <x:v>5.059243</x:v>
      </x:c>
      <x:c t="n" s="0">
        <x:v>17.88161</x:v>
      </x:c>
      <x:c t="n" s="0">
        <x:v>25.77813</x:v>
      </x:c>
      <x:c t="n" s="0">
        <x:v>15.75245</x:v>
      </x:c>
      <x:c t="n" s="0">
        <x:v>18.29453</x:v>
      </x:c>
      <x:c t="n" s="0">
        <x:v>16.80517</x:v>
      </x:c>
      <x:c t="n" s="0">
        <x:v>16.22274</x:v>
      </x:c>
      <x:c t="n" s="0">
        <x:v>21.09119</x:v>
      </x:c>
      <x:c t="n" s="0">
        <x:v>29.00829</x:v>
      </x:c>
      <x:c t="n" s="0">
        <x:v>26.08214</x:v>
      </x:c>
      <x:c t="n" s="0">
        <x:v>24.83122</x:v>
      </x:c>
      <x:c t="n" s="0">
        <x:v>28.56018</x:v>
      </x:c>
      <x:c t="n" s="0">
        <x:v>26.38881</x:v>
      </x:c>
      <x:c t="n" s="0">
        <x:v>23.44413</x:v>
      </x:c>
      <x:c t="n" s="0">
        <x:v>20.72414</x:v>
      </x:c>
      <x:c t="n" s="0">
        <x:v>21.62642</x:v>
      </x:c>
      <x:c t="n" s="0">
        <x:v>19.22042</x:v>
      </x:c>
      <x:c t="n" s="0">
        <x:v>18.93149</x:v>
      </x:c>
      <x:c t="n" s="0">
        <x:v>16.41772</x:v>
      </x:c>
      <x:c t="n" s="0">
        <x:v>13.97647</x:v>
      </x:c>
      <x:c t="n" s="0">
        <x:v>9.282434</x:v>
      </x:c>
      <x:c t="n" s="0">
        <x:v>7.89252</x:v>
      </x:c>
      <x:c t="n" s="0">
        <x:v>5.373721</x:v>
      </x:c>
      <x:c t="n" s="0">
        <x:v>5.248058</x:v>
      </x:c>
      <x:c t="n" s="0">
        <x:v>8.966324</x:v>
      </x:c>
      <x:c t="n" s="0">
        <x:v>8.869957</x:v>
      </x:c>
      <x:c t="n" s="0">
        <x:v>5.648219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43948.7410416667</x:v>
      </x:c>
      <x:c t="n" s="7">
        <x:v>43948.7410416667</x:v>
      </x:c>
      <x:c t="n" s="0">
        <x:v>36.73311</x:v>
      </x:c>
      <x:c t="n" s="0">
        <x:v>54.20069</x:v>
      </x:c>
      <x:c t="n" s="0">
        <x:v>80.51041</x:v>
      </x:c>
      <x:c t="n" s="0">
        <x:v>82.18261</x:v>
      </x:c>
      <x:c t="n" s="0">
        <x:v>-29.13767</x:v>
      </x:c>
      <x:c t="n" s="0">
        <x:v>-10.79634</x:v>
      </x:c>
      <x:c t="n" s="0">
        <x:v>-14.00515</x:v>
      </x:c>
      <x:c t="n" s="0">
        <x:v>-4.21143</x:v>
      </x:c>
      <x:c t="n" s="0">
        <x:v>-2.30102</x:v>
      </x:c>
      <x:c t="n" s="0">
        <x:v>2.328418</x:v>
      </x:c>
      <x:c t="n" s="0">
        <x:v>10.34682</x:v>
      </x:c>
      <x:c t="n" s="0">
        <x:v>13.17579</x:v>
      </x:c>
      <x:c t="n" s="0">
        <x:v>19.29757</x:v>
      </x:c>
      <x:c t="n" s="0">
        <x:v>16.61555</x:v>
      </x:c>
      <x:c t="n" s="0">
        <x:v>17.28306</x:v>
      </x:c>
      <x:c t="n" s="0">
        <x:v>22.96764</x:v>
      </x:c>
      <x:c t="n" s="0">
        <x:v>20.5865</x:v>
      </x:c>
      <x:c t="n" s="0">
        <x:v>21.36794</x:v>
      </x:c>
      <x:c t="n" s="0">
        <x:v>17.94456</x:v>
      </x:c>
      <x:c t="n" s="0">
        <x:v>20.84028</x:v>
      </x:c>
      <x:c t="n" s="0">
        <x:v>24.48458</x:v>
      </x:c>
      <x:c t="n" s="0">
        <x:v>26.08809</x:v>
      </x:c>
      <x:c t="n" s="0">
        <x:v>26.93922</x:v>
      </x:c>
      <x:c t="n" s="0">
        <x:v>24.43876</x:v>
      </x:c>
      <x:c t="n" s="0">
        <x:v>26.915</x:v>
      </x:c>
      <x:c t="n" s="0">
        <x:v>25.27179</x:v>
      </x:c>
      <x:c t="n" s="0">
        <x:v>25.19999</x:v>
      </x:c>
      <x:c t="n" s="0">
        <x:v>23.26482</x:v>
      </x:c>
      <x:c t="n" s="0">
        <x:v>22.2687</x:v>
      </x:c>
      <x:c t="n" s="0">
        <x:v>20.94061</x:v>
      </x:c>
      <x:c t="n" s="0">
        <x:v>18.18713</x:v>
      </x:c>
      <x:c t="n" s="0">
        <x:v>15.32096</x:v>
      </x:c>
      <x:c t="n" s="0">
        <x:v>16.01095</x:v>
      </x:c>
      <x:c t="n" s="0">
        <x:v>11.3502</x:v>
      </x:c>
      <x:c t="n" s="0">
        <x:v>7.456455</x:v>
      </x:c>
      <x:c t="n" s="0">
        <x:v>6.073325</x:v>
      </x:c>
      <x:c t="n" s="0">
        <x:v>5.714403</x:v>
      </x:c>
      <x:c t="n" s="0">
        <x:v>7.252191</x:v>
      </x:c>
      <x:c t="n" s="0">
        <x:v>9.076854</x:v>
      </x:c>
      <x:c t="n" s="0">
        <x:v>5.907356</x:v>
      </x:c>
      <x:c t="n" s="0">
        <x:v>-27.537</x:v>
      </x:c>
      <x:c t="n" s="0">
        <x:v>-10.55835</x:v>
      </x:c>
      <x:c t="n" s="0">
        <x:v>-10.92094</x:v>
      </x:c>
      <x:c t="n" s="0">
        <x:v>-3.923927</x:v>
      </x:c>
      <x:c t="n" s="0">
        <x:v>-7.75774</x:v>
      </x:c>
      <x:c t="n" s="0">
        <x:v>2.796255</x:v>
      </x:c>
      <x:c t="n" s="0">
        <x:v>11.25037</x:v>
      </x:c>
      <x:c t="n" s="0">
        <x:v>13.61945</x:v>
      </x:c>
      <x:c t="n" s="0">
        <x:v>18.54874</x:v>
      </x:c>
      <x:c t="n" s="0">
        <x:v>19.39612</x:v>
      </x:c>
      <x:c t="n" s="0">
        <x:v>17.88161</x:v>
      </x:c>
      <x:c t="n" s="0">
        <x:v>22.12253</x:v>
      </x:c>
      <x:c t="n" s="0">
        <x:v>16.80949</x:v>
      </x:c>
      <x:c t="n" s="0">
        <x:v>22.05819</x:v>
      </x:c>
      <x:c t="n" s="0">
        <x:v>15.59786</x:v>
      </x:c>
      <x:c t="n" s="0">
        <x:v>23.56299</x:v>
      </x:c>
      <x:c t="n" s="0">
        <x:v>26.58326</x:v>
      </x:c>
      <x:c t="n" s="0">
        <x:v>22.61444</x:v>
      </x:c>
      <x:c t="n" s="0">
        <x:v>27.44036</x:v>
      </x:c>
      <x:c t="n" s="0">
        <x:v>25.34626</x:v>
      </x:c>
      <x:c t="n" s="0">
        <x:v>30.27546</x:v>
      </x:c>
      <x:c t="n" s="0">
        <x:v>21.36595</x:v>
      </x:c>
      <x:c t="n" s="0">
        <x:v>23.90716</x:v>
      </x:c>
      <x:c t="n" s="0">
        <x:v>22.27972</x:v>
      </x:c>
      <x:c t="n" s="0">
        <x:v>19.10497</x:v>
      </x:c>
      <x:c t="n" s="0">
        <x:v>20.86416</x:v>
      </x:c>
      <x:c t="n" s="0">
        <x:v>19.52681</x:v>
      </x:c>
      <x:c t="n" s="0">
        <x:v>16.35799</x:v>
      </x:c>
      <x:c t="n" s="0">
        <x:v>12.24829</x:v>
      </x:c>
      <x:c t="n" s="0">
        <x:v>11.53718</x:v>
      </x:c>
      <x:c t="n" s="0">
        <x:v>8.868016</x:v>
      </x:c>
      <x:c t="n" s="0">
        <x:v>6.04629</x:v>
      </x:c>
      <x:c t="n" s="0">
        <x:v>5.663447</x:v>
      </x:c>
      <x:c t="n" s="0">
        <x:v>6.654184</x:v>
      </x:c>
      <x:c t="n" s="0">
        <x:v>9.356665</x:v>
      </x:c>
      <x:c t="n" s="0">
        <x:v>5.232575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43948.7410416667</x:v>
      </x:c>
      <x:c t="n" s="7">
        <x:v>43948.7410416667</x:v>
      </x:c>
      <x:c t="n" s="0">
        <x:v>35.63508</x:v>
      </x:c>
      <x:c t="n" s="0">
        <x:v>54.20069</x:v>
      </x:c>
      <x:c t="n" s="0">
        <x:v>77.01549</x:v>
      </x:c>
      <x:c t="n" s="0">
        <x:v>79.20615</x:v>
      </x:c>
      <x:c t="n" s="0">
        <x:v>-28.79681</x:v>
      </x:c>
      <x:c t="n" s="0">
        <x:v>-10.768</x:v>
      </x:c>
      <x:c t="n" s="0">
        <x:v>-13.3945</x:v>
      </x:c>
      <x:c t="n" s="0">
        <x:v>-4.168262</x:v>
      </x:c>
      <x:c t="n" s="0">
        <x:v>-2.897055</x:v>
      </x:c>
      <x:c t="n" s="0">
        <x:v>2.399931</x:v>
      </x:c>
      <x:c t="n" s="0">
        <x:v>9.963335</x:v>
      </x:c>
      <x:c t="n" s="0">
        <x:v>12.76231</x:v>
      </x:c>
      <x:c t="n" s="0">
        <x:v>19.19599</x:v>
      </x:c>
      <x:c t="n" s="0">
        <x:v>17.47857</x:v>
      </x:c>
      <x:c t="n" s="0">
        <x:v>17.37574</x:v>
      </x:c>
      <x:c t="n" s="0">
        <x:v>22.61165</x:v>
      </x:c>
      <x:c t="n" s="0">
        <x:v>20.21061</x:v>
      </x:c>
      <x:c t="n" s="0">
        <x:v>22.12508</x:v>
      </x:c>
      <x:c t="n" s="0">
        <x:v>18.12023</x:v>
      </x:c>
      <x:c t="n" s="0">
        <x:v>20.69378</x:v>
      </x:c>
      <x:c t="n" s="0">
        <x:v>24.70045</x:v>
      </x:c>
      <x:c t="n" s="0">
        <x:v>26.12412</x:v>
      </x:c>
      <x:c t="n" s="0">
        <x:v>27.15039</x:v>
      </x:c>
      <x:c t="n" s="0">
        <x:v>24.7303</x:v>
      </x:c>
      <x:c t="n" s="0">
        <x:v>26.4748</x:v>
      </x:c>
      <x:c t="n" s="0">
        <x:v>25.3958</x:v>
      </x:c>
      <x:c t="n" s="0">
        <x:v>25.01376</x:v>
      </x:c>
      <x:c t="n" s="0">
        <x:v>23.25271</x:v>
      </x:c>
      <x:c t="n" s="0">
        <x:v>22.27211</x:v>
      </x:c>
      <x:c t="n" s="0">
        <x:v>21.06264</x:v>
      </x:c>
      <x:c t="n" s="0">
        <x:v>17.96049</x:v>
      </x:c>
      <x:c t="n" s="0">
        <x:v>16.17694</x:v>
      </x:c>
      <x:c t="n" s="0">
        <x:v>15.68911</x:v>
      </x:c>
      <x:c t="n" s="0">
        <x:v>11.20572</x:v>
      </x:c>
      <x:c t="n" s="0">
        <x:v>7.292111</x:v>
      </x:c>
      <x:c t="n" s="0">
        <x:v>6.127472</x:v>
      </x:c>
      <x:c t="n" s="0">
        <x:v>5.681568</x:v>
      </x:c>
      <x:c t="n" s="0">
        <x:v>7.309133</x:v>
      </x:c>
      <x:c t="n" s="0">
        <x:v>8.86033</x:v>
      </x:c>
      <x:c t="n" s="0">
        <x:v>5.891285</x:v>
      </x:c>
      <x:c t="n" s="0">
        <x:v>-27.20164</x:v>
      </x:c>
      <x:c t="n" s="0">
        <x:v>-10.60568</x:v>
      </x:c>
      <x:c t="n" s="0">
        <x:v>-10.92094</x:v>
      </x:c>
      <x:c t="n" s="0">
        <x:v>-3.923927</x:v>
      </x:c>
      <x:c t="n" s="0">
        <x:v>-11.45537</x:v>
      </x:c>
      <x:c t="n" s="0">
        <x:v>2.350636</x:v>
      </x:c>
      <x:c t="n" s="0">
        <x:v>5.318377</x:v>
      </x:c>
      <x:c t="n" s="0">
        <x:v>7.672433</x:v>
      </x:c>
      <x:c t="n" s="0">
        <x:v>18.54874</x:v>
      </x:c>
      <x:c t="n" s="0">
        <x:v>20.60532</x:v>
      </x:c>
      <x:c t="n" s="0">
        <x:v>17.88161</x:v>
      </x:c>
      <x:c t="n" s="0">
        <x:v>19.6034</x:v>
      </x:c>
      <x:c t="n" s="0">
        <x:v>16.94149</x:v>
      </x:c>
      <x:c t="n" s="0">
        <x:v>24.99413</x:v>
      </x:c>
      <x:c t="n" s="0">
        <x:v>19.02608</x:v>
      </x:c>
      <x:c t="n" s="0">
        <x:v>18.81834</x:v>
      </x:c>
      <x:c t="n" s="0">
        <x:v>25.2137</x:v>
      </x:c>
      <x:c t="n" s="0">
        <x:v>27.36599</x:v>
      </x:c>
      <x:c t="n" s="0">
        <x:v>27.69539</x:v>
      </x:c>
      <x:c t="n" s="0">
        <x:v>25.45285</x:v>
      </x:c>
      <x:c t="n" s="0">
        <x:v>23.20099</x:v>
      </x:c>
      <x:c t="n" s="0">
        <x:v>25.36978</x:v>
      </x:c>
      <x:c t="n" s="0">
        <x:v>23.89059</x:v>
      </x:c>
      <x:c t="n" s="0">
        <x:v>23.24818</x:v>
      </x:c>
      <x:c t="n" s="0">
        <x:v>22.5669</x:v>
      </x:c>
      <x:c t="n" s="0">
        <x:v>21.18102</x:v>
      </x:c>
      <x:c t="n" s="0">
        <x:v>16.06697</x:v>
      </x:c>
      <x:c t="n" s="0">
        <x:v>19.46127</x:v>
      </x:c>
      <x:c t="n" s="0">
        <x:v>12.92373</x:v>
      </x:c>
      <x:c t="n" s="0">
        <x:v>10.83544</x:v>
      </x:c>
      <x:c t="n" s="0">
        <x:v>6.658069</x:v>
      </x:c>
      <x:c t="n" s="0">
        <x:v>6.7759</x:v>
      </x:c>
      <x:c t="n" s="0">
        <x:v>5.218559</x:v>
      </x:c>
      <x:c t="n" s="0">
        <x:v>7.84826</x:v>
      </x:c>
      <x:c t="n" s="0">
        <x:v>7.565669</x:v>
      </x:c>
      <x:c t="n" s="0">
        <x:v>5.588637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43948.7410416667</x:v>
      </x:c>
      <x:c t="n" s="7">
        <x:v>43948.7410416667</x:v>
      </x:c>
      <x:c t="n" s="0">
        <x:v>34.54099</x:v>
      </x:c>
      <x:c t="n" s="0">
        <x:v>54.20069</x:v>
      </x:c>
      <x:c t="n" s="0">
        <x:v>69.1035</x:v>
      </x:c>
      <x:c t="n" s="0">
        <x:v>76.00892</x:v>
      </x:c>
      <x:c t="n" s="0">
        <x:v>-28.52556</x:v>
      </x:c>
      <x:c t="n" s="0">
        <x:v>-10.74394</x:v>
      </x:c>
      <x:c t="n" s="0">
        <x:v>-12.93335</x:v>
      </x:c>
      <x:c t="n" s="0">
        <x:v>-4.131729</x:v>
      </x:c>
      <x:c t="n" s="0">
        <x:v>-3.480113</x:v>
      </x:c>
      <x:c t="n" s="0">
        <x:v>1.889842</x:v>
      </x:c>
      <x:c t="n" s="0">
        <x:v>9.525586</x:v>
      </x:c>
      <x:c t="n" s="0">
        <x:v>12.30107</x:v>
      </x:c>
      <x:c t="n" s="0">
        <x:v>19.07533</x:v>
      </x:c>
      <x:c t="n" s="0">
        <x:v>18.10029</x:v>
      </x:c>
      <x:c t="n" s="0">
        <x:v>18.32187</x:v>
      </x:c>
      <x:c t="n" s="0">
        <x:v>22.28266</x:v>
      </x:c>
      <x:c t="n" s="0">
        <x:v>20.24243</x:v>
      </x:c>
      <x:c t="n" s="0">
        <x:v>22.4563</x:v>
      </x:c>
      <x:c t="n" s="0">
        <x:v>19.75464</x:v>
      </x:c>
      <x:c t="n" s="0">
        <x:v>20.29865</x:v>
      </x:c>
      <x:c t="n" s="0">
        <x:v>24.91418</x:v>
      </x:c>
      <x:c t="n" s="0">
        <x:v>26.82429</x:v>
      </x:c>
      <x:c t="n" s="0">
        <x:v>26.92828</x:v>
      </x:c>
      <x:c t="n" s="0">
        <x:v>24.57543</x:v>
      </x:c>
      <x:c t="n" s="0">
        <x:v>26.70441</x:v>
      </x:c>
      <x:c t="n" s="0">
        <x:v>25.15684</x:v>
      </x:c>
      <x:c t="n" s="0">
        <x:v>24.74876</x:v>
      </x:c>
      <x:c t="n" s="0">
        <x:v>23.78102</x:v>
      </x:c>
      <x:c t="n" s="0">
        <x:v>22.63846</x:v>
      </x:c>
      <x:c t="n" s="0">
        <x:v>21.12566</x:v>
      </x:c>
      <x:c t="n" s="0">
        <x:v>18.2129</x:v>
      </x:c>
      <x:c t="n" s="0">
        <x:v>16.51596</x:v>
      </x:c>
      <x:c t="n" s="0">
        <x:v>15.27888</x:v>
      </x:c>
      <x:c t="n" s="0">
        <x:v>11.21414</x:v>
      </x:c>
      <x:c t="n" s="0">
        <x:v>7.42132</x:v>
      </x:c>
      <x:c t="n" s="0">
        <x:v>6.169711</x:v>
      </x:c>
      <x:c t="n" s="0">
        <x:v>5.755897</x:v>
      </x:c>
      <x:c t="n" s="0">
        <x:v>7.350318</x:v>
      </x:c>
      <x:c t="n" s="0">
        <x:v>8.952681</x:v>
      </x:c>
      <x:c t="n" s="0">
        <x:v>5.889294</x:v>
      </x:c>
      <x:c t="n" s="0">
        <x:v>-27.20164</x:v>
      </x:c>
      <x:c t="n" s="0">
        <x:v>-10.60568</x:v>
      </x:c>
      <x:c t="n" s="0">
        <x:v>-10.92094</x:v>
      </x:c>
      <x:c t="n" s="0">
        <x:v>-3.923927</x:v>
      </x:c>
      <x:c t="n" s="0">
        <x:v>-11.45537</x:v>
      </x:c>
      <x:c t="n" s="0">
        <x:v>-3.782508</x:v>
      </x:c>
      <x:c t="n" s="0">
        <x:v>5.318377</x:v>
      </x:c>
      <x:c t="n" s="0">
        <x:v>7.672433</x:v>
      </x:c>
      <x:c t="n" s="0">
        <x:v>18.18242</x:v>
      </x:c>
      <x:c t="n" s="0">
        <x:v>20.60532</x:v>
      </x:c>
      <x:c t="n" s="0">
        <x:v>22.03453</x:v>
      </x:c>
      <x:c t="n" s="0">
        <x:v>19.6034</x:v>
      </x:c>
      <x:c t="n" s="0">
        <x:v>20.88402</x:v>
      </x:c>
      <x:c t="n" s="0">
        <x:v>23.77827</x:v>
      </x:c>
      <x:c t="n" s="0">
        <x:v>24.75783</x:v>
      </x:c>
      <x:c t="n" s="0">
        <x:v>16.36241</x:v>
      </x:c>
      <x:c t="n" s="0">
        <x:v>26.38974</x:v>
      </x:c>
      <x:c t="n" s="0">
        <x:v>29.15714</x:v>
      </x:c>
      <x:c t="n" s="0">
        <x:v>24.61903</x:v>
      </x:c>
      <x:c t="n" s="0">
        <x:v>23.70247</x:v>
      </x:c>
      <x:c t="n" s="0">
        <x:v>28.14331</x:v>
      </x:c>
      <x:c t="n" s="0">
        <x:v>23.19207</x:v>
      </x:c>
      <x:c t="n" s="0">
        <x:v>23.00263</x:v>
      </x:c>
      <x:c t="n" s="0">
        <x:v>26.02301</x:v>
      </x:c>
      <x:c t="n" s="0">
        <x:v>24.41321</x:v>
      </x:c>
      <x:c t="n" s="0">
        <x:v>21.7592</x:v>
      </x:c>
      <x:c t="n" s="0">
        <x:v>19.33044</x:v>
      </x:c>
      <x:c t="n" s="0">
        <x:v>18.06924</x:v>
      </x:c>
      <x:c t="n" s="0">
        <x:v>12.04268</x:v>
      </x:c>
      <x:c t="n" s="0">
        <x:v>10.8129</x:v>
      </x:c>
      <x:c t="n" s="0">
        <x:v>8.118567</x:v>
      </x:c>
      <x:c t="n" s="0">
        <x:v>6.350539</x:v>
      </x:c>
      <x:c t="n" s="0">
        <x:v>6.719654</x:v>
      </x:c>
      <x:c t="n" s="0">
        <x:v>7.830296</x:v>
      </x:c>
      <x:c t="n" s="0">
        <x:v>9.164721</x:v>
      </x:c>
      <x:c t="n" s="0">
        <x:v>6.048814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43948.7410416667</x:v>
      </x:c>
      <x:c t="n" s="7">
        <x:v>43948.7410416667</x:v>
      </x:c>
      <x:c t="n" s="0">
        <x:v>35.64088</x:v>
      </x:c>
      <x:c t="n" s="0">
        <x:v>54.20069</x:v>
      </x:c>
      <x:c t="n" s="0">
        <x:v>71.16947</x:v>
      </x:c>
      <x:c t="n" s="0">
        <x:v>74.12566</x:v>
      </x:c>
      <x:c t="n" s="0">
        <x:v>-28.30653</x:v>
      </x:c>
      <x:c t="n" s="0">
        <x:v>-10.72351</x:v>
      </x:c>
      <x:c t="n" s="0">
        <x:v>-12.57491</x:v>
      </x:c>
      <x:c t="n" s="0">
        <x:v>-4.100772</x:v>
      </x:c>
      <x:c t="n" s="0">
        <x:v>-4.048677</x:v>
      </x:c>
      <x:c t="n" s="0">
        <x:v>1.401102</x:v>
      </x:c>
      <x:c t="n" s="0">
        <x:v>9.113281</x:v>
      </x:c>
      <x:c t="n" s="0">
        <x:v>11.86422</x:v>
      </x:c>
      <x:c t="n" s="0">
        <x:v>18.87736</x:v>
      </x:c>
      <x:c t="n" s="0">
        <x:v>18.07095</x:v>
      </x:c>
      <x:c t="n" s="0">
        <x:v>19.35188</x:v>
      </x:c>
      <x:c t="n" s="0">
        <x:v>21.92227</x:v>
      </x:c>
      <x:c t="n" s="0">
        <x:v>20.59196</x:v>
      </x:c>
      <x:c t="n" s="0">
        <x:v>22.51485</x:v>
      </x:c>
      <x:c t="n" s="0">
        <x:v>21.12449</x:v>
      </x:c>
      <x:c t="n" s="0">
        <x:v>20.70969</x:v>
      </x:c>
      <x:c t="n" s="0">
        <x:v>25.04245</x:v>
      </x:c>
      <x:c t="n" s="0">
        <x:v>26.74503</x:v>
      </x:c>
      <x:c t="n" s="0">
        <x:v>26.61302</x:v>
      </x:c>
      <x:c t="n" s="0">
        <x:v>24.44229</x:v>
      </x:c>
      <x:c t="n" s="0">
        <x:v>27.04422</x:v>
      </x:c>
      <x:c t="n" s="0">
        <x:v>24.60286</x:v>
      </x:c>
      <x:c t="n" s="0">
        <x:v>24.34358</x:v>
      </x:c>
      <x:c t="n" s="0">
        <x:v>23.96639</x:v>
      </x:c>
      <x:c t="n" s="0">
        <x:v>22.28281</x:v>
      </x:c>
      <x:c t="n" s="0">
        <x:v>20.97436</x:v>
      </x:c>
      <x:c t="n" s="0">
        <x:v>18.0847</x:v>
      </x:c>
      <x:c t="n" s="0">
        <x:v>16.56139</x:v>
      </x:c>
      <x:c t="n" s="0">
        <x:v>15.06033</x:v>
      </x:c>
      <x:c t="n" s="0">
        <x:v>10.89155</x:v>
      </x:c>
      <x:c t="n" s="0">
        <x:v>7.553179</x:v>
      </x:c>
      <x:c t="n" s="0">
        <x:v>6.246357</x:v>
      </x:c>
      <x:c t="n" s="0">
        <x:v>5.688932</x:v>
      </x:c>
      <x:c t="n" s="0">
        <x:v>7.272608</x:v>
      </x:c>
      <x:c t="n" s="0">
        <x:v>9.007342</x:v>
      </x:c>
      <x:c t="n" s="0">
        <x:v>5.860951</x:v>
      </x:c>
      <x:c t="n" s="0">
        <x:v>-27.20164</x:v>
      </x:c>
      <x:c t="n" s="0">
        <x:v>-10.60568</x:v>
      </x:c>
      <x:c t="n" s="0">
        <x:v>-10.92094</x:v>
      </x:c>
      <x:c t="n" s="0">
        <x:v>-3.923927</x:v>
      </x:c>
      <x:c t="n" s="0">
        <x:v>-11.45537</x:v>
      </x:c>
      <x:c t="n" s="0">
        <x:v>-3.782508</x:v>
      </x:c>
      <x:c t="n" s="0">
        <x:v>5.318377</x:v>
      </x:c>
      <x:c t="n" s="0">
        <x:v>7.672433</x:v>
      </x:c>
      <x:c t="n" s="0">
        <x:v>17.49354</x:v>
      </x:c>
      <x:c t="n" s="0">
        <x:v>17.057</x:v>
      </x:c>
      <x:c t="n" s="0">
        <x:v>22.8452</x:v>
      </x:c>
      <x:c t="n" s="0">
        <x:v>18.74906</x:v>
      </x:c>
      <x:c t="n" s="0">
        <x:v>22.21287</x:v>
      </x:c>
      <x:c t="n" s="0">
        <x:v>22.84244</x:v>
      </x:c>
      <x:c t="n" s="0">
        <x:v>24.79981</x:v>
      </x:c>
      <x:c t="n" s="0">
        <x:v>23.08347</x:v>
      </x:c>
      <x:c t="n" s="0">
        <x:v>25.46305</x:v>
      </x:c>
      <x:c t="n" s="0">
        <x:v>26.21248</x:v>
      </x:c>
      <x:c t="n" s="0">
        <x:v>25.13957</x:v>
      </x:c>
      <x:c t="n" s="0">
        <x:v>23.96181</x:v>
      </x:c>
      <x:c t="n" s="0">
        <x:v>28.28353</x:v>
      </x:c>
      <x:c t="n" s="0">
        <x:v>18.28736</x:v>
      </x:c>
      <x:c t="n" s="0">
        <x:v>19.8813</x:v>
      </x:c>
      <x:c t="n" s="0">
        <x:v>26.08393</x:v>
      </x:c>
      <x:c t="n" s="0">
        <x:v>18.67977</x:v>
      </x:c>
      <x:c t="n" s="0">
        <x:v>21.58865</x:v>
      </x:c>
      <x:c t="n" s="0">
        <x:v>17.61882</x:v>
      </x:c>
      <x:c t="n" s="0">
        <x:v>16.14358</x:v>
      </x:c>
      <x:c t="n" s="0">
        <x:v>13.14114</x:v>
      </x:c>
      <x:c t="n" s="0">
        <x:v>8.266566</x:v>
      </x:c>
      <x:c t="n" s="0">
        <x:v>8.442804</x:v>
      </x:c>
      <x:c t="n" s="0">
        <x:v>6.439763</x:v>
      </x:c>
      <x:c t="n" s="0">
        <x:v>4.841028</x:v>
      </x:c>
      <x:c t="n" s="0">
        <x:v>5.871058</x:v>
      </x:c>
      <x:c t="n" s="0">
        <x:v>9.412854</x:v>
      </x:c>
      <x:c t="n" s="0">
        <x:v>5.526786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43948.7410416667</x:v>
      </x:c>
      <x:c t="n" s="7">
        <x:v>43948.7410416667</x:v>
      </x:c>
      <x:c t="n" s="0">
        <x:v>34.86263</x:v>
      </x:c>
      <x:c t="n" s="0">
        <x:v>54.20069</x:v>
      </x:c>
      <x:c t="n" s="0">
        <x:v>66.93478</x:v>
      </x:c>
      <x:c t="n" s="0">
        <x:v>72.66438</x:v>
      </x:c>
      <x:c t="n" s="0">
        <x:v>-28.12801</x:v>
      </x:c>
      <x:c t="n" s="0">
        <x:v>-10.84103</x:v>
      </x:c>
      <x:c t="n" s="0">
        <x:v>-11.25744</x:v>
      </x:c>
      <x:c t="n" s="0">
        <x:v>-3.931554</x:v>
      </x:c>
      <x:c t="n" s="0">
        <x:v>-4.601159</x:v>
      </x:c>
      <x:c t="n" s="0">
        <x:v>0.9351921</x:v>
      </x:c>
      <x:c t="n" s="0">
        <x:v>8.727246</x:v>
      </x:c>
      <x:c t="n" s="0">
        <x:v>11.27724</x:v>
      </x:c>
      <x:c t="n" s="0">
        <x:v>18.70084</x:v>
      </x:c>
      <x:c t="n" s="0">
        <x:v>17.52546</x:v>
      </x:c>
      <x:c t="n" s="0">
        <x:v>20.07188</x:v>
      </x:c>
      <x:c t="n" s="0">
        <x:v>21.58051</x:v>
      </x:c>
      <x:c t="n" s="0">
        <x:v>20.92105</x:v>
      </x:c>
      <x:c t="n" s="0">
        <x:v>22.22653</x:v>
      </x:c>
      <x:c t="n" s="0">
        <x:v>20.93432</x:v>
      </x:c>
      <x:c t="n" s="0">
        <x:v>20.96656</x:v>
      </x:c>
      <x:c t="n" s="0">
        <x:v>24.58478</x:v>
      </x:c>
      <x:c t="n" s="0">
        <x:v>27.86858</x:v>
      </x:c>
      <x:c t="n" s="0">
        <x:v>27.66114</x:v>
      </x:c>
      <x:c t="n" s="0">
        <x:v>25.10478</x:v>
      </x:c>
      <x:c t="n" s="0">
        <x:v>26.59736</x:v>
      </x:c>
      <x:c t="n" s="0">
        <x:v>24.53155</x:v>
      </x:c>
      <x:c t="n" s="0">
        <x:v>24.63712</x:v>
      </x:c>
      <x:c t="n" s="0">
        <x:v>23.88726</x:v>
      </x:c>
      <x:c t="n" s="0">
        <x:v>22.17216</x:v>
      </x:c>
      <x:c t="n" s="0">
        <x:v>21.57891</x:v>
      </x:c>
      <x:c t="n" s="0">
        <x:v>17.9543</x:v>
      </x:c>
      <x:c t="n" s="0">
        <x:v>16.41962</x:v>
      </x:c>
      <x:c t="n" s="0">
        <x:v>14.72184</x:v>
      </x:c>
      <x:c t="n" s="0">
        <x:v>10.93307</x:v>
      </x:c>
      <x:c t="n" s="0">
        <x:v>7.555266</x:v>
      </x:c>
      <x:c t="n" s="0">
        <x:v>6.110674</x:v>
      </x:c>
      <x:c t="n" s="0">
        <x:v>5.796249</x:v>
      </x:c>
      <x:c t="n" s="0">
        <x:v>7.076342</x:v>
      </x:c>
      <x:c t="n" s="0">
        <x:v>8.973354</x:v>
      </x:c>
      <x:c t="n" s="0">
        <x:v>5.862731</x:v>
      </x:c>
      <x:c t="n" s="0">
        <x:v>-27.20164</x:v>
      </x:c>
      <x:c t="n" s="0">
        <x:v>-11.76504</x:v>
      </x:c>
      <x:c t="n" s="0">
        <x:v>-6.879415</x:v>
      </x:c>
      <x:c t="n" s="0">
        <x:v>-2.943011</x:v>
      </x:c>
      <x:c t="n" s="0">
        <x:v>-11.45537</x:v>
      </x:c>
      <x:c t="n" s="0">
        <x:v>-3.782508</x:v>
      </x:c>
      <x:c t="n" s="0">
        <x:v>5.318377</x:v>
      </x:c>
      <x:c t="n" s="0">
        <x:v>1.789631</x:v>
      </x:c>
      <x:c t="n" s="0">
        <x:v>17.49354</x:v>
      </x:c>
      <x:c t="n" s="0">
        <x:v>10.89048</x:v>
      </x:c>
      <x:c t="n" s="0">
        <x:v>22.8452</x:v>
      </x:c>
      <x:c t="n" s="0">
        <x:v>18.74906</x:v>
      </x:c>
      <x:c t="n" s="0">
        <x:v>22.53082</x:v>
      </x:c>
      <x:c t="n" s="0">
        <x:v>19.37337</x:v>
      </x:c>
      <x:c t="n" s="0">
        <x:v>19.61566</x:v>
      </x:c>
      <x:c t="n" s="0">
        <x:v>21.52853</x:v>
      </x:c>
      <x:c t="n" s="0">
        <x:v>19.58886</x:v>
      </x:c>
      <x:c t="n" s="0">
        <x:v>32.14149</x:v>
      </x:c>
      <x:c t="n" s="0">
        <x:v>30.85911</x:v>
      </x:c>
      <x:c t="n" s="0">
        <x:v>27.96282</x:v>
      </x:c>
      <x:c t="n" s="0">
        <x:v>22.58493</x:v>
      </x:c>
      <x:c t="n" s="0">
        <x:v>24.21129</x:v>
      </x:c>
      <x:c t="n" s="0">
        <x:v>26.85903</x:v>
      </x:c>
      <x:c t="n" s="0">
        <x:v>21.2953</x:v>
      </x:c>
      <x:c t="n" s="0">
        <x:v>23.64124</x:v>
      </x:c>
      <x:c t="n" s="0">
        <x:v>23.93627</x:v>
      </x:c>
      <x:c t="n" s="0">
        <x:v>17.61454</x:v>
      </x:c>
      <x:c t="n" s="0">
        <x:v>15.97521</x:v>
      </x:c>
      <x:c t="n" s="0">
        <x:v>12.77407</x:v>
      </x:c>
      <x:c t="n" s="0">
        <x:v>11.25426</x:v>
      </x:c>
      <x:c t="n" s="0">
        <x:v>7.251268</x:v>
      </x:c>
      <x:c t="n" s="0">
        <x:v>5.597675</x:v>
      </x:c>
      <x:c t="n" s="0">
        <x:v>6.28792</x:v>
      </x:c>
      <x:c t="n" s="0">
        <x:v>6.04953</x:v>
      </x:c>
      <x:c t="n" s="0">
        <x:v>8.650948</x:v>
      </x:c>
      <x:c t="n" s="0">
        <x:v>6.249085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43948.7410416667</x:v>
      </x:c>
      <x:c t="n" s="7">
        <x:v>43948.7410416667</x:v>
      </x:c>
      <x:c t="n" s="0">
        <x:v>36.6633</x:v>
      </x:c>
      <x:c t="n" s="0">
        <x:v>54.20069</x:v>
      </x:c>
      <x:c t="n" s="0">
        <x:v>67.9422</x:v>
      </x:c>
      <x:c t="n" s="0">
        <x:v>72.83471</x:v>
      </x:c>
      <x:c t="n" s="0">
        <x:v>-27.98118</x:v>
      </x:c>
      <x:c t="n" s="0">
        <x:v>-10.98739</x:v>
      </x:c>
      <x:c t="n" s="0">
        <x:v>-10.15608</x:v>
      </x:c>
      <x:c t="n" s="0">
        <x:v>-3.750352</x:v>
      </x:c>
      <x:c t="n" s="0">
        <x:v>-5.136799</x:v>
      </x:c>
      <x:c t="n" s="0">
        <x:v>0.493443</x:v>
      </x:c>
      <x:c t="n" s="0">
        <x:v>8.396961</x:v>
      </x:c>
      <x:c t="n" s="0">
        <x:v>10.64089</x:v>
      </x:c>
      <x:c t="n" s="0">
        <x:v>18.21303</x:v>
      </x:c>
      <x:c t="n" s="0">
        <x:v>16.99835</x:v>
      </x:c>
      <x:c t="n" s="0">
        <x:v>20.50116</x:v>
      </x:c>
      <x:c t="n" s="0">
        <x:v>21.26572</x:v>
      </x:c>
      <x:c t="n" s="0">
        <x:v>21.257</x:v>
      </x:c>
      <x:c t="n" s="0">
        <x:v>21.84776</x:v>
      </x:c>
      <x:c t="n" s="0">
        <x:v>20.4584</x:v>
      </x:c>
      <x:c t="n" s="0">
        <x:v>20.40523</x:v>
      </x:c>
      <x:c t="n" s="0">
        <x:v>24.51734</x:v>
      </x:c>
      <x:c t="n" s="0">
        <x:v>27.70291</x:v>
      </x:c>
      <x:c t="n" s="0">
        <x:v>27.59161</x:v>
      </x:c>
      <x:c t="n" s="0">
        <x:v>25.28267</x:v>
      </x:c>
      <x:c t="n" s="0">
        <x:v>26.212</x:v>
      </x:c>
      <x:c t="n" s="0">
        <x:v>24.15985</x:v>
      </x:c>
      <x:c t="n" s="0">
        <x:v>24.72882</x:v>
      </x:c>
      <x:c t="n" s="0">
        <x:v>23.70255</x:v>
      </x:c>
      <x:c t="n" s="0">
        <x:v>22.20233</x:v>
      </x:c>
      <x:c t="n" s="0">
        <x:v>21.5269</x:v>
      </x:c>
      <x:c t="n" s="0">
        <x:v>17.91773</x:v>
      </x:c>
      <x:c t="n" s="0">
        <x:v>16.38822</x:v>
      </x:c>
      <x:c t="n" s="0">
        <x:v>14.51796</x:v>
      </x:c>
      <x:c t="n" s="0">
        <x:v>12.21989</x:v>
      </x:c>
      <x:c t="n" s="0">
        <x:v>7.569264</x:v>
      </x:c>
      <x:c t="n" s="0">
        <x:v>5.997894</x:v>
      </x:c>
      <x:c t="n" s="0">
        <x:v>5.795378</x:v>
      </x:c>
      <x:c t="n" s="0">
        <x:v>6.876515</x:v>
      </x:c>
      <x:c t="n" s="0">
        <x:v>8.887705</x:v>
      </x:c>
      <x:c t="n" s="0">
        <x:v>6.013353</x:v>
      </x:c>
      <x:c t="n" s="0">
        <x:v>-27.20164</x:v>
      </x:c>
      <x:c t="n" s="0">
        <x:v>-11.95915</x:v>
      </x:c>
      <x:c t="n" s="0">
        <x:v>-6.519013</x:v>
      </x:c>
      <x:c t="n" s="0">
        <x:v>-2.819355</x:v>
      </x:c>
      <x:c t="n" s="0">
        <x:v>-11.5032</x:v>
      </x:c>
      <x:c t="n" s="0">
        <x:v>-3.782508</x:v>
      </x:c>
      <x:c t="n" s="0">
        <x:v>6.01053</x:v>
      </x:c>
      <x:c t="n" s="0">
        <x:v>-0.5071885</x:v>
      </x:c>
      <x:c t="n" s="0">
        <x:v>11.88547</x:v>
      </x:c>
      <x:c t="n" s="0">
        <x:v>10.89048</x:v>
      </x:c>
      <x:c t="n" s="0">
        <x:v>21.98524</x:v>
      </x:c>
      <x:c t="n" s="0">
        <x:v>18.74906</x:v>
      </x:c>
      <x:c t="n" s="0">
        <x:v>22.82708</x:v>
      </x:c>
      <x:c t="n" s="0">
        <x:v>19.31824</x:v>
      </x:c>
      <x:c t="n" s="0">
        <x:v>14.43916</x:v>
      </x:c>
      <x:c t="n" s="0">
        <x:v>12.82007</x:v>
      </x:c>
      <x:c t="n" s="0">
        <x:v>24.4376</x:v>
      </x:c>
      <x:c t="n" s="0">
        <x:v>23.52573</x:v>
      </x:c>
      <x:c t="n" s="0">
        <x:v>27.89005</x:v>
      </x:c>
      <x:c t="n" s="0">
        <x:v>25.87319</x:v>
      </x:c>
      <x:c t="n" s="0">
        <x:v>22.3214</x:v>
      </x:c>
      <x:c t="n" s="0">
        <x:v>20.61728</x:v>
      </x:c>
      <x:c t="n" s="0">
        <x:v>24.14843</x:v>
      </x:c>
      <x:c t="n" s="0">
        <x:v>23.25133</x:v>
      </x:c>
      <x:c t="n" s="0">
        <x:v>19.51959</x:v>
      </x:c>
      <x:c t="n" s="0">
        <x:v>19.41657</x:v>
      </x:c>
      <x:c t="n" s="0">
        <x:v>17.25414</x:v>
      </x:c>
      <x:c t="n" s="0">
        <x:v>16.543</x:v>
      </x:c>
      <x:c t="n" s="0">
        <x:v>12.22507</x:v>
      </x:c>
      <x:c t="n" s="0">
        <x:v>16.36563</x:v>
      </x:c>
      <x:c t="n" s="0">
        <x:v>7.642243</x:v>
      </x:c>
      <x:c t="n" s="0">
        <x:v>5.395884</x:v>
      </x:c>
      <x:c t="n" s="0">
        <x:v>6.281058</x:v>
      </x:c>
      <x:c t="n" s="0">
        <x:v>5.515497</x:v>
      </x:c>
      <x:c t="n" s="0">
        <x:v>8.350504</x:v>
      </x:c>
      <x:c t="n" s="0">
        <x:v>6.997241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43948.7410416667</x:v>
      </x:c>
      <x:c t="n" s="7">
        <x:v>43948.7410416667</x:v>
      </x:c>
      <x:c t="n" s="0">
        <x:v>36.34089</x:v>
      </x:c>
      <x:c t="n" s="0">
        <x:v>54.20069</x:v>
      </x:c>
      <x:c t="n" s="0">
        <x:v>74.75696</x:v>
      </x:c>
      <x:c t="n" s="0">
        <x:v>77.54989</x:v>
      </x:c>
      <x:c t="n" s="0">
        <x:v>-27.85949</x:v>
      </x:c>
      <x:c t="n" s="0">
        <x:v>-11.11642</x:v>
      </x:c>
      <x:c t="n" s="0">
        <x:v>-9.395876</x:v>
      </x:c>
      <x:c t="n" s="0">
        <x:v>-3.601371</x:v>
      </x:c>
      <x:c t="n" s="0">
        <x:v>-5.659504</x:v>
      </x:c>
      <x:c t="n" s="0">
        <x:v>0.07697888</x:v>
      </x:c>
      <x:c t="n" s="0">
        <x:v>8.289362</x:v>
      </x:c>
      <x:c t="n" s="0">
        <x:v>10.44996</x:v>
      </x:c>
      <x:c t="n" s="0">
        <x:v>17.69729</x:v>
      </x:c>
      <x:c t="n" s="0">
        <x:v>16.97769</x:v>
      </x:c>
      <x:c t="n" s="0">
        <x:v>20.16024</x:v>
      </x:c>
      <x:c t="n" s="0">
        <x:v>21.62002</x:v>
      </x:c>
      <x:c t="n" s="0">
        <x:v>21.52468</x:v>
      </x:c>
      <x:c t="n" s="0">
        <x:v>21.97292</x:v>
      </x:c>
      <x:c t="n" s="0">
        <x:v>19.99794</x:v>
      </x:c>
      <x:c t="n" s="0">
        <x:v>20.07156</x:v>
      </x:c>
      <x:c t="n" s="0">
        <x:v>24.69564</x:v>
      </x:c>
      <x:c t="n" s="0">
        <x:v>27.41366</x:v>
      </x:c>
      <x:c t="n" s="0">
        <x:v>27.46927</x:v>
      </x:c>
      <x:c t="n" s="0">
        <x:v>25.77817</x:v>
      </x:c>
      <x:c t="n" s="0">
        <x:v>25.77869</x:v>
      </x:c>
      <x:c t="n" s="0">
        <x:v>23.87013</x:v>
      </x:c>
      <x:c t="n" s="0">
        <x:v>25.01185</x:v>
      </x:c>
      <x:c t="n" s="0">
        <x:v>24.08704</x:v>
      </x:c>
      <x:c t="n" s="0">
        <x:v>22.19352</x:v>
      </x:c>
      <x:c t="n" s="0">
        <x:v>21.16276</x:v>
      </x:c>
      <x:c t="n" s="0">
        <x:v>17.83841</x:v>
      </x:c>
      <x:c t="n" s="0">
        <x:v>16.31549</x:v>
      </x:c>
      <x:c t="n" s="0">
        <x:v>14.33197</x:v>
      </x:c>
      <x:c t="n" s="0">
        <x:v>12.45795</x:v>
      </x:c>
      <x:c t="n" s="0">
        <x:v>7.313505</x:v>
      </x:c>
      <x:c t="n" s="0">
        <x:v>6.192696</x:v>
      </x:c>
      <x:c t="n" s="0">
        <x:v>5.74211</x:v>
      </x:c>
      <x:c t="n" s="0">
        <x:v>6.811008</x:v>
      </x:c>
      <x:c t="n" s="0">
        <x:v>8.690916</x:v>
      </x:c>
      <x:c t="n" s="0">
        <x:v>6.142722</x:v>
      </x:c>
      <x:c t="n" s="0">
        <x:v>-27.20164</x:v>
      </x:c>
      <x:c t="n" s="0">
        <x:v>-11.95915</x:v>
      </x:c>
      <x:c t="n" s="0">
        <x:v>-6.519013</x:v>
      </x:c>
      <x:c t="n" s="0">
        <x:v>-2.819355</x:v>
      </x:c>
      <x:c t="n" s="0">
        <x:v>-11.64993</x:v>
      </x:c>
      <x:c t="n" s="0">
        <x:v>-3.782508</x:v>
      </x:c>
      <x:c t="n" s="0">
        <x:v>7.600085</x:v>
      </x:c>
      <x:c t="n" s="0">
        <x:v>10.06233</x:v>
      </x:c>
      <x:c t="n" s="0">
        <x:v>11.88547</x:v>
      </x:c>
      <x:c t="n" s="0">
        <x:v>17.29957</x:v>
      </x:c>
      <x:c t="n" s="0">
        <x:v>17.339</x:v>
      </x:c>
      <x:c t="n" s="0">
        <x:v>23.64588</x:v>
      </x:c>
      <x:c t="n" s="0">
        <x:v>22.77193</x:v>
      </x:c>
      <x:c t="n" s="0">
        <x:v>22.64065</x:v>
      </x:c>
      <x:c t="n" s="0">
        <x:v>16.84134</x:v>
      </x:c>
      <x:c t="n" s="0">
        <x:v>19.75662</x:v>
      </x:c>
      <x:c t="n" s="0">
        <x:v>25.09017</x:v>
      </x:c>
      <x:c t="n" s="0">
        <x:v>24.9565</x:v>
      </x:c>
      <x:c t="n" s="0">
        <x:v>26.23152</x:v>
      </x:c>
      <x:c t="n" s="0">
        <x:v>28.4436</x:v>
      </x:c>
      <x:c t="n" s="0">
        <x:v>21.02507</x:v>
      </x:c>
      <x:c t="n" s="0">
        <x:v>22.11938</x:v>
      </x:c>
      <x:c t="n" s="0">
        <x:v>27.34327</x:v>
      </x:c>
      <x:c t="n" s="0">
        <x:v>25.54823</x:v>
      </x:c>
      <x:c t="n" s="0">
        <x:v>22.08401</x:v>
      </x:c>
      <x:c t="n" s="0">
        <x:v>18.5907</x:v>
      </x:c>
      <x:c t="n" s="0">
        <x:v>17.35424</x:v>
      </x:c>
      <x:c t="n" s="0">
        <x:v>14.93515</x:v>
      </x:c>
      <x:c t="n" s="0">
        <x:v>13.68237</x:v>
      </x:c>
      <x:c t="n" s="0">
        <x:v>13.27308</x:v>
      </x:c>
      <x:c t="n" s="0">
        <x:v>4.960673</x:v>
      </x:c>
      <x:c t="n" s="0">
        <x:v>7.202423</x:v>
      </x:c>
      <x:c t="n" s="0">
        <x:v>4.664697</x:v>
      </x:c>
      <x:c t="n" s="0">
        <x:v>6.117342</x:v>
      </x:c>
      <x:c t="n" s="0">
        <x:v>7.804317</x:v>
      </x:c>
      <x:c t="n" s="0">
        <x:v>6.380748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43948.7410416667</x:v>
      </x:c>
      <x:c t="n" s="7">
        <x:v>43948.7410416667</x:v>
      </x:c>
      <x:c t="n" s="0">
        <x:v>35.87357</x:v>
      </x:c>
      <x:c t="n" s="0">
        <x:v>54.20069</x:v>
      </x:c>
      <x:c t="n" s="0">
        <x:v>75.98497</x:v>
      </x:c>
      <x:c t="n" s="0">
        <x:v>77.71588</x:v>
      </x:c>
      <x:c t="n" s="0">
        <x:v>-27.75832</x:v>
      </x:c>
      <x:c t="n" s="0">
        <x:v>-11.22972</x:v>
      </x:c>
      <x:c t="n" s="0">
        <x:v>-8.837743</x:v>
      </x:c>
      <x:c t="n" s="0">
        <x:v>-3.478064</x:v>
      </x:c>
      <x:c t="n" s="0">
        <x:v>-6.161843</x:v>
      </x:c>
      <x:c t="n" s="0">
        <x:v>-0.3133279</x:v>
      </x:c>
      <x:c t="n" s="0">
        <x:v>8.195312</x:v>
      </x:c>
      <x:c t="n" s="0">
        <x:v>10.90059</x:v>
      </x:c>
      <x:c t="n" s="0">
        <x:v>17.20248</x:v>
      </x:c>
      <x:c t="n" s="0">
        <x:v>17.09996</x:v>
      </x:c>
      <x:c t="n" s="0">
        <x:v>19.84628</x:v>
      </x:c>
      <x:c t="n" s="0">
        <x:v>22.07028</x:v>
      </x:c>
      <x:c t="n" s="0">
        <x:v>21.65795</x:v>
      </x:c>
      <x:c t="n" s="0">
        <x:v>21.9495</x:v>
      </x:c>
      <x:c t="n" s="0">
        <x:v>20.22814</x:v>
      </x:c>
      <x:c t="n" s="0">
        <x:v>21.41993</x:v>
      </x:c>
      <x:c t="n" s="0">
        <x:v>24.33194</x:v>
      </x:c>
      <x:c t="n" s="0">
        <x:v>26.84091</x:v>
      </x:c>
      <x:c t="n" s="0">
        <x:v>27.17095</x:v>
      </x:c>
      <x:c t="n" s="0">
        <x:v>25.66296</x:v>
      </x:c>
      <x:c t="n" s="0">
        <x:v>25.6159</x:v>
      </x:c>
      <x:c t="n" s="0">
        <x:v>24.10893</x:v>
      </x:c>
      <x:c t="n" s="0">
        <x:v>25.29438</x:v>
      </x:c>
      <x:c t="n" s="0">
        <x:v>24.238</x:v>
      </x:c>
      <x:c t="n" s="0">
        <x:v>21.93088</x:v>
      </x:c>
      <x:c t="n" s="0">
        <x:v>21.11702</x:v>
      </x:c>
      <x:c t="n" s="0">
        <x:v>17.62689</x:v>
      </x:c>
      <x:c t="n" s="0">
        <x:v>16.06009</x:v>
      </x:c>
      <x:c t="n" s="0">
        <x:v>14.15652</x:v>
      </x:c>
      <x:c t="n" s="0">
        <x:v>12.21139</x:v>
      </x:c>
      <x:c t="n" s="0">
        <x:v>7.357936</x:v>
      </x:c>
      <x:c t="n" s="0">
        <x:v>6.209116</x:v>
      </x:c>
      <x:c t="n" s="0">
        <x:v>5.603104</x:v>
      </x:c>
      <x:c t="n" s="0">
        <x:v>6.928196</x:v>
      </x:c>
      <x:c t="n" s="0">
        <x:v>8.587447</x:v>
      </x:c>
      <x:c t="n" s="0">
        <x:v>6.008181</x:v>
      </x:c>
      <x:c t="n" s="0">
        <x:v>-27.20164</x:v>
      </x:c>
      <x:c t="n" s="0">
        <x:v>-11.95915</x:v>
      </x:c>
      <x:c t="n" s="0">
        <x:v>-6.519013</x:v>
      </x:c>
      <x:c t="n" s="0">
        <x:v>-2.819355</x:v>
      </x:c>
      <x:c t="n" s="0">
        <x:v>-11.64993</x:v>
      </x:c>
      <x:c t="n" s="0">
        <x:v>-3.782508</x:v>
      </x:c>
      <x:c t="n" s="0">
        <x:v>7.600085</x:v>
      </x:c>
      <x:c t="n" s="0">
        <x:v>12.87787</x:v>
      </x:c>
      <x:c t="n" s="0">
        <x:v>11.88547</x:v>
      </x:c>
      <x:c t="n" s="0">
        <x:v>17.75358</x:v>
      </x:c>
      <x:c t="n" s="0">
        <x:v>17.339</x:v>
      </x:c>
      <x:c t="n" s="0">
        <x:v>24.04634</x:v>
      </x:c>
      <x:c t="n" s="0">
        <x:v>22.36497</x:v>
      </x:c>
      <x:c t="n" s="0">
        <x:v>21.41207</x:v>
      </x:c>
      <x:c t="n" s="0">
        <x:v>21.37432</x:v>
      </x:c>
      <x:c t="n" s="0">
        <x:v>25.04865</x:v>
      </x:c>
      <x:c t="n" s="0">
        <x:v>22.15797</x:v>
      </x:c>
      <x:c t="n" s="0">
        <x:v>20.31468</x:v>
      </x:c>
      <x:c t="n" s="0">
        <x:v>23.89613</x:v>
      </x:c>
      <x:c t="n" s="0">
        <x:v>22.40457</x:v>
      </x:c>
      <x:c t="n" s="0">
        <x:v>25.07698</x:v>
      </x:c>
      <x:c t="n" s="0">
        <x:v>25.41378</x:v>
      </x:c>
      <x:c t="n" s="0">
        <x:v>26.13345</x:v>
      </x:c>
      <x:c t="n" s="0">
        <x:v>25.02178</x:v>
      </x:c>
      <x:c t="n" s="0">
        <x:v>20.18192</x:v>
      </x:c>
      <x:c t="n" s="0">
        <x:v>20.86613</x:v>
      </x:c>
      <x:c t="n" s="0">
        <x:v>15.64415</x:v>
      </x:c>
      <x:c t="n" s="0">
        <x:v>14.54503</x:v>
      </x:c>
      <x:c t="n" s="0">
        <x:v>12.19374</x:v>
      </x:c>
      <x:c t="n" s="0">
        <x:v>10.74565</x:v>
      </x:c>
      <x:c t="n" s="0">
        <x:v>7.791496</x:v>
      </x:c>
      <x:c t="n" s="0">
        <x:v>6.177909</x:v>
      </x:c>
      <x:c t="n" s="0">
        <x:v>5.023668</x:v>
      </x:c>
      <x:c t="n" s="0">
        <x:v>7.418211</x:v>
      </x:c>
      <x:c t="n" s="0">
        <x:v>8.138485</x:v>
      </x:c>
      <x:c t="n" s="0">
        <x:v>5.52518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43948.7410416667</x:v>
      </x:c>
      <x:c t="n" s="7">
        <x:v>43948.7410416667</x:v>
      </x:c>
      <x:c t="n" s="0">
        <x:v>35.97262</x:v>
      </x:c>
      <x:c t="n" s="0">
        <x:v>54.20069</x:v>
      </x:c>
      <x:c t="n" s="0">
        <x:v>76.82516</x:v>
      </x:c>
      <x:c t="n" s="0">
        <x:v>78.3464</x:v>
      </x:c>
      <x:c t="n" s="0">
        <x:v>-27.46432</x:v>
      </x:c>
      <x:c t="n" s="0">
        <x:v>-11.32888</x:v>
      </x:c>
      <x:c t="n" s="0">
        <x:v>-8.412001</x:v>
      </x:c>
      <x:c t="n" s="0">
        <x:v>-3.375458</x:v>
      </x:c>
      <x:c t="n" s="0">
        <x:v>-6.642269</x:v>
      </x:c>
      <x:c t="n" s="0">
        <x:v>-0.5831435</x:v>
      </x:c>
      <x:c t="n" s="0">
        <x:v>8.113345</x:v>
      </x:c>
      <x:c t="n" s="0">
        <x:v>11.25158</x:v>
      </x:c>
      <x:c t="n" s="0">
        <x:v>17.47933</x:v>
      </x:c>
      <x:c t="n" s="0">
        <x:v>17.20173</x:v>
      </x:c>
      <x:c t="n" s="0">
        <x:v>19.55893</x:v>
      </x:c>
      <x:c t="n" s="0">
        <x:v>22.42101</x:v>
      </x:c>
      <x:c t="n" s="0">
        <x:v>21.76861</x:v>
      </x:c>
      <x:c t="n" s="0">
        <x:v>21.55288</x:v>
      </x:c>
      <x:c t="n" s="0">
        <x:v>20.28366</x:v>
      </x:c>
      <x:c t="n" s="0">
        <x:v>21.10315</x:v>
      </x:c>
      <x:c t="n" s="0">
        <x:v>24.23086</x:v>
      </x:c>
      <x:c t="n" s="0">
        <x:v>26.53302</x:v>
      </x:c>
      <x:c t="n" s="0">
        <x:v>26.96384</x:v>
      </x:c>
      <x:c t="n" s="0">
        <x:v>25.09973</x:v>
      </x:c>
      <x:c t="n" s="0">
        <x:v>25.47608</x:v>
      </x:c>
      <x:c t="n" s="0">
        <x:v>24.18099</x:v>
      </x:c>
      <x:c t="n" s="0">
        <x:v>25.24524</x:v>
      </x:c>
      <x:c t="n" s="0">
        <x:v>24.33007</x:v>
      </x:c>
      <x:c t="n" s="0">
        <x:v>22.93159</x:v>
      </x:c>
      <x:c t="n" s="0">
        <x:v>21.39698</x:v>
      </x:c>
      <x:c t="n" s="0">
        <x:v>17.7144</x:v>
      </x:c>
      <x:c t="n" s="0">
        <x:v>15.89284</x:v>
      </x:c>
      <x:c t="n" s="0">
        <x:v>13.75934</x:v>
      </x:c>
      <x:c t="n" s="0">
        <x:v>12.28047</x:v>
      </x:c>
      <x:c t="n" s="0">
        <x:v>7.564199</x:v>
      </x:c>
      <x:c t="n" s="0">
        <x:v>6.24167</x:v>
      </x:c>
      <x:c t="n" s="0">
        <x:v>5.561831</x:v>
      </x:c>
      <x:c t="n" s="0">
        <x:v>6.917883</x:v>
      </x:c>
      <x:c t="n" s="0">
        <x:v>8.647523</x:v>
      </x:c>
      <x:c t="n" s="0">
        <x:v>6.058619</x:v>
      </x:c>
      <x:c t="n" s="0">
        <x:v>-25.9076</x:v>
      </x:c>
      <x:c t="n" s="0">
        <x:v>-11.95915</x:v>
      </x:c>
      <x:c t="n" s="0">
        <x:v>-6.519013</x:v>
      </x:c>
      <x:c t="n" s="0">
        <x:v>-2.819355</x:v>
      </x:c>
      <x:c t="n" s="0">
        <x:v>-11.64993</x:v>
      </x:c>
      <x:c t="n" s="0">
        <x:v>-2.479952</x:v>
      </x:c>
      <x:c t="n" s="0">
        <x:v>7.600085</x:v>
      </x:c>
      <x:c t="n" s="0">
        <x:v>12.87787</x:v>
      </x:c>
      <x:c t="n" s="0">
        <x:v>19.29221</x:v>
      </x:c>
      <x:c t="n" s="0">
        <x:v>17.75358</x:v>
      </x:c>
      <x:c t="n" s="0">
        <x:v>17.339</x:v>
      </x:c>
      <x:c t="n" s="0">
        <x:v>23.5866</x:v>
      </x:c>
      <x:c t="n" s="0">
        <x:v>22.36497</x:v>
      </x:c>
      <x:c t="n" s="0">
        <x:v>17.99282</x:v>
      </x:c>
      <x:c t="n" s="0">
        <x:v>20.46995</x:v>
      </x:c>
      <x:c t="n" s="0">
        <x:v>18.56416</x:v>
      </x:c>
      <x:c t="n" s="0">
        <x:v>22.94275</x:v>
      </x:c>
      <x:c t="n" s="0">
        <x:v>23.3147</x:v>
      </x:c>
      <x:c t="n" s="0">
        <x:v>25.39754</x:v>
      </x:c>
      <x:c t="n" s="0">
        <x:v>19.06971</x:v>
      </x:c>
      <x:c t="n" s="0">
        <x:v>23.78546</x:v>
      </x:c>
      <x:c t="n" s="0">
        <x:v>23.93057</x:v>
      </x:c>
      <x:c t="n" s="0">
        <x:v>24.93366</x:v>
      </x:c>
      <x:c t="n" s="0">
        <x:v>24.84677</x:v>
      </x:c>
      <x:c t="n" s="0">
        <x:v>26.54098</x:v>
      </x:c>
      <x:c t="n" s="0">
        <x:v>23.07924</x:v>
      </x:c>
      <x:c t="n" s="0">
        <x:v>18.1159</x:v>
      </x:c>
      <x:c t="n" s="0">
        <x:v>15.05577</x:v>
      </x:c>
      <x:c t="n" s="0">
        <x:v>11.67556</x:v>
      </x:c>
      <x:c t="n" s="0">
        <x:v>12.40013</x:v>
      </x:c>
      <x:c t="n" s="0">
        <x:v>8.554892</x:v>
      </x:c>
      <x:c t="n" s="0">
        <x:v>6.299471</x:v>
      </x:c>
      <x:c t="n" s="0">
        <x:v>5.637467</x:v>
      </x:c>
      <x:c t="n" s="0">
        <x:v>8.244334</x:v>
      </x:c>
      <x:c t="n" s="0">
        <x:v>8.866745</x:v>
      </x:c>
      <x:c t="n" s="0">
        <x:v>6.02743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43948.7410416667</x:v>
      </x:c>
      <x:c t="n" s="7">
        <x:v>43948.7410416667</x:v>
      </x:c>
      <x:c t="n" s="0">
        <x:v>35.33532</x:v>
      </x:c>
      <x:c t="n" s="0">
        <x:v>54.20069</x:v>
      </x:c>
      <x:c t="n" s="0">
        <x:v>74.75165</x:v>
      </x:c>
      <x:c t="n" s="0">
        <x:v>77.28836</x:v>
      </x:c>
      <x:c t="n" s="0">
        <x:v>-27.16896</x:v>
      </x:c>
      <x:c t="n" s="0">
        <x:v>-11.41541</x:v>
      </x:c>
      <x:c t="n" s="0">
        <x:v>-7.727362</x:v>
      </x:c>
      <x:c t="n" s="0">
        <x:v>-3.344471</x:v>
      </x:c>
      <x:c t="n" s="0">
        <x:v>-7.09935</x:v>
      </x:c>
      <x:c t="n" s="0">
        <x:v>-0.7975298</x:v>
      </x:c>
      <x:c t="n" s="0">
        <x:v>8.207415</x:v>
      </x:c>
      <x:c t="n" s="0">
        <x:v>11.6233</x:v>
      </x:c>
      <x:c t="n" s="0">
        <x:v>17.89929</x:v>
      </x:c>
      <x:c t="n" s="0">
        <x:v>16.81594</x:v>
      </x:c>
      <x:c t="n" s="0">
        <x:v>19.04972</x:v>
      </x:c>
      <x:c t="n" s="0">
        <x:v>21.94267</x:v>
      </x:c>
      <x:c t="n" s="0">
        <x:v>22.0614</x:v>
      </x:c>
      <x:c t="n" s="0">
        <x:v>21.15895</x:v>
      </x:c>
      <x:c t="n" s="0">
        <x:v>20.16856</x:v>
      </x:c>
      <x:c t="n" s="0">
        <x:v>20.49458</x:v>
      </x:c>
      <x:c t="n" s="0">
        <x:v>24.08804</x:v>
      </x:c>
      <x:c t="n" s="0">
        <x:v>26.18815</x:v>
      </x:c>
      <x:c t="n" s="0">
        <x:v>26.52122</x:v>
      </x:c>
      <x:c t="n" s="0">
        <x:v>24.7949</x:v>
      </x:c>
      <x:c t="n" s="0">
        <x:v>25.67033</x:v>
      </x:c>
      <x:c t="n" s="0">
        <x:v>23.59891</x:v>
      </x:c>
      <x:c t="n" s="0">
        <x:v>25.14588</x:v>
      </x:c>
      <x:c t="n" s="0">
        <x:v>23.98084</x:v>
      </x:c>
      <x:c t="n" s="0">
        <x:v>22.65045</x:v>
      </x:c>
      <x:c t="n" s="0">
        <x:v>21.68585</x:v>
      </x:c>
      <x:c t="n" s="0">
        <x:v>17.57942</x:v>
      </x:c>
      <x:c t="n" s="0">
        <x:v>16.02734</x:v>
      </x:c>
      <x:c t="n" s="0">
        <x:v>13.6327</x:v>
      </x:c>
      <x:c t="n" s="0">
        <x:v>12.11859</x:v>
      </x:c>
      <x:c t="n" s="0">
        <x:v>7.613111</x:v>
      </x:c>
      <x:c t="n" s="0">
        <x:v>6.131018</x:v>
      </x:c>
      <x:c t="n" s="0">
        <x:v>5.59749</x:v>
      </x:c>
      <x:c t="n" s="0">
        <x:v>7.073821</x:v>
      </x:c>
      <x:c t="n" s="0">
        <x:v>8.652691</x:v>
      </x:c>
      <x:c t="n" s="0">
        <x:v>6.233866</x:v>
      </x:c>
      <x:c t="n" s="0">
        <x:v>-25.75061</x:v>
      </x:c>
      <x:c t="n" s="0">
        <x:v>-11.95915</x:v>
      </x:c>
      <x:c t="n" s="0">
        <x:v>-4.558512</x:v>
      </x:c>
      <x:c t="n" s="0">
        <x:v>-3.320612</x:v>
      </x:c>
      <x:c t="n" s="0">
        <x:v>-11.64993</x:v>
      </x:c>
      <x:c t="n" s="0">
        <x:v>-2.322089</x:v>
      </x:c>
      <x:c t="n" s="0">
        <x:v>9.112085</x:v>
      </x:c>
      <x:c t="n" s="0">
        <x:v>13.49884</x:v>
      </x:c>
      <x:c t="n" s="0">
        <x:v>19.77236</x:v>
      </x:c>
      <x:c t="n" s="0">
        <x:v>11.95477</x:v>
      </x:c>
      <x:c t="n" s="0">
        <x:v>12.17879</x:v>
      </x:c>
      <x:c t="n" s="0">
        <x:v>16.97784</x:v>
      </x:c>
      <x:c t="n" s="0">
        <x:v>23.59092</x:v>
      </x:c>
      <x:c t="n" s="0">
        <x:v>17.53681</x:v>
      </x:c>
      <x:c t="n" s="0">
        <x:v>18.99113</x:v>
      </x:c>
      <x:c t="n" s="0">
        <x:v>7.587836</x:v>
      </x:c>
      <x:c t="n" s="0">
        <x:v>23.7669</x:v>
      </x:c>
      <x:c t="n" s="0">
        <x:v>23.9367</x:v>
      </x:c>
      <x:c t="n" s="0">
        <x:v>22.81155</x:v>
      </x:c>
      <x:c t="n" s="0">
        <x:v>23.49069</x:v>
      </x:c>
      <x:c t="n" s="0">
        <x:v>27.69556</x:v>
      </x:c>
      <x:c t="n" s="0">
        <x:v>15.78479</x:v>
      </x:c>
      <x:c t="n" s="0">
        <x:v>25.10705</x:v>
      </x:c>
      <x:c t="n" s="0">
        <x:v>20.96867</x:v>
      </x:c>
      <x:c t="n" s="0">
        <x:v>20.062</x:v>
      </x:c>
      <x:c t="n" s="0">
        <x:v>22.62202</x:v>
      </x:c>
      <x:c t="n" s="0">
        <x:v>16.78152</x:v>
      </x:c>
      <x:c t="n" s="0">
        <x:v>16.38218</x:v>
      </x:c>
      <x:c t="n" s="0">
        <x:v>12.49243</x:v>
      </x:c>
      <x:c t="n" s="0">
        <x:v>11.00972</x:v>
      </x:c>
      <x:c t="n" s="0">
        <x:v>7.86585</x:v>
      </x:c>
      <x:c t="n" s="0">
        <x:v>5.956054</x:v>
      </x:c>
      <x:c t="n" s="0">
        <x:v>5.869407</x:v>
      </x:c>
      <x:c t="n" s="0">
        <x:v>7.263373</x:v>
      </x:c>
      <x:c t="n" s="0">
        <x:v>8.208786</x:v>
      </x:c>
      <x:c t="n" s="0">
        <x:v>6.986153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43948.7410416667</x:v>
      </x:c>
      <x:c t="n" s="7">
        <x:v>43948.7410416667</x:v>
      </x:c>
      <x:c t="n" s="0">
        <x:v>36.63376</x:v>
      </x:c>
      <x:c t="n" s="0">
        <x:v>54.20069</x:v>
      </x:c>
      <x:c t="n" s="0">
        <x:v>71.00337</x:v>
      </x:c>
      <x:c t="n" s="0">
        <x:v>76.59135</x:v>
      </x:c>
      <x:c t="n" s="0">
        <x:v>-26.93153</x:v>
      </x:c>
      <x:c t="n" s="0">
        <x:v>-11.49069</x:v>
      </x:c>
      <x:c t="n" s="0">
        <x:v>-6.45577</x:v>
      </x:c>
      <x:c t="n" s="0">
        <x:v>-3.472841</x:v>
      </x:c>
      <x:c t="n" s="0">
        <x:v>-7.531825</x:v>
      </x:c>
      <x:c t="n" s="0">
        <x:v>-0.9893919</x:v>
      </x:c>
      <x:c t="n" s="0">
        <x:v>8.706966</x:v>
      </x:c>
      <x:c t="n" s="0">
        <x:v>12.14934</x:v>
      </x:c>
      <x:c t="n" s="0">
        <x:v>18.10561</x:v>
      </x:c>
      <x:c t="n" s="0">
        <x:v>16.1467</x:v>
      </x:c>
      <x:c t="n" s="0">
        <x:v>18.40083</x:v>
      </x:c>
      <x:c t="n" s="0">
        <x:v>21.48781</x:v>
      </x:c>
      <x:c t="n" s="0">
        <x:v>22.32111</x:v>
      </x:c>
      <x:c t="n" s="0">
        <x:v>20.75129</x:v>
      </x:c>
      <x:c t="n" s="0">
        <x:v>19.70472</x:v>
      </x:c>
      <x:c t="n" s="0">
        <x:v>20.06735</x:v>
      </x:c>
      <x:c t="n" s="0">
        <x:v>23.95563</x:v>
      </x:c>
      <x:c t="n" s="0">
        <x:v>25.98785</x:v>
      </x:c>
      <x:c t="n" s="0">
        <x:v>26.3843</x:v>
      </x:c>
      <x:c t="n" s="0">
        <x:v>25.04608</x:v>
      </x:c>
      <x:c t="n" s="0">
        <x:v>25.67485</x:v>
      </x:c>
      <x:c t="n" s="0">
        <x:v>23.4784</x:v>
      </x:c>
      <x:c t="n" s="0">
        <x:v>25.48302</x:v>
      </x:c>
      <x:c t="n" s="0">
        <x:v>24.36901</x:v>
      </x:c>
      <x:c t="n" s="0">
        <x:v>22.53759</x:v>
      </x:c>
      <x:c t="n" s="0">
        <x:v>22.00698</x:v>
      </x:c>
      <x:c t="n" s="0">
        <x:v>17.62143</x:v>
      </x:c>
      <x:c t="n" s="0">
        <x:v>15.93502</x:v>
      </x:c>
      <x:c t="n" s="0">
        <x:v>13.4627</x:v>
      </x:c>
      <x:c t="n" s="0">
        <x:v>11.94088</x:v>
      </x:c>
      <x:c t="n" s="0">
        <x:v>7.970099</x:v>
      </x:c>
      <x:c t="n" s="0">
        <x:v>6.350185</x:v>
      </x:c>
      <x:c t="n" s="0">
        <x:v>5.842448</x:v>
      </x:c>
      <x:c t="n" s="0">
        <x:v>7.350152</x:v>
      </x:c>
      <x:c t="n" s="0">
        <x:v>8.675064</x:v>
      </x:c>
      <x:c t="n" s="0">
        <x:v>6.188581</x:v>
      </x:c>
      <x:c t="n" s="0">
        <x:v>-25.75061</x:v>
      </x:c>
      <x:c t="n" s="0">
        <x:v>-11.95915</x:v>
      </x:c>
      <x:c t="n" s="0">
        <x:v>-2.502508</x:v>
      </x:c>
      <x:c t="n" s="0">
        <x:v>-4.310964</x:v>
      </x:c>
      <x:c t="n" s="0">
        <x:v>-11.64993</x:v>
      </x:c>
      <x:c t="n" s="0">
        <x:v>-2.322089</x:v>
      </x:c>
      <x:c t="n" s="0">
        <x:v>10.84398</x:v>
      </x:c>
      <x:c t="n" s="0">
        <x:v>14.36974</x:v>
      </x:c>
      <x:c t="n" s="0">
        <x:v>19.01047</x:v>
      </x:c>
      <x:c t="n" s="0">
        <x:v>0.1753234</x:v>
      </x:c>
      <x:c t="n" s="0">
        <x:v>5.974166</x:v>
      </x:c>
      <x:c t="n" s="0">
        <x:v>16.97784</x:v>
      </x:c>
      <x:c t="n" s="0">
        <x:v>23.59092</x:v>
      </x:c>
      <x:c t="n" s="0">
        <x:v>17.02725</x:v>
      </x:c>
      <x:c t="n" s="0">
        <x:v>15.02663</x:v>
      </x:c>
      <x:c t="n" s="0">
        <x:v>16.54248</x:v>
      </x:c>
      <x:c t="n" s="0">
        <x:v>22.53039</x:v>
      </x:c>
      <x:c t="n" s="0">
        <x:v>25.1847</x:v>
      </x:c>
      <x:c t="n" s="0">
        <x:v>26.27802</x:v>
      </x:c>
      <x:c t="n" s="0">
        <x:v>26.37703</x:v>
      </x:c>
      <x:c t="n" s="0">
        <x:v>24.70055</x:v>
      </x:c>
      <x:c t="n" s="0">
        <x:v>23.09098</x:v>
      </x:c>
      <x:c t="n" s="0">
        <x:v>27.69984</x:v>
      </x:c>
      <x:c t="n" s="0">
        <x:v>26.1594</x:v>
      </x:c>
      <x:c t="n" s="0">
        <x:v>21.26717</x:v>
      </x:c>
      <x:c t="n" s="0">
        <x:v>23.64497</x:v>
      </x:c>
      <x:c t="n" s="0">
        <x:v>18.56354</x:v>
      </x:c>
      <x:c t="n" s="0">
        <x:v>15.90307</x:v>
      </x:c>
      <x:c t="n" s="0">
        <x:v>11.4618</x:v>
      </x:c>
      <x:c t="n" s="0">
        <x:v>11.09374</x:v>
      </x:c>
      <x:c t="n" s="0">
        <x:v>10.01517</x:v>
      </x:c>
      <x:c t="n" s="0">
        <x:v>7.417311</x:v>
      </x:c>
      <x:c t="n" s="0">
        <x:v>7.032092</x:v>
      </x:c>
      <x:c t="n" s="0">
        <x:v>8.362072</x:v>
      </x:c>
      <x:c t="n" s="0">
        <x:v>9.089058</x:v>
      </x:c>
      <x:c t="n" s="0">
        <x:v>6.063335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43948.7410416667</x:v>
      </x:c>
      <x:c t="n" s="7">
        <x:v>43948.7410416667</x:v>
      </x:c>
      <x:c t="n" s="0">
        <x:v>35.87546</x:v>
      </x:c>
      <x:c t="n" s="0">
        <x:v>54.20069</x:v>
      </x:c>
      <x:c t="n" s="0">
        <x:v>75.86487</x:v>
      </x:c>
      <x:c t="n" s="0">
        <x:v>77.46445</x:v>
      </x:c>
      <x:c t="n" s="0">
        <x:v>-26.73872</x:v>
      </x:c>
      <x:c t="n" s="0">
        <x:v>-11.55604</x:v>
      </x:c>
      <x:c t="n" s="0">
        <x:v>-5.603676</x:v>
      </x:c>
      <x:c t="n" s="0">
        <x:v>-3.585561</x:v>
      </x:c>
      <x:c t="n" s="0">
        <x:v>-7.938657</x:v>
      </x:c>
      <x:c t="n" s="0">
        <x:v>-1.160237</x:v>
      </x:c>
      <x:c t="n" s="0">
        <x:v>9.092358</x:v>
      </x:c>
      <x:c t="n" s="0">
        <x:v>12.55309</x:v>
      </x:c>
      <x:c t="n" s="0">
        <x:v>18.16225</x:v>
      </x:c>
      <x:c t="n" s="0">
        <x:v>15.48013</x:v>
      </x:c>
      <x:c t="n" s="0">
        <x:v>17.75778</x:v>
      </x:c>
      <x:c t="n" s="0">
        <x:v>21.05765</x:v>
      </x:c>
      <x:c t="n" s="0">
        <x:v>22.30778</x:v>
      </x:c>
      <x:c t="n" s="0">
        <x:v>20.40372</x:v>
      </x:c>
      <x:c t="n" s="0">
        <x:v>19.12962</x:v>
      </x:c>
      <x:c t="n" s="0">
        <x:v>19.78015</x:v>
      </x:c>
      <x:c t="n" s="0">
        <x:v>24.55296</x:v>
      </x:c>
      <x:c t="n" s="0">
        <x:v>26.23142</x:v>
      </x:c>
      <x:c t="n" s="0">
        <x:v>27.4817</x:v>
      </x:c>
      <x:c t="n" s="0">
        <x:v>25.19929</x:v>
      </x:c>
      <x:c t="n" s="0">
        <x:v>25.99182</x:v>
      </x:c>
      <x:c t="n" s="0">
        <x:v>23.7865</x:v>
      </x:c>
      <x:c t="n" s="0">
        <x:v>25.64017</x:v>
      </x:c>
      <x:c t="n" s="0">
        <x:v>24.75114</x:v>
      </x:c>
      <x:c t="n" s="0">
        <x:v>22.66771</x:v>
      </x:c>
      <x:c t="n" s="0">
        <x:v>21.98037</x:v>
      </x:c>
      <x:c t="n" s="0">
        <x:v>17.68867</x:v>
      </x:c>
      <x:c t="n" s="0">
        <x:v>15.99275</x:v>
      </x:c>
      <x:c t="n" s="0">
        <x:v>13.24456</x:v>
      </x:c>
      <x:c t="n" s="0">
        <x:v>12.42219</x:v>
      </x:c>
      <x:c t="n" s="0">
        <x:v>8.16868</x:v>
      </x:c>
      <x:c t="n" s="0">
        <x:v>6.699944</x:v>
      </x:c>
      <x:c t="n" s="0">
        <x:v>6.061118</x:v>
      </x:c>
      <x:c t="n" s="0">
        <x:v>7.371576</x:v>
      </x:c>
      <x:c t="n" s="0">
        <x:v>8.78699</x:v>
      </x:c>
      <x:c t="n" s="0">
        <x:v>6.14631</x:v>
      </x:c>
      <x:c t="n" s="0">
        <x:v>-25.75061</x:v>
      </x:c>
      <x:c t="n" s="0">
        <x:v>-11.95915</x:v>
      </x:c>
      <x:c t="n" s="0">
        <x:v>-2.502508</x:v>
      </x:c>
      <x:c t="n" s="0">
        <x:v>-4.310964</x:v>
      </x:c>
      <x:c t="n" s="0">
        <x:v>-11.64993</x:v>
      </x:c>
      <x:c t="n" s="0">
        <x:v>-2.322089</x:v>
      </x:c>
      <x:c t="n" s="0">
        <x:v>10.84398</x:v>
      </x:c>
      <x:c t="n" s="0">
        <x:v>14.36974</x:v>
      </x:c>
      <x:c t="n" s="0">
        <x:v>18.47963</x:v>
      </x:c>
      <x:c t="n" s="0">
        <x:v>0.1753234</x:v>
      </x:c>
      <x:c t="n" s="0">
        <x:v>5.974166</x:v>
      </x:c>
      <x:c t="n" s="0">
        <x:v>16.97784</x:v>
      </x:c>
      <x:c t="n" s="0">
        <x:v>21.89207</x:v>
      </x:c>
      <x:c t="n" s="0">
        <x:v>17.57485</x:v>
      </x:c>
      <x:c t="n" s="0">
        <x:v>10.68304</x:v>
      </x:c>
      <x:c t="n" s="0">
        <x:v>17.64074</x:v>
      </x:c>
      <x:c t="n" s="0">
        <x:v>27.50096</x:v>
      </x:c>
      <x:c t="n" s="0">
        <x:v>27.15264</x:v>
      </x:c>
      <x:c t="n" s="0">
        <x:v>30.7132</x:v>
      </x:c>
      <x:c t="n" s="0">
        <x:v>25.7928</x:v>
      </x:c>
      <x:c t="n" s="0">
        <x:v>27.0476</x:v>
      </x:c>
      <x:c t="n" s="0">
        <x:v>25.2204</x:v>
      </x:c>
      <x:c t="n" s="0">
        <x:v>25.55122</x:v>
      </x:c>
      <x:c t="n" s="0">
        <x:v>26.37661</x:v>
      </x:c>
      <x:c t="n" s="0">
        <x:v>24.01981</x:v>
      </x:c>
      <x:c t="n" s="0">
        <x:v>21.60921</x:v>
      </x:c>
      <x:c t="n" s="0">
        <x:v>17.50966</x:v>
      </x:c>
      <x:c t="n" s="0">
        <x:v>16.11948</x:v>
      </x:c>
      <x:c t="n" s="0">
        <x:v>12.57973</x:v>
      </x:c>
      <x:c t="n" s="0">
        <x:v>14.51265</x:v>
      </x:c>
      <x:c t="n" s="0">
        <x:v>8.54388</x:v>
      </x:c>
      <x:c t="n" s="0">
        <x:v>7.984126</x:v>
      </x:c>
      <x:c t="n" s="0">
        <x:v>6.683426</x:v>
      </x:c>
      <x:c t="n" s="0">
        <x:v>7.417503</x:v>
      </x:c>
      <x:c t="n" s="0">
        <x:v>9.259788</x:v>
      </x:c>
      <x:c t="n" s="0">
        <x:v>5.898695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43948.7410416667</x:v>
      </x:c>
      <x:c t="n" s="7">
        <x:v>43948.7410416667</x:v>
      </x:c>
      <x:c t="n" s="0">
        <x:v>35.63565</x:v>
      </x:c>
      <x:c t="n" s="0">
        <x:v>54.20069</x:v>
      </x:c>
      <x:c t="n" s="0">
        <x:v>77.62747</x:v>
      </x:c>
      <x:c t="n" s="0">
        <x:v>79.12842</x:v>
      </x:c>
      <x:c t="n" s="0">
        <x:v>-26.16273</x:v>
      </x:c>
      <x:c t="n" s="0">
        <x:v>-11.87246</x:v>
      </x:c>
      <x:c t="n" s="0">
        <x:v>-4.988595</x:v>
      </x:c>
      <x:c t="n" s="0">
        <x:v>-3.684196</x:v>
      </x:c>
      <x:c t="n" s="0">
        <x:v>-7.70647</x:v>
      </x:c>
      <x:c t="n" s="0">
        <x:v>-1.311659</x:v>
      </x:c>
      <x:c t="n" s="0">
        <x:v>9.396413</x:v>
      </x:c>
      <x:c t="n" s="0">
        <x:v>12.32386</x:v>
      </x:c>
      <x:c t="n" s="0">
        <x:v>18.21005</x:v>
      </x:c>
      <x:c t="n" s="0">
        <x:v>15.1685</x:v>
      </x:c>
      <x:c t="n" s="0">
        <x:v>17.16377</x:v>
      </x:c>
      <x:c t="n" s="0">
        <x:v>21.35796</x:v>
      </x:c>
      <x:c t="n" s="0">
        <x:v>22.07849</x:v>
      </x:c>
      <x:c t="n" s="0">
        <x:v>20.10315</x:v>
      </x:c>
      <x:c t="n" s="0">
        <x:v>18.67392</x:v>
      </x:c>
      <x:c t="n" s="0">
        <x:v>19.46381</x:v>
      </x:c>
      <x:c t="n" s="0">
        <x:v>24.29623</x:v>
      </x:c>
      <x:c t="n" s="0">
        <x:v>26.13624</x:v>
      </x:c>
      <x:c t="n" s="0">
        <x:v>27.4176</x:v>
      </x:c>
      <x:c t="n" s="0">
        <x:v>24.98767</x:v>
      </x:c>
      <x:c t="n" s="0">
        <x:v>25.9528</x:v>
      </x:c>
      <x:c t="n" s="0">
        <x:v>24.04978</x:v>
      </x:c>
      <x:c t="n" s="0">
        <x:v>25.63029</x:v>
      </x:c>
      <x:c t="n" s="0">
        <x:v>24.35286</x:v>
      </x:c>
      <x:c t="n" s="0">
        <x:v>22.66727</x:v>
      </x:c>
      <x:c t="n" s="0">
        <x:v>21.67228</x:v>
      </x:c>
      <x:c t="n" s="0">
        <x:v>17.67893</x:v>
      </x:c>
      <x:c t="n" s="0">
        <x:v>16.14755</x:v>
      </x:c>
      <x:c t="n" s="0">
        <x:v>13.64076</x:v>
      </x:c>
      <x:c t="n" s="0">
        <x:v>12.57101</x:v>
      </x:c>
      <x:c t="n" s="0">
        <x:v>8.046961</x:v>
      </x:c>
      <x:c t="n" s="0">
        <x:v>6.973175</x:v>
      </x:c>
      <x:c t="n" s="0">
        <x:v>6.089297</x:v>
      </x:c>
      <x:c t="n" s="0">
        <x:v>7.279816</x:v>
      </x:c>
      <x:c t="n" s="0">
        <x:v>8.62741</x:v>
      </x:c>
      <x:c t="n" s="0">
        <x:v>6.055027</x:v>
      </x:c>
      <x:c t="n" s="0">
        <x:v>-23.58409</x:v>
      </x:c>
      <x:c t="n" s="0">
        <x:v>-14.86391</x:v>
      </x:c>
      <x:c t="n" s="0">
        <x:v>-2.502508</x:v>
      </x:c>
      <x:c t="n" s="0">
        <x:v>-4.310964</x:v>
      </x:c>
      <x:c t="n" s="0">
        <x:v>-6.172956</x:v>
      </x:c>
      <x:c t="n" s="0">
        <x:v>-2.322089</x:v>
      </x:c>
      <x:c t="n" s="0">
        <x:v>10.84398</x:v>
      </x:c>
      <x:c t="n" s="0">
        <x:v>9.818906</x:v>
      </x:c>
      <x:c t="n" s="0">
        <x:v>18.47963</x:v>
      </x:c>
      <x:c t="n" s="0">
        <x:v>13.19684</x:v>
      </x:c>
      <x:c t="n" s="0">
        <x:v>10.17866</x:v>
      </x:c>
      <x:c t="n" s="0">
        <x:v>23.19424</x:v>
      </x:c>
      <x:c t="n" s="0">
        <x:v>20.42158</x:v>
      </x:c>
      <x:c t="n" s="0">
        <x:v>17.74304</x:v>
      </x:c>
      <x:c t="n" s="0">
        <x:v>15.04151</x:v>
      </x:c>
      <x:c t="n" s="0">
        <x:v>16.72482</x:v>
      </x:c>
      <x:c t="n" s="0">
        <x:v>19.80772</x:v>
      </x:c>
      <x:c t="n" s="0">
        <x:v>25.03983</x:v>
      </x:c>
      <x:c t="n" s="0">
        <x:v>27.88465</x:v>
      </x:c>
      <x:c t="n" s="0">
        <x:v>22.81042</x:v>
      </x:c>
      <x:c t="n" s="0">
        <x:v>26.67074</x:v>
      </x:c>
      <x:c t="n" s="0">
        <x:v>26.38447</x:v>
      </x:c>
      <x:c t="n" s="0">
        <x:v>24.44204</x:v>
      </x:c>
      <x:c t="n" s="0">
        <x:v>20.70455</x:v>
      </x:c>
      <x:c t="n" s="0">
        <x:v>22.44712</x:v>
      </x:c>
      <x:c t="n" s="0">
        <x:v>19.20952</x:v>
      </x:c>
      <x:c t="n" s="0">
        <x:v>17.7901</x:v>
      </x:c>
      <x:c t="n" s="0">
        <x:v>16.80754</x:v>
      </x:c>
      <x:c t="n" s="0">
        <x:v>15.5231</x:v>
      </x:c>
      <x:c t="n" s="0">
        <x:v>13.49947</x:v>
      </x:c>
      <x:c t="n" s="0">
        <x:v>7.383635</x:v>
      </x:c>
      <x:c t="n" s="0">
        <x:v>9.307491</x:v>
      </x:c>
      <x:c t="n" s="0">
        <x:v>6.773605</x:v>
      </x:c>
      <x:c t="n" s="0">
        <x:v>6.481648</x:v>
      </x:c>
      <x:c t="n" s="0">
        <x:v>7.499543</x:v>
      </x:c>
      <x:c t="n" s="0">
        <x:v>5.379431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43948.7410532407</x:v>
      </x:c>
      <x:c t="n" s="7">
        <x:v>43948.7410532407</x:v>
      </x:c>
      <x:c t="n" s="0">
        <x:v>37.05444</x:v>
      </x:c>
      <x:c t="n" s="0">
        <x:v>54.20069</x:v>
      </x:c>
      <x:c t="n" s="0">
        <x:v>76.75536</x:v>
      </x:c>
      <x:c t="n" s="0">
        <x:v>79.23494</x:v>
      </x:c>
      <x:c t="n" s="0">
        <x:v>-25.67766</x:v>
      </x:c>
      <x:c t="n" s="0">
        <x:v>-12.20015</x:v>
      </x:c>
      <x:c t="n" s="0">
        <x:v>-4.524506</x:v>
      </x:c>
      <x:c t="n" s="0">
        <x:v>-3.770245</x:v>
      </x:c>
      <x:c t="n" s="0">
        <x:v>-7.445979</x:v>
      </x:c>
      <x:c t="n" s="0">
        <x:v>-1.371353</x:v>
      </x:c>
      <x:c t="n" s="0">
        <x:v>9.640228</x:v>
      </x:c>
      <x:c t="n" s="0">
        <x:v>12.0367</x:v>
      </x:c>
      <x:c t="n" s="0">
        <x:v>18.1422</x:v>
      </x:c>
      <x:c t="n" s="0">
        <x:v>14.93077</x:v>
      </x:c>
      <x:c t="n" s="0">
        <x:v>16.88408</x:v>
      </x:c>
      <x:c t="n" s="0">
        <x:v>21.6794</x:v>
      </x:c>
      <x:c t="n" s="0">
        <x:v>22.18776</x:v>
      </x:c>
      <x:c t="n" s="0">
        <x:v>20.38133</x:v>
      </x:c>
      <x:c t="n" s="0">
        <x:v>18.60406</x:v>
      </x:c>
      <x:c t="n" s="0">
        <x:v>19.30024</x:v>
      </x:c>
      <x:c t="n" s="0">
        <x:v>24.3644</x:v>
      </x:c>
      <x:c t="n" s="0">
        <x:v>26.21646</x:v>
      </x:c>
      <x:c t="n" s="0">
        <x:v>27.1637</x:v>
      </x:c>
      <x:c t="n" s="0">
        <x:v>25.02226</x:v>
      </x:c>
      <x:c t="n" s="0">
        <x:v>26.14855</x:v>
      </x:c>
      <x:c t="n" s="0">
        <x:v>24.39731</x:v>
      </x:c>
      <x:c t="n" s="0">
        <x:v>25.23748</x:v>
      </x:c>
      <x:c t="n" s="0">
        <x:v>24.17524</x:v>
      </x:c>
      <x:c t="n" s="0">
        <x:v>22.59212</x:v>
      </x:c>
      <x:c t="n" s="0">
        <x:v>21.9461</x:v>
      </x:c>
      <x:c t="n" s="0">
        <x:v>18.4559</x:v>
      </x:c>
      <x:c t="n" s="0">
        <x:v>16.38066</x:v>
      </x:c>
      <x:c t="n" s="0">
        <x:v>13.56659</x:v>
      </x:c>
      <x:c t="n" s="0">
        <x:v>12.78679</x:v>
      </x:c>
      <x:c t="n" s="0">
        <x:v>8.093628</x:v>
      </x:c>
      <x:c t="n" s="0">
        <x:v>7.406839</x:v>
      </x:c>
      <x:c t="n" s="0">
        <x:v>6.011033</x:v>
      </x:c>
      <x:c t="n" s="0">
        <x:v>7.085258</x:v>
      </x:c>
      <x:c t="n" s="0">
        <x:v>8.569668</x:v>
      </x:c>
      <x:c t="n" s="0">
        <x:v>5.993987</x:v>
      </x:c>
      <x:c t="n" s="0">
        <x:v>-23.58409</x:v>
      </x:c>
      <x:c t="n" s="0">
        <x:v>-14.86391</x:v>
      </x:c>
      <x:c t="n" s="0">
        <x:v>-2.502508</x:v>
      </x:c>
      <x:c t="n" s="0">
        <x:v>-4.310964</x:v>
      </x:c>
      <x:c t="n" s="0">
        <x:v>-6.172956</x:v>
      </x:c>
      <x:c t="n" s="0">
        <x:v>-1.592778</x:v>
      </x:c>
      <x:c t="n" s="0">
        <x:v>10.84398</x:v>
      </x:c>
      <x:c t="n" s="0">
        <x:v>9.818906</x:v>
      </x:c>
      <x:c t="n" s="0">
        <x:v>17.49292</x:v>
      </x:c>
      <x:c t="n" s="0">
        <x:v>13.19684</x:v>
      </x:c>
      <x:c t="n" s="0">
        <x:v>14.74325</x:v>
      </x:c>
      <x:c t="n" s="0">
        <x:v>23.19424</x:v>
      </x:c>
      <x:c t="n" s="0">
        <x:v>23.24278</x:v>
      </x:c>
      <x:c t="n" s="0">
        <x:v>22.05728</x:v>
      </x:c>
      <x:c t="n" s="0">
        <x:v>18.21751</x:v>
      </x:c>
      <x:c t="n" s="0">
        <x:v>18.65224</x:v>
      </x:c>
      <x:c t="n" s="0">
        <x:v>25.05768</x:v>
      </x:c>
      <x:c t="n" s="0">
        <x:v>27.56604</x:v>
      </x:c>
      <x:c t="n" s="0">
        <x:v>23.90775</x:v>
      </x:c>
      <x:c t="n" s="0">
        <x:v>25.13695</x:v>
      </x:c>
      <x:c t="n" s="0">
        <x:v>26.87505</x:v>
      </x:c>
      <x:c t="n" s="0">
        <x:v>25.05253</x:v>
      </x:c>
      <x:c t="n" s="0">
        <x:v>22.16354</x:v>
      </x:c>
      <x:c t="n" s="0">
        <x:v>22.81324</x:v>
      </x:c>
      <x:c t="n" s="0">
        <x:v>21.6014</x:v>
      </x:c>
      <x:c t="n" s="0">
        <x:v>23.44582</x:v>
      </x:c>
      <x:c t="n" s="0">
        <x:v>21.22424</x:v>
      </x:c>
      <x:c t="n" s="0">
        <x:v>17.29555</x:v>
      </x:c>
      <x:c t="n" s="0">
        <x:v>12.30493</x:v>
      </x:c>
      <x:c t="n" s="0">
        <x:v>13.74096</x:v>
      </x:c>
      <x:c t="n" s="0">
        <x:v>8.648002</x:v>
      </x:c>
      <x:c t="n" s="0">
        <x:v>8.702086</x:v>
      </x:c>
      <x:c t="n" s="0">
        <x:v>5.30185</x:v>
      </x:c>
      <x:c t="n" s="0">
        <x:v>5.82938</x:v>
      </x:c>
      <x:c t="n" s="0">
        <x:v>8.994734</x:v>
      </x:c>
      <x:c t="n" s="0">
        <x:v>5.833889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43948.7410532407</x:v>
      </x:c>
      <x:c t="n" s="7">
        <x:v>43948.7410532407</x:v>
      </x:c>
      <x:c t="n" s="0">
        <x:v>35.43225</x:v>
      </x:c>
      <x:c t="n" s="0">
        <x:v>54.20069</x:v>
      </x:c>
      <x:c t="n" s="0">
        <x:v>60.46817</x:v>
      </x:c>
      <x:c t="n" s="0">
        <x:v>69.90714</x:v>
      </x:c>
      <x:c t="n" s="0">
        <x:v>-25.30248</x:v>
      </x:c>
      <x:c t="n" s="0">
        <x:v>-12.50101</x:v>
      </x:c>
      <x:c t="n" s="0">
        <x:v>-4.16399</x:v>
      </x:c>
      <x:c t="n" s="0">
        <x:v>-3.845106</x:v>
      </x:c>
      <x:c t="n" s="0">
        <x:v>-7.235251</x:v>
      </x:c>
      <x:c t="n" s="0">
        <x:v>-1.310169</x:v>
      </x:c>
      <x:c t="n" s="0">
        <x:v>9.62172</x:v>
      </x:c>
      <x:c t="n" s="0">
        <x:v>11.77547</x:v>
      </x:c>
      <x:c t="n" s="0">
        <x:v>17.90875</x:v>
      </x:c>
      <x:c t="n" s="0">
        <x:v>14.7169</x:v>
      </x:c>
      <x:c t="n" s="0">
        <x:v>16.63007</x:v>
      </x:c>
      <x:c t="n" s="0">
        <x:v>22.02235</x:v>
      </x:c>
      <x:c t="n" s="0">
        <x:v>22.71492</x:v>
      </x:c>
      <x:c t="n" s="0">
        <x:v>20.67023</x:v>
      </x:c>
      <x:c t="n" s="0">
        <x:v>18.59316</x:v>
      </x:c>
      <x:c t="n" s="0">
        <x:v>19.33415</x:v>
      </x:c>
      <x:c t="n" s="0">
        <x:v>24.22029</x:v>
      </x:c>
      <x:c t="n" s="0">
        <x:v>26.16099</x:v>
      </x:c>
      <x:c t="n" s="0">
        <x:v>26.75869</x:v>
      </x:c>
      <x:c t="n" s="0">
        <x:v>24.84926</x:v>
      </x:c>
      <x:c t="n" s="0">
        <x:v>25.82613</x:v>
      </x:c>
      <x:c t="n" s="0">
        <x:v>24.46807</x:v>
      </x:c>
      <x:c t="n" s="0">
        <x:v>25.39392</x:v>
      </x:c>
      <x:c t="n" s="0">
        <x:v>23.97038</x:v>
      </x:c>
      <x:c t="n" s="0">
        <x:v>22.85327</x:v>
      </x:c>
      <x:c t="n" s="0">
        <x:v>22.40191</x:v>
      </x:c>
      <x:c t="n" s="0">
        <x:v>18.5944</x:v>
      </x:c>
      <x:c t="n" s="0">
        <x:v>16.56148</x:v>
      </x:c>
      <x:c t="n" s="0">
        <x:v>13.40027</x:v>
      </x:c>
      <x:c t="n" s="0">
        <x:v>12.77825</x:v>
      </x:c>
      <x:c t="n" s="0">
        <x:v>8.154039</x:v>
      </x:c>
      <x:c t="n" s="0">
        <x:v>7.390728</x:v>
      </x:c>
      <x:c t="n" s="0">
        <x:v>6.023547</x:v>
      </x:c>
      <x:c t="n" s="0">
        <x:v>6.939307</x:v>
      </x:c>
      <x:c t="n" s="0">
        <x:v>8.713972</x:v>
      </x:c>
      <x:c t="n" s="0">
        <x:v>5.896124</x:v>
      </x:c>
      <x:c t="n" s="0">
        <x:v>-23.58409</x:v>
      </x:c>
      <x:c t="n" s="0">
        <x:v>-14.86391</x:v>
      </x:c>
      <x:c t="n" s="0">
        <x:v>-2.502508</x:v>
      </x:c>
      <x:c t="n" s="0">
        <x:v>-4.310964</x:v>
      </x:c>
      <x:c t="n" s="0">
        <x:v>-6.172956</x:v>
      </x:c>
      <x:c t="n" s="0">
        <x:v>-0.9685102</x:v>
      </x:c>
      <x:c t="n" s="0">
        <x:v>9.183921</x:v>
      </x:c>
      <x:c t="n" s="0">
        <x:v>9.818906</x:v>
      </x:c>
      <x:c t="n" s="0">
        <x:v>16.21404</x:v>
      </x:c>
      <x:c t="n" s="0">
        <x:v>13.19684</x:v>
      </x:c>
      <x:c t="n" s="0">
        <x:v>14.74325</x:v>
      </x:c>
      <x:c t="n" s="0">
        <x:v>23.95642</x:v>
      </x:c>
      <x:c t="n" s="0">
        <x:v>24.93879</x:v>
      </x:c>
      <x:c t="n" s="0">
        <x:v>22.05876</x:v>
      </x:c>
      <x:c t="n" s="0">
        <x:v>18.52888</x:v>
      </x:c>
      <x:c t="n" s="0">
        <x:v>19.14934</x:v>
      </x:c>
      <x:c t="n" s="0">
        <x:v>23.31395</x:v>
      </x:c>
      <x:c t="n" s="0">
        <x:v>24.96525</x:v>
      </x:c>
      <x:c t="n" s="0">
        <x:v>22.2308</x:v>
      </x:c>
      <x:c t="n" s="0">
        <x:v>23.42098</x:v>
      </x:c>
      <x:c t="n" s="0">
        <x:v>22.93861</x:v>
      </x:c>
      <x:c t="n" s="0">
        <x:v>24.26403</x:v>
      </x:c>
      <x:c t="n" s="0">
        <x:v>27.63349</x:v>
      </x:c>
      <x:c t="n" s="0">
        <x:v>22.39641</x:v>
      </x:c>
      <x:c t="n" s="0">
        <x:v>24.64721</x:v>
      </x:c>
      <x:c t="n" s="0">
        <x:v>24.41188</x:v>
      </x:c>
      <x:c t="n" s="0">
        <x:v>19.76373</x:v>
      </x:c>
      <x:c t="n" s="0">
        <x:v>17.31396</x:v>
      </x:c>
      <x:c t="n" s="0">
        <x:v>12.33335</x:v>
      </x:c>
      <x:c t="n" s="0">
        <x:v>12.55182</x:v>
      </x:c>
      <x:c t="n" s="0">
        <x:v>8.196568</x:v>
      </x:c>
      <x:c t="n" s="0">
        <x:v>6.910608</x:v>
      </x:c>
      <x:c t="n" s="0">
        <x:v>5.990128</x:v>
      </x:c>
      <x:c t="n" s="0">
        <x:v>5.711027</x:v>
      </x:c>
      <x:c t="n" s="0">
        <x:v>9.340486</x:v>
      </x:c>
      <x:c t="n" s="0">
        <x:v>5.301238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43948.7410532407</x:v>
      </x:c>
      <x:c t="n" s="7">
        <x:v>43948.7410532407</x:v>
      </x:c>
      <x:c t="n" s="0">
        <x:v>35.76933</x:v>
      </x:c>
      <x:c t="n" s="0">
        <x:v>54.20069</x:v>
      </x:c>
      <x:c t="n" s="0">
        <x:v>57.88227</x:v>
      </x:c>
      <x:c t="n" s="0">
        <x:v>65.45191</x:v>
      </x:c>
      <x:c t="n" s="0">
        <x:v>-25.00591</x:v>
      </x:c>
      <x:c t="n" s="0">
        <x:v>-12.77557</x:v>
      </x:c>
      <x:c t="n" s="0">
        <x:v>-3.878151</x:v>
      </x:c>
      <x:c t="n" s="0">
        <x:v>-3.910078</x:v>
      </x:c>
      <x:c t="n" s="0">
        <x:v>-7.06304</x:v>
      </x:c>
      <x:c t="n" s="0">
        <x:v>-1.258591</x:v>
      </x:c>
      <x:c t="n" s="0">
        <x:v>9.395</x:v>
      </x:c>
      <x:c t="n" s="0">
        <x:v>13.55014</x:v>
      </x:c>
      <x:c t="n" s="0">
        <x:v>17.69893</x:v>
      </x:c>
      <x:c t="n" s="0">
        <x:v>14.23071</x:v>
      </x:c>
      <x:c t="n" s="0">
        <x:v>16.40072</x:v>
      </x:c>
      <x:c t="n" s="0">
        <x:v>22.78486</x:v>
      </x:c>
      <x:c t="n" s="0">
        <x:v>23.11943</x:v>
      </x:c>
      <x:c t="n" s="0">
        <x:v>20.90359</x:v>
      </x:c>
      <x:c t="n" s="0">
        <x:v>18.90736</x:v>
      </x:c>
      <x:c t="n" s="0">
        <x:v>18.9395</x:v>
      </x:c>
      <x:c t="n" s="0">
        <x:v>24.25873</x:v>
      </x:c>
      <x:c t="n" s="0">
        <x:v>26.23188</x:v>
      </x:c>
      <x:c t="n" s="0">
        <x:v>26.32602</x:v>
      </x:c>
      <x:c t="n" s="0">
        <x:v>24.59727</x:v>
      </x:c>
      <x:c t="n" s="0">
        <x:v>25.59071</x:v>
      </x:c>
      <x:c t="n" s="0">
        <x:v>24.80684</x:v>
      </x:c>
      <x:c t="n" s="0">
        <x:v>25.76255</x:v>
      </x:c>
      <x:c t="n" s="0">
        <x:v>23.77809</x:v>
      </x:c>
      <x:c t="n" s="0">
        <x:v>22.74343</x:v>
      </x:c>
      <x:c t="n" s="0">
        <x:v>22.2669</x:v>
      </x:c>
      <x:c t="n" s="0">
        <x:v>18.73702</x:v>
      </x:c>
      <x:c t="n" s="0">
        <x:v>16.44601</x:v>
      </x:c>
      <x:c t="n" s="0">
        <x:v>13.39136</x:v>
      </x:c>
      <x:c t="n" s="0">
        <x:v>12.98634</x:v>
      </x:c>
      <x:c t="n" s="0">
        <x:v>8.233452</x:v>
      </x:c>
      <x:c t="n" s="0">
        <x:v>7.403806</x:v>
      </x:c>
      <x:c t="n" s="0">
        <x:v>5.977299</x:v>
      </x:c>
      <x:c t="n" s="0">
        <x:v>6.719385</x:v>
      </x:c>
      <x:c t="n" s="0">
        <x:v>8.760756</x:v>
      </x:c>
      <x:c t="n" s="0">
        <x:v>5.827318</x:v>
      </x:c>
      <x:c t="n" s="0">
        <x:v>-23.58409</x:v>
      </x:c>
      <x:c t="n" s="0">
        <x:v>-15.27299</x:v>
      </x:c>
      <x:c t="n" s="0">
        <x:v>-2.09304</x:v>
      </x:c>
      <x:c t="n" s="0">
        <x:v>-4.3988</x:v>
      </x:c>
      <x:c t="n" s="0">
        <x:v>-6.172956</x:v>
      </x:c>
      <x:c t="n" s="0">
        <x:v>-0.9685102</x:v>
      </x:c>
      <x:c t="n" s="0">
        <x:v>7.761216</x:v>
      </x:c>
      <x:c t="n" s="0">
        <x:v>18.77341</x:v>
      </x:c>
      <x:c t="n" s="0">
        <x:v>16.47653</x:v>
      </x:c>
      <x:c t="n" s="0">
        <x:v>7.987394</x:v>
      </x:c>
      <x:c t="n" s="0">
        <x:v>14.74325</x:v>
      </x:c>
      <x:c t="n" s="0">
        <x:v>25.66751</x:v>
      </x:c>
      <x:c t="n" s="0">
        <x:v>24.68985</x:v>
      </x:c>
      <x:c t="n" s="0">
        <x:v>22.0632</x:v>
      </x:c>
      <x:c t="n" s="0">
        <x:v>20.78607</x:v>
      </x:c>
      <x:c t="n" s="0">
        <x:v>14.82831</x:v>
      </x:c>
      <x:c t="n" s="0">
        <x:v>25.10789</x:v>
      </x:c>
      <x:c t="n" s="0">
        <x:v>26.7626</x:v>
      </x:c>
      <x:c t="n" s="0">
        <x:v>22.84872</x:v>
      </x:c>
      <x:c t="n" s="0">
        <x:v>23.36868</x:v>
      </x:c>
      <x:c t="n" s="0">
        <x:v>24.16716</x:v>
      </x:c>
      <x:c t="n" s="0">
        <x:v>26.60773</x:v>
      </x:c>
      <x:c t="n" s="0">
        <x:v>25.92977</x:v>
      </x:c>
      <x:c t="n" s="0">
        <x:v>22.39096</x:v>
      </x:c>
      <x:c t="n" s="0">
        <x:v>21.25058</x:v>
      </x:c>
      <x:c t="n" s="0">
        <x:v>20.89544</x:v>
      </x:c>
      <x:c t="n" s="0">
        <x:v>19.11259</x:v>
      </x:c>
      <x:c t="n" s="0">
        <x:v>16.95806</x:v>
      </x:c>
      <x:c t="n" s="0">
        <x:v>13.29935</x:v>
      </x:c>
      <x:c t="n" s="0">
        <x:v>14.22154</x:v>
      </x:c>
      <x:c t="n" s="0">
        <x:v>8.740207</x:v>
      </x:c>
      <x:c t="n" s="0">
        <x:v>7.722492</x:v>
      </x:c>
      <x:c t="n" s="0">
        <x:v>5.695041</x:v>
      </x:c>
      <x:c t="n" s="0">
        <x:v>6.528125</x:v>
      </x:c>
      <x:c t="n" s="0">
        <x:v>9.092607</x:v>
      </x:c>
      <x:c t="n" s="0">
        <x:v>5.408751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43948.7410532407</x:v>
      </x:c>
      <x:c t="n" s="7">
        <x:v>43948.7410532407</x:v>
      </x:c>
      <x:c t="n" s="0">
        <x:v>37.10904</x:v>
      </x:c>
      <x:c t="n" s="0">
        <x:v>54.20069</x:v>
      </x:c>
      <x:c t="n" s="0">
        <x:v>62.38227</x:v>
      </x:c>
      <x:c t="n" s="0">
        <x:v>67.578</x:v>
      </x:c>
      <x:c t="n" s="0">
        <x:v>-24.76745</x:v>
      </x:c>
      <x:c t="n" s="0">
        <x:v>-13.33389</x:v>
      </x:c>
      <x:c t="n" s="0">
        <x:v>-3.039936</x:v>
      </x:c>
      <x:c t="n" s="0">
        <x:v>-4.061172</x:v>
      </x:c>
      <x:c t="n" s="0">
        <x:v>-6.921187</x:v>
      </x:c>
      <x:c t="n" s="0">
        <x:v>-1.215021</x:v>
      </x:c>
      <x:c t="n" s="0">
        <x:v>9.191541</x:v>
      </x:c>
      <x:c t="n" s="0">
        <x:v>15.01324</x:v>
      </x:c>
      <x:c t="n" s="0">
        <x:v>17.73964</x:v>
      </x:c>
      <x:c t="n" s="0">
        <x:v>13.66175</x:v>
      </x:c>
      <x:c t="n" s="0">
        <x:v>16.11582</x:v>
      </x:c>
      <x:c t="n" s="0">
        <x:v>23.34445</x:v>
      </x:c>
      <x:c t="n" s="0">
        <x:v>23.01859</x:v>
      </x:c>
      <x:c t="n" s="0">
        <x:v>21.69092</x:v>
      </x:c>
      <x:c t="n" s="0">
        <x:v>19.58996</x:v>
      </x:c>
      <x:c t="n" s="0">
        <x:v>18.27667</x:v>
      </x:c>
      <x:c t="n" s="0">
        <x:v>24.92254</x:v>
      </x:c>
      <x:c t="n" s="0">
        <x:v>25.95107</x:v>
      </x:c>
      <x:c t="n" s="0">
        <x:v>26.02585</x:v>
      </x:c>
      <x:c t="n" s="0">
        <x:v>25.08137</x:v>
      </x:c>
      <x:c t="n" s="0">
        <x:v>25.7501</x:v>
      </x:c>
      <x:c t="n" s="0">
        <x:v>24.39002</x:v>
      </x:c>
      <x:c t="n" s="0">
        <x:v>25.25952</x:v>
      </x:c>
      <x:c t="n" s="0">
        <x:v>23.4922</x:v>
      </x:c>
      <x:c t="n" s="0">
        <x:v>22.90979</x:v>
      </x:c>
      <x:c t="n" s="0">
        <x:v>22.18195</x:v>
      </x:c>
      <x:c t="n" s="0">
        <x:v>18.97987</x:v>
      </x:c>
      <x:c t="n" s="0">
        <x:v>16.44077</x:v>
      </x:c>
      <x:c t="n" s="0">
        <x:v>13.24293</x:v>
      </x:c>
      <x:c t="n" s="0">
        <x:v>12.99662</x:v>
      </x:c>
      <x:c t="n" s="0">
        <x:v>8.198227</x:v>
      </x:c>
      <x:c t="n" s="0">
        <x:v>7.256238</x:v>
      </x:c>
      <x:c t="n" s="0">
        <x:v>5.858606</x:v>
      </x:c>
      <x:c t="n" s="0">
        <x:v>7.02595</x:v>
      </x:c>
      <x:c t="n" s="0">
        <x:v>8.81348</x:v>
      </x:c>
      <x:c t="n" s="0">
        <x:v>5.805698</x:v>
      </x:c>
      <x:c t="n" s="0">
        <x:v>-23.58409</x:v>
      </x:c>
      <x:c t="n" s="0">
        <x:v>-20.37927</x:v>
      </x:c>
      <x:c t="n" s="0">
        <x:v>0.02837339</x:v>
      </x:c>
      <x:c t="n" s="0">
        <x:v>-5.069079</x:v>
      </x:c>
      <x:c t="n" s="0">
        <x:v>-6.172956</x:v>
      </x:c>
      <x:c t="n" s="0">
        <x:v>-0.9685102</x:v>
      </x:c>
      <x:c t="n" s="0">
        <x:v>7.761216</x:v>
      </x:c>
      <x:c t="n" s="0">
        <x:v>19.28372</x:v>
      </x:c>
      <x:c t="n" s="0">
        <x:v>17.97042</x:v>
      </x:c>
      <x:c t="n" s="0">
        <x:v>6.240244</x:v>
      </x:c>
      <x:c t="n" s="0">
        <x:v>13.76885</x:v>
      </x:c>
      <x:c t="n" s="0">
        <x:v>25.66751</x:v>
      </x:c>
      <x:c t="n" s="0">
        <x:v>22.37648</x:v>
      </x:c>
      <x:c t="n" s="0">
        <x:v>25.13103</x:v>
      </x:c>
      <x:c t="n" s="0">
        <x:v>21.85192</x:v>
      </x:c>
      <x:c t="n" s="0">
        <x:v>11.13239</x:v>
      </x:c>
      <x:c t="n" s="0">
        <x:v>27.42027</x:v>
      </x:c>
      <x:c t="n" s="0">
        <x:v>22.7177</x:v>
      </x:c>
      <x:c t="n" s="0">
        <x:v>23.70411</x:v>
      </x:c>
      <x:c t="n" s="0">
        <x:v>27.13353</x:v>
      </x:c>
      <x:c t="n" s="0">
        <x:v>26.47153</x:v>
      </x:c>
      <x:c t="n" s="0">
        <x:v>19.25872</x:v>
      </x:c>
      <x:c t="n" s="0">
        <x:v>21.83233</x:v>
      </x:c>
      <x:c t="n" s="0">
        <x:v>21.50435</x:v>
      </x:c>
      <x:c t="n" s="0">
        <x:v>24.61506</x:v>
      </x:c>
      <x:c t="n" s="0">
        <x:v>21.53539</x:v>
      </x:c>
      <x:c t="n" s="0">
        <x:v>20.50366</x:v>
      </x:c>
      <x:c t="n" s="0">
        <x:v>15.43686</x:v>
      </x:c>
      <x:c t="n" s="0">
        <x:v>12.43436</x:v>
      </x:c>
      <x:c t="n" s="0">
        <x:v>12.50533</x:v>
      </x:c>
      <x:c t="n" s="0">
        <x:v>7.951799</x:v>
      </x:c>
      <x:c t="n" s="0">
        <x:v>6.208836</x:v>
      </x:c>
      <x:c t="n" s="0">
        <x:v>5.25164</x:v>
      </x:c>
      <x:c t="n" s="0">
        <x:v>8.479032</x:v>
      </x:c>
      <x:c t="n" s="0">
        <x:v>8.533448</x:v>
      </x:c>
      <x:c t="n" s="0">
        <x:v>5.660105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43948.7410532407</x:v>
      </x:c>
      <x:c t="n" s="7">
        <x:v>43948.7410532407</x:v>
      </x:c>
      <x:c t="n" s="0">
        <x:v>35.81503</x:v>
      </x:c>
      <x:c t="n" s="0">
        <x:v>54.20069</x:v>
      </x:c>
      <x:c t="n" s="0">
        <x:v>61.10981</x:v>
      </x:c>
      <x:c t="n" s="0">
        <x:v>67.578</x:v>
      </x:c>
      <x:c t="n" s="0">
        <x:v>-24.5737</x:v>
      </x:c>
      <x:c t="n" s="0">
        <x:v>-13.87508</x:v>
      </x:c>
      <x:c t="n" s="0">
        <x:v>-2.433331</x:v>
      </x:c>
      <x:c t="n" s="0">
        <x:v>-4.19451</x:v>
      </x:c>
      <x:c t="n" s="0">
        <x:v>-7.043859</x:v>
      </x:c>
      <x:c t="n" s="0">
        <x:v>-1.178155</x:v>
      </x:c>
      <x:c t="n" s="0">
        <x:v>9.0099</x:v>
      </x:c>
      <x:c t="n" s="0">
        <x:v>16.05841</x:v>
      </x:c>
      <x:c t="n" s="0">
        <x:v>17.7741</x:v>
      </x:c>
      <x:c t="n" s="0">
        <x:v>13.10883</x:v>
      </x:c>
      <x:c t="n" s="0">
        <x:v>15.80964</x:v>
      </x:c>
      <x:c t="n" s="0">
        <x:v>23.77118</x:v>
      </x:c>
      <x:c t="n" s="0">
        <x:v>22.93057</x:v>
      </x:c>
      <x:c t="n" s="0">
        <x:v>22.96077</x:v>
      </x:c>
      <x:c t="n" s="0">
        <x:v>19.26835</x:v>
      </x:c>
      <x:c t="n" s="0">
        <x:v>18.46075</x:v>
      </x:c>
      <x:c t="n" s="0">
        <x:v>24.86266</x:v>
      </x:c>
      <x:c t="n" s="0">
        <x:v>25.53706</x:v>
      </x:c>
      <x:c t="n" s="0">
        <x:v>26.62367</x:v>
      </x:c>
      <x:c t="n" s="0">
        <x:v>24.83409</x:v>
      </x:c>
      <x:c t="n" s="0">
        <x:v>26.1588</x:v>
      </x:c>
      <x:c t="n" s="0">
        <x:v>24.78009</x:v>
      </x:c>
      <x:c t="n" s="0">
        <x:v>25.15961</x:v>
      </x:c>
      <x:c t="n" s="0">
        <x:v>23.87568</x:v>
      </x:c>
      <x:c t="n" s="0">
        <x:v>22.97484</x:v>
      </x:c>
      <x:c t="n" s="0">
        <x:v>22.10548</x:v>
      </x:c>
      <x:c t="n" s="0">
        <x:v>19.02612</x:v>
      </x:c>
      <x:c t="n" s="0">
        <x:v>16.37514</x:v>
      </x:c>
      <x:c t="n" s="0">
        <x:v>13.06531</x:v>
      </x:c>
      <x:c t="n" s="0">
        <x:v>12.85578</x:v>
      </x:c>
      <x:c t="n" s="0">
        <x:v>8.10804</x:v>
      </x:c>
      <x:c t="n" s="0">
        <x:v>7.32595</x:v>
      </x:c>
      <x:c t="n" s="0">
        <x:v>5.656309</x:v>
      </x:c>
      <x:c t="n" s="0">
        <x:v>7.183095</x:v>
      </x:c>
      <x:c t="n" s="0">
        <x:v>8.518188</x:v>
      </x:c>
      <x:c t="n" s="0">
        <x:v>5.856147</x:v>
      </x:c>
      <x:c t="n" s="0">
        <x:v>-23.58409</x:v>
      </x:c>
      <x:c t="n" s="0">
        <x:v>-20.37927</x:v>
      </x:c>
      <x:c t="n" s="0">
        <x:v>0.02837339</x:v>
      </x:c>
      <x:c t="n" s="0">
        <x:v>-5.069079</x:v>
      </x:c>
      <x:c t="n" s="0">
        <x:v>-8.42807</x:v>
      </x:c>
      <x:c t="n" s="0">
        <x:v>-0.9685102</x:v>
      </x:c>
      <x:c t="n" s="0">
        <x:v>7.761216</x:v>
      </x:c>
      <x:c t="n" s="0">
        <x:v>19.6603</x:v>
      </x:c>
      <x:c t="n" s="0">
        <x:v>17.97042</x:v>
      </x:c>
      <x:c t="n" s="0">
        <x:v>10.33477</x:v>
      </x:c>
      <x:c t="n" s="0">
        <x:v>13.38855</x:v>
      </x:c>
      <x:c t="n" s="0">
        <x:v>25.16986</x:v>
      </x:c>
      <x:c t="n" s="0">
        <x:v>22.37648</x:v>
      </x:c>
      <x:c t="n" s="0">
        <x:v>26.91094</x:v>
      </x:c>
      <x:c t="n" s="0">
        <x:v>16.67444</x:v>
      </x:c>
      <x:c t="n" s="0">
        <x:v>19.40472</x:v>
      </x:c>
      <x:c t="n" s="0">
        <x:v>23.67548</x:v>
      </x:c>
      <x:c t="n" s="0">
        <x:v>22.63058</x:v>
      </x:c>
      <x:c t="n" s="0">
        <x:v>29.22348</x:v>
      </x:c>
      <x:c t="n" s="0">
        <x:v>22.83692</x:v>
      </x:c>
      <x:c t="n" s="0">
        <x:v>27.77781</x:v>
      </x:c>
      <x:c t="n" s="0">
        <x:v>26.94574</x:v>
      </x:c>
      <x:c t="n" s="0">
        <x:v>23.55686</x:v>
      </x:c>
      <x:c t="n" s="0">
        <x:v>25.42373</x:v>
      </x:c>
      <x:c t="n" s="0">
        <x:v>22.26563</x:v>
      </x:c>
      <x:c t="n" s="0">
        <x:v>21.59655</x:v>
      </x:c>
      <x:c t="n" s="0">
        <x:v>19.05331</x:v>
      </x:c>
      <x:c t="n" s="0">
        <x:v>16.02529</x:v>
      </x:c>
      <x:c t="n" s="0">
        <x:v>12.25655</x:v>
      </x:c>
      <x:c t="n" s="0">
        <x:v>12.86678</x:v>
      </x:c>
      <x:c t="n" s="0">
        <x:v>7.512945</x:v>
      </x:c>
      <x:c t="n" s="0">
        <x:v>7.974349</x:v>
      </x:c>
      <x:c t="n" s="0">
        <x:v>4.069828</x:v>
      </x:c>
      <x:c t="n" s="0">
        <x:v>7.405371</x:v>
      </x:c>
      <x:c t="n" s="0">
        <x:v>7.186174</x:v>
      </x:c>
      <x:c t="n" s="0">
        <x:v>6.109672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43948.7410532407</x:v>
      </x:c>
      <x:c t="n" s="7">
        <x:v>43948.7410532407</x:v>
      </x:c>
      <x:c t="n" s="0">
        <x:v>37.77848</x:v>
      </x:c>
      <x:c t="n" s="0">
        <x:v>54.20069</x:v>
      </x:c>
      <x:c t="n" s="0">
        <x:v>67.01897</x:v>
      </x:c>
      <x:c t="n" s="0">
        <x:v>71.2377</x:v>
      </x:c>
      <x:c t="n" s="0">
        <x:v>-24.41483</x:v>
      </x:c>
      <x:c t="n" s="0">
        <x:v>-14.3975</x:v>
      </x:c>
      <x:c t="n" s="0">
        <x:v>-1.974898</x:v>
      </x:c>
      <x:c t="n" s="0">
        <x:v>-4.311715</x:v>
      </x:c>
      <x:c t="n" s="0">
        <x:v>-7.560205</x:v>
      </x:c>
      <x:c t="n" s="0">
        <x:v>-1.146916</x:v>
      </x:c>
      <x:c t="n" s="0">
        <x:v>9.322766</x:v>
      </x:c>
      <x:c t="n" s="0">
        <x:v>16.90907</x:v>
      </x:c>
      <x:c t="n" s="0">
        <x:v>17.80332</x:v>
      </x:c>
      <x:c t="n" s="0">
        <x:v>14.114</x:v>
      </x:c>
      <x:c t="n" s="0">
        <x:v>15.5299</x:v>
      </x:c>
      <x:c t="n" s="0">
        <x:v>23.237</x:v>
      </x:c>
      <x:c t="n" s="0">
        <x:v>23.17231</x:v>
      </x:c>
      <x:c t="n" s="0">
        <x:v>23.0072</x:v>
      </x:c>
      <x:c t="n" s="0">
        <x:v>19.07343</x:v>
      </x:c>
      <x:c t="n" s="0">
        <x:v>18.27702</x:v>
      </x:c>
      <x:c t="n" s="0">
        <x:v>24.8151</x:v>
      </x:c>
      <x:c t="n" s="0">
        <x:v>25.76834</x:v>
      </x:c>
      <x:c t="n" s="0">
        <x:v>27.35987</x:v>
      </x:c>
      <x:c t="n" s="0">
        <x:v>25.00906</x:v>
      </x:c>
      <x:c t="n" s="0">
        <x:v>26.12051</x:v>
      </x:c>
      <x:c t="n" s="0">
        <x:v>24.62291</x:v>
      </x:c>
      <x:c t="n" s="0">
        <x:v>25.48096</x:v>
      </x:c>
      <x:c t="n" s="0">
        <x:v>24.18117</x:v>
      </x:c>
      <x:c t="n" s="0">
        <x:v>23.05789</x:v>
      </x:c>
      <x:c t="n" s="0">
        <x:v>21.85276</x:v>
      </x:c>
      <x:c t="n" s="0">
        <x:v>18.86724</x:v>
      </x:c>
      <x:c t="n" s="0">
        <x:v>16.2839</x:v>
      </x:c>
      <x:c t="n" s="0">
        <x:v>13.03254</x:v>
      </x:c>
      <x:c t="n" s="0">
        <x:v>12.72075</x:v>
      </x:c>
      <x:c t="n" s="0">
        <x:v>8.132034</x:v>
      </x:c>
      <x:c t="n" s="0">
        <x:v>7.446013</x:v>
      </x:c>
      <x:c t="n" s="0">
        <x:v>5.512204</x:v>
      </x:c>
      <x:c t="n" s="0">
        <x:v>7.316544</x:v>
      </x:c>
      <x:c t="n" s="0">
        <x:v>8.505679</x:v>
      </x:c>
      <x:c t="n" s="0">
        <x:v>5.951293</x:v>
      </x:c>
      <x:c t="n" s="0">
        <x:v>-23.58409</x:v>
      </x:c>
      <x:c t="n" s="0">
        <x:v>-20.37927</x:v>
      </x:c>
      <x:c t="n" s="0">
        <x:v>0.02837339</x:v>
      </x:c>
      <x:c t="n" s="0">
        <x:v>-5.069079</x:v>
      </x:c>
      <x:c t="n" s="0">
        <x:v>-13.38719</x:v>
      </x:c>
      <x:c t="n" s="0">
        <x:v>-0.9685102</x:v>
      </x:c>
      <x:c t="n" s="0">
        <x:v>11.15292</x:v>
      </x:c>
      <x:c t="n" s="0">
        <x:v>20.00682</x:v>
      </x:c>
      <x:c t="n" s="0">
        <x:v>17.97042</x:v>
      </x:c>
      <x:c t="n" s="0">
        <x:v>17.55556</x:v>
      </x:c>
      <x:c t="n" s="0">
        <x:v>13.38855</x:v>
      </x:c>
      <x:c t="n" s="0">
        <x:v>16.93419</x:v>
      </x:c>
      <x:c t="n" s="0">
        <x:v>24.57306</x:v>
      </x:c>
      <x:c t="n" s="0">
        <x:v>22.20356</x:v>
      </x:c>
      <x:c t="n" s="0">
        <x:v>17.89866</x:v>
      </x:c>
      <x:c t="n" s="0">
        <x:v>16.56833</x:v>
      </x:c>
      <x:c t="n" s="0">
        <x:v>25.31237</x:v>
      </x:c>
      <x:c t="n" s="0">
        <x:v>27.1161</x:v>
      </x:c>
      <x:c t="n" s="0">
        <x:v>29.87687</x:v>
      </x:c>
      <x:c t="n" s="0">
        <x:v>25.72107</x:v>
      </x:c>
      <x:c t="n" s="0">
        <x:v>26.72771</x:v>
      </x:c>
      <x:c t="n" s="0">
        <x:v>23.10618</x:v>
      </x:c>
      <x:c t="n" s="0">
        <x:v>27.39906</x:v>
      </x:c>
      <x:c t="n" s="0">
        <x:v>26.30849</x:v>
      </x:c>
      <x:c t="n" s="0">
        <x:v>23.47066</x:v>
      </x:c>
      <x:c t="n" s="0">
        <x:v>20.70387</x:v>
      </x:c>
      <x:c t="n" s="0">
        <x:v>17.70872</x:v>
      </x:c>
      <x:c t="n" s="0">
        <x:v>16.04447</x:v>
      </x:c>
      <x:c t="n" s="0">
        <x:v>12.64578</x:v>
      </x:c>
      <x:c t="n" s="0">
        <x:v>10.6812</x:v>
      </x:c>
      <x:c t="n" s="0">
        <x:v>8.311641</x:v>
      </x:c>
      <x:c t="n" s="0">
        <x:v>8.114874</x:v>
      </x:c>
      <x:c t="n" s="0">
        <x:v>5.173345</x:v>
      </x:c>
      <x:c t="n" s="0">
        <x:v>8.540133</x:v>
      </x:c>
      <x:c t="n" s="0">
        <x:v>7.921769</x:v>
      </x:c>
      <x:c t="n" s="0">
        <x:v>6.40163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43948.7410532407</x:v>
      </x:c>
      <x:c t="n" s="7">
        <x:v>43948.7410532407</x:v>
      </x:c>
      <x:c t="n" s="0">
        <x:v>36.5984</x:v>
      </x:c>
      <x:c t="n" s="0">
        <x:v>54.20069</x:v>
      </x:c>
      <x:c t="n" s="0">
        <x:v>65.55312</x:v>
      </x:c>
      <x:c t="n" s="0">
        <x:v>69.38536</x:v>
      </x:c>
      <x:c t="n" s="0">
        <x:v>-24.20529</x:v>
      </x:c>
      <x:c t="n" s="0">
        <x:v>-14.89952</x:v>
      </x:c>
      <x:c t="n" s="0">
        <x:v>-1.618382</x:v>
      </x:c>
      <x:c t="n" s="0">
        <x:v>-4.414378</x:v>
      </x:c>
      <x:c t="n" s="0">
        <x:v>-8.055682</x:v>
      </x:c>
      <x:c t="n" s="0">
        <x:v>-1.160538</x:v>
      </x:c>
      <x:c t="n" s="0">
        <x:v>9.802152</x:v>
      </x:c>
      <x:c t="n" s="0">
        <x:v>17.52327</x:v>
      </x:c>
      <x:c t="n" s="0">
        <x:v>17.77331</x:v>
      </x:c>
      <x:c t="n" s="0">
        <x:v>14.81975</x:v>
      </x:c>
      <x:c t="n" s="0">
        <x:v>15.54182</x:v>
      </x:c>
      <x:c t="n" s="0">
        <x:v>22.72221</x:v>
      </x:c>
      <x:c t="n" s="0">
        <x:v>23.40715</x:v>
      </x:c>
      <x:c t="n" s="0">
        <x:v>22.53141</x:v>
      </x:c>
      <x:c t="n" s="0">
        <x:v>18.94408</x:v>
      </x:c>
      <x:c t="n" s="0">
        <x:v>19.56831</x:v>
      </x:c>
      <x:c t="n" s="0">
        <x:v>24.59514</x:v>
      </x:c>
      <x:c t="n" s="0">
        <x:v>25.65123</x:v>
      </x:c>
      <x:c t="n" s="0">
        <x:v>26.84641</x:v>
      </x:c>
      <x:c t="n" s="0">
        <x:v>24.59203</x:v>
      </x:c>
      <x:c t="n" s="0">
        <x:v>26.17227</x:v>
      </x:c>
      <x:c t="n" s="0">
        <x:v>24.85563</x:v>
      </x:c>
      <x:c t="n" s="0">
        <x:v>26.01458</x:v>
      </x:c>
      <x:c t="n" s="0">
        <x:v>24.22007</x:v>
      </x:c>
      <x:c t="n" s="0">
        <x:v>22.90486</x:v>
      </x:c>
      <x:c t="n" s="0">
        <x:v>21.85185</x:v>
      </x:c>
      <x:c t="n" s="0">
        <x:v>18.93566</x:v>
      </x:c>
      <x:c t="n" s="0">
        <x:v>16.19955</x:v>
      </x:c>
      <x:c t="n" s="0">
        <x:v>12.98796</x:v>
      </x:c>
      <x:c t="n" s="0">
        <x:v>12.47094</x:v>
      </x:c>
      <x:c t="n" s="0">
        <x:v>8.082446</x:v>
      </x:c>
      <x:c t="n" s="0">
        <x:v>7.657583</x:v>
      </x:c>
      <x:c t="n" s="0">
        <x:v>5.731359</x:v>
      </x:c>
      <x:c t="n" s="0">
        <x:v>7.201679</x:v>
      </x:c>
      <x:c t="n" s="0">
        <x:v>8.50585</x:v>
      </x:c>
      <x:c t="n" s="0">
        <x:v>6.053983</x:v>
      </x:c>
      <x:c t="n" s="0">
        <x:v>-22.7972</x:v>
      </x:c>
      <x:c t="n" s="0">
        <x:v>-20.37927</x:v>
      </x:c>
      <x:c t="n" s="0">
        <x:v>0.02837339</x:v>
      </x:c>
      <x:c t="n" s="0">
        <x:v>-5.069079</x:v>
      </x:c>
      <x:c t="n" s="0">
        <x:v>-13.38719</x:v>
      </x:c>
      <x:c t="n" s="0">
        <x:v>-1.492556</x:v>
      </x:c>
      <x:c t="n" s="0">
        <x:v>11.87424</x:v>
      </x:c>
      <x:c t="n" s="0">
        <x:v>20.00682</x:v>
      </x:c>
      <x:c t="n" s="0">
        <x:v>17.54119</x:v>
      </x:c>
      <x:c t="n" s="0">
        <x:v>17.55556</x:v>
      </x:c>
      <x:c t="n" s="0">
        <x:v>16.90739</x:v>
      </x:c>
      <x:c t="n" s="0">
        <x:v>16.93419</x:v>
      </x:c>
      <x:c t="n" s="0">
        <x:v>24.57306</x:v>
      </x:c>
      <x:c t="n" s="0">
        <x:v>17.61839</x:v>
      </x:c>
      <x:c t="n" s="0">
        <x:v>17.72197</x:v>
      </x:c>
      <x:c t="n" s="0">
        <x:v>24.03066</x:v>
      </x:c>
      <x:c t="n" s="0">
        <x:v>21.58976</x:v>
      </x:c>
      <x:c t="n" s="0">
        <x:v>25.78527</x:v>
      </x:c>
      <x:c t="n" s="0">
        <x:v>20.7737</x:v>
      </x:c>
      <x:c t="n" s="0">
        <x:v>20.76793</x:v>
      </x:c>
      <x:c t="n" s="0">
        <x:v>25.61601</x:v>
      </x:c>
      <x:c t="n" s="0">
        <x:v>25.74693</x:v>
      </x:c>
      <x:c t="n" s="0">
        <x:v>28.24392</x:v>
      </x:c>
      <x:c t="n" s="0">
        <x:v>24.23198</x:v>
      </x:c>
      <x:c t="n" s="0">
        <x:v>22.215</x:v>
      </x:c>
      <x:c t="n" s="0">
        <x:v>21.56545</x:v>
      </x:c>
      <x:c t="n" s="0">
        <x:v>19.06771</x:v>
      </x:c>
      <x:c t="n" s="0">
        <x:v>15.23267</x:v>
      </x:c>
      <x:c t="n" s="0">
        <x:v>12.00377</x:v>
      </x:c>
      <x:c t="n" s="0">
        <x:v>10.52896</x:v>
      </x:c>
      <x:c t="n" s="0">
        <x:v>7.742171</x:v>
      </x:c>
      <x:c t="n" s="0">
        <x:v>8.55024</x:v>
      </x:c>
      <x:c t="n" s="0">
        <x:v>6.330469</x:v>
      </x:c>
      <x:c t="n" s="0">
        <x:v>5.304976</x:v>
      </x:c>
      <x:c t="n" s="0">
        <x:v>8.59004</x:v>
      </x:c>
      <x:c t="n" s="0">
        <x:v>6.6313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43948.7410532407</x:v>
      </x:c>
      <x:c t="n" s="7">
        <x:v>43948.7410532407</x:v>
      </x:c>
      <x:c t="n" s="0">
        <x:v>35.72758</x:v>
      </x:c>
      <x:c t="n" s="0">
        <x:v>54.20069</x:v>
      </x:c>
      <x:c t="n" s="0">
        <x:v>67.31948</x:v>
      </x:c>
      <x:c t="n" s="0">
        <x:v>70.3729</x:v>
      </x:c>
      <x:c t="n" s="0">
        <x:v>-23.57512</x:v>
      </x:c>
      <x:c t="n" s="0">
        <x:v>-15.37961</x:v>
      </x:c>
      <x:c t="n" s="0">
        <x:v>-1.335488</x:v>
      </x:c>
      <x:c t="n" s="0">
        <x:v>-4.504016</x:v>
      </x:c>
      <x:c t="n" s="0">
        <x:v>-8.528766</x:v>
      </x:c>
      <x:c t="n" s="0">
        <x:v>-1.442097</x:v>
      </x:c>
      <x:c t="n" s="0">
        <x:v>10.17344</x:v>
      </x:c>
      <x:c t="n" s="0">
        <x:v>17.79903</x:v>
      </x:c>
      <x:c t="n" s="0">
        <x:v>17.74019</x:v>
      </x:c>
      <x:c t="n" s="0">
        <x:v>15.34321</x:v>
      </x:c>
      <x:c t="n" s="0">
        <x:v>16.96239</x:v>
      </x:c>
      <x:c t="n" s="0">
        <x:v>22.42513</x:v>
      </x:c>
      <x:c t="n" s="0">
        <x:v>23.29164</x:v>
      </x:c>
      <x:c t="n" s="0">
        <x:v>21.89425</x:v>
      </x:c>
      <x:c t="n" s="0">
        <x:v>18.48524</x:v>
      </x:c>
      <x:c t="n" s="0">
        <x:v>19.81488</x:v>
      </x:c>
      <x:c t="n" s="0">
        <x:v>24.54576</x:v>
      </x:c>
      <x:c t="n" s="0">
        <x:v>26.94018</x:v>
      </x:c>
      <x:c t="n" s="0">
        <x:v>26.59178</x:v>
      </x:c>
      <x:c t="n" s="0">
        <x:v>24.55171</x:v>
      </x:c>
      <x:c t="n" s="0">
        <x:v>26.04251</x:v>
      </x:c>
      <x:c t="n" s="0">
        <x:v>25.02789</x:v>
      </x:c>
      <x:c t="n" s="0">
        <x:v>26.31272</x:v>
      </x:c>
      <x:c t="n" s="0">
        <x:v>24.48792</x:v>
      </x:c>
      <x:c t="n" s="0">
        <x:v>22.9562</x:v>
      </x:c>
      <x:c t="n" s="0">
        <x:v>21.86316</x:v>
      </x:c>
      <x:c t="n" s="0">
        <x:v>19.04829</x:v>
      </x:c>
      <x:c t="n" s="0">
        <x:v>16.0107</x:v>
      </x:c>
      <x:c t="n" s="0">
        <x:v>12.7165</x:v>
      </x:c>
      <x:c t="n" s="0">
        <x:v>12.69591</x:v>
      </x:c>
      <x:c t="n" s="0">
        <x:v>8.156058</x:v>
      </x:c>
      <x:c t="n" s="0">
        <x:v>7.542517</x:v>
      </x:c>
      <x:c t="n" s="0">
        <x:v>5.762194</x:v>
      </x:c>
      <x:c t="n" s="0">
        <x:v>7.148747</x:v>
      </x:c>
      <x:c t="n" s="0">
        <x:v>8.564855</x:v>
      </x:c>
      <x:c t="n" s="0">
        <x:v>5.983281</x:v>
      </x:c>
      <x:c t="n" s="0">
        <x:v>-21.04452</x:v>
      </x:c>
      <x:c t="n" s="0">
        <x:v>-20.37927</x:v>
      </x:c>
      <x:c t="n" s="0">
        <x:v>0.02837339</x:v>
      </x:c>
      <x:c t="n" s="0">
        <x:v>-5.069079</x:v>
      </x:c>
      <x:c t="n" s="0">
        <x:v>-13.38719</x:v>
      </x:c>
      <x:c t="n" s="0">
        <x:v>-3.602</x:v>
      </x:c>
      <x:c t="n" s="0">
        <x:v>11.87424</x:v>
      </x:c>
      <x:c t="n" s="0">
        <x:v>18.71319</x:v>
      </x:c>
      <x:c t="n" s="0">
        <x:v>17.54119</x:v>
      </x:c>
      <x:c t="n" s="0">
        <x:v>17.55556</x:v>
      </x:c>
      <x:c t="n" s="0">
        <x:v>21.16558</x:v>
      </x:c>
      <x:c t="n" s="0">
        <x:v>20.94833</x:v>
      </x:c>
      <x:c t="n" s="0">
        <x:v>21.98887</x:v>
      </x:c>
      <x:c t="n" s="0">
        <x:v>7.48086</x:v>
      </x:c>
      <x:c t="n" s="0">
        <x:v>13.90165</x:v>
      </x:c>
      <x:c t="n" s="0">
        <x:v>20.04049</x:v>
      </x:c>
      <x:c t="n" s="0">
        <x:v>24.80562</x:v>
      </x:c>
      <x:c t="n" s="0">
        <x:v>30.9851</x:v>
      </x:c>
      <x:c t="n" s="0">
        <x:v>24.81176</x:v>
      </x:c>
      <x:c t="n" s="0">
        <x:v>24.80894</x:v>
      </x:c>
      <x:c t="n" s="0">
        <x:v>25.23037</x:v>
      </x:c>
      <x:c t="n" s="0">
        <x:v>26.7316</x:v>
      </x:c>
      <x:c t="n" s="0">
        <x:v>27.5694</x:v>
      </x:c>
      <x:c t="n" s="0">
        <x:v>25.64527</x:v>
      </x:c>
      <x:c t="n" s="0">
        <x:v>23.00222</x:v>
      </x:c>
      <x:c t="n" s="0">
        <x:v>21.92004</x:v>
      </x:c>
      <x:c t="n" s="0">
        <x:v>20.3896</x:v>
      </x:c>
      <x:c t="n" s="0">
        <x:v>15.613</x:v>
      </x:c>
      <x:c t="n" s="0">
        <x:v>12.30618</x:v>
      </x:c>
      <x:c t="n" s="0">
        <x:v>14.11529</x:v>
      </x:c>
      <x:c t="n" s="0">
        <x:v>8.704309</x:v>
      </x:c>
      <x:c t="n" s="0">
        <x:v>7.238547</x:v>
      </x:c>
      <x:c t="n" s="0">
        <x:v>6.058943</x:v>
      </x:c>
      <x:c t="n" s="0">
        <x:v>7.361304</x:v>
      </x:c>
      <x:c t="n" s="0">
        <x:v>8.976194</x:v>
      </x:c>
      <x:c t="n" s="0">
        <x:v>5.407088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43948.7410532407</x:v>
      </x:c>
      <x:c t="n" s="7">
        <x:v>43948.7410532407</x:v>
      </x:c>
      <x:c t="n" s="0">
        <x:v>35.7271</x:v>
      </x:c>
      <x:c t="n" s="0">
        <x:v>54.20069</x:v>
      </x:c>
      <x:c t="n" s="0">
        <x:v>55.7921</x:v>
      </x:c>
      <x:c t="n" s="0">
        <x:v>65.45191</x:v>
      </x:c>
      <x:c t="n" s="0">
        <x:v>-23.10107</x:v>
      </x:c>
      <x:c t="n" s="0">
        <x:v>-15.83634</x:v>
      </x:c>
      <x:c t="n" s="0">
        <x:v>-1.046662</x:v>
      </x:c>
      <x:c t="n" s="0">
        <x:v>-4.424837</x:v>
      </x:c>
      <x:c t="n" s="0">
        <x:v>-8.978088</x:v>
      </x:c>
      <x:c t="n" s="0">
        <x:v>-1.697907</x:v>
      </x:c>
      <x:c t="n" s="0">
        <x:v>10.46719</x:v>
      </x:c>
      <x:c t="n" s="0">
        <x:v>17.48387</x:v>
      </x:c>
      <x:c t="n" s="0">
        <x:v>17.81491</x:v>
      </x:c>
      <x:c t="n" s="0">
        <x:v>18.22741</x:v>
      </x:c>
      <x:c t="n" s="0">
        <x:v>17.89052</x:v>
      </x:c>
      <x:c t="n" s="0">
        <x:v>22.68788</x:v>
      </x:c>
      <x:c t="n" s="0">
        <x:v>22.87924</x:v>
      </x:c>
      <x:c t="n" s="0">
        <x:v>21.26198</x:v>
      </x:c>
      <x:c t="n" s="0">
        <x:v>17.96758</x:v>
      </x:c>
      <x:c t="n" s="0">
        <x:v>19.48039</x:v>
      </x:c>
      <x:c t="n" s="0">
        <x:v>24.44615</x:v>
      </x:c>
      <x:c t="n" s="0">
        <x:v>27.34339</x:v>
      </x:c>
      <x:c t="n" s="0">
        <x:v>26.04788</x:v>
      </x:c>
      <x:c t="n" s="0">
        <x:v>24.92764</x:v>
      </x:c>
      <x:c t="n" s="0">
        <x:v>26.12037</x:v>
      </x:c>
      <x:c t="n" s="0">
        <x:v>25.00697</x:v>
      </x:c>
      <x:c t="n" s="0">
        <x:v>26.19974</x:v>
      </x:c>
      <x:c t="n" s="0">
        <x:v>24.35031</x:v>
      </x:c>
      <x:c t="n" s="0">
        <x:v>23.31789</x:v>
      </x:c>
      <x:c t="n" s="0">
        <x:v>21.8371</x:v>
      </x:c>
      <x:c t="n" s="0">
        <x:v>19.54993</x:v>
      </x:c>
      <x:c t="n" s="0">
        <x:v>16.23455</x:v>
      </x:c>
      <x:c t="n" s="0">
        <x:v>13.04897</x:v>
      </x:c>
      <x:c t="n" s="0">
        <x:v>12.51744</x:v>
      </x:c>
      <x:c t="n" s="0">
        <x:v>8.119886</x:v>
      </x:c>
      <x:c t="n" s="0">
        <x:v>7.547315</x:v>
      </x:c>
      <x:c t="n" s="0">
        <x:v>5.747171</x:v>
      </x:c>
      <x:c t="n" s="0">
        <x:v>7.096782</x:v>
      </x:c>
      <x:c t="n" s="0">
        <x:v>8.658787</x:v>
      </x:c>
      <x:c t="n" s="0">
        <x:v>5.949493</x:v>
      </x:c>
      <x:c t="n" s="0">
        <x:v>-21.04452</x:v>
      </x:c>
      <x:c t="n" s="0">
        <x:v>-20.37927</x:v>
      </x:c>
      <x:c t="n" s="0">
        <x:v>0.4015428</x:v>
      </x:c>
      <x:c t="n" s="0">
        <x:v>-3.798833</x:v>
      </x:c>
      <x:c t="n" s="0">
        <x:v>-13.38719</x:v>
      </x:c>
      <x:c t="n" s="0">
        <x:v>-3.602</x:v>
      </x:c>
      <x:c t="n" s="0">
        <x:v>11.87424</x:v>
      </x:c>
      <x:c t="n" s="0">
        <x:v>14.96309</x:v>
      </x:c>
      <x:c t="n" s="0">
        <x:v>18.35491</x:v>
      </x:c>
      <x:c t="n" s="0">
        <x:v>24.49335</x:v>
      </x:c>
      <x:c t="n" s="0">
        <x:v>21.16558</x:v>
      </x:c>
      <x:c t="n" s="0">
        <x:v>23.97016</x:v>
      </x:c>
      <x:c t="n" s="0">
        <x:v>19.08281</x:v>
      </x:c>
      <x:c t="n" s="0">
        <x:v>12.016</x:v>
      </x:c>
      <x:c t="n" s="0">
        <x:v>11.6319</x:v>
      </x:c>
      <x:c t="n" s="0">
        <x:v>16.86112</x:v>
      </x:c>
      <x:c t="n" s="0">
        <x:v>23.53479</x:v>
      </x:c>
      <x:c t="n" s="0">
        <x:v>28.93476</x:v>
      </x:c>
      <x:c t="n" s="0">
        <x:v>19.15789</x:v>
      </x:c>
      <x:c t="n" s="0">
        <x:v>26.07873</x:v>
      </x:c>
      <x:c t="n" s="0">
        <x:v>27.25494</x:v>
      </x:c>
      <x:c t="n" s="0">
        <x:v>23.57763</x:v>
      </x:c>
      <x:c t="n" s="0">
        <x:v>24.90823</x:v>
      </x:c>
      <x:c t="n" s="0">
        <x:v>22.53984</x:v>
      </x:c>
      <x:c t="n" s="0">
        <x:v>25.49074</x:v>
      </x:c>
      <x:c t="n" s="0">
        <x:v>21.59861</x:v>
      </x:c>
      <x:c t="n" s="0">
        <x:v>21.18399</x:v>
      </x:c>
      <x:c t="n" s="0">
        <x:v>16.7425</x:v>
      </x:c>
      <x:c t="n" s="0">
        <x:v>14.10624</x:v>
      </x:c>
      <x:c t="n" s="0">
        <x:v>11.18134</x:v>
      </x:c>
      <x:c t="n" s="0">
        <x:v>7.896886</x:v>
      </x:c>
      <x:c t="n" s="0">
        <x:v>6.73765</x:v>
      </x:c>
      <x:c t="n" s="0">
        <x:v>5.374283</x:v>
      </x:c>
      <x:c t="n" s="0">
        <x:v>6.112864</x:v>
      </x:c>
      <x:c t="n" s="0">
        <x:v>8.979169</x:v>
      </x:c>
      <x:c t="n" s="0">
        <x:v>5.898044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43948.7410532407</x:v>
      </x:c>
      <x:c t="n" s="7">
        <x:v>43948.7410532407</x:v>
      </x:c>
      <x:c t="n" s="0">
        <x:v>35.52101</x:v>
      </x:c>
      <x:c t="n" s="0">
        <x:v>54.20069</x:v>
      </x:c>
      <x:c t="n" s="0">
        <x:v>75.80467</x:v>
      </x:c>
      <x:c t="n" s="0">
        <x:v>78.02996</x:v>
      </x:c>
      <x:c t="n" s="0">
        <x:v>-22.73334</x:v>
      </x:c>
      <x:c t="n" s="0">
        <x:v>-16.26846</x:v>
      </x:c>
      <x:c t="n" s="0">
        <x:v>-0.7615941</x:v>
      </x:c>
      <x:c t="n" s="0">
        <x:v>-4.220034</x:v>
      </x:c>
      <x:c t="n" s="0">
        <x:v>-9.402441</x:v>
      </x:c>
      <x:c t="n" s="0">
        <x:v>-1.928978</x:v>
      </x:c>
      <x:c t="n" s="0">
        <x:v>10.70323</x:v>
      </x:c>
      <x:c t="n" s="0">
        <x:v>17.19533</x:v>
      </x:c>
      <x:c t="n" s="0">
        <x:v>17.96966</x:v>
      </x:c>
      <x:c t="n" s="0">
        <x:v>19.90608</x:v>
      </x:c>
      <x:c t="n" s="0">
        <x:v>18.55127</x:v>
      </x:c>
      <x:c t="n" s="0">
        <x:v>22.90034</x:v>
      </x:c>
      <x:c t="n" s="0">
        <x:v>22.65061</x:v>
      </x:c>
      <x:c t="n" s="0">
        <x:v>20.82918</x:v>
      </x:c>
      <x:c t="n" s="0">
        <x:v>17.70209</x:v>
      </x:c>
      <x:c t="n" s="0">
        <x:v>19.13026</x:v>
      </x:c>
      <x:c t="n" s="0">
        <x:v>24.17605</x:v>
      </x:c>
      <x:c t="n" s="0">
        <x:v>27.49079</x:v>
      </x:c>
      <x:c t="n" s="0">
        <x:v>25.73789</x:v>
      </x:c>
      <x:c t="n" s="0">
        <x:v>25.42219</x:v>
      </x:c>
      <x:c t="n" s="0">
        <x:v>26.20485</x:v>
      </x:c>
      <x:c t="n" s="0">
        <x:v>25.24372</x:v>
      </x:c>
      <x:c t="n" s="0">
        <x:v>25.6809</x:v>
      </x:c>
      <x:c t="n" s="0">
        <x:v>24.58895</x:v>
      </x:c>
      <x:c t="n" s="0">
        <x:v>23.53133</x:v>
      </x:c>
      <x:c t="n" s="0">
        <x:v>22.16292</x:v>
      </x:c>
      <x:c t="n" s="0">
        <x:v>19.90707</x:v>
      </x:c>
      <x:c t="n" s="0">
        <x:v>16.05069</x:v>
      </x:c>
      <x:c t="n" s="0">
        <x:v>12.95664</x:v>
      </x:c>
      <x:c t="n" s="0">
        <x:v>12.50408</x:v>
      </x:c>
      <x:c t="n" s="0">
        <x:v>8.099107</x:v>
      </x:c>
      <x:c t="n" s="0">
        <x:v>7.369979</x:v>
      </x:c>
      <x:c t="n" s="0">
        <x:v>5.800371</x:v>
      </x:c>
      <x:c t="n" s="0">
        <x:v>6.852078</x:v>
      </x:c>
      <x:c t="n" s="0">
        <x:v>8.4655</x:v>
      </x:c>
      <x:c t="n" s="0">
        <x:v>6.082106</x:v>
      </x:c>
      <x:c t="n" s="0">
        <x:v>-21.04452</x:v>
      </x:c>
      <x:c t="n" s="0">
        <x:v>-20.37927</x:v>
      </x:c>
      <x:c t="n" s="0">
        <x:v>0.6109638</x:v>
      </x:c>
      <x:c t="n" s="0">
        <x:v>-3.183719</x:v>
      </x:c>
      <x:c t="n" s="0">
        <x:v>-13.38719</x:v>
      </x:c>
      <x:c t="n" s="0">
        <x:v>-3.602</x:v>
      </x:c>
      <x:c t="n" s="0">
        <x:v>11.38595</x:v>
      </x:c>
      <x:c t="n" s="0">
        <x:v>14.71119</x:v>
      </x:c>
      <x:c t="n" s="0">
        <x:v>18.77876</x:v>
      </x:c>
      <x:c t="n" s="0">
        <x:v>24.49335</x:v>
      </x:c>
      <x:c t="n" s="0">
        <x:v>21.16558</x:v>
      </x:c>
      <x:c t="n" s="0">
        <x:v>23.97016</x:v>
      </x:c>
      <x:c t="n" s="0">
        <x:v>21.39965</x:v>
      </x:c>
      <x:c t="n" s="0">
        <x:v>16.70558</x:v>
      </x:c>
      <x:c t="n" s="0">
        <x:v>17.92699</x:v>
      </x:c>
      <x:c t="n" s="0">
        <x:v>15.65236</x:v>
      </x:c>
      <x:c t="n" s="0">
        <x:v>22.11879</x:v>
      </x:c>
      <x:c t="n" s="0">
        <x:v>27.63283</x:v>
      </x:c>
      <x:c t="n" s="0">
        <x:v>23.77245</x:v>
      </x:c>
      <x:c t="n" s="0">
        <x:v>27.52817</x:v>
      </x:c>
      <x:c t="n" s="0">
        <x:v>26.33812</x:v>
      </x:c>
      <x:c t="n" s="0">
        <x:v>26.46351</x:v>
      </x:c>
      <x:c t="n" s="0">
        <x:v>20.78371</x:v>
      </x:c>
      <x:c t="n" s="0">
        <x:v>25.96332</x:v>
      </x:c>
      <x:c t="n" s="0">
        <x:v>24.28536</x:v>
      </x:c>
      <x:c t="n" s="0">
        <x:v>23.7024</x:v>
      </x:c>
      <x:c t="n" s="0">
        <x:v>21.87563</x:v>
      </x:c>
      <x:c t="n" s="0">
        <x:v>15.17492</x:v>
      </x:c>
      <x:c t="n" s="0">
        <x:v>13.01336</x:v>
      </x:c>
      <x:c t="n" s="0">
        <x:v>12.12111</x:v>
      </x:c>
      <x:c t="n" s="0">
        <x:v>7.800941</x:v>
      </x:c>
      <x:c t="n" s="0">
        <x:v>6.526835</x:v>
      </x:c>
      <x:c t="n" s="0">
        <x:v>6.075923</x:v>
      </x:c>
      <x:c t="n" s="0">
        <x:v>5.328182</x:v>
      </x:c>
      <x:c t="n" s="0">
        <x:v>7.177963</x:v>
      </x:c>
      <x:c t="n" s="0">
        <x:v>6.896541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43948.7410532407</x:v>
      </x:c>
      <x:c t="n" s="7">
        <x:v>43948.7410532407</x:v>
      </x:c>
      <x:c t="n" s="0">
        <x:v>37.09283</x:v>
      </x:c>
      <x:c t="n" s="0">
        <x:v>54.20069</x:v>
      </x:c>
      <x:c t="n" s="0">
        <x:v>75.79558</x:v>
      </x:c>
      <x:c t="n" s="0">
        <x:v>77.61983</x:v>
      </x:c>
      <x:c t="n" s="0">
        <x:v>-22.37153</x:v>
      </x:c>
      <x:c t="n" s="0">
        <x:v>-16.71008</x:v>
      </x:c>
      <x:c t="n" s="0">
        <x:v>-0.5321281</x:v>
      </x:c>
      <x:c t="n" s="0">
        <x:v>-4.052462</x:v>
      </x:c>
      <x:c t="n" s="0">
        <x:v>-9.690815</x:v>
      </x:c>
      <x:c t="n" s="0">
        <x:v>-2.136544</x:v>
      </x:c>
      <x:c t="n" s="0">
        <x:v>10.16064</x:v>
      </x:c>
      <x:c t="n" s="0">
        <x:v>16.74726</x:v>
      </x:c>
      <x:c t="n" s="0">
        <x:v>18.09758</x:v>
      </x:c>
      <x:c t="n" s="0">
        <x:v>20.82619</x:v>
      </x:c>
      <x:c t="n" s="0">
        <x:v>19.27575</x:v>
      </x:c>
      <x:c t="n" s="0">
        <x:v>23.05339</x:v>
      </x:c>
      <x:c t="n" s="0">
        <x:v>22.68829</x:v>
      </x:c>
      <x:c t="n" s="0">
        <x:v>20.93322</x:v>
      </x:c>
      <x:c t="n" s="0">
        <x:v>19.17979</x:v>
      </x:c>
      <x:c t="n" s="0">
        <x:v>18.52959</x:v>
      </x:c>
      <x:c t="n" s="0">
        <x:v>24.00171</x:v>
      </x:c>
      <x:c t="n" s="0">
        <x:v>26.98416</x:v>
      </x:c>
      <x:c t="n" s="0">
        <x:v>25.57951</x:v>
      </x:c>
      <x:c t="n" s="0">
        <x:v>25.19498</x:v>
      </x:c>
      <x:c t="n" s="0">
        <x:v>26.36361</x:v>
      </x:c>
      <x:c t="n" s="0">
        <x:v>24.98415</x:v>
      </x:c>
      <x:c t="n" s="0">
        <x:v>25.53156</x:v>
      </x:c>
      <x:c t="n" s="0">
        <x:v>24.68924</x:v>
      </x:c>
      <x:c t="n" s="0">
        <x:v>23.61646</x:v>
      </x:c>
      <x:c t="n" s="0">
        <x:v>22.15296</x:v>
      </x:c>
      <x:c t="n" s="0">
        <x:v>19.91051</x:v>
      </x:c>
      <x:c t="n" s="0">
        <x:v>15.85428</x:v>
      </x:c>
      <x:c t="n" s="0">
        <x:v>12.88221</x:v>
      </x:c>
      <x:c t="n" s="0">
        <x:v>12.49457</x:v>
      </x:c>
      <x:c t="n" s="0">
        <x:v>7.986743</x:v>
      </x:c>
      <x:c t="n" s="0">
        <x:v>7.267814</x:v>
      </x:c>
      <x:c t="n" s="0">
        <x:v>5.82638</x:v>
      </x:c>
      <x:c t="n" s="0">
        <x:v>7.048169</x:v>
      </x:c>
      <x:c t="n" s="0">
        <x:v>8.39429</x:v>
      </x:c>
      <x:c t="n" s="0">
        <x:v>6.05674</x:v>
      </x:c>
      <x:c t="n" s="0">
        <x:v>-20.42794</x:v>
      </x:c>
      <x:c t="n" s="0">
        <x:v>-21.58459</x:v>
      </x:c>
      <x:c t="n" s="0">
        <x:v>0.6109638</x:v>
      </x:c>
      <x:c t="n" s="0">
        <x:v>-3.183719</x:v>
      </x:c>
      <x:c t="n" s="0">
        <x:v>-10.95619</x:v>
      </x:c>
      <x:c t="n" s="0">
        <x:v>-3.602</x:v>
      </x:c>
      <x:c t="n" s="0">
        <x:v>3.613507</x:v>
      </x:c>
      <x:c t="n" s="0">
        <x:v>12.36021</x:v>
      </x:c>
      <x:c t="n" s="0">
        <x:v>18.77876</x:v>
      </x:c>
      <x:c t="n" s="0">
        <x:v>23.69291</x:v>
      </x:c>
      <x:c t="n" s="0">
        <x:v>22.1928</x:v>
      </x:c>
      <x:c t="n" s="0">
        <x:v>23.75151</x:v>
      </x:c>
      <x:c t="n" s="0">
        <x:v>22.90242</x:v>
      </x:c>
      <x:c t="n" s="0">
        <x:v>22.21759</x:v>
      </x:c>
      <x:c t="n" s="0">
        <x:v>23.473</x:v>
      </x:c>
      <x:c t="n" s="0">
        <x:v>9.936907</x:v>
      </x:c>
      <x:c t="n" s="0">
        <x:v>22.60402</x:v>
      </x:c>
      <x:c t="n" s="0">
        <x:v>21.76711</x:v>
      </x:c>
      <x:c t="n" s="0">
        <x:v>24.01534</x:v>
      </x:c>
      <x:c t="n" s="0">
        <x:v>24.79376</x:v>
      </x:c>
      <x:c t="n" s="0">
        <x:v>27.98805</x:v>
      </x:c>
      <x:c t="n" s="0">
        <x:v>23.53546</x:v>
      </x:c>
      <x:c t="n" s="0">
        <x:v>24.60981</x:v>
      </x:c>
      <x:c t="n" s="0">
        <x:v>27.16471</x:v>
      </x:c>
      <x:c t="n" s="0">
        <x:v>23.67294</x:v>
      </x:c>
      <x:c t="n" s="0">
        <x:v>21.93198</x:v>
      </x:c>
      <x:c t="n" s="0">
        <x:v>19.7297</x:v>
      </x:c>
      <x:c t="n" s="0">
        <x:v>14.03788</x:v>
      </x:c>
      <x:c t="n" s="0">
        <x:v>12.01917</x:v>
      </x:c>
      <x:c t="n" s="0">
        <x:v>13.38456</x:v>
      </x:c>
      <x:c t="n" s="0">
        <x:v>7.250725</x:v>
      </x:c>
      <x:c t="n" s="0">
        <x:v>6.931155</x:v>
      </x:c>
      <x:c t="n" s="0">
        <x:v>6.171253</x:v>
      </x:c>
      <x:c t="n" s="0">
        <x:v>7.997197</x:v>
      </x:c>
      <x:c t="n" s="0">
        <x:v>7.64432</x:v>
      </x:c>
      <x:c t="n" s="0">
        <x:v>5.801219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43948.7410532407</x:v>
      </x:c>
      <x:c t="n" s="7">
        <x:v>43948.7410532407</x:v>
      </x:c>
      <x:c t="n" s="0">
        <x:v>35.73083</x:v>
      </x:c>
      <x:c t="n" s="0">
        <x:v>54.20069</x:v>
      </x:c>
      <x:c t="n" s="0">
        <x:v>67.20535</x:v>
      </x:c>
      <x:c t="n" s="0">
        <x:v>73.96771</x:v>
      </x:c>
      <x:c t="n" s="0">
        <x:v>-21.67861</x:v>
      </x:c>
      <x:c t="n" s="0">
        <x:v>-17.38571</x:v>
      </x:c>
      <x:c t="n" s="0">
        <x:v>-0.3453218</x:v>
      </x:c>
      <x:c t="n" s="0">
        <x:v>-3.914298</x:v>
      </x:c>
      <x:c t="n" s="0">
        <x:v>-9.263594</x:v>
      </x:c>
      <x:c t="n" s="0">
        <x:v>-2.322021</x:v>
      </x:c>
      <x:c t="n" s="0">
        <x:v>9.6367</x:v>
      </x:c>
      <x:c t="n" s="0">
        <x:v>16.32421</x:v>
      </x:c>
      <x:c t="n" s="0">
        <x:v>18.09459</x:v>
      </x:c>
      <x:c t="n" s="0">
        <x:v>20.67139</x:v>
      </x:c>
      <x:c t="n" s="0">
        <x:v>19.91972</x:v>
      </x:c>
      <x:c t="n" s="0">
        <x:v>23.04861</x:v>
      </x:c>
      <x:c t="n" s="0">
        <x:v>22.72021</x:v>
      </x:c>
      <x:c t="n" s="0">
        <x:v>21.69341</x:v>
      </x:c>
      <x:c t="n" s="0">
        <x:v>19.29315</x:v>
      </x:c>
      <x:c t="n" s="0">
        <x:v>17.97404</x:v>
      </x:c>
      <x:c t="n" s="0">
        <x:v>23.59518</x:v>
      </x:c>
      <x:c t="n" s="0">
        <x:v>27.43755</x:v>
      </x:c>
      <x:c t="n" s="0">
        <x:v>25.61903</x:v>
      </x:c>
      <x:c t="n" s="0">
        <x:v>25.24486</x:v>
      </x:c>
      <x:c t="n" s="0">
        <x:v>26.42371</x:v>
      </x:c>
      <x:c t="n" s="0">
        <x:v>24.6878</x:v>
      </x:c>
      <x:c t="n" s="0">
        <x:v>25.5425</x:v>
      </x:c>
      <x:c t="n" s="0">
        <x:v>24.95228</x:v>
      </x:c>
      <x:c t="n" s="0">
        <x:v>23.2874</x:v>
      </x:c>
      <x:c t="n" s="0">
        <x:v>22.26045</x:v>
      </x:c>
      <x:c t="n" s="0">
        <x:v>19.76832</x:v>
      </x:c>
      <x:c t="n" s="0">
        <x:v>15.92246</x:v>
      </x:c>
      <x:c t="n" s="0">
        <x:v>12.83579</x:v>
      </x:c>
      <x:c t="n" s="0">
        <x:v>12.62525</x:v>
      </x:c>
      <x:c t="n" s="0">
        <x:v>7.903445</x:v>
      </x:c>
      <x:c t="n" s="0">
        <x:v>7.246189</x:v>
      </x:c>
      <x:c t="n" s="0">
        <x:v>5.729981</x:v>
      </x:c>
      <x:c t="n" s="0">
        <x:v>6.906682</x:v>
      </x:c>
      <x:c t="n" s="0">
        <x:v>8.237611</x:v>
      </x:c>
      <x:c t="n" s="0">
        <x:v>6.098571</x:v>
      </x:c>
      <x:c t="n" s="0">
        <x:v>-18.97578</x:v>
      </x:c>
      <x:c t="n" s="0">
        <x:v>-29.16826</x:v>
      </x:c>
      <x:c t="n" s="0">
        <x:v>0.6109638</x:v>
      </x:c>
      <x:c t="n" s="0">
        <x:v>-3.183719</x:v>
      </x:c>
      <x:c t="n" s="0">
        <x:v>-7.365498</x:v>
      </x:c>
      <x:c t="n" s="0">
        <x:v>-3.602</x:v>
      </x:c>
      <x:c t="n" s="0">
        <x:v>3.613507</x:v>
      </x:c>
      <x:c t="n" s="0">
        <x:v>12.36021</x:v>
      </x:c>
      <x:c t="n" s="0">
        <x:v>17.86616</x:v>
      </x:c>
      <x:c t="n" s="0">
        <x:v>19.63509</x:v>
      </x:c>
      <x:c t="n" s="0">
        <x:v>22.4875</x:v>
      </x:c>
      <x:c t="n" s="0">
        <x:v>23.02058</x:v>
      </x:c>
      <x:c t="n" s="0">
        <x:v>22.41706</x:v>
      </x:c>
      <x:c t="n" s="0">
        <x:v>24.5702</x:v>
      </x:c>
      <x:c t="n" s="0">
        <x:v>18.8717</x:v>
      </x:c>
      <x:c t="n" s="0">
        <x:v>14.75795</x:v>
      </x:c>
      <x:c t="n" s="0">
        <x:v>19.3573</x:v>
      </x:c>
      <x:c t="n" s="0">
        <x:v>29.96627</x:v>
      </x:c>
      <x:c t="n" s="0">
        <x:v>26.6704</x:v>
      </x:c>
      <x:c t="n" s="0">
        <x:v>24.48198</x:v>
      </x:c>
      <x:c t="n" s="0">
        <x:v>25.40785</x:v>
      </x:c>
      <x:c t="n" s="0">
        <x:v>21.29392</x:v>
      </x:c>
      <x:c t="n" s="0">
        <x:v>26.18703</x:v>
      </x:c>
      <x:c t="n" s="0">
        <x:v>25.59976</x:v>
      </x:c>
      <x:c t="n" s="0">
        <x:v>20.28766</x:v>
      </x:c>
      <x:c t="n" s="0">
        <x:v>23.34599</x:v>
      </x:c>
      <x:c t="n" s="0">
        <x:v>18.93063</x:v>
      </x:c>
      <x:c t="n" s="0">
        <x:v>16.30474</x:v>
      </x:c>
      <x:c t="n" s="0">
        <x:v>12.34228</x:v>
      </x:c>
      <x:c t="n" s="0">
        <x:v>12.62529</x:v>
      </x:c>
      <x:c t="n" s="0">
        <x:v>7.44348</x:v>
      </x:c>
      <x:c t="n" s="0">
        <x:v>7.007105</x:v>
      </x:c>
      <x:c t="n" s="0">
        <x:v>5.111856</x:v>
      </x:c>
      <x:c t="n" s="0">
        <x:v>6.152926</x:v>
      </x:c>
      <x:c t="n" s="0">
        <x:v>7.839316</x:v>
      </x:c>
      <x:c t="n" s="0">
        <x:v>6.188651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43948.7410532407</x:v>
      </x:c>
      <x:c t="n" s="7">
        <x:v>43948.7410532407</x:v>
      </x:c>
      <x:c t="n" s="0">
        <x:v>36.04443</x:v>
      </x:c>
      <x:c t="n" s="0">
        <x:v>54.20069</x:v>
      </x:c>
      <x:c t="n" s="0">
        <x:v>67.9834</x:v>
      </x:c>
      <x:c t="n" s="0">
        <x:v>71.52929</x:v>
      </x:c>
      <x:c t="n" s="0">
        <x:v>-21.16337</x:v>
      </x:c>
      <x:c t="n" s="0">
        <x:v>-18.05973</x:v>
      </x:c>
      <x:c t="n" s="0">
        <x:v>-0.1919093</x:v>
      </x:c>
      <x:c t="n" s="0">
        <x:v>-3.799684</x:v>
      </x:c>
      <x:c t="n" s="0">
        <x:v>-8.929309</x:v>
      </x:c>
      <x:c t="n" s="0">
        <x:v>-1.956792</x:v>
      </x:c>
      <x:c t="n" s="0">
        <x:v>9.13302</x:v>
      </x:c>
      <x:c t="n" s="0">
        <x:v>15.92712</x:v>
      </x:c>
      <x:c t="n" s="0">
        <x:v>17.91791</x:v>
      </x:c>
      <x:c t="n" s="0">
        <x:v>20.53468</x:v>
      </x:c>
      <x:c t="n" s="0">
        <x:v>20.40295</x:v>
      </x:c>
      <x:c t="n" s="0">
        <x:v>23.04453</x:v>
      </x:c>
      <x:c t="n" s="0">
        <x:v>22.1526</x:v>
      </x:c>
      <x:c t="n" s="0">
        <x:v>21.63569</x:v>
      </x:c>
      <x:c t="n" s="0">
        <x:v>18.83644</x:v>
      </x:c>
      <x:c t="n" s="0">
        <x:v>18.78347</x:v>
      </x:c>
      <x:c t="n" s="0">
        <x:v>23.51398</x:v>
      </x:c>
      <x:c t="n" s="0">
        <x:v>27.86946</x:v>
      </x:c>
      <x:c t="n" s="0">
        <x:v>25.81467</x:v>
      </x:c>
      <x:c t="n" s="0">
        <x:v>24.78595</x:v>
      </x:c>
      <x:c t="n" s="0">
        <x:v>26.16769</x:v>
      </x:c>
      <x:c t="n" s="0">
        <x:v>24.50054</x:v>
      </x:c>
      <x:c t="n" s="0">
        <x:v>26.42674</x:v>
      </x:c>
      <x:c t="n" s="0">
        <x:v>25.33713</x:v>
      </x:c>
      <x:c t="n" s="0">
        <x:v>23.12436</x:v>
      </x:c>
      <x:c t="n" s="0">
        <x:v>22.00375</x:v>
      </x:c>
      <x:c t="n" s="0">
        <x:v>19.70636</x:v>
      </x:c>
      <x:c t="n" s="0">
        <x:v>15.81207</x:v>
      </x:c>
      <x:c t="n" s="0">
        <x:v>12.87917</x:v>
      </x:c>
      <x:c t="n" s="0">
        <x:v>12.65398</x:v>
      </x:c>
      <x:c t="n" s="0">
        <x:v>7.913859</x:v>
      </x:c>
      <x:c t="n" s="0">
        <x:v>7.201763</x:v>
      </x:c>
      <x:c t="n" s="0">
        <x:v>5.650742</x:v>
      </x:c>
      <x:c t="n" s="0">
        <x:v>6.95004</x:v>
      </x:c>
      <x:c t="n" s="0">
        <x:v>8.410873</x:v>
      </x:c>
      <x:c t="n" s="0">
        <x:v>6.211122</x:v>
      </x:c>
      <x:c t="n" s="0">
        <x:v>-18.97578</x:v>
      </x:c>
      <x:c t="n" s="0">
        <x:v>-29.16826</x:v>
      </x:c>
      <x:c t="n" s="0">
        <x:v>0.6109638</x:v>
      </x:c>
      <x:c t="n" s="0">
        <x:v>-3.183719</x:v>
      </x:c>
      <x:c t="n" s="0">
        <x:v>-7.365498</x:v>
      </x:c>
      <x:c t="n" s="0">
        <x:v>0.09084418</x:v>
      </x:c>
      <x:c t="n" s="0">
        <x:v>3.613507</x:v>
      </x:c>
      <x:c t="n" s="0">
        <x:v>12.36021</x:v>
      </x:c>
      <x:c t="n" s="0">
        <x:v>16.70932</x:v>
      </x:c>
      <x:c t="n" s="0">
        <x:v>19.63509</x:v>
      </x:c>
      <x:c t="n" s="0">
        <x:v>22.4875</x:v>
      </x:c>
      <x:c t="n" s="0">
        <x:v>23.02058</x:v>
      </x:c>
      <x:c t="n" s="0">
        <x:v>14.78024</x:v>
      </x:c>
      <x:c t="n" s="0">
        <x:v>20.37897</x:v>
      </x:c>
      <x:c t="n" s="0">
        <x:v>14.17031</x:v>
      </x:c>
      <x:c t="n" s="0">
        <x:v>21.78249</x:v>
      </x:c>
      <x:c t="n" s="0">
        <x:v>24.3679</x:v>
      </x:c>
      <x:c t="n" s="0">
        <x:v>29.56755</x:v>
      </x:c>
      <x:c t="n" s="0">
        <x:v>26.01442</x:v>
      </x:c>
      <x:c t="n" s="0">
        <x:v>21.29852</x:v>
      </x:c>
      <x:c t="n" s="0">
        <x:v>24.42537</x:v>
      </x:c>
      <x:c t="n" s="0">
        <x:v>24.20834</x:v>
      </x:c>
      <x:c t="n" s="0">
        <x:v>29.51707</x:v>
      </x:c>
      <x:c t="n" s="0">
        <x:v>25.96181</x:v>
      </x:c>
      <x:c t="n" s="0">
        <x:v>22.10291</x:v>
      </x:c>
      <x:c t="n" s="0">
        <x:v>19.38844</x:v>
      </x:c>
      <x:c t="n" s="0">
        <x:v>19.08173</x:v>
      </x:c>
      <x:c t="n" s="0">
        <x:v>15.95887</x:v>
      </x:c>
      <x:c t="n" s="0">
        <x:v>12.97099</x:v>
      </x:c>
      <x:c t="n" s="0">
        <x:v>12.70543</x:v>
      </x:c>
      <x:c t="n" s="0">
        <x:v>8.158444</x:v>
      </x:c>
      <x:c t="n" s="0">
        <x:v>6.83418</x:v>
      </x:c>
      <x:c t="n" s="0">
        <x:v>4.840321</x:v>
      </x:c>
      <x:c t="n" s="0">
        <x:v>6.837492</x:v>
      </x:c>
      <x:c t="n" s="0">
        <x:v>9.614645</x:v>
      </x:c>
      <x:c t="n" s="0">
        <x:v>7.034011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43948.7410532407</x:v>
      </x:c>
      <x:c t="n" s="7">
        <x:v>43948.7410532407</x:v>
      </x:c>
      <x:c t="n" s="0">
        <x:v>37.53149</x:v>
      </x:c>
      <x:c t="n" s="0">
        <x:v>54.20069</x:v>
      </x:c>
      <x:c t="n" s="0">
        <x:v>74.00153</x:v>
      </x:c>
      <x:c t="n" s="0">
        <x:v>75.47471</x:v>
      </x:c>
      <x:c t="n" s="0">
        <x:v>-20.76707</x:v>
      </x:c>
      <x:c t="n" s="0">
        <x:v>-18.73188</x:v>
      </x:c>
      <x:c t="n" s="0">
        <x:v>-0.065049</x:v>
      </x:c>
      <x:c t="n" s="0">
        <x:v>-3.704141</x:v>
      </x:c>
      <x:c t="n" s="0">
        <x:v>-8.662876</x:v>
      </x:c>
      <x:c t="n" s="0">
        <x:v>-1.416081</x:v>
      </x:c>
      <x:c t="n" s="0">
        <x:v>8.651159</x:v>
      </x:c>
      <x:c t="n" s="0">
        <x:v>15.48692</x:v>
      </x:c>
      <x:c t="n" s="0">
        <x:v>17.76111</x:v>
      </x:c>
      <x:c t="n" s="0">
        <x:v>20.41442</x:v>
      </x:c>
      <x:c t="n" s="0">
        <x:v>20.77693</x:v>
      </x:c>
      <x:c t="n" s="0">
        <x:v>22.75031</x:v>
      </x:c>
      <x:c t="n" s="0">
        <x:v>21.60116</x:v>
      </x:c>
      <x:c t="n" s="0">
        <x:v>21.19796</x:v>
      </x:c>
      <x:c t="n" s="0">
        <x:v>18.3585</x:v>
      </x:c>
      <x:c t="n" s="0">
        <x:v>18.6206</x:v>
      </x:c>
      <x:c t="n" s="0">
        <x:v>24.04677</x:v>
      </x:c>
      <x:c t="n" s="0">
        <x:v>27.63158</x:v>
      </x:c>
      <x:c t="n" s="0">
        <x:v>25.35652</x:v>
      </x:c>
      <x:c t="n" s="0">
        <x:v>24.80515</x:v>
      </x:c>
      <x:c t="n" s="0">
        <x:v>25.95652</x:v>
      </x:c>
      <x:c t="n" s="0">
        <x:v>25.65746</x:v>
      </x:c>
      <x:c t="n" s="0">
        <x:v>26.62275</x:v>
      </x:c>
      <x:c t="n" s="0">
        <x:v>25.37455</x:v>
      </x:c>
      <x:c t="n" s="0">
        <x:v>22.72641</x:v>
      </x:c>
      <x:c t="n" s="0">
        <x:v>21.89222</x:v>
      </x:c>
      <x:c t="n" s="0">
        <x:v>19.59217</x:v>
      </x:c>
      <x:c t="n" s="0">
        <x:v>15.79867</x:v>
      </x:c>
      <x:c t="n" s="0">
        <x:v>13.22033</x:v>
      </x:c>
      <x:c t="n" s="0">
        <x:v>12.67806</x:v>
      </x:c>
      <x:c t="n" s="0">
        <x:v>7.959826</x:v>
      </x:c>
      <x:c t="n" s="0">
        <x:v>6.93757</x:v>
      </x:c>
      <x:c t="n" s="0">
        <x:v>5.48335</x:v>
      </x:c>
      <x:c t="n" s="0">
        <x:v>6.780701</x:v>
      </x:c>
      <x:c t="n" s="0">
        <x:v>8.66382</x:v>
      </x:c>
      <x:c t="n" s="0">
        <x:v>6.304358</x:v>
      </x:c>
      <x:c t="n" s="0">
        <x:v>-18.97578</x:v>
      </x:c>
      <x:c t="n" s="0">
        <x:v>-29.16826</x:v>
      </x:c>
      <x:c t="n" s="0">
        <x:v>0.6109638</x:v>
      </x:c>
      <x:c t="n" s="0">
        <x:v>-3.183719</x:v>
      </x:c>
      <x:c t="n" s="0">
        <x:v>-7.365498</x:v>
      </x:c>
      <x:c t="n" s="0">
        <x:v>0.8496178</x:v>
      </x:c>
      <x:c t="n" s="0">
        <x:v>5.282507</x:v>
      </x:c>
      <x:c t="n" s="0">
        <x:v>11.06546</x:v>
      </x:c>
      <x:c t="n" s="0">
        <x:v>16.1445</x:v>
      </x:c>
      <x:c t="n" s="0">
        <x:v>19.11234</x:v>
      </x:c>
      <x:c t="n" s="0">
        <x:v>21.94985</x:v>
      </x:c>
      <x:c t="n" s="0">
        <x:v>19.68609</x:v>
      </x:c>
      <x:c t="n" s="0">
        <x:v>14.78024</x:v>
      </x:c>
      <x:c t="n" s="0">
        <x:v>16.99092</x:v>
      </x:c>
      <x:c t="n" s="0">
        <x:v>13.40166</x:v>
      </x:c>
      <x:c t="n" s="0">
        <x:v>16.44281</x:v>
      </x:c>
      <x:c t="n" s="0">
        <x:v>25.48366</x:v>
      </x:c>
      <x:c t="n" s="0">
        <x:v>26.42239</x:v>
      </x:c>
      <x:c t="n" s="0">
        <x:v>21.56799</x:v>
      </x:c>
      <x:c t="n" s="0">
        <x:v>25.44388</x:v>
      </x:c>
      <x:c t="n" s="0">
        <x:v>24.72662</x:v>
      </x:c>
      <x:c t="n" s="0">
        <x:v>29.8637</x:v>
      </x:c>
      <x:c t="n" s="0">
        <x:v>27.98147</x:v>
      </x:c>
      <x:c t="n" s="0">
        <x:v>26.48187</x:v>
      </x:c>
      <x:c t="n" s="0">
        <x:v>21.81938</x:v>
      </x:c>
      <x:c t="n" s="0">
        <x:v>21.46536</x:v>
      </x:c>
      <x:c t="n" s="0">
        <x:v>19.62465</x:v>
      </x:c>
      <x:c t="n" s="0">
        <x:v>14.83035</x:v>
      </x:c>
      <x:c t="n" s="0">
        <x:v>15.07746</x:v>
      </x:c>
      <x:c t="n" s="0">
        <x:v>12.84018</x:v>
      </x:c>
      <x:c t="n" s="0">
        <x:v>8.061251</x:v>
      </x:c>
      <x:c t="n" s="0">
        <x:v>4.794155</x:v>
      </x:c>
      <x:c t="n" s="0">
        <x:v>4.603803</x:v>
      </x:c>
      <x:c t="n" s="0">
        <x:v>6.078384</x:v>
      </x:c>
      <x:c t="n" s="0">
        <x:v>9.230986</x:v>
      </x:c>
      <x:c t="n" s="0">
        <x:v>6.55564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43948.7410532407</x:v>
      </x:c>
      <x:c t="n" s="7">
        <x:v>43948.7410532407</x:v>
      </x:c>
      <x:c t="n" s="0">
        <x:v>35.94545</x:v>
      </x:c>
      <x:c t="n" s="0">
        <x:v>54.20069</x:v>
      </x:c>
      <x:c t="n" s="0">
        <x:v>73.58554</x:v>
      </x:c>
      <x:c t="n" s="0">
        <x:v>76.35654</x:v>
      </x:c>
      <x:c t="n" s="0">
        <x:v>-20.45509</x:v>
      </x:c>
      <x:c t="n" s="0">
        <x:v>-19.37429</x:v>
      </x:c>
      <x:c t="n" s="0">
        <x:v>-0.01749892</x:v>
      </x:c>
      <x:c t="n" s="0">
        <x:v>-3.554387</x:v>
      </x:c>
      <x:c t="n" s="0">
        <x:v>-8.447598</x:v>
      </x:c>
      <x:c t="n" s="0">
        <x:v>-1.002249</x:v>
      </x:c>
      <x:c t="n" s="0">
        <x:v>8.950432</x:v>
      </x:c>
      <x:c t="n" s="0">
        <x:v>15.06186</x:v>
      </x:c>
      <x:c t="n" s="0">
        <x:v>17.08999</x:v>
      </x:c>
      <x:c t="n" s="0">
        <x:v>19.78629</x:v>
      </x:c>
      <x:c t="n" s="0">
        <x:v>20.16633</x:v>
      </x:c>
      <x:c t="n" s="0">
        <x:v>22.17612</x:v>
      </x:c>
      <x:c t="n" s="0">
        <x:v>21.04908</x:v>
      </x:c>
      <x:c t="n" s="0">
        <x:v>20.76553</x:v>
      </x:c>
      <x:c t="n" s="0">
        <x:v>18.19462</x:v>
      </x:c>
      <x:c t="n" s="0">
        <x:v>18.05002</x:v>
      </x:c>
      <x:c t="n" s="0">
        <x:v>23.64121</x:v>
      </x:c>
      <x:c t="n" s="0">
        <x:v>27.73536</x:v>
      </x:c>
      <x:c t="n" s="0">
        <x:v>25.7804</x:v>
      </x:c>
      <x:c t="n" s="0">
        <x:v>24.96318</x:v>
      </x:c>
      <x:c t="n" s="0">
        <x:v>25.7308</x:v>
      </x:c>
      <x:c t="n" s="0">
        <x:v>25.71193</x:v>
      </x:c>
      <x:c t="n" s="0">
        <x:v>26.26849</x:v>
      </x:c>
      <x:c t="n" s="0">
        <x:v>25.97638</x:v>
      </x:c>
      <x:c t="n" s="0">
        <x:v>23.27079</x:v>
      </x:c>
      <x:c t="n" s="0">
        <x:v>22.6969</x:v>
      </x:c>
      <x:c t="n" s="0">
        <x:v>19.63029</x:v>
      </x:c>
      <x:c t="n" s="0">
        <x:v>15.49976</x:v>
      </x:c>
      <x:c t="n" s="0">
        <x:v>13.06835</x:v>
      </x:c>
      <x:c t="n" s="0">
        <x:v>12.68388</x:v>
      </x:c>
      <x:c t="n" s="0">
        <x:v>7.83299</x:v>
      </x:c>
      <x:c t="n" s="0">
        <x:v>6.778965</x:v>
      </x:c>
      <x:c t="n" s="0">
        <x:v>5.488091</x:v>
      </x:c>
      <x:c t="n" s="0">
        <x:v>6.716799</x:v>
      </x:c>
      <x:c t="n" s="0">
        <x:v>8.558694</x:v>
      </x:c>
      <x:c t="n" s="0">
        <x:v>6.166871</x:v>
      </x:c>
      <x:c t="n" s="0">
        <x:v>-18.97578</x:v>
      </x:c>
      <x:c t="n" s="0">
        <x:v>-28.37841</x:v>
      </x:c>
      <x:c t="n" s="0">
        <x:v>0.09191991</x:v>
      </x:c>
      <x:c t="n" s="0">
        <x:v>-2.607415</x:v>
      </x:c>
      <x:c t="n" s="0">
        <x:v>-7.365498</x:v>
      </x:c>
      <x:c t="n" s="0">
        <x:v>0.8496178</x:v>
      </x:c>
      <x:c t="n" s="0">
        <x:v>10.37926</x:v>
      </x:c>
      <x:c t="n" s="0">
        <x:v>11.06546</x:v>
      </x:c>
      <x:c t="n" s="0">
        <x:v>0.5793375</x:v>
      </x:c>
      <x:c t="n" s="0">
        <x:v>9.308434</x:v>
      </x:c>
      <x:c t="n" s="0">
        <x:v>10.8415</x:v>
      </x:c>
      <x:c t="n" s="0">
        <x:v>14.5574</x:v>
      </x:c>
      <x:c t="n" s="0">
        <x:v>14.1263</x:v>
      </x:c>
      <x:c t="n" s="0">
        <x:v>16.6008</x:v>
      </x:c>
      <x:c t="n" s="0">
        <x:v>17.48121</x:v>
      </x:c>
      <x:c t="n" s="0">
        <x:v>8.247087</x:v>
      </x:c>
      <x:c t="n" s="0">
        <x:v>20.63424</x:v>
      </x:c>
      <x:c t="n" s="0">
        <x:v>27.51533</x:v>
      </x:c>
      <x:c t="n" s="0">
        <x:v>27.62038</x:v>
      </x:c>
      <x:c t="n" s="0">
        <x:v>25.52935</x:v>
      </x:c>
      <x:c t="n" s="0">
        <x:v>23.78207</x:v>
      </x:c>
      <x:c t="n" s="0">
        <x:v>24.38392</x:v>
      </x:c>
      <x:c t="n" s="0">
        <x:v>23.35075</x:v>
      </x:c>
      <x:c t="n" s="0">
        <x:v>27.59214</x:v>
      </x:c>
      <x:c t="n" s="0">
        <x:v>25.36799</x:v>
      </x:c>
      <x:c t="n" s="0">
        <x:v>25.88008</x:v>
      </x:c>
      <x:c t="n" s="0">
        <x:v>19.88664</x:v>
      </x:c>
      <x:c t="n" s="0">
        <x:v>13.84437</x:v>
      </x:c>
      <x:c t="n" s="0">
        <x:v>11.91722</x:v>
      </x:c>
      <x:c t="n" s="0">
        <x:v>12.71735</x:v>
      </x:c>
      <x:c t="n" s="0">
        <x:v>7.323733</x:v>
      </x:c>
      <x:c t="n" s="0">
        <x:v>5.61794</x:v>
      </x:c>
      <x:c t="n" s="0">
        <x:v>5.573413</x:v>
      </x:c>
      <x:c t="n" s="0">
        <x:v>6.772426</x:v>
      </x:c>
      <x:c t="n" s="0">
        <x:v>7.929893</x:v>
      </x:c>
      <x:c t="n" s="0">
        <x:v>5.326553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43948.7410532407</x:v>
      </x:c>
      <x:c t="n" s="7">
        <x:v>43948.7410532407</x:v>
      </x:c>
      <x:c t="n" s="0">
        <x:v>35.85664</x:v>
      </x:c>
      <x:c t="n" s="0">
        <x:v>54.20069</x:v>
      </x:c>
      <x:c t="n" s="0">
        <x:v>77.61043</x:v>
      </x:c>
      <x:c t="n" s="0">
        <x:v>78.60831</x:v>
      </x:c>
      <x:c t="n" s="0">
        <x:v>-20.20533</x:v>
      </x:c>
      <x:c t="n" s="0">
        <x:v>-19.92276</x:v>
      </x:c>
      <x:c t="n" s="0">
        <x:v>-0.1406127</x:v>
      </x:c>
      <x:c t="n" s="0">
        <x:v>-3.247715</x:v>
      </x:c>
      <x:c t="n" s="0">
        <x:v>-8.271835</x:v>
      </x:c>
      <x:c t="n" s="0">
        <x:v>-0.6775857</x:v>
      </x:c>
      <x:c t="n" s="0">
        <x:v>9.190643</x:v>
      </x:c>
      <x:c t="n" s="0">
        <x:v>14.78909</x:v>
      </x:c>
      <x:c t="n" s="0">
        <x:v>16.42124</x:v>
      </x:c>
      <x:c t="n" s="0">
        <x:v>19.16698</x:v>
      </x:c>
      <x:c t="n" s="0">
        <x:v>19.56689</x:v>
      </x:c>
      <x:c t="n" s="0">
        <x:v>21.6174</x:v>
      </x:c>
      <x:c t="n" s="0">
        <x:v>20.51199</x:v>
      </x:c>
      <x:c t="n" s="0">
        <x:v>20.32433</x:v>
      </x:c>
      <x:c t="n" s="0">
        <x:v>18.26328</x:v>
      </x:c>
      <x:c t="n" s="0">
        <x:v>18.29506</x:v>
      </x:c>
      <x:c t="n" s="0">
        <x:v>23.90136</x:v>
      </x:c>
      <x:c t="n" s="0">
        <x:v>27.09742</x:v>
      </x:c>
      <x:c t="n" s="0">
        <x:v>25.8092</x:v>
      </x:c>
      <x:c t="n" s="0">
        <x:v>25.70243</x:v>
      </x:c>
      <x:c t="n" s="0">
        <x:v>25.92196</x:v>
      </x:c>
      <x:c t="n" s="0">
        <x:v>25.47064</x:v>
      </x:c>
      <x:c t="n" s="0">
        <x:v>26.45482</x:v>
      </x:c>
      <x:c t="n" s="0">
        <x:v>25.58504</x:v>
      </x:c>
      <x:c t="n" s="0">
        <x:v>23.04707</x:v>
      </x:c>
      <x:c t="n" s="0">
        <x:v>22.60879</x:v>
      </x:c>
      <x:c t="n" s="0">
        <x:v>19.3628</x:v>
      </x:c>
      <x:c t="n" s="0">
        <x:v>15.68008</x:v>
      </x:c>
      <x:c t="n" s="0">
        <x:v>13.17248</x:v>
      </x:c>
      <x:c t="n" s="0">
        <x:v>12.69852</x:v>
      </x:c>
      <x:c t="n" s="0">
        <x:v>7.936959</x:v>
      </x:c>
      <x:c t="n" s="0">
        <x:v>6.695467</x:v>
      </x:c>
      <x:c t="n" s="0">
        <x:v>5.541357</x:v>
      </x:c>
      <x:c t="n" s="0">
        <x:v>6.845811</x:v>
      </x:c>
      <x:c t="n" s="0">
        <x:v>8.334476</x:v>
      </x:c>
      <x:c t="n" s="0">
        <x:v>6.018174</x:v>
      </x:c>
      <x:c t="n" s="0">
        <x:v>-18.97578</x:v>
      </x:c>
      <x:c t="n" s="0">
        <x:v>-26.64448</x:v>
      </x:c>
      <x:c t="n" s="0">
        <x:v>-0.9405172</x:v>
      </x:c>
      <x:c t="n" s="0">
        <x:v>-1.789914</x:v>
      </x:c>
      <x:c t="n" s="0">
        <x:v>-7.365498</x:v>
      </x:c>
      <x:c t="n" s="0">
        <x:v>0.8496178</x:v>
      </x:c>
      <x:c t="n" s="0">
        <x:v>10.37926</x:v>
      </x:c>
      <x:c t="n" s="0">
        <x:v>12.98826</x:v>
      </x:c>
      <x:c t="n" s="0">
        <x:v>0.5793375</x:v>
      </x:c>
      <x:c t="n" s="0">
        <x:v>9.308434</x:v>
      </x:c>
      <x:c t="n" s="0">
        <x:v>10.8415</x:v>
      </x:c>
      <x:c t="n" s="0">
        <x:v>14.5574</x:v>
      </x:c>
      <x:c t="n" s="0">
        <x:v>14.1263</x:v>
      </x:c>
      <x:c t="n" s="0">
        <x:v>15.5239</x:v>
      </x:c>
      <x:c t="n" s="0">
        <x:v>18.78591</x:v>
      </x:c>
      <x:c t="n" s="0">
        <x:v>20.16079</x:v>
      </x:c>
      <x:c t="n" s="0">
        <x:v>25.49575</x:v>
      </x:c>
      <x:c t="n" s="0">
        <x:v>16.08173</x:v>
      </x:c>
      <x:c t="n" s="0">
        <x:v>26.4113</x:v>
      </x:c>
      <x:c t="n" s="0">
        <x:v>28.28344</x:v>
      </x:c>
      <x:c t="n" s="0">
        <x:v>26.83226</x:v>
      </x:c>
      <x:c t="n" s="0">
        <x:v>23.10727</x:v>
      </x:c>
      <x:c t="n" s="0">
        <x:v>27.01089</x:v>
      </x:c>
      <x:c t="n" s="0">
        <x:v>22.90041</x:v>
      </x:c>
      <x:c t="n" s="0">
        <x:v>18.86377</x:v>
      </x:c>
      <x:c t="n" s="0">
        <x:v>22.22952</x:v>
      </x:c>
      <x:c t="n" s="0">
        <x:v>15.51855</x:v>
      </x:c>
      <x:c t="n" s="0">
        <x:v>16.1436</x:v>
      </x:c>
      <x:c t="n" s="0">
        <x:v>13.58629</x:v>
      </x:c>
      <x:c t="n" s="0">
        <x:v>12.69055</x:v>
      </x:c>
      <x:c t="n" s="0">
        <x:v>8.417655</x:v>
      </x:c>
      <x:c t="n" s="0">
        <x:v>6.033048</x:v>
      </x:c>
      <x:c t="n" s="0">
        <x:v>5.612104</x:v>
      </x:c>
      <x:c t="n" s="0">
        <x:v>7.123317</x:v>
      </x:c>
      <x:c t="n" s="0">
        <x:v>6.844552</x:v>
      </x:c>
      <x:c t="n" s="0">
        <x:v>5.139772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43948.7410532407</x:v>
      </x:c>
      <x:c t="n" s="7">
        <x:v>43948.7410532407</x:v>
      </x:c>
      <x:c t="n" s="0">
        <x:v>36.1209</x:v>
      </x:c>
      <x:c t="n" s="0">
        <x:v>54.20069</x:v>
      </x:c>
      <x:c t="n" s="0">
        <x:v>75.99825</x:v>
      </x:c>
      <x:c t="n" s="0">
        <x:v>76.94572</x:v>
      </x:c>
      <x:c t="n" s="0">
        <x:v>-20.00289</x:v>
      </x:c>
      <x:c t="n" s="0">
        <x:v>-20.45316</x:v>
      </x:c>
      <x:c t="n" s="0">
        <x:v>-0.2485906</x:v>
      </x:c>
      <x:c t="n" s="0">
        <x:v>-3.00193</x:v>
      </x:c>
      <x:c t="n" s="0">
        <x:v>-5.948269</x:v>
      </x:c>
      <x:c t="n" s="0">
        <x:v>-0.418322</x:v>
      </x:c>
      <x:c t="n" s="0">
        <x:v>9.385769</x:v>
      </x:c>
      <x:c t="n" s="0">
        <x:v>14.66194</x:v>
      </x:c>
      <x:c t="n" s="0">
        <x:v>15.75523</x:v>
      </x:c>
      <x:c t="n" s="0">
        <x:v>18.72688</x:v>
      </x:c>
      <x:c t="n" s="0">
        <x:v>18.98002</x:v>
      </x:c>
      <x:c t="n" s="0">
        <x:v>21.11173</x:v>
      </x:c>
      <x:c t="n" s="0">
        <x:v>20.29183</x:v>
      </x:c>
      <x:c t="n" s="0">
        <x:v>19.67714</x:v>
      </x:c>
      <x:c t="n" s="0">
        <x:v>18.46945</x:v>
      </x:c>
      <x:c t="n" s="0">
        <x:v>18.81487</x:v>
      </x:c>
      <x:c t="n" s="0">
        <x:v>24.28719</x:v>
      </x:c>
      <x:c t="n" s="0">
        <x:v>26.78753</x:v>
      </x:c>
      <x:c t="n" s="0">
        <x:v>26.07237</x:v>
      </x:c>
      <x:c t="n" s="0">
        <x:v>25.82747</x:v>
      </x:c>
      <x:c t="n" s="0">
        <x:v>25.59837</x:v>
      </x:c>
      <x:c t="n" s="0">
        <x:v>26.18426</x:v>
      </x:c>
      <x:c t="n" s="0">
        <x:v>26.53317</x:v>
      </x:c>
      <x:c t="n" s="0">
        <x:v>25.39641</x:v>
      </x:c>
      <x:c t="n" s="0">
        <x:v>22.7911</x:v>
      </x:c>
      <x:c t="n" s="0">
        <x:v>22.64338</x:v>
      </x:c>
      <x:c t="n" s="0">
        <x:v>19.19045</x:v>
      </x:c>
      <x:c t="n" s="0">
        <x:v>15.89668</x:v>
      </x:c>
      <x:c t="n" s="0">
        <x:v>13.1648</x:v>
      </x:c>
      <x:c t="n" s="0">
        <x:v>12.50541</x:v>
      </x:c>
      <x:c t="n" s="0">
        <x:v>7.846174</x:v>
      </x:c>
      <x:c t="n" s="0">
        <x:v>6.75301</x:v>
      </x:c>
      <x:c t="n" s="0">
        <x:v>5.590589</x:v>
      </x:c>
      <x:c t="n" s="0">
        <x:v>6.76239</x:v>
      </x:c>
      <x:c t="n" s="0">
        <x:v>8.25697</x:v>
      </x:c>
      <x:c t="n" s="0">
        <x:v>6.061161</x:v>
      </x:c>
      <x:c t="n" s="0">
        <x:v>-18.97578</x:v>
      </x:c>
      <x:c t="n" s="0">
        <x:v>-26.64448</x:v>
      </x:c>
      <x:c t="n" s="0">
        <x:v>-0.9405172</x:v>
      </x:c>
      <x:c t="n" s="0">
        <x:v>-1.789914</x:v>
      </x:c>
      <x:c t="n" s="0">
        <x:v>-0.1340738</x:v>
      </x:c>
      <x:c t="n" s="0">
        <x:v>0.8496178</x:v>
      </x:c>
      <x:c t="n" s="0">
        <x:v>10.37926</x:v>
      </x:c>
      <x:c t="n" s="0">
        <x:v>13.83272</x:v>
      </x:c>
      <x:c t="n" s="0">
        <x:v>0.5793375</x:v>
      </x:c>
      <x:c t="n" s="0">
        <x:v>15.22806</x:v>
      </x:c>
      <x:c t="n" s="0">
        <x:v>10.8415</x:v>
      </x:c>
      <x:c t="n" s="0">
        <x:v>15.77776</x:v>
      </x:c>
      <x:c t="n" s="0">
        <x:v>19.2556</x:v>
      </x:c>
      <x:c t="n" s="0">
        <x:v>7.448201</x:v>
      </x:c>
      <x:c t="n" s="0">
        <x:v>19.51171</x:v>
      </x:c>
      <x:c t="n" s="0">
        <x:v>20.93454</x:v>
      </x:c>
      <x:c t="n" s="0">
        <x:v>26.02135</x:v>
      </x:c>
      <x:c t="n" s="0">
        <x:v>25.54032</x:v>
      </x:c>
      <x:c t="n" s="0">
        <x:v>27.28548</x:v>
      </x:c>
      <x:c t="n" s="0">
        <x:v>26.99636</x:v>
      </x:c>
      <x:c t="n" s="0">
        <x:v>24.00141</x:v>
      </x:c>
      <x:c t="n" s="0">
        <x:v>28.91771</x:v>
      </x:c>
      <x:c t="n" s="0">
        <x:v>26.65254</x:v>
      </x:c>
      <x:c t="n" s="0">
        <x:v>24.3237</x:v>
      </x:c>
      <x:c t="n" s="0">
        <x:v>20.85472</x:v>
      </x:c>
      <x:c t="n" s="0">
        <x:v>22.36371</x:v>
      </x:c>
      <x:c t="n" s="0">
        <x:v>18.1157</x:v>
      </x:c>
      <x:c t="n" s="0">
        <x:v>17.11979</x:v>
      </x:c>
      <x:c t="n" s="0">
        <x:v>13.07348</x:v>
      </x:c>
      <x:c t="n" s="0">
        <x:v>12.29424</x:v>
      </x:c>
      <x:c t="n" s="0">
        <x:v>7.642392</x:v>
      </x:c>
      <x:c t="n" s="0">
        <x:v>7.481882</x:v>
      </x:c>
      <x:c t="n" s="0">
        <x:v>6.219779</x:v>
      </x:c>
      <x:c t="n" s="0">
        <x:v>6.428307</x:v>
      </x:c>
      <x:c t="n" s="0">
        <x:v>8.002885</x:v>
      </x:c>
      <x:c t="n" s="0">
        <x:v>5.94362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43948.7410532407</x:v>
      </x:c>
      <x:c t="n" s="7">
        <x:v>43948.7410532407</x:v>
      </x:c>
      <x:c t="n" s="0">
        <x:v>35.44295</x:v>
      </x:c>
      <x:c t="n" s="0">
        <x:v>54.20069</x:v>
      </x:c>
      <x:c t="n" s="0">
        <x:v>70.0946</x:v>
      </x:c>
      <x:c t="n" s="0">
        <x:v>75.67467</x:v>
      </x:c>
      <x:c t="n" s="0">
        <x:v>-19.83714</x:v>
      </x:c>
      <x:c t="n" s="0">
        <x:v>-20.96379</x:v>
      </x:c>
      <x:c t="n" s="0">
        <x:v>-0.3429799</x:v>
      </x:c>
      <x:c t="n" s="0">
        <x:v>-2.802504</x:v>
      </x:c>
      <x:c t="n" s="0">
        <x:v>-4.259404</x:v>
      </x:c>
      <x:c t="n" s="0">
        <x:v>-0.2085329</x:v>
      </x:c>
      <x:c t="n" s="0">
        <x:v>9.545741</x:v>
      </x:c>
      <x:c t="n" s="0">
        <x:v>14.55033</x:v>
      </x:c>
      <x:c t="n" s="0">
        <x:v>15.48198</x:v>
      </x:c>
      <x:c t="n" s="0">
        <x:v>18.58465</x:v>
      </x:c>
      <x:c t="n" s="0">
        <x:v>19.53987</x:v>
      </x:c>
      <x:c t="n" s="0">
        <x:v>20.68895</x:v>
      </x:c>
      <x:c t="n" s="0">
        <x:v>20.36431</x:v>
      </x:c>
      <x:c t="n" s="0">
        <x:v>19.35032</x:v>
      </x:c>
      <x:c t="n" s="0">
        <x:v>18.63396</x:v>
      </x:c>
      <x:c t="n" s="0">
        <x:v>18.78667</x:v>
      </x:c>
      <x:c t="n" s="0">
        <x:v>24.24944</x:v>
      </x:c>
      <x:c t="n" s="0">
        <x:v>26.71365</x:v>
      </x:c>
      <x:c t="n" s="0">
        <x:v>25.93541</x:v>
      </x:c>
      <x:c t="n" s="0">
        <x:v>25.81361</x:v>
      </x:c>
      <x:c t="n" s="0">
        <x:v>25.48675</x:v>
      </x:c>
      <x:c t="n" s="0">
        <x:v>25.9204</x:v>
      </x:c>
      <x:c t="n" s="0">
        <x:v>26.1297</x:v>
      </x:c>
      <x:c t="n" s="0">
        <x:v>25.13066</x:v>
      </x:c>
      <x:c t="n" s="0">
        <x:v>22.59316</x:v>
      </x:c>
      <x:c t="n" s="0">
        <x:v>22.32976</x:v>
      </x:c>
      <x:c t="n" s="0">
        <x:v>19.23421</x:v>
      </x:c>
      <x:c t="n" s="0">
        <x:v>15.56507</x:v>
      </x:c>
      <x:c t="n" s="0">
        <x:v>12.91093</x:v>
      </x:c>
      <x:c t="n" s="0">
        <x:v>12.90861</x:v>
      </x:c>
      <x:c t="n" s="0">
        <x:v>7.809446</x:v>
      </x:c>
      <x:c t="n" s="0">
        <x:v>6.746883</x:v>
      </x:c>
      <x:c t="n" s="0">
        <x:v>5.706062</x:v>
      </x:c>
      <x:c t="n" s="0">
        <x:v>6.786883</x:v>
      </x:c>
      <x:c t="n" s="0">
        <x:v>8.126991</x:v>
      </x:c>
      <x:c t="n" s="0">
        <x:v>5.995896</x:v>
      </x:c>
      <x:c t="n" s="0">
        <x:v>-18.97578</x:v>
      </x:c>
      <x:c t="n" s="0">
        <x:v>-26.64448</x:v>
      </x:c>
      <x:c t="n" s="0">
        <x:v>-0.9405172</x:v>
      </x:c>
      <x:c t="n" s="0">
        <x:v>-1.789914</x:v>
      </x:c>
      <x:c t="n" s="0">
        <x:v>0.3419162</x:v>
      </x:c>
      <x:c t="n" s="0">
        <x:v>0.8496178</x:v>
      </x:c>
      <x:c t="n" s="0">
        <x:v>10.37926</x:v>
      </x:c>
      <x:c t="n" s="0">
        <x:v>13.83272</x:v>
      </x:c>
      <x:c t="n" s="0">
        <x:v>13.91806</x:v>
      </x:c>
      <x:c t="n" s="0">
        <x:v>17.64383</x:v>
      </x:c>
      <x:c t="n" s="0">
        <x:v>22.60665</x:v>
      </x:c>
      <x:c t="n" s="0">
        <x:v>16.72934</x:v>
      </x:c>
      <x:c t="n" s="0">
        <x:v>20.76571</x:v>
      </x:c>
      <x:c t="n" s="0">
        <x:v>17.62408</x:v>
      </x:c>
      <x:c t="n" s="0">
        <x:v>19.48522</x:v>
      </x:c>
      <x:c t="n" s="0">
        <x:v>17.86331</x:v>
      </x:c>
      <x:c t="n" s="0">
        <x:v>23.64402</x:v>
      </x:c>
      <x:c t="n" s="0">
        <x:v>25.24408</x:v>
      </x:c>
      <x:c t="n" s="0">
        <x:v>25.53205</x:v>
      </x:c>
      <x:c t="n" s="0">
        <x:v>26.91095</x:v>
      </x:c>
      <x:c t="n" s="0">
        <x:v>23.89146</x:v>
      </x:c>
      <x:c t="n" s="0">
        <x:v>24.94347</x:v>
      </x:c>
      <x:c t="n" s="0">
        <x:v>22.44267</x:v>
      </x:c>
      <x:c t="n" s="0">
        <x:v>23.41716</x:v>
      </x:c>
      <x:c t="n" s="0">
        <x:v>21.30034</x:v>
      </x:c>
      <x:c t="n" s="0">
        <x:v>19.03707</x:v>
      </x:c>
      <x:c t="n" s="0">
        <x:v>19.88842</x:v>
      </x:c>
      <x:c t="n" s="0">
        <x:v>12.89054</x:v>
      </x:c>
      <x:c t="n" s="0">
        <x:v>10.7374</x:v>
      </x:c>
      <x:c t="n" s="0">
        <x:v>13.92175</x:v>
      </x:c>
      <x:c t="n" s="0">
        <x:v>7.076241</x:v>
      </x:c>
      <x:c t="n" s="0">
        <x:v>6.351032</x:v>
      </x:c>
      <x:c t="n" s="0">
        <x:v>5.866728</x:v>
      </x:c>
      <x:c t="n" s="0">
        <x:v>6.955568</x:v>
      </x:c>
      <x:c t="n" s="0">
        <x:v>6.805919</x:v>
      </x:c>
      <x:c t="n" s="0">
        <x:v>5.763739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43948.7410532407</x:v>
      </x:c>
      <x:c t="n" s="7">
        <x:v>43948.7410532407</x:v>
      </x:c>
      <x:c t="n" s="0">
        <x:v>37.05738</x:v>
      </x:c>
      <x:c t="n" s="0">
        <x:v>54.20069</x:v>
      </x:c>
      <x:c t="n" s="0">
        <x:v>63.89019</x:v>
      </x:c>
      <x:c t="n" s="0">
        <x:v>67.97917</x:v>
      </x:c>
      <x:c t="n" s="0">
        <x:v>-19.58856</x:v>
      </x:c>
      <x:c t="n" s="0">
        <x:v>-21.4531</x:v>
      </x:c>
      <x:c t="n" s="0">
        <x:v>-0.4252481</x:v>
      </x:c>
      <x:c t="n" s="0">
        <x:v>-2.639152</x:v>
      </x:c>
      <x:c t="n" s="0">
        <x:v>-3.20379</x:v>
      </x:c>
      <x:c t="n" s="0">
        <x:v>2.845659</x:v>
      </x:c>
      <x:c t="n" s="0">
        <x:v>9.623612</x:v>
      </x:c>
      <x:c t="n" s="0">
        <x:v>14.36498</x:v>
      </x:c>
      <x:c t="n" s="0">
        <x:v>15.28591</x:v>
      </x:c>
      <x:c t="n" s="0">
        <x:v>18.45938</x:v>
      </x:c>
      <x:c t="n" s="0">
        <x:v>20.73059</x:v>
      </x:c>
      <x:c t="n" s="0">
        <x:v>20.29214</x:v>
      </x:c>
      <x:c t="n" s="0">
        <x:v>20.17984</x:v>
      </x:c>
      <x:c t="n" s="0">
        <x:v>19.52398</x:v>
      </x:c>
      <x:c t="n" s="0">
        <x:v>18.63104</x:v>
      </x:c>
      <x:c t="n" s="0">
        <x:v>18.29171</x:v>
      </x:c>
      <x:c t="n" s="0">
        <x:v>24.32784</x:v>
      </x:c>
      <x:c t="n" s="0">
        <x:v>26.07982</x:v>
      </x:c>
      <x:c t="n" s="0">
        <x:v>26.80742</x:v>
      </x:c>
      <x:c t="n" s="0">
        <x:v>26.2854</x:v>
      </x:c>
      <x:c t="n" s="0">
        <x:v>25.1981</x:v>
      </x:c>
      <x:c t="n" s="0">
        <x:v>25.54865</x:v>
      </x:c>
      <x:c t="n" s="0">
        <x:v>26.43141</x:v>
      </x:c>
      <x:c t="n" s="0">
        <x:v>25.37339</x:v>
      </x:c>
      <x:c t="n" s="0">
        <x:v>22.27534</x:v>
      </x:c>
      <x:c t="n" s="0">
        <x:v>22.11048</x:v>
      </x:c>
      <x:c t="n" s="0">
        <x:v>20.06435</x:v>
      </x:c>
      <x:c t="n" s="0">
        <x:v>15.62578</x:v>
      </x:c>
      <x:c t="n" s="0">
        <x:v>13.42298</x:v>
      </x:c>
      <x:c t="n" s="0">
        <x:v>12.82755</x:v>
      </x:c>
      <x:c t="n" s="0">
        <x:v>7.606158</x:v>
      </x:c>
      <x:c t="n" s="0">
        <x:v>6.585741</x:v>
      </x:c>
      <x:c t="n" s="0">
        <x:v>5.946662</x:v>
      </x:c>
      <x:c t="n" s="0">
        <x:v>6.92255</x:v>
      </x:c>
      <x:c t="n" s="0">
        <x:v>8.161103</x:v>
      </x:c>
      <x:c t="n" s="0">
        <x:v>6.106919</x:v>
      </x:c>
      <x:c t="n" s="0">
        <x:v>-18.21235</x:v>
      </x:c>
      <x:c t="n" s="0">
        <x:v>-26.64448</x:v>
      </x:c>
      <x:c t="n" s="0">
        <x:v>-0.9405172</x:v>
      </x:c>
      <x:c t="n" s="0">
        <x:v>-1.789914</x:v>
      </x:c>
      <x:c t="n" s="0">
        <x:v>0.3419162</x:v>
      </x:c>
      <x:c t="n" s="0">
        <x:v>9.705681</x:v>
      </x:c>
      <x:c t="n" s="0">
        <x:v>9.96066</x:v>
      </x:c>
      <x:c t="n" s="0">
        <x:v>12.85997</x:v>
      </x:c>
      <x:c t="n" s="0">
        <x:v>13.91806</x:v>
      </x:c>
      <x:c t="n" s="0">
        <x:v>17.64383</x:v>
      </x:c>
      <x:c t="n" s="0">
        <x:v>24.538</x:v>
      </x:c>
      <x:c t="n" s="0">
        <x:v>16.72934</x:v>
      </x:c>
      <x:c t="n" s="0">
        <x:v>18.2314</x:v>
      </x:c>
      <x:c t="n" s="0">
        <x:v>20.42068</x:v>
      </x:c>
      <x:c t="n" s="0">
        <x:v>18.34626</x:v>
      </x:c>
      <x:c t="n" s="0">
        <x:v>14.03197</x:v>
      </x:c>
      <x:c t="n" s="0">
        <x:v>24.4568</x:v>
      </x:c>
      <x:c t="n" s="0">
        <x:v>15.62044</x:v>
      </x:c>
      <x:c t="n" s="0">
        <x:v>30.18258</x:v>
      </x:c>
      <x:c t="n" s="0">
        <x:v>27.72312</x:v>
      </x:c>
      <x:c t="n" s="0">
        <x:v>24.17766</x:v>
      </x:c>
      <x:c t="n" s="0">
        <x:v>22.24547</x:v>
      </x:c>
      <x:c t="n" s="0">
        <x:v>27.78118</x:v>
      </x:c>
      <x:c t="n" s="0">
        <x:v>26.01717</x:v>
      </x:c>
      <x:c t="n" s="0">
        <x:v>19.84318</x:v>
      </x:c>
      <x:c t="n" s="0">
        <x:v>20.8283</x:v>
      </x:c>
      <x:c t="n" s="0">
        <x:v>23.19782</x:v>
      </x:c>
      <x:c t="n" s="0">
        <x:v>15.65753</x:v>
      </x:c>
      <x:c t="n" s="0">
        <x:v>15.53823</x:v>
      </x:c>
      <x:c t="n" s="0">
        <x:v>12.83774</x:v>
      </x:c>
      <x:c t="n" s="0">
        <x:v>6.103945</x:v>
      </x:c>
      <x:c t="n" s="0">
        <x:v>5.587389</x:v>
      </x:c>
      <x:c t="n" s="0">
        <x:v>7.530313</x:v>
      </x:c>
      <x:c t="n" s="0">
        <x:v>7.779502</x:v>
      </x:c>
      <x:c t="n" s="0">
        <x:v>8.233212</x:v>
      </x:c>
      <x:c t="n" s="0">
        <x:v>6.65613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43948.7410532407</x:v>
      </x:c>
      <x:c t="n" s="7">
        <x:v>43948.7410532407</x:v>
      </x:c>
      <x:c t="n" s="0">
        <x:v>36.20938</x:v>
      </x:c>
      <x:c t="n" s="0">
        <x:v>54.20069</x:v>
      </x:c>
      <x:c t="n" s="0">
        <x:v>68.06984</x:v>
      </x:c>
      <x:c t="n" s="0">
        <x:v>72.25479</x:v>
      </x:c>
      <x:c t="n" s="0">
        <x:v>-19.22748</x:v>
      </x:c>
      <x:c t="n" s="0">
        <x:v>-21.91965</x:v>
      </x:c>
      <x:c t="n" s="0">
        <x:v>-0.4967623</x:v>
      </x:c>
      <x:c t="n" s="0">
        <x:v>-2.50435</x:v>
      </x:c>
      <x:c t="n" s="0">
        <x:v>-2.469245</x:v>
      </x:c>
      <x:c t="n" s="0">
        <x:v>6.227537</x:v>
      </x:c>
      <x:c t="n" s="0">
        <x:v>9.605411</x:v>
      </x:c>
      <x:c t="n" s="0">
        <x:v>14.05603</x:v>
      </x:c>
      <x:c t="n" s="0">
        <x:v>15.46756</x:v>
      </x:c>
      <x:c t="n" s="0">
        <x:v>18.35034</x:v>
      </x:c>
      <x:c t="n" s="0">
        <x:v>21.53972</x:v>
      </x:c>
      <x:c t="n" s="0">
        <x:v>20.90185</x:v>
      </x:c>
      <x:c t="n" s="0">
        <x:v>19.59185</x:v>
      </x:c>
      <x:c t="n" s="0">
        <x:v>20.56729</x:v>
      </x:c>
      <x:c t="n" s="0">
        <x:v>18.4078</x:v>
      </x:c>
      <x:c t="n" s="0">
        <x:v>18.24646</x:v>
      </x:c>
      <x:c t="n" s="0">
        <x:v>23.91908</x:v>
      </x:c>
      <x:c t="n" s="0">
        <x:v>25.61741</x:v>
      </x:c>
      <x:c t="n" s="0">
        <x:v>27.14856</x:v>
      </x:c>
      <x:c t="n" s="0">
        <x:v>26.05351</x:v>
      </x:c>
      <x:c t="n" s="0">
        <x:v>25.45763</x:v>
      </x:c>
      <x:c t="n" s="0">
        <x:v>25.74063</x:v>
      </x:c>
      <x:c t="n" s="0">
        <x:v>26.10272</x:v>
      </x:c>
      <x:c t="n" s="0">
        <x:v>25.17908</x:v>
      </x:c>
      <x:c t="n" s="0">
        <x:v>23.02864</x:v>
      </x:c>
      <x:c t="n" s="0">
        <x:v>22.31954</x:v>
      </x:c>
      <x:c t="n" s="0">
        <x:v>20.20991</x:v>
      </x:c>
      <x:c t="n" s="0">
        <x:v>15.71143</x:v>
      </x:c>
      <x:c t="n" s="0">
        <x:v>13.08651</x:v>
      </x:c>
      <x:c t="n" s="0">
        <x:v>12.60906</x:v>
      </x:c>
      <x:c t="n" s="0">
        <x:v>7.572005</x:v>
      </x:c>
      <x:c t="n" s="0">
        <x:v>6.718776</x:v>
      </x:c>
      <x:c t="n" s="0">
        <x:v>6.195438</x:v>
      </x:c>
      <x:c t="n" s="0">
        <x:v>7.187752</x:v>
      </x:c>
      <x:c t="n" s="0">
        <x:v>8.078817</x:v>
      </x:c>
      <x:c t="n" s="0">
        <x:v>6.093647</x:v>
      </x:c>
      <x:c t="n" s="0">
        <x:v>-17.56326</x:v>
      </x:c>
      <x:c t="n" s="0">
        <x:v>-26.64448</x:v>
      </x:c>
      <x:c t="n" s="0">
        <x:v>-0.9405172</x:v>
      </x:c>
      <x:c t="n" s="0">
        <x:v>-1.789914</x:v>
      </x:c>
      <x:c t="n" s="0">
        <x:v>0.3419162</x:v>
      </x:c>
      <x:c t="n" s="0">
        <x:v>12.42378</x:v>
      </x:c>
      <x:c t="n" s="0">
        <x:v>9.497367</x:v>
      </x:c>
      <x:c t="n" s="0">
        <x:v>11.60448</x:v>
      </x:c>
      <x:c t="n" s="0">
        <x:v>16.70322</x:v>
      </x:c>
      <x:c t="n" s="0">
        <x:v>17.6538</x:v>
      </x:c>
      <x:c t="n" s="0">
        <x:v>24.538</x:v>
      </x:c>
      <x:c t="n" s="0">
        <x:v>23.9027</x:v>
      </x:c>
      <x:c t="n" s="0">
        <x:v>11.40404</x:v>
      </x:c>
      <x:c t="n" s="0">
        <x:v>24.48012</x:v>
      </x:c>
      <x:c t="n" s="0">
        <x:v>16.80515</x:v>
      </x:c>
      <x:c t="n" s="0">
        <x:v>18.3318</x:v>
      </x:c>
      <x:c t="n" s="0">
        <x:v>21.7185</x:v>
      </x:c>
      <x:c t="n" s="0">
        <x:v>21.58053</x:v>
      </x:c>
      <x:c t="n" s="0">
        <x:v>27.97989</x:v>
      </x:c>
      <x:c t="n" s="0">
        <x:v>23.64308</x:v>
      </x:c>
      <x:c t="n" s="0">
        <x:v>26.16576</x:v>
      </x:c>
      <x:c t="n" s="0">
        <x:v>26.00888</x:v>
      </x:c>
      <x:c t="n" s="0">
        <x:v>23.7307</x:v>
      </x:c>
      <x:c t="n" s="0">
        <x:v>23.57865</x:v>
      </x:c>
      <x:c t="n" s="0">
        <x:v>26.00024</x:v>
      </x:c>
      <x:c t="n" s="0">
        <x:v>23.09348</x:v>
      </x:c>
      <x:c t="n" s="0">
        <x:v>21.12528</x:v>
      </x:c>
      <x:c t="n" s="0">
        <x:v>16.02184</x:v>
      </x:c>
      <x:c t="n" s="0">
        <x:v>10.37519</x:v>
      </x:c>
      <x:c t="n" s="0">
        <x:v>11.12246</x:v>
      </x:c>
      <x:c t="n" s="0">
        <x:v>9.118811</x:v>
      </x:c>
      <x:c t="n" s="0">
        <x:v>10.20415</x:v>
      </x:c>
      <x:c t="n" s="0">
        <x:v>7.796232</x:v>
      </x:c>
      <x:c t="n" s="0">
        <x:v>8.195517</x:v>
      </x:c>
      <x:c t="n" s="0">
        <x:v>7.739974</x:v>
      </x:c>
      <x:c t="n" s="0">
        <x:v>6.611923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43948.7410532407</x:v>
      </x:c>
      <x:c t="n" s="7">
        <x:v>43948.7410532407</x:v>
      </x:c>
      <x:c t="n" s="0">
        <x:v>36.88747</x:v>
      </x:c>
      <x:c t="n" s="0">
        <x:v>54.20069</x:v>
      </x:c>
      <x:c t="n" s="0">
        <x:v>76.78308</x:v>
      </x:c>
      <x:c t="n" s="0">
        <x:v>78.89687</x:v>
      </x:c>
      <x:c t="n" s="0">
        <x:v>-18.94122</x:v>
      </x:c>
      <x:c t="n" s="0">
        <x:v>-22.36208</x:v>
      </x:c>
      <x:c t="n" s="0">
        <x:v>-0.8392513</x:v>
      </x:c>
      <x:c t="n" s="0">
        <x:v>-2.515864</x:v>
      </x:c>
      <x:c t="n" s="0">
        <x:v>-1.927366</x:v>
      </x:c>
      <x:c t="n" s="0">
        <x:v>7.877093</x:v>
      </x:c>
      <x:c t="n" s="0">
        <x:v>9.589805</x:v>
      </x:c>
      <x:c t="n" s="0">
        <x:v>13.77358</x:v>
      </x:c>
      <x:c t="n" s="0">
        <x:v>15.79641</x:v>
      </x:c>
      <x:c t="n" s="0">
        <x:v>18.25747</x:v>
      </x:c>
      <x:c t="n" s="0">
        <x:v>22.12841</x:v>
      </x:c>
      <x:c t="n" s="0">
        <x:v>21.77906</x:v>
      </x:c>
      <x:c t="n" s="0">
        <x:v>19.01779</x:v>
      </x:c>
      <x:c t="n" s="0">
        <x:v>21.66026</x:v>
      </x:c>
      <x:c t="n" s="0">
        <x:v>18.01421</x:v>
      </x:c>
      <x:c t="n" s="0">
        <x:v>18.57798</x:v>
      </x:c>
      <x:c t="n" s="0">
        <x:v>24.19685</x:v>
      </x:c>
      <x:c t="n" s="0">
        <x:v>26.25281</x:v>
      </x:c>
      <x:c t="n" s="0">
        <x:v>26.74047</x:v>
      </x:c>
      <x:c t="n" s="0">
        <x:v>25.68526</x:v>
      </x:c>
      <x:c t="n" s="0">
        <x:v>24.9617</x:v>
      </x:c>
      <x:c t="n" s="0">
        <x:v>25.30364</x:v>
      </x:c>
      <x:c t="n" s="0">
        <x:v>25.96643</x:v>
      </x:c>
      <x:c t="n" s="0">
        <x:v>25.08891</x:v>
      </x:c>
      <x:c t="n" s="0">
        <x:v>23.45568</x:v>
      </x:c>
      <x:c t="n" s="0">
        <x:v>22.38281</x:v>
      </x:c>
      <x:c t="n" s="0">
        <x:v>20.41904</x:v>
      </x:c>
      <x:c t="n" s="0">
        <x:v>15.56594</x:v>
      </x:c>
      <x:c t="n" s="0">
        <x:v>13.35532</x:v>
      </x:c>
      <x:c t="n" s="0">
        <x:v>12.77041</x:v>
      </x:c>
      <x:c t="n" s="0">
        <x:v>8.025355</x:v>
      </x:c>
      <x:c t="n" s="0">
        <x:v>7.567661</x:v>
      </x:c>
      <x:c t="n" s="0">
        <x:v>6.344719</x:v>
      </x:c>
      <x:c t="n" s="0">
        <x:v>7.136479</x:v>
      </x:c>
      <x:c t="n" s="0">
        <x:v>8.059617</x:v>
      </x:c>
      <x:c t="n" s="0">
        <x:v>6.146939</x:v>
      </x:c>
      <x:c t="n" s="0">
        <x:v>-17.56326</x:v>
      </x:c>
      <x:c t="n" s="0">
        <x:v>-26.64448</x:v>
      </x:c>
      <x:c t="n" s="0">
        <x:v>-4.269059</x:v>
      </x:c>
      <x:c t="n" s="0">
        <x:v>-2.711471</x:v>
      </x:c>
      <x:c t="n" s="0">
        <x:v>0.3419162</x:v>
      </x:c>
      <x:c t="n" s="0">
        <x:v>12.42378</x:v>
      </x:c>
      <x:c t="n" s="0">
        <x:v>9.497367</x:v>
      </x:c>
      <x:c t="n" s="0">
        <x:v>11.04361</x:v>
      </x:c>
      <x:c t="n" s="0">
        <x:v>17.33955</x:v>
      </x:c>
      <x:c t="n" s="0">
        <x:v>17.67037</x:v>
      </x:c>
      <x:c t="n" s="0">
        <x:v>24.20046</x:v>
      </x:c>
      <x:c t="n" s="0">
        <x:v>24.93878</x:v>
      </x:c>
      <x:c t="n" s="0">
        <x:v>20.33659</x:v>
      </x:c>
      <x:c t="n" s="0">
        <x:v>25.28074</x:v>
      </x:c>
      <x:c t="n" s="0">
        <x:v>14.03451</x:v>
      </x:c>
      <x:c t="n" s="0">
        <x:v>19.57426</x:v>
      </x:c>
      <x:c t="n" s="0">
        <x:v>25.13588</x:v>
      </x:c>
      <x:c t="n" s="0">
        <x:v>28.81962</x:v>
      </x:c>
      <x:c t="n" s="0">
        <x:v>23.4052</x:v>
      </x:c>
      <x:c t="n" s="0">
        <x:v>22.56411</x:v>
      </x:c>
      <x:c t="n" s="0">
        <x:v>19.36458</x:v>
      </x:c>
      <x:c t="n" s="0">
        <x:v>21.24306</x:v>
      </x:c>
      <x:c t="n" s="0">
        <x:v>25.37203</x:v>
      </x:c>
      <x:c t="n" s="0">
        <x:v>24.78056</x:v>
      </x:c>
      <x:c t="n" s="0">
        <x:v>25.36518</x:v>
      </x:c>
      <x:c t="n" s="0">
        <x:v>23.27845</x:v>
      </x:c>
      <x:c t="n" s="0">
        <x:v>20.58297</x:v>
      </x:c>
      <x:c t="n" s="0">
        <x:v>14.74694</x:v>
      </x:c>
      <x:c t="n" s="0">
        <x:v>15.06182</x:v>
      </x:c>
      <x:c t="n" s="0">
        <x:v>13.71974</x:v>
      </x:c>
      <x:c t="n" s="0">
        <x:v>8.879418</x:v>
      </x:c>
      <x:c t="n" s="0">
        <x:v>8.481478</x:v>
      </x:c>
      <x:c t="n" s="0">
        <x:v>6.309863</x:v>
      </x:c>
      <x:c t="n" s="0">
        <x:v>7.22677</x:v>
      </x:c>
      <x:c t="n" s="0">
        <x:v>8.274368</x:v>
      </x:c>
      <x:c t="n" s="0">
        <x:v>5.981361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43948.7410532407</x:v>
      </x:c>
      <x:c t="n" s="7">
        <x:v>43948.7410532407</x:v>
      </x:c>
      <x:c t="n" s="0">
        <x:v>37.68106</x:v>
      </x:c>
      <x:c t="n" s="0">
        <x:v>54.20069</x:v>
      </x:c>
      <x:c t="n" s="0">
        <x:v>79.4839</x:v>
      </x:c>
      <x:c t="n" s="0">
        <x:v>81.13393</x:v>
      </x:c>
      <x:c t="n" s="0">
        <x:v>-18.71083</x:v>
      </x:c>
      <x:c t="n" s="0">
        <x:v>-22.77922</x:v>
      </x:c>
      <x:c t="n" s="0">
        <x:v>-1.251775</x:v>
      </x:c>
      <x:c t="n" s="0">
        <x:v>-2.564527</x:v>
      </x:c>
      <x:c t="n" s="0">
        <x:v>-1.512732</x:v>
      </x:c>
      <x:c t="n" s="0">
        <x:v>8.914744</x:v>
      </x:c>
      <x:c t="n" s="0">
        <x:v>9.576433</x:v>
      </x:c>
      <x:c t="n" s="0">
        <x:v>13.10212</x:v>
      </x:c>
      <x:c t="n" s="0">
        <x:v>16.0588</x:v>
      </x:c>
      <x:c t="n" s="0">
        <x:v>18.17656</x:v>
      </x:c>
      <x:c t="n" s="0">
        <x:v>21.93377</x:v>
      </x:c>
      <x:c t="n" s="0">
        <x:v>22.40937</x:v>
      </x:c>
      <x:c t="n" s="0">
        <x:v>22.55729</x:v>
      </x:c>
      <x:c t="n" s="0">
        <x:v>21.72287</x:v>
      </x:c>
      <x:c t="n" s="0">
        <x:v>18.14589</x:v>
      </x:c>
      <x:c t="n" s="0">
        <x:v>17.93174</x:v>
      </x:c>
      <x:c t="n" s="0">
        <x:v>24.08075</x:v>
      </x:c>
      <x:c t="n" s="0">
        <x:v>26.14211</x:v>
      </x:c>
      <x:c t="n" s="0">
        <x:v>26.68594</x:v>
      </x:c>
      <x:c t="n" s="0">
        <x:v>25.29385</x:v>
      </x:c>
      <x:c t="n" s="0">
        <x:v>25.31132</x:v>
      </x:c>
      <x:c t="n" s="0">
        <x:v>25.12977</x:v>
      </x:c>
      <x:c t="n" s="0">
        <x:v>25.75991</x:v>
      </x:c>
      <x:c t="n" s="0">
        <x:v>25.06469</x:v>
      </x:c>
      <x:c t="n" s="0">
        <x:v>23.37654</x:v>
      </x:c>
      <x:c t="n" s="0">
        <x:v>22.0872</x:v>
      </x:c>
      <x:c t="n" s="0">
        <x:v>19.97891</x:v>
      </x:c>
      <x:c t="n" s="0">
        <x:v>15.45794</x:v>
      </x:c>
      <x:c t="n" s="0">
        <x:v>13.38211</x:v>
      </x:c>
      <x:c t="n" s="0">
        <x:v>12.73121</x:v>
      </x:c>
      <x:c t="n" s="0">
        <x:v>7.855608</x:v>
      </x:c>
      <x:c t="n" s="0">
        <x:v>7.531542</x:v>
      </x:c>
      <x:c t="n" s="0">
        <x:v>6.126975</x:v>
      </x:c>
      <x:c t="n" s="0">
        <x:v>7.290148</x:v>
      </x:c>
      <x:c t="n" s="0">
        <x:v>8.010685</x:v>
      </x:c>
      <x:c t="n" s="0">
        <x:v>6.048592</x:v>
      </x:c>
      <x:c t="n" s="0">
        <x:v>-17.56326</x:v>
      </x:c>
      <x:c t="n" s="0">
        <x:v>-26.64448</x:v>
      </x:c>
      <x:c t="n" s="0">
        <x:v>-5.05001</x:v>
      </x:c>
      <x:c t="n" s="0">
        <x:v>-2.860666</x:v>
      </x:c>
      <x:c t="n" s="0">
        <x:v>0.3419162</x:v>
      </x:c>
      <x:c t="n" s="0">
        <x:v>12.42378</x:v>
      </x:c>
      <x:c t="n" s="0">
        <x:v>9.497367</x:v>
      </x:c>
      <x:c t="n" s="0">
        <x:v>-3.51349</x:v>
      </x:c>
      <x:c t="n" s="0">
        <x:v>17.33955</x:v>
      </x:c>
      <x:c t="n" s="0">
        <x:v>17.67037</x:v>
      </x:c>
      <x:c t="n" s="0">
        <x:v>20.57792</x:v>
      </x:c>
      <x:c t="n" s="0">
        <x:v>24.93878</x:v>
      </x:c>
      <x:c t="n" s="0">
        <x:v>28.8522</x:v>
      </x:c>
      <x:c t="n" s="0">
        <x:v>21.3956</x:v>
      </x:c>
      <x:c t="n" s="0">
        <x:v>19.6095</x:v>
      </x:c>
      <x:c t="n" s="0">
        <x:v>5.808191</x:v>
      </x:c>
      <x:c t="n" s="0">
        <x:v>23.69636</x:v>
      </x:c>
      <x:c t="n" s="0">
        <x:v>25.44359</x:v>
      </x:c>
      <x:c t="n" s="0">
        <x:v>25.94254</x:v>
      </x:c>
      <x:c t="n" s="0">
        <x:v>22.69819</x:v>
      </x:c>
      <x:c t="n" s="0">
        <x:v>27.29632</x:v>
      </x:c>
      <x:c t="n" s="0">
        <x:v>24.12742</x:v>
      </x:c>
      <x:c t="n" s="0">
        <x:v>23.94079</x:v>
      </x:c>
      <x:c t="n" s="0">
        <x:v>24.95041</x:v>
      </x:c>
      <x:c t="n" s="0">
        <x:v>22.75487</x:v>
      </x:c>
      <x:c t="n" s="0">
        <x:v>20.15652</x:v>
      </x:c>
      <x:c t="n" s="0">
        <x:v>16.25015</x:v>
      </x:c>
      <x:c t="n" s="0">
        <x:v>14.6867</x:v>
      </x:c>
      <x:c t="n" s="0">
        <x:v>13.20573</x:v>
      </x:c>
      <x:c t="n" s="0">
        <x:v>12.05896</x:v>
      </x:c>
      <x:c t="n" s="0">
        <x:v>6.433269</x:v>
      </x:c>
      <x:c t="n" s="0">
        <x:v>8.061872</x:v>
      </x:c>
      <x:c t="n" s="0">
        <x:v>4.420684</x:v>
      </x:c>
      <x:c t="n" s="0">
        <x:v>7.807554</x:v>
      </x:c>
      <x:c t="n" s="0">
        <x:v>7.68926</x:v>
      </x:c>
      <x:c t="n" s="0">
        <x:v>5.710023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43948.7410532407</x:v>
      </x:c>
      <x:c t="n" s="7">
        <x:v>43948.7410532407</x:v>
      </x:c>
      <x:c t="n" s="0">
        <x:v>35.34737</x:v>
      </x:c>
      <x:c t="n" s="0">
        <x:v>54.20069</x:v>
      </x:c>
      <x:c t="n" s="0">
        <x:v>78.57573</x:v>
      </x:c>
      <x:c t="n" s="0">
        <x:v>79.55746</x:v>
      </x:c>
      <x:c t="n" s="0">
        <x:v>-18.4251</x:v>
      </x:c>
      <x:c t="n" s="0">
        <x:v>-22.72201</x:v>
      </x:c>
      <x:c t="n" s="0">
        <x:v>-1.638035</x:v>
      </x:c>
      <x:c t="n" s="0">
        <x:v>-2.606521</x:v>
      </x:c>
      <x:c t="n" s="0">
        <x:v>-0.8413701</x:v>
      </x:c>
      <x:c t="n" s="0">
        <x:v>9.639098</x:v>
      </x:c>
      <x:c t="n" s="0">
        <x:v>9.948479</x:v>
      </x:c>
      <x:c t="n" s="0">
        <x:v>12.43297</x:v>
      </x:c>
      <x:c t="n" s="0">
        <x:v>16.52693</x:v>
      </x:c>
      <x:c t="n" s="0">
        <x:v>18.1674</x:v>
      </x:c>
      <x:c t="n" s="0">
        <x:v>21.76035</x:v>
      </x:c>
      <x:c t="n" s="0">
        <x:v>22.61565</x:v>
      </x:c>
      <x:c t="n" s="0">
        <x:v>24.24815</x:v>
      </x:c>
      <x:c t="n" s="0">
        <x:v>21.6223</x:v>
      </x:c>
      <x:c t="n" s="0">
        <x:v>18.98649</x:v>
      </x:c>
      <x:c t="n" s="0">
        <x:v>17.72467</x:v>
      </x:c>
      <x:c t="n" s="0">
        <x:v>24.41685</x:v>
      </x:c>
      <x:c t="n" s="0">
        <x:v>26.73956</x:v>
      </x:c>
      <x:c t="n" s="0">
        <x:v>26.24605</x:v>
      </x:c>
      <x:c t="n" s="0">
        <x:v>25.40189</x:v>
      </x:c>
      <x:c t="n" s="0">
        <x:v>25.29922</x:v>
      </x:c>
      <x:c t="n" s="0">
        <x:v>25.15035</x:v>
      </x:c>
      <x:c t="n" s="0">
        <x:v>25.55141</x:v>
      </x:c>
      <x:c t="n" s="0">
        <x:v>25.48071</x:v>
      </x:c>
      <x:c t="n" s="0">
        <x:v>23.49242</x:v>
      </x:c>
      <x:c t="n" s="0">
        <x:v>21.98483</x:v>
      </x:c>
      <x:c t="n" s="0">
        <x:v>19.48354</x:v>
      </x:c>
      <x:c t="n" s="0">
        <x:v>15.47689</x:v>
      </x:c>
      <x:c t="n" s="0">
        <x:v>13.20416</x:v>
      </x:c>
      <x:c t="n" s="0">
        <x:v>12.46046</x:v>
      </x:c>
      <x:c t="n" s="0">
        <x:v>7.91424</x:v>
      </x:c>
      <x:c t="n" s="0">
        <x:v>7.787399</x:v>
      </x:c>
      <x:c t="n" s="0">
        <x:v>6.104558</x:v>
      </x:c>
      <x:c t="n" s="0">
        <x:v>7.058146</x:v>
      </x:c>
      <x:c t="n" s="0">
        <x:v>8.16801</x:v>
      </x:c>
      <x:c t="n" s="0">
        <x:v>6.233941</x:v>
      </x:c>
      <x:c t="n" s="0">
        <x:v>-16.95214</x:v>
      </x:c>
      <x:c t="n" s="0">
        <x:v>-21.88252</x:v>
      </x:c>
      <x:c t="n" s="0">
        <x:v>-5.05001</x:v>
      </x:c>
      <x:c t="n" s="0">
        <x:v>-2.860666</x:v>
      </x:c>
      <x:c t="n" s="0">
        <x:v>2.046214</x:v>
      </x:c>
      <x:c t="n" s="0">
        <x:v>12.42378</x:v>
      </x:c>
      <x:c t="n" s="0">
        <x:v>11.98319</x:v>
      </x:c>
      <x:c t="n" s="0">
        <x:v>-3.51349</x:v>
      </x:c>
      <x:c t="n" s="0">
        <x:v>18.77291</x:v>
      </x:c>
      <x:c t="n" s="0">
        <x:v>18.19788</x:v>
      </x:c>
      <x:c t="n" s="0">
        <x:v>20.57792</x:v>
      </x:c>
      <x:c t="n" s="0">
        <x:v>23.34575</x:v>
      </x:c>
      <x:c t="n" s="0">
        <x:v>28.8522</x:v>
      </x:c>
      <x:c t="n" s="0">
        <x:v>20.58796</x:v>
      </x:c>
      <x:c t="n" s="0">
        <x:v>22.06046</x:v>
      </x:c>
      <x:c t="n" s="0">
        <x:v>16.75576</x:v>
      </x:c>
      <x:c t="n" s="0">
        <x:v>26.2009</x:v>
      </x:c>
      <x:c t="n" s="0">
        <x:v>29.56725</x:v>
      </x:c>
      <x:c t="n" s="0">
        <x:v>22.91143</x:v>
      </x:c>
      <x:c t="n" s="0">
        <x:v>26.05677</x:v>
      </x:c>
      <x:c t="n" s="0">
        <x:v>24.58539</x:v>
      </x:c>
      <x:c t="n" s="0">
        <x:v>25.54226</x:v>
      </x:c>
      <x:c t="n" s="0">
        <x:v>23.67393</x:v>
      </x:c>
      <x:c t="n" s="0">
        <x:v>27.394</x:v>
      </x:c>
      <x:c t="n" s="0">
        <x:v>24.40443</x:v>
      </x:c>
      <x:c t="n" s="0">
        <x:v>20.39672</x:v>
      </x:c>
      <x:c t="n" s="0">
        <x:v>14.09407</x:v>
      </x:c>
      <x:c t="n" s="0">
        <x:v>15.86469</x:v>
      </x:c>
      <x:c t="n" s="0">
        <x:v>11.36707</x:v>
      </x:c>
      <x:c t="n" s="0">
        <x:v>10.79637</x:v>
      </x:c>
      <x:c t="n" s="0">
        <x:v>8.757708</x:v>
      </x:c>
      <x:c t="n" s="0">
        <x:v>8.411986</x:v>
      </x:c>
      <x:c t="n" s="0">
        <x:v>5.914609</x:v>
      </x:c>
      <x:c t="n" s="0">
        <x:v>5.226237</x:v>
      </x:c>
      <x:c t="n" s="0">
        <x:v>8.819562</x:v>
      </x:c>
      <x:c t="n" s="0">
        <x:v>6.868471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43948.7410532407</x:v>
      </x:c>
      <x:c t="n" s="7">
        <x:v>43948.7410532407</x:v>
      </x:c>
      <x:c t="n" s="0">
        <x:v>36.03533</x:v>
      </x:c>
      <x:c t="n" s="0">
        <x:v>54.20069</x:v>
      </x:c>
      <x:c t="n" s="0">
        <x:v>78.28495</x:v>
      </x:c>
      <x:c t="n" s="0">
        <x:v>79.07912</x:v>
      </x:c>
      <x:c t="n" s="0">
        <x:v>-18.11083</x:v>
      </x:c>
      <x:c t="n" s="0">
        <x:v>-22.30091</x:v>
      </x:c>
      <x:c t="n" s="0">
        <x:v>-1.997497</x:v>
      </x:c>
      <x:c t="n" s="0">
        <x:v>-2.64271</x:v>
      </x:c>
      <x:c t="n" s="0">
        <x:v>-0.07454497</x:v>
      </x:c>
      <x:c t="n" s="0">
        <x:v>10.17448</x:v>
      </x:c>
      <x:c t="n" s="0">
        <x:v>10.54873</x:v>
      </x:c>
      <x:c t="n" s="0">
        <x:v>11.76651</x:v>
      </x:c>
      <x:c t="n" s="0">
        <x:v>17.09658</x:v>
      </x:c>
      <x:c t="n" s="0">
        <x:v>18.21541</x:v>
      </x:c>
      <x:c t="n" s="0">
        <x:v>21.60656</x:v>
      </x:c>
      <x:c t="n" s="0">
        <x:v>22.53149</x:v>
      </x:c>
      <x:c t="n" s="0">
        <x:v>23.90978</x:v>
      </x:c>
      <x:c t="n" s="0">
        <x:v>21.15761</x:v>
      </x:c>
      <x:c t="n" s="0">
        <x:v>19.35059</x:v>
      </x:c>
      <x:c t="n" s="0">
        <x:v>18.01187</x:v>
      </x:c>
      <x:c t="n" s="0">
        <x:v>24.44679</x:v>
      </x:c>
      <x:c t="n" s="0">
        <x:v>27.17899</x:v>
      </x:c>
      <x:c t="n" s="0">
        <x:v>26.34721</x:v>
      </x:c>
      <x:c t="n" s="0">
        <x:v>26.17782</x:v>
      </x:c>
      <x:c t="n" s="0">
        <x:v>25.58429</x:v>
      </x:c>
      <x:c t="n" s="0">
        <x:v>25.23166</x:v>
      </x:c>
      <x:c t="n" s="0">
        <x:v>25.82138</x:v>
      </x:c>
      <x:c t="n" s="0">
        <x:v>25.8398</x:v>
      </x:c>
      <x:c t="n" s="0">
        <x:v>23.5567</x:v>
      </x:c>
      <x:c t="n" s="0">
        <x:v>22.04961</x:v>
      </x:c>
      <x:c t="n" s="0">
        <x:v>19.37081</x:v>
      </x:c>
      <x:c t="n" s="0">
        <x:v>15.66476</x:v>
      </x:c>
      <x:c t="n" s="0">
        <x:v>13.66672</x:v>
      </x:c>
      <x:c t="n" s="0">
        <x:v>12.64508</x:v>
      </x:c>
      <x:c t="n" s="0">
        <x:v>8.441168</x:v>
      </x:c>
      <x:c t="n" s="0">
        <x:v>7.698596</x:v>
      </x:c>
      <x:c t="n" s="0">
        <x:v>5.985461</x:v>
      </x:c>
      <x:c t="n" s="0">
        <x:v>7.069606</x:v>
      </x:c>
      <x:c t="n" s="0">
        <x:v>8.318172</x:v>
      </x:c>
      <x:c t="n" s="0">
        <x:v>6.258325</x:v>
      </x:c>
      <x:c t="n" s="0">
        <x:v>-16.6229</x:v>
      </x:c>
      <x:c t="n" s="0">
        <x:v>-20.42256</x:v>
      </x:c>
      <x:c t="n" s="0">
        <x:v>-5.05001</x:v>
      </x:c>
      <x:c t="n" s="0">
        <x:v>-2.860666</x:v>
      </x:c>
      <x:c t="n" s="0">
        <x:v>2.81899</x:v>
      </x:c>
      <x:c t="n" s="0">
        <x:v>12.42378</x:v>
      </x:c>
      <x:c t="n" s="0">
        <x:v>12.99204</x:v>
      </x:c>
      <x:c t="n" s="0">
        <x:v>-3.51349</x:v>
      </x:c>
      <x:c t="n" s="0">
        <x:v>19.4498</x:v>
      </x:c>
      <x:c t="n" s="0">
        <x:v>18.48613</x:v>
      </x:c>
      <x:c t="n" s="0">
        <x:v>20.57792</x:v>
      </x:c>
      <x:c t="n" s="0">
        <x:v>22.00346</x:v>
      </x:c>
      <x:c t="n" s="0">
        <x:v>16.55</x:v>
      </x:c>
      <x:c t="n" s="0">
        <x:v>16.46347</x:v>
      </x:c>
      <x:c t="n" s="0">
        <x:v>20.86817</x:v>
      </x:c>
      <x:c t="n" s="0">
        <x:v>19.66939</x:v>
      </x:c>
      <x:c t="n" s="0">
        <x:v>23.88737</x:v>
      </x:c>
      <x:c t="n" s="0">
        <x:v>29.06609</x:v>
      </x:c>
      <x:c t="n" s="0">
        <x:v>27.14271</x:v>
      </x:c>
      <x:c t="n" s="0">
        <x:v>29.8803</x:v>
      </x:c>
      <x:c t="n" s="0">
        <x:v>27.20122</x:v>
      </x:c>
      <x:c t="n" s="0">
        <x:v>25.74969</x:v>
      </x:c>
      <x:c t="n" s="0">
        <x:v>27.21352</x:v>
      </x:c>
      <x:c t="n" s="0">
        <x:v>27.06219</x:v>
      </x:c>
      <x:c t="n" s="0">
        <x:v>23.2039</x:v>
      </x:c>
      <x:c t="n" s="0">
        <x:v>23.38193</x:v>
      </x:c>
      <x:c t="n" s="0">
        <x:v>18.53241</x:v>
      </x:c>
      <x:c t="n" s="0">
        <x:v>17.30605</x:v>
      </x:c>
      <x:c t="n" s="0">
        <x:v>16.59884</x:v>
      </x:c>
      <x:c t="n" s="0">
        <x:v>13.77527</x:v>
      </x:c>
      <x:c t="n" s="0">
        <x:v>10.31184</x:v>
      </x:c>
      <x:c t="n" s="0">
        <x:v>7.684049</x:v>
      </x:c>
      <x:c t="n" s="0">
        <x:v>5.530009</x:v>
      </x:c>
      <x:c t="n" s="0">
        <x:v>7.25883</x:v>
      </x:c>
      <x:c t="n" s="0">
        <x:v>9.608096</x:v>
      </x:c>
      <x:c t="n" s="0">
        <x:v>6.607241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43948.7410532407</x:v>
      </x:c>
      <x:c t="n" s="7">
        <x:v>43948.7410532407</x:v>
      </x:c>
      <x:c t="n" s="0">
        <x:v>36.2374</x:v>
      </x:c>
      <x:c t="n" s="0">
        <x:v>54.20069</x:v>
      </x:c>
      <x:c t="n" s="0">
        <x:v>73.64435</x:v>
      </x:c>
      <x:c t="n" s="0">
        <x:v>76.02898</x:v>
      </x:c>
      <x:c t="n" s="0">
        <x:v>-17.85932</x:v>
      </x:c>
      <x:c t="n" s="0">
        <x:v>-21.97104</x:v>
      </x:c>
      <x:c t="n" s="0">
        <x:v>-2.329956</x:v>
      </x:c>
      <x:c t="n" s="0">
        <x:v>-2.673855</x:v>
      </x:c>
      <x:c t="n" s="0">
        <x:v>0.487758</x:v>
      </x:c>
      <x:c t="n" s="0">
        <x:v>10.06374</x:v>
      </x:c>
      <x:c t="n" s="0">
        <x:v>11.00291</x:v>
      </x:c>
      <x:c t="n" s="0">
        <x:v>11.85515</x:v>
      </x:c>
      <x:c t="n" s="0">
        <x:v>17.44662</x:v>
      </x:c>
      <x:c t="n" s="0">
        <x:v>18.25599</x:v>
      </x:c>
      <x:c t="n" s="0">
        <x:v>21.30425</x:v>
      </x:c>
      <x:c t="n" s="0">
        <x:v>22.45829</x:v>
      </x:c>
      <x:c t="n" s="0">
        <x:v>23.35872</x:v>
      </x:c>
      <x:c t="n" s="0">
        <x:v>20.66864</x:v>
      </x:c>
      <x:c t="n" s="0">
        <x:v>19.2039</x:v>
      </x:c>
      <x:c t="n" s="0">
        <x:v>17.86953</x:v>
      </x:c>
      <x:c t="n" s="0">
        <x:v>24.3559</x:v>
      </x:c>
      <x:c t="n" s="0">
        <x:v>27.45543</x:v>
      </x:c>
      <x:c t="n" s="0">
        <x:v>26.66761</x:v>
      </x:c>
      <x:c t="n" s="0">
        <x:v>26.63483</x:v>
      </x:c>
      <x:c t="n" s="0">
        <x:v>25.6786</x:v>
      </x:c>
      <x:c t="n" s="0">
        <x:v>25.44847</x:v>
      </x:c>
      <x:c t="n" s="0">
        <x:v>25.45242</x:v>
      </x:c>
      <x:c t="n" s="0">
        <x:v>25.48077</x:v>
      </x:c>
      <x:c t="n" s="0">
        <x:v>23.55484</x:v>
      </x:c>
      <x:c t="n" s="0">
        <x:v>22.32999</x:v>
      </x:c>
      <x:c t="n" s="0">
        <x:v>19.05216</x:v>
      </x:c>
      <x:c t="n" s="0">
        <x:v>15.81998</x:v>
      </x:c>
      <x:c t="n" s="0">
        <x:v>13.7712</x:v>
      </x:c>
      <x:c t="n" s="0">
        <x:v>12.51056</x:v>
      </x:c>
      <x:c t="n" s="0">
        <x:v>8.434155</x:v>
      </x:c>
      <x:c t="n" s="0">
        <x:v>7.855329</x:v>
      </x:c>
      <x:c t="n" s="0">
        <x:v>5.973276</x:v>
      </x:c>
      <x:c t="n" s="0">
        <x:v>7.042465</x:v>
      </x:c>
      <x:c t="n" s="0">
        <x:v>8.363866</x:v>
      </x:c>
      <x:c t="n" s="0">
        <x:v>6.292512</x:v>
      </x:c>
      <x:c t="n" s="0">
        <x:v>-16.6229</x:v>
      </x:c>
      <x:c t="n" s="0">
        <x:v>-20.42256</x:v>
      </x:c>
      <x:c t="n" s="0">
        <x:v>-5.05001</x:v>
      </x:c>
      <x:c t="n" s="0">
        <x:v>-2.860666</x:v>
      </x:c>
      <x:c t="n" s="0">
        <x:v>2.81899</x:v>
      </x:c>
      <x:c t="n" s="0">
        <x:v>8.719202</x:v>
      </x:c>
      <x:c t="n" s="0">
        <x:v>12.99204</x:v>
      </x:c>
      <x:c t="n" s="0">
        <x:v>12.86531</x:v>
      </x:c>
      <x:c t="n" s="0">
        <x:v>18.70964</x:v>
      </x:c>
      <x:c t="n" s="0">
        <x:v>18.48613</x:v>
      </x:c>
      <x:c t="n" s="0">
        <x:v>18.4976</x:v>
      </x:c>
      <x:c t="n" s="0">
        <x:v>22.00346</x:v>
      </x:c>
      <x:c t="n" s="0">
        <x:v>16.55</x:v>
      </x:c>
      <x:c t="n" s="0">
        <x:v>14.99573</x:v>
      </x:c>
      <x:c t="n" s="0">
        <x:v>17.42355</x:v>
      </x:c>
      <x:c t="n" s="0">
        <x:v>16.1311</x:v>
      </x:c>
      <x:c t="n" s="0">
        <x:v>24.22274</x:v>
      </x:c>
      <x:c t="n" s="0">
        <x:v>28.47226</x:v>
      </x:c>
      <x:c t="n" s="0">
        <x:v>27.90378</x:v>
      </x:c>
      <x:c t="n" s="0">
        <x:v>27.60272</x:v>
      </x:c>
      <x:c t="n" s="0">
        <x:v>26.54107</x:v>
      </x:c>
      <x:c t="n" s="0">
        <x:v>26.23784</x:v>
      </x:c>
      <x:c t="n" s="0">
        <x:v>22.72828</x:v>
      </x:c>
      <x:c t="n" s="0">
        <x:v>22.58576</x:v>
      </x:c>
      <x:c t="n" s="0">
        <x:v>23.91521</x:v>
      </x:c>
      <x:c t="n" s="0">
        <x:v>23.58682</x:v>
      </x:c>
      <x:c t="n" s="0">
        <x:v>17.14403</x:v>
      </x:c>
      <x:c t="n" s="0">
        <x:v>15.64057</x:v>
      </x:c>
      <x:c t="n" s="0">
        <x:v>12.84062</x:v>
      </x:c>
      <x:c t="n" s="0">
        <x:v>10.85476</x:v>
      </x:c>
      <x:c t="n" s="0">
        <x:v>8.533341</x:v>
      </x:c>
      <x:c t="n" s="0">
        <x:v>8.344155</x:v>
      </x:c>
      <x:c t="n" s="0">
        <x:v>6.053442</x:v>
      </x:c>
      <x:c t="n" s="0">
        <x:v>7.112235</x:v>
      </x:c>
      <x:c t="n" s="0">
        <x:v>8.070804</x:v>
      </x:c>
      <x:c t="n" s="0">
        <x:v>6.302142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43948.7410532407</x:v>
      </x:c>
      <x:c t="n" s="7">
        <x:v>43948.7410532407</x:v>
      </x:c>
      <x:c t="n" s="0">
        <x:v>36.41716</x:v>
      </x:c>
      <x:c t="n" s="0">
        <x:v>54.20069</x:v>
      </x:c>
      <x:c t="n" s="0">
        <x:v>76.10967</x:v>
      </x:c>
      <x:c t="n" s="0">
        <x:v>79.33891</x:v>
      </x:c>
      <x:c t="n" s="0">
        <x:v>-17.65547</x:v>
      </x:c>
      <x:c t="n" s="0">
        <x:v>-21.70791</x:v>
      </x:c>
      <x:c t="n" s="0">
        <x:v>-2.635536</x:v>
      </x:c>
      <x:c t="n" s="0">
        <x:v>-2.700632</x:v>
      </x:c>
      <x:c t="n" s="0">
        <x:v>0.9163305</x:v>
      </x:c>
      <x:c t="n" s="0">
        <x:v>9.891578</x:v>
      </x:c>
      <x:c t="n" s="0">
        <x:v>11.35642</x:v>
      </x:c>
      <x:c t="n" s="0">
        <x:v>12.01808</x:v>
      </x:c>
      <x:c t="n" s="0">
        <x:v>17.1799</x:v>
      </x:c>
      <x:c t="n" s="0">
        <x:v>18.08374</x:v>
      </x:c>
      <x:c t="n" s="0">
        <x:v>20.85783</x:v>
      </x:c>
      <x:c t="n" s="0">
        <x:v>22.67584</x:v>
      </x:c>
      <x:c t="n" s="0">
        <x:v>22.89006</x:v>
      </x:c>
      <x:c t="n" s="0">
        <x:v>20.04916</x:v>
      </x:c>
      <x:c t="n" s="0">
        <x:v>18.65143</x:v>
      </x:c>
      <x:c t="n" s="0">
        <x:v>17.47796</x:v>
      </x:c>
      <x:c t="n" s="0">
        <x:v>24.49799</x:v>
      </x:c>
      <x:c t="n" s="0">
        <x:v>27.44623</x:v>
      </x:c>
      <x:c t="n" s="0">
        <x:v>26.86969</x:v>
      </x:c>
      <x:c t="n" s="0">
        <x:v>26.5466</x:v>
      </x:c>
      <x:c t="n" s="0">
        <x:v>25.70422</x:v>
      </x:c>
      <x:c t="n" s="0">
        <x:v>25.33126</x:v>
      </x:c>
      <x:c t="n" s="0">
        <x:v>25.37633</x:v>
      </x:c>
      <x:c t="n" s="0">
        <x:v>25.49302</x:v>
      </x:c>
      <x:c t="n" s="0">
        <x:v>23.39781</x:v>
      </x:c>
      <x:c t="n" s="0">
        <x:v>22.62088</x:v>
      </x:c>
      <x:c t="n" s="0">
        <x:v>19.16713</x:v>
      </x:c>
      <x:c t="n" s="0">
        <x:v>15.99259</x:v>
      </x:c>
      <x:c t="n" s="0">
        <x:v>13.75946</x:v>
      </x:c>
      <x:c t="n" s="0">
        <x:v>12.44188</x:v>
      </x:c>
      <x:c t="n" s="0">
        <x:v>8.631613</x:v>
      </x:c>
      <x:c t="n" s="0">
        <x:v>7.823206</x:v>
      </x:c>
      <x:c t="n" s="0">
        <x:v>6.09365</x:v>
      </x:c>
      <x:c t="n" s="0">
        <x:v>6.988537</x:v>
      </x:c>
      <x:c t="n" s="0">
        <x:v>8.459677</x:v>
      </x:c>
      <x:c t="n" s="0">
        <x:v>6.21437</x:v>
      </x:c>
      <x:c t="n" s="0">
        <x:v>-16.6229</x:v>
      </x:c>
      <x:c t="n" s="0">
        <x:v>-20.42256</x:v>
      </x:c>
      <x:c t="n" s="0">
        <x:v>-5.05001</x:v>
      </x:c>
      <x:c t="n" s="0">
        <x:v>-2.860666</x:v>
      </x:c>
      <x:c t="n" s="0">
        <x:v>2.81899</x:v>
      </x:c>
      <x:c t="n" s="0">
        <x:v>8.719202</x:v>
      </x:c>
      <x:c t="n" s="0">
        <x:v>12.99204</x:v>
      </x:c>
      <x:c t="n" s="0">
        <x:v>12.86531</x:v>
      </x:c>
      <x:c t="n" s="0">
        <x:v>15.1694</x:v>
      </x:c>
      <x:c t="n" s="0">
        <x:v>16.36427</x:v>
      </x:c>
      <x:c t="n" s="0">
        <x:v>16.50005</x:v>
      </x:c>
      <x:c t="n" s="0">
        <x:v>23.9722</x:v>
      </x:c>
      <x:c t="n" s="0">
        <x:v>18.37787</x:v>
      </x:c>
      <x:c t="n" s="0">
        <x:v>10.17908</x:v>
      </x:c>
      <x:c t="n" s="0">
        <x:v>13.90054</x:v>
      </x:c>
      <x:c t="n" s="0">
        <x:v>14.10859</x:v>
      </x:c>
      <x:c t="n" s="0">
        <x:v>25.26703</x:v>
      </x:c>
      <x:c t="n" s="0">
        <x:v>27.48992</x:v>
      </x:c>
      <x:c t="n" s="0">
        <x:v>27.60023</x:v>
      </x:c>
      <x:c t="n" s="0">
        <x:v>25.26719</x:v>
      </x:c>
      <x:c t="n" s="0">
        <x:v>25.45015</x:v>
      </x:c>
      <x:c t="n" s="0">
        <x:v>24.93699</x:v>
      </x:c>
      <x:c t="n" s="0">
        <x:v>25.29961</x:v>
      </x:c>
      <x:c t="n" s="0">
        <x:v>27.07083</x:v>
      </x:c>
      <x:c t="n" s="0">
        <x:v>21.98831</x:v>
      </x:c>
      <x:c t="n" s="0">
        <x:v>23.49317</x:v>
      </x:c>
      <x:c t="n" s="0">
        <x:v>19.38816</x:v>
      </x:c>
      <x:c t="n" s="0">
        <x:v>17.11547</x:v>
      </x:c>
      <x:c t="n" s="0">
        <x:v>13.65255</x:v>
      </x:c>
      <x:c t="n" s="0">
        <x:v>12.19127</x:v>
      </x:c>
      <x:c t="n" s="0">
        <x:v>9.487362</x:v>
      </x:c>
      <x:c t="n" s="0">
        <x:v>7.449027</x:v>
      </x:c>
      <x:c t="n" s="0">
        <x:v>6.815608</x:v>
      </x:c>
      <x:c t="n" s="0">
        <x:v>6.325202</x:v>
      </x:c>
      <x:c t="n" s="0">
        <x:v>8.773502</x:v>
      </x:c>
      <x:c t="n" s="0">
        <x:v>5.850086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43948.7410532407</x:v>
      </x:c>
      <x:c t="n" s="7">
        <x:v>43948.7410532407</x:v>
      </x:c>
      <x:c t="n" s="0">
        <x:v>34.97306</x:v>
      </x:c>
      <x:c t="n" s="0">
        <x:v>54.20069</x:v>
      </x:c>
      <x:c t="n" s="0">
        <x:v>81.39948</x:v>
      </x:c>
      <x:c t="n" s="0">
        <x:v>82.85554</x:v>
      </x:c>
      <x:c t="n" s="0">
        <x:v>-17.48867</x:v>
      </x:c>
      <x:c t="n" s="0">
        <x:v>-21.09284</x:v>
      </x:c>
      <x:c t="n" s="0">
        <x:v>-3.087111</x:v>
      </x:c>
      <x:c t="n" s="0">
        <x:v>-2.930477</x:v>
      </x:c>
      <x:c t="n" s="0">
        <x:v>1.251582</x:v>
      </x:c>
      <x:c t="n" s="0">
        <x:v>9.738941</x:v>
      </x:c>
      <x:c t="n" s="0">
        <x:v>11.63709</x:v>
      </x:c>
      <x:c t="n" s="0">
        <x:v>12.47668</x:v>
      </x:c>
      <x:c t="n" s="0">
        <x:v>16.93838</x:v>
      </x:c>
      <x:c t="n" s="0">
        <x:v>17.57948</x:v>
      </x:c>
      <x:c t="n" s="0">
        <x:v>20.43649</x:v>
      </x:c>
      <x:c t="n" s="0">
        <x:v>22.93308</x:v>
      </x:c>
      <x:c t="n" s="0">
        <x:v>22.51053</x:v>
      </x:c>
      <x:c t="n" s="0">
        <x:v>20.0388</x:v>
      </x:c>
      <x:c t="n" s="0">
        <x:v>18.7977</x:v>
      </x:c>
      <x:c t="n" s="0">
        <x:v>17.19013</x:v>
      </x:c>
      <x:c t="n" s="0">
        <x:v>24.35592</x:v>
      </x:c>
      <x:c t="n" s="0">
        <x:v>27.2546</x:v>
      </x:c>
      <x:c t="n" s="0">
        <x:v>27.32957</x:v>
      </x:c>
      <x:c t="n" s="0">
        <x:v>25.94041</x:v>
      </x:c>
      <x:c t="n" s="0">
        <x:v>25.49712</x:v>
      </x:c>
      <x:c t="n" s="0">
        <x:v>25.2302</x:v>
      </x:c>
      <x:c t="n" s="0">
        <x:v>25.28188</x:v>
      </x:c>
      <x:c t="n" s="0">
        <x:v>26.18303</x:v>
      </x:c>
      <x:c t="n" s="0">
        <x:v>23.23368</x:v>
      </x:c>
      <x:c t="n" s="0">
        <x:v>22.68591</x:v>
      </x:c>
      <x:c t="n" s="0">
        <x:v>18.96395</x:v>
      </x:c>
      <x:c t="n" s="0">
        <x:v>15.80907</x:v>
      </x:c>
      <x:c t="n" s="0">
        <x:v>13.66582</x:v>
      </x:c>
      <x:c t="n" s="0">
        <x:v>12.17965</x:v>
      </x:c>
      <x:c t="n" s="0">
        <x:v>8.379101</x:v>
      </x:c>
      <x:c t="n" s="0">
        <x:v>7.935908</x:v>
      </x:c>
      <x:c t="n" s="0">
        <x:v>6.000998</x:v>
      </x:c>
      <x:c t="n" s="0">
        <x:v>6.781264</x:v>
      </x:c>
      <x:c t="n" s="0">
        <x:v>8.515953</x:v>
      </x:c>
      <x:c t="n" s="0">
        <x:v>6.170025</x:v>
      </x:c>
      <x:c t="n" s="0">
        <x:v>-16.6229</x:v>
      </x:c>
      <x:c t="n" s="0">
        <x:v>-18.31528</x:v>
      </x:c>
      <x:c t="n" s="0">
        <x:v>-8.276554</x:v>
      </x:c>
      <x:c t="n" s="0">
        <x:v>-5.046379</x:v>
      </x:c>
      <x:c t="n" s="0">
        <x:v>2.81899</x:v>
      </x:c>
      <x:c t="n" s="0">
        <x:v>8.719202</x:v>
      </x:c>
      <x:c t="n" s="0">
        <x:v>12.99204</x:v>
      </x:c>
      <x:c t="n" s="0">
        <x:v>14.74553</x:v>
      </x:c>
      <x:c t="n" s="0">
        <x:v>15.1694</x:v>
      </x:c>
      <x:c t="n" s="0">
        <x:v>12.04633</x:v>
      </x:c>
      <x:c t="n" s="0">
        <x:v>16.50005</x:v>
      </x:c>
      <x:c t="n" s="0">
        <x:v>24.19265</x:v>
      </x:c>
      <x:c t="n" s="0">
        <x:v>19.19177</x:v>
      </x:c>
      <x:c t="n" s="0">
        <x:v>20.70151</x:v>
      </x:c>
      <x:c t="n" s="0">
        <x:v>19.5669</x:v>
      </x:c>
      <x:c t="n" s="0">
        <x:v>15.08203</x:v>
      </x:c>
      <x:c t="n" s="0">
        <x:v>23.09584</x:v>
      </x:c>
      <x:c t="n" s="0">
        <x:v>25.17406</x:v>
      </x:c>
      <x:c t="n" s="0">
        <x:v>30.11193</x:v>
      </x:c>
      <x:c t="n" s="0">
        <x:v>24.06724</x:v>
      </x:c>
      <x:c t="n" s="0">
        <x:v>24.14026</x:v>
      </x:c>
      <x:c t="n" s="0">
        <x:v>23.6421</x:v>
      </x:c>
      <x:c t="n" s="0">
        <x:v>25.40829</x:v>
      </x:c>
      <x:c t="n" s="0">
        <x:v>28.76478</x:v>
      </x:c>
      <x:c t="n" s="0">
        <x:v>21.82162</x:v>
      </x:c>
      <x:c t="n" s="0">
        <x:v>22.95869</x:v>
      </x:c>
      <x:c t="n" s="0">
        <x:v>17.8852</x:v>
      </x:c>
      <x:c t="n" s="0">
        <x:v>14.2715</x:v>
      </x:c>
      <x:c t="n" s="0">
        <x:v>12.87225</x:v>
      </x:c>
      <x:c t="n" s="0">
        <x:v>10.11534</x:v>
      </x:c>
      <x:c t="n" s="0">
        <x:v>6.535806</x:v>
      </x:c>
      <x:c t="n" s="0">
        <x:v>8.389016</x:v>
      </x:c>
      <x:c t="n" s="0">
        <x:v>5.706532</x:v>
      </x:c>
      <x:c t="n" s="0">
        <x:v>5.407338</x:v>
      </x:c>
      <x:c t="n" s="0">
        <x:v>9.210675</x:v>
      </x:c>
      <x:c t="n" s="0">
        <x:v>5.849123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43948.7410532407</x:v>
      </x:c>
      <x:c t="n" s="7">
        <x:v>43948.7410532407</x:v>
      </x:c>
      <x:c t="n" s="0">
        <x:v>37.26483</x:v>
      </x:c>
      <x:c t="n" s="0">
        <x:v>54.20069</x:v>
      </x:c>
      <x:c t="n" s="0">
        <x:v>80.95226</x:v>
      </x:c>
      <x:c t="n" s="0">
        <x:v>82.62074</x:v>
      </x:c>
      <x:c t="n" s="0">
        <x:v>-17.35111</x:v>
      </x:c>
      <x:c t="n" s="0">
        <x:v>-20.3209</x:v>
      </x:c>
      <x:c t="n" s="0">
        <x:v>-3.696951</x:v>
      </x:c>
      <x:c t="n" s="0">
        <x:v>-3.347204</x:v>
      </x:c>
      <x:c t="n" s="0">
        <x:v>1.518736</x:v>
      </x:c>
      <x:c t="n" s="0">
        <x:v>9.604199</x:v>
      </x:c>
      <x:c t="n" s="0">
        <x:v>11.666</x:v>
      </x:c>
      <x:c t="n" s="0">
        <x:v>13.09139</x:v>
      </x:c>
      <x:c t="n" s="0">
        <x:v>16.72092</x:v>
      </x:c>
      <x:c t="n" s="0">
        <x:v>17.09699</x:v>
      </x:c>
      <x:c t="n" s="0">
        <x:v>20.04118</x:v>
      </x:c>
      <x:c t="n" s="0">
        <x:v>23.14131</x:v>
      </x:c>
      <x:c t="n" s="0">
        <x:v>22.1771</x:v>
      </x:c>
      <x:c t="n" s="0">
        <x:v>20.5195</x:v>
      </x:c>
      <x:c t="n" s="0">
        <x:v>19.67312</x:v>
      </x:c>
      <x:c t="n" s="0">
        <x:v>17.07394</x:v>
      </x:c>
      <x:c t="n" s="0">
        <x:v>23.92498</x:v>
      </x:c>
      <x:c t="n" s="0">
        <x:v>27.01462</x:v>
      </x:c>
      <x:c t="n" s="0">
        <x:v>26.94688</x:v>
      </x:c>
      <x:c t="n" s="0">
        <x:v>26.72298</x:v>
      </x:c>
      <x:c t="n" s="0">
        <x:v>25.47708</x:v>
      </x:c>
      <x:c t="n" s="0">
        <x:v>24.73707</x:v>
      </x:c>
      <x:c t="n" s="0">
        <x:v>25.52164</x:v>
      </x:c>
      <x:c t="n" s="0">
        <x:v>25.90814</x:v>
      </x:c>
      <x:c t="n" s="0">
        <x:v>23.44184</x:v>
      </x:c>
      <x:c t="n" s="0">
        <x:v>22.47249</x:v>
      </x:c>
      <x:c t="n" s="0">
        <x:v>18.89451</x:v>
      </x:c>
      <x:c t="n" s="0">
        <x:v>15.68482</x:v>
      </x:c>
      <x:c t="n" s="0">
        <x:v>13.40278</x:v>
      </x:c>
      <x:c t="n" s="0">
        <x:v>12.11571</x:v>
      </x:c>
      <x:c t="n" s="0">
        <x:v>8.115787</x:v>
      </x:c>
      <x:c t="n" s="0">
        <x:v>7.962275</x:v>
      </x:c>
      <x:c t="n" s="0">
        <x:v>6.059563</x:v>
      </x:c>
      <x:c t="n" s="0">
        <x:v>6.895647</x:v>
      </x:c>
      <x:c t="n" s="0">
        <x:v>8.359406</x:v>
      </x:c>
      <x:c t="n" s="0">
        <x:v>6.098837</x:v>
      </x:c>
      <x:c t="n" s="0">
        <x:v>-16.6229</x:v>
      </x:c>
      <x:c t="n" s="0">
        <x:v>-17.41389</x:v>
      </x:c>
      <x:c t="n" s="0">
        <x:v>-12.97793</x:v>
      </x:c>
      <x:c t="n" s="0">
        <x:v>-7.210786</x:v>
      </x:c>
      <x:c t="n" s="0">
        <x:v>2.816075</x:v>
      </x:c>
      <x:c t="n" s="0">
        <x:v>8.719202</x:v>
      </x:c>
      <x:c t="n" s="0">
        <x:v>11.6349</x:v>
      </x:c>
      <x:c t="n" s="0">
        <x:v>15.57639</x:v>
      </x:c>
      <x:c t="n" s="0">
        <x:v>14.85354</x:v>
      </x:c>
      <x:c t="n" s="0">
        <x:v>12.04633</x:v>
      </x:c>
      <x:c t="n" s="0">
        <x:v>17.41961</x:v>
      </x:c>
      <x:c t="n" s="0">
        <x:v>24.19265</x:v>
      </x:c>
      <x:c t="n" s="0">
        <x:v>19.51164</x:v>
      </x:c>
      <x:c t="n" s="0">
        <x:v>22.59586</x:v>
      </x:c>
      <x:c t="n" s="0">
        <x:v>23.19313</x:v>
      </x:c>
      <x:c t="n" s="0">
        <x:v>16.87253</x:v>
      </x:c>
      <x:c t="n" s="0">
        <x:v>19.00354</x:v>
      </x:c>
      <x:c t="n" s="0">
        <x:v>25.45832</x:v>
      </x:c>
      <x:c t="n" s="0">
        <x:v>17.29606</x:v>
      </x:c>
      <x:c t="n" s="0">
        <x:v>28.85789</x:v>
      </x:c>
      <x:c t="n" s="0">
        <x:v>24.88712</x:v>
      </x:c>
      <x:c t="n" s="0">
        <x:v>20.251</x:v>
      </x:c>
      <x:c t="n" s="0">
        <x:v>25.57167</x:v>
      </x:c>
      <x:c t="n" s="0">
        <x:v>21.40264</x:v>
      </x:c>
      <x:c t="n" s="0">
        <x:v>25.6965</x:v>
      </x:c>
      <x:c t="n" s="0">
        <x:v>20.92185</x:v>
      </x:c>
      <x:c t="n" s="0">
        <x:v>18.686</x:v>
      </x:c>
      <x:c t="n" s="0">
        <x:v>14.63117</x:v>
      </x:c>
      <x:c t="n" s="0">
        <x:v>11.66957</x:v>
      </x:c>
      <x:c t="n" s="0">
        <x:v>11.71805</x:v>
      </x:c>
      <x:c t="n" s="0">
        <x:v>6.357186</x:v>
      </x:c>
      <x:c t="n" s="0">
        <x:v>8.284184</x:v>
      </x:c>
      <x:c t="n" s="0">
        <x:v>5.90942</x:v>
      </x:c>
      <x:c t="n" s="0">
        <x:v>7.726696</x:v>
      </x:c>
      <x:c t="n" s="0">
        <x:v>6.861188</x:v>
      </x:c>
      <x:c t="n" s="0">
        <x:v>5.470179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43948.7410532407</x:v>
      </x:c>
      <x:c t="n" s="7">
        <x:v>43948.7410532407</x:v>
      </x:c>
      <x:c t="n" s="0">
        <x:v>35.2981</x:v>
      </x:c>
      <x:c t="n" s="0">
        <x:v>54.20069</x:v>
      </x:c>
      <x:c t="n" s="0">
        <x:v>75.12411</x:v>
      </x:c>
      <x:c t="n" s="0">
        <x:v>78.8028</x:v>
      </x:c>
      <x:c t="n" s="0">
        <x:v>-17.23699</x:v>
      </x:c>
      <x:c t="n" s="0">
        <x:v>-19.75536</x:v>
      </x:c>
      <x:c t="n" s="0">
        <x:v>-4.295527</x:v>
      </x:c>
      <x:c t="n" s="0">
        <x:v>-3.737781</x:v>
      </x:c>
      <x:c t="n" s="0">
        <x:v>1.730192</x:v>
      </x:c>
      <x:c t="n" s="0">
        <x:v>9.485722</x:v>
      </x:c>
      <x:c t="n" s="0">
        <x:v>11.62833</x:v>
      </x:c>
      <x:c t="n" s="0">
        <x:v>13.55523</x:v>
      </x:c>
      <x:c t="n" s="0">
        <x:v>16.25773</x:v>
      </x:c>
      <x:c t="n" s="0">
        <x:v>16.59977</x:v>
      </x:c>
      <x:c t="n" s="0">
        <x:v>20.21347</x:v>
      </x:c>
      <x:c t="n" s="0">
        <x:v>23.66404</x:v>
      </x:c>
      <x:c t="n" s="0">
        <x:v>21.90216</x:v>
      </x:c>
      <x:c t="n" s="0">
        <x:v>21.06586</x:v>
      </x:c>
      <x:c t="n" s="0">
        <x:v>20.62232</x:v>
      </x:c>
      <x:c t="n" s="0">
        <x:v>17.48846</x:v>
      </x:c>
      <x:c t="n" s="0">
        <x:v>23.52571</x:v>
      </x:c>
      <x:c t="n" s="0">
        <x:v>26.59025</x:v>
      </x:c>
      <x:c t="n" s="0">
        <x:v>26.84159</x:v>
      </x:c>
      <x:c t="n" s="0">
        <x:v>26.8982</x:v>
      </x:c>
      <x:c t="n" s="0">
        <x:v>25.18286</x:v>
      </x:c>
      <x:c t="n" s="0">
        <x:v>24.6909</x:v>
      </x:c>
      <x:c t="n" s="0">
        <x:v>25.40689</x:v>
      </x:c>
      <x:c t="n" s="0">
        <x:v>25.67851</x:v>
      </x:c>
      <x:c t="n" s="0">
        <x:v>23.67245</x:v>
      </x:c>
      <x:c t="n" s="0">
        <x:v>22.62446</x:v>
      </x:c>
      <x:c t="n" s="0">
        <x:v>18.92644</x:v>
      </x:c>
      <x:c t="n" s="0">
        <x:v>15.76945</x:v>
      </x:c>
      <x:c t="n" s="0">
        <x:v>13.22904</x:v>
      </x:c>
      <x:c t="n" s="0">
        <x:v>12.03554</x:v>
      </x:c>
      <x:c t="n" s="0">
        <x:v>7.888991</x:v>
      </x:c>
      <x:c t="n" s="0">
        <x:v>7.985026</x:v>
      </x:c>
      <x:c t="n" s="0">
        <x:v>5.898804</x:v>
      </x:c>
      <x:c t="n" s="0">
        <x:v>6.879232</x:v>
      </x:c>
      <x:c t="n" s="0">
        <x:v>8.385032</x:v>
      </x:c>
      <x:c t="n" s="0">
        <x:v>6.136692</x:v>
      </x:c>
      <x:c t="n" s="0">
        <x:v>-16.6229</x:v>
      </x:c>
      <x:c t="n" s="0">
        <x:v>-17.41389</x:v>
      </x:c>
      <x:c t="n" s="0">
        <x:v>-12.97793</x:v>
      </x:c>
      <x:c t="n" s="0">
        <x:v>-7.210786</x:v>
      </x:c>
      <x:c t="n" s="0">
        <x:v>2.795619</x:v>
      </x:c>
      <x:c t="n" s="0">
        <x:v>8.719202</x:v>
      </x:c>
      <x:c t="n" s="0">
        <x:v>11.40113</x:v>
      </x:c>
      <x:c t="n" s="0">
        <x:v>15.57639</x:v>
      </x:c>
      <x:c t="n" s="0">
        <x:v>11.59225</x:v>
      </x:c>
      <x:c t="n" s="0">
        <x:v>11.07704</x:v>
      </x:c>
      <x:c t="n" s="0">
        <x:v>21.10387</x:v>
      </x:c>
      <x:c t="n" s="0">
        <x:v>26.09928</x:v>
      </x:c>
      <x:c t="n" s="0">
        <x:v>19.80956</x:v>
      </x:c>
      <x:c t="n" s="0">
        <x:v>23.44755</x:v>
      </x:c>
      <x:c t="n" s="0">
        <x:v>23.57964</x:v>
      </x:c>
      <x:c t="n" s="0">
        <x:v>19.25742</x:v>
      </x:c>
      <x:c t="n" s="0">
        <x:v>21.13555</x:v>
      </x:c>
      <x:c t="n" s="0">
        <x:v>22.3342</x:v>
      </x:c>
      <x:c t="n" s="0">
        <x:v>27.53248</x:v>
      </x:c>
      <x:c t="n" s="0">
        <x:v>27.62431</x:v>
      </x:c>
      <x:c t="n" s="0">
        <x:v>23.20482</x:v>
      </x:c>
      <x:c t="n" s="0">
        <x:v>24.25831</x:v>
      </x:c>
      <x:c t="n" s="0">
        <x:v>25.98186</x:v>
      </x:c>
      <x:c t="n" s="0">
        <x:v>24.68806</x:v>
      </x:c>
      <x:c t="n" s="0">
        <x:v>23.79599</x:v>
      </x:c>
      <x:c t="n" s="0">
        <x:v>23.57628</x:v>
      </x:c>
      <x:c t="n" s="0">
        <x:v>19.42303</x:v>
      </x:c>
      <x:c t="n" s="0">
        <x:v>16.60237</x:v>
      </x:c>
      <x:c t="n" s="0">
        <x:v>12.94475</x:v>
      </x:c>
      <x:c t="n" s="0">
        <x:v>12.86662</x:v>
      </x:c>
      <x:c t="n" s="0">
        <x:v>5.99986</x:v>
      </x:c>
      <x:c t="n" s="0">
        <x:v>8.080005</x:v>
      </x:c>
      <x:c t="n" s="0">
        <x:v>4.655424</x:v>
      </x:c>
      <x:c t="n" s="0">
        <x:v>7.144027</x:v>
      </x:c>
      <x:c t="n" s="0">
        <x:v>8.72542</x:v>
      </x:c>
      <x:c t="n" s="0">
        <x:v>6.392488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43948.7410532407</x:v>
      </x:c>
      <x:c t="n" s="7">
        <x:v>43948.7410532407</x:v>
      </x:c>
      <x:c t="n" s="0">
        <x:v>35.35305</x:v>
      </x:c>
      <x:c t="n" s="0">
        <x:v>54.20069</x:v>
      </x:c>
      <x:c t="n" s="0">
        <x:v>71.04031</x:v>
      </x:c>
      <x:c t="n" s="0">
        <x:v>76.67838</x:v>
      </x:c>
      <x:c t="n" s="0">
        <x:v>-17.14186</x:v>
      </x:c>
      <x:c t="n" s="0">
        <x:v>-19.32464</x:v>
      </x:c>
      <x:c t="n" s="0">
        <x:v>-4.881434</x:v>
      </x:c>
      <x:c t="n" s="0">
        <x:v>-4.101628</x:v>
      </x:c>
      <x:c t="n" s="0">
        <x:v>1.902973</x:v>
      </x:c>
      <x:c t="n" s="0">
        <x:v>9.381916</x:v>
      </x:c>
      <x:c t="n" s="0">
        <x:v>11.59589</x:v>
      </x:c>
      <x:c t="n" s="0">
        <x:v>13.70421</x:v>
      </x:c>
      <x:c t="n" s="0">
        <x:v>15.81885</x:v>
      </x:c>
      <x:c t="n" s="0">
        <x:v>16.10118</x:v>
      </x:c>
      <x:c t="n" s="0">
        <x:v>20.35539</x:v>
      </x:c>
      <x:c t="n" s="0">
        <x:v>24.23331</x:v>
      </x:c>
      <x:c t="n" s="0">
        <x:v>21.65273</x:v>
      </x:c>
      <x:c t="n" s="0">
        <x:v>21.53105</x:v>
      </x:c>
      <x:c t="n" s="0">
        <x:v>20.47128</x:v>
      </x:c>
      <x:c t="n" s="0">
        <x:v>17.67105</x:v>
      </x:c>
      <x:c t="n" s="0">
        <x:v>23.6657</x:v>
      </x:c>
      <x:c t="n" s="0">
        <x:v>25.99991</x:v>
      </x:c>
      <x:c t="n" s="0">
        <x:v>28.12189</x:v>
      </x:c>
      <x:c t="n" s="0">
        <x:v>26.53641</x:v>
      </x:c>
      <x:c t="n" s="0">
        <x:v>24.7142</x:v>
      </x:c>
      <x:c t="n" s="0">
        <x:v>24.30675</x:v>
      </x:c>
      <x:c t="n" s="0">
        <x:v>25.97258</x:v>
      </x:c>
      <x:c t="n" s="0">
        <x:v>25.44555</x:v>
      </x:c>
      <x:c t="n" s="0">
        <x:v>23.47131</x:v>
      </x:c>
      <x:c t="n" s="0">
        <x:v>22.57464</x:v>
      </x:c>
      <x:c t="n" s="0">
        <x:v>19.40787</x:v>
      </x:c>
      <x:c t="n" s="0">
        <x:v>15.64662</x:v>
      </x:c>
      <x:c t="n" s="0">
        <x:v>13.33043</x:v>
      </x:c>
      <x:c t="n" s="0">
        <x:v>12.27608</x:v>
      </x:c>
      <x:c t="n" s="0">
        <x:v>7.701037</x:v>
      </x:c>
      <x:c t="n" s="0">
        <x:v>7.805464</x:v>
      </x:c>
      <x:c t="n" s="0">
        <x:v>5.966157</x:v>
      </x:c>
      <x:c t="n" s="0">
        <x:v>7.036478</x:v>
      </x:c>
      <x:c t="n" s="0">
        <x:v>8.361033</x:v>
      </x:c>
      <x:c t="n" s="0">
        <x:v>6.076385</x:v>
      </x:c>
      <x:c t="n" s="0">
        <x:v>-16.6229</x:v>
      </x:c>
      <x:c t="n" s="0">
        <x:v>-17.41389</x:v>
      </x:c>
      <x:c t="n" s="0">
        <x:v>-12.97793</x:v>
      </x:c>
      <x:c t="n" s="0">
        <x:v>-7.210786</x:v>
      </x:c>
      <x:c t="n" s="0">
        <x:v>2.795619</x:v>
      </x:c>
      <x:c t="n" s="0">
        <x:v>8.719202</x:v>
      </x:c>
      <x:c t="n" s="0">
        <x:v>11.40113</x:v>
      </x:c>
      <x:c t="n" s="0">
        <x:v>14.13761</x:v>
      </x:c>
      <x:c t="n" s="0">
        <x:v>11.59225</x:v>
      </x:c>
      <x:c t="n" s="0">
        <x:v>10.69907</x:v>
      </x:c>
      <x:c t="n" s="0">
        <x:v>21.10387</x:v>
      </x:c>
      <x:c t="n" s="0">
        <x:v>26.58542</x:v>
      </x:c>
      <x:c t="n" s="0">
        <x:v>19.37565</x:v>
      </x:c>
      <x:c t="n" s="0">
        <x:v>23.09356</x:v>
      </x:c>
      <x:c t="n" s="0">
        <x:v>19.46372</x:v>
      </x:c>
      <x:c t="n" s="0">
        <x:v>18.60832</x:v>
      </x:c>
      <x:c t="n" s="0">
        <x:v>24.00955</x:v>
      </x:c>
      <x:c t="n" s="0">
        <x:v>17.05481</x:v>
      </x:c>
      <x:c t="n" s="0">
        <x:v>31.79143</x:v>
      </x:c>
      <x:c t="n" s="0">
        <x:v>24.02614</x:v>
      </x:c>
      <x:c t="n" s="0">
        <x:v>19.18752</x:v>
      </x:c>
      <x:c t="n" s="0">
        <x:v>20.60723</x:v>
      </x:c>
      <x:c t="n" s="0">
        <x:v>27.59304</x:v>
      </x:c>
      <x:c t="n" s="0">
        <x:v>23.4038</x:v>
      </x:c>
      <x:c t="n" s="0">
        <x:v>21.60041</x:v>
      </x:c>
      <x:c t="n" s="0">
        <x:v>22.0257</x:v>
      </x:c>
      <x:c t="n" s="0">
        <x:v>20.8452</x:v>
      </x:c>
      <x:c t="n" s="0">
        <x:v>13.91275</x:v>
      </x:c>
      <x:c t="n" s="0">
        <x:v>13.71655</x:v>
      </x:c>
      <x:c t="n" s="0">
        <x:v>12.33339</x:v>
      </x:c>
      <x:c t="n" s="0">
        <x:v>6.663843</x:v>
      </x:c>
      <x:c t="n" s="0">
        <x:v>6.623523</x:v>
      </x:c>
      <x:c t="n" s="0">
        <x:v>6.849053</x:v>
      </x:c>
      <x:c t="n" s="0">
        <x:v>7.926197</x:v>
      </x:c>
      <x:c t="n" s="0">
        <x:v>8.196345</x:v>
      </x:c>
      <x:c t="n" s="0">
        <x:v>5.651662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43948.7410532407</x:v>
      </x:c>
      <x:c t="n" s="7">
        <x:v>43948.7410532407</x:v>
      </x:c>
      <x:c t="n" s="0">
        <x:v>36.21633</x:v>
      </x:c>
      <x:c t="n" s="0">
        <x:v>54.20069</x:v>
      </x:c>
      <x:c t="n" s="0">
        <x:v>76.02306</x:v>
      </x:c>
      <x:c t="n" s="0">
        <x:v>77.46445</x:v>
      </x:c>
      <x:c t="n" s="0">
        <x:v>-17.02073</x:v>
      </x:c>
      <x:c t="n" s="0">
        <x:v>-18.98781</x:v>
      </x:c>
      <x:c t="n" s="0">
        <x:v>-5.453172</x:v>
      </x:c>
      <x:c t="n" s="0">
        <x:v>-4.438483</x:v>
      </x:c>
      <x:c t="n" s="0">
        <x:v>2.045278</x:v>
      </x:c>
      <x:c t="n" s="0">
        <x:v>9.015879</x:v>
      </x:c>
      <x:c t="n" s="0">
        <x:v>11.568</x:v>
      </x:c>
      <x:c t="n" s="0">
        <x:v>13.49043</x:v>
      </x:c>
      <x:c t="n" s="0">
        <x:v>15.78579</x:v>
      </x:c>
      <x:c t="n" s="0">
        <x:v>15.62476</x:v>
      </x:c>
      <x:c t="n" s="0">
        <x:v>20.47302</x:v>
      </x:c>
      <x:c t="n" s="0">
        <x:v>24.66662</x:v>
      </x:c>
      <x:c t="n" s="0">
        <x:v>21.08212</x:v>
      </x:c>
      <x:c t="n" s="0">
        <x:v>21.06596</x:v>
      </x:c>
      <x:c t="n" s="0">
        <x:v>20.2724</x:v>
      </x:c>
      <x:c t="n" s="0">
        <x:v>17.33653</x:v>
      </x:c>
      <x:c t="n" s="0">
        <x:v>23.51332</x:v>
      </x:c>
      <x:c t="n" s="0">
        <x:v>25.47251</x:v>
      </x:c>
      <x:c t="n" s="0">
        <x:v>27.8756</x:v>
      </x:c>
      <x:c t="n" s="0">
        <x:v>26.33226</x:v>
      </x:c>
      <x:c t="n" s="0">
        <x:v>25.86395</x:v>
      </x:c>
      <x:c t="n" s="0">
        <x:v>23.88117</x:v>
      </x:c>
      <x:c t="n" s="0">
        <x:v>25.86852</x:v>
      </x:c>
      <x:c t="n" s="0">
        <x:v>25.54567</x:v>
      </x:c>
      <x:c t="n" s="0">
        <x:v>23.36192</x:v>
      </x:c>
      <x:c t="n" s="0">
        <x:v>22.50834</x:v>
      </x:c>
      <x:c t="n" s="0">
        <x:v>19.22585</x:v>
      </x:c>
      <x:c t="n" s="0">
        <x:v>15.52321</x:v>
      </x:c>
      <x:c t="n" s="0">
        <x:v>13.37803</x:v>
      </x:c>
      <x:c t="n" s="0">
        <x:v>12.25556</x:v>
      </x:c>
      <x:c t="n" s="0">
        <x:v>7.67988</x:v>
      </x:c>
      <x:c t="n" s="0">
        <x:v>7.619055</x:v>
      </x:c>
      <x:c t="n" s="0">
        <x:v>5.847342</x:v>
      </x:c>
      <x:c t="n" s="0">
        <x:v>7.115936</x:v>
      </x:c>
      <x:c t="n" s="0">
        <x:v>8.4505</x:v>
      </x:c>
      <x:c t="n" s="0">
        <x:v>5.84776</x:v>
      </x:c>
      <x:c t="n" s="0">
        <x:v>-16.33212</x:v>
      </x:c>
      <x:c t="n" s="0">
        <x:v>-17.41389</x:v>
      </x:c>
      <x:c t="n" s="0">
        <x:v>-12.97793</x:v>
      </x:c>
      <x:c t="n" s="0">
        <x:v>-7.210786</x:v>
      </x:c>
      <x:c t="n" s="0">
        <x:v>2.795619</x:v>
      </x:c>
      <x:c t="n" s="0">
        <x:v>5.156411</x:v>
      </x:c>
      <x:c t="n" s="0">
        <x:v>11.40113</x:v>
      </x:c>
      <x:c t="n" s="0">
        <x:v>11.97119</x:v>
      </x:c>
      <x:c t="n" s="0">
        <x:v>15.9999</x:v>
      </x:c>
      <x:c t="n" s="0">
        <x:v>10.69907</x:v>
      </x:c>
      <x:c t="n" s="0">
        <x:v>21.10387</x:v>
      </x:c>
      <x:c t="n" s="0">
        <x:v>26.58542</x:v>
      </x:c>
      <x:c t="n" s="0">
        <x:v>13.5996</x:v>
      </x:c>
      <x:c t="n" s="0">
        <x:v>16.36393</x:v>
      </x:c>
      <x:c t="n" s="0">
        <x:v>18.77624</x:v>
      </x:c>
      <x:c t="n" s="0">
        <x:v>13.61913</x:v>
      </x:c>
      <x:c t="n" s="0">
        <x:v>22.88852</x:v>
      </x:c>
      <x:c t="n" s="0">
        <x:v>19.80237</x:v>
      </x:c>
      <x:c t="n" s="0">
        <x:v>25.30568</x:v>
      </x:c>
      <x:c t="n" s="0">
        <x:v>24.365</x:v>
      </x:c>
      <x:c t="n" s="0">
        <x:v>29.37371</x:v>
      </x:c>
      <x:c t="n" s="0">
        <x:v>21.66056</x:v>
      </x:c>
      <x:c t="n" s="0">
        <x:v>26.2512</x:v>
      </x:c>
      <x:c t="n" s="0">
        <x:v>26.10849</x:v>
      </x:c>
      <x:c t="n" s="0">
        <x:v>23.57219</x:v>
      </x:c>
      <x:c t="n" s="0">
        <x:v>22.33503</x:v>
      </x:c>
      <x:c t="n" s="0">
        <x:v>19.40679</x:v>
      </x:c>
      <x:c t="n" s="0">
        <x:v>15.26009</x:v>
      </x:c>
      <x:c t="n" s="0">
        <x:v>13.05941</x:v>
      </x:c>
      <x:c t="n" s="0">
        <x:v>12.5807</x:v>
      </x:c>
      <x:c t="n" s="0">
        <x:v>7.49688</x:v>
      </x:c>
      <x:c t="n" s="0">
        <x:v>6.906569</x:v>
      </x:c>
      <x:c t="n" s="0">
        <x:v>5.004327</x:v>
      </x:c>
      <x:c t="n" s="0">
        <x:v>7.8089</x:v>
      </x:c>
      <x:c t="n" s="0">
        <x:v>8.728339</x:v>
      </x:c>
      <x:c t="n" s="0">
        <x:v>4.941821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43948.7410532407</x:v>
      </x:c>
      <x:c t="n" s="7">
        <x:v>43948.7410532407</x:v>
      </x:c>
      <x:c t="n" s="0">
        <x:v>36.78556</x:v>
      </x:c>
      <x:c t="n" s="0">
        <x:v>54.20069</x:v>
      </x:c>
      <x:c t="n" s="0">
        <x:v>75.55789</x:v>
      </x:c>
      <x:c t="n" s="0">
        <x:v>76.86394</x:v>
      </x:c>
      <x:c t="n" s="0">
        <x:v>-16.89764</x:v>
      </x:c>
      <x:c t="n" s="0">
        <x:v>-18.71949</x:v>
      </x:c>
      <x:c t="n" s="0">
        <x:v>-6.025301</x:v>
      </x:c>
      <x:c t="n" s="0">
        <x:v>-4.794848</x:v>
      </x:c>
      <x:c t="n" s="0">
        <x:v>2.163224</x:v>
      </x:c>
      <x:c t="n" s="0">
        <x:v>8.503</x:v>
      </x:c>
      <x:c t="n" s="0">
        <x:v>11.12273</x:v>
      </x:c>
      <x:c t="n" s="0">
        <x:v>13.23837</x:v>
      </x:c>
      <x:c t="n" s="0">
        <x:v>15.95599</x:v>
      </x:c>
      <x:c t="n" s="0">
        <x:v>15.55758</x:v>
      </x:c>
      <x:c t="n" s="0">
        <x:v>20.31833</x:v>
      </x:c>
      <x:c t="n" s="0">
        <x:v>24.45131</x:v>
      </x:c>
      <x:c t="n" s="0">
        <x:v>20.52738</x:v>
      </x:c>
      <x:c t="n" s="0">
        <x:v>20.80211</x:v>
      </x:c>
      <x:c t="n" s="0">
        <x:v>20.17628</x:v>
      </x:c>
      <x:c t="n" s="0">
        <x:v>17.6701</x:v>
      </x:c>
      <x:c t="n" s="0">
        <x:v>23.45076</x:v>
      </x:c>
      <x:c t="n" s="0">
        <x:v>24.90012</x:v>
      </x:c>
      <x:c t="n" s="0">
        <x:v>27.57279</x:v>
      </x:c>
      <x:c t="n" s="0">
        <x:v>26.30579</x:v>
      </x:c>
      <x:c t="n" s="0">
        <x:v>25.37258</x:v>
      </x:c>
      <x:c t="n" s="0">
        <x:v>24.27776</x:v>
      </x:c>
      <x:c t="n" s="0">
        <x:v>25.92577</x:v>
      </x:c>
      <x:c t="n" s="0">
        <x:v>25.45378</x:v>
      </x:c>
      <x:c t="n" s="0">
        <x:v>23.41854</x:v>
      </x:c>
      <x:c t="n" s="0">
        <x:v>22.5779</x:v>
      </x:c>
      <x:c t="n" s="0">
        <x:v>19.08116</x:v>
      </x:c>
      <x:c t="n" s="0">
        <x:v>15.48188</x:v>
      </x:c>
      <x:c t="n" s="0">
        <x:v>13.28206</x:v>
      </x:c>
      <x:c t="n" s="0">
        <x:v>12.45526</x:v>
      </x:c>
      <x:c t="n" s="0">
        <x:v>7.705962</x:v>
      </x:c>
      <x:c t="n" s="0">
        <x:v>7.591682</x:v>
      </x:c>
      <x:c t="n" s="0">
        <x:v>5.909752</x:v>
      </x:c>
      <x:c t="n" s="0">
        <x:v>7.108196</x:v>
      </x:c>
      <x:c t="n" s="0">
        <x:v>8.467105</x:v>
      </x:c>
      <x:c t="n" s="0">
        <x:v>6.012412</x:v>
      </x:c>
      <x:c t="n" s="0">
        <x:v>-16.23936</x:v>
      </x:c>
      <x:c t="n" s="0">
        <x:v>-17.41389</x:v>
      </x:c>
      <x:c t="n" s="0">
        <x:v>-14.14808</x:v>
      </x:c>
      <x:c t="n" s="0">
        <x:v>-8.402488</x:v>
      </x:c>
      <x:c t="n" s="0">
        <x:v>2.795619</x:v>
      </x:c>
      <x:c t="n" s="0">
        <x:v>2.762335</x:v>
      </x:c>
      <x:c t="n" s="0">
        <x:v>5.536253</x:v>
      </x:c>
      <x:c t="n" s="0">
        <x:v>10.7707</x:v>
      </x:c>
      <x:c t="n" s="0">
        <x:v>16.83679</x:v>
      </x:c>
      <x:c t="n" s="0">
        <x:v>15.67209</x:v>
      </x:c>
      <x:c t="n" s="0">
        <x:v>18.79845</x:v>
      </x:c>
      <x:c t="n" s="0">
        <x:v>22.08337</x:v>
      </x:c>
      <x:c t="n" s="0">
        <x:v>13.5996</x:v>
      </x:c>
      <x:c t="n" s="0">
        <x:v>19.53635</x:v>
      </x:c>
      <x:c t="n" s="0">
        <x:v>20.3075</x:v>
      </x:c>
      <x:c t="n" s="0">
        <x:v>19.66375</x:v>
      </x:c>
      <x:c t="n" s="0">
        <x:v>22.63333</x:v>
      </x:c>
      <x:c t="n" s="0">
        <x:v>16.31001</x:v>
      </x:c>
      <x:c t="n" s="0">
        <x:v>26.38737</x:v>
      </x:c>
      <x:c t="n" s="0">
        <x:v>26.10246</x:v>
      </x:c>
      <x:c t="n" s="0">
        <x:v>21.25889</x:v>
      </x:c>
      <x:c t="n" s="0">
        <x:v>25.75445</x:v>
      </x:c>
      <x:c t="n" s="0">
        <x:v>25.67384</x:v>
      </x:c>
      <x:c t="n" s="0">
        <x:v>24.16212</x:v>
      </x:c>
      <x:c t="n" s="0">
        <x:v>24.44741</x:v>
      </x:c>
      <x:c t="n" s="0">
        <x:v>23.51258</x:v>
      </x:c>
      <x:c t="n" s="0">
        <x:v>18.14005</x:v>
      </x:c>
      <x:c t="n" s="0">
        <x:v>15.21942</x:v>
      </x:c>
      <x:c t="n" s="0">
        <x:v>12.66595</x:v>
      </x:c>
      <x:c t="n" s="0">
        <x:v>13.13819</x:v>
      </x:c>
      <x:c t="n" s="0">
        <x:v>8.35733</x:v>
      </x:c>
      <x:c t="n" s="0">
        <x:v>7.278008</x:v>
      </x:c>
      <x:c t="n" s="0">
        <x:v>5.588278</x:v>
      </x:c>
      <x:c t="n" s="0">
        <x:v>5.967027</x:v>
      </x:c>
      <x:c t="n" s="0">
        <x:v>8.786906</x:v>
      </x:c>
      <x:c t="n" s="0">
        <x:v>6.46635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43948.7410532407</x:v>
      </x:c>
      <x:c t="n" s="7">
        <x:v>43948.7410532407</x:v>
      </x:c>
      <x:c t="n" s="0">
        <x:v>35.97744</x:v>
      </x:c>
      <x:c t="n" s="0">
        <x:v>54.20069</x:v>
      </x:c>
      <x:c t="n" s="0">
        <x:v>74.00732</x:v>
      </x:c>
      <x:c t="n" s="0">
        <x:v>75.73934</x:v>
      </x:c>
      <x:c t="n" s="0">
        <x:v>-16.79518</x:v>
      </x:c>
      <x:c t="n" s="0">
        <x:v>-18.50277</x:v>
      </x:c>
      <x:c t="n" s="0">
        <x:v>-6.702346</x:v>
      </x:c>
      <x:c t="n" s="0">
        <x:v>-5.463116</x:v>
      </x:c>
      <x:c t="n" s="0">
        <x:v>2.261477</x:v>
      </x:c>
      <x:c t="n" s="0">
        <x:v>8.011261</x:v>
      </x:c>
      <x:c t="n" s="0">
        <x:v>10.63783</x:v>
      </x:c>
      <x:c t="n" s="0">
        <x:v>12.57187</x:v>
      </x:c>
      <x:c t="n" s="0">
        <x:v>16.09624</x:v>
      </x:c>
      <x:c t="n" s="0">
        <x:v>15.83193</x:v>
      </x:c>
      <x:c t="n" s="0">
        <x:v>19.92621</x:v>
      </x:c>
      <x:c t="n" s="0">
        <x:v>24.17633</x:v>
      </x:c>
      <x:c t="n" s="0">
        <x:v>20.39423</x:v>
      </x:c>
      <x:c t="n" s="0">
        <x:v>21.04416</x:v>
      </x:c>
      <x:c t="n" s="0">
        <x:v>20.8086</x:v>
      </x:c>
      <x:c t="n" s="0">
        <x:v>18.06282</x:v>
      </x:c>
      <x:c t="n" s="0">
        <x:v>22.96525</x:v>
      </x:c>
      <x:c t="n" s="0">
        <x:v>24.65388</x:v>
      </x:c>
      <x:c t="n" s="0">
        <x:v>28.03841</x:v>
      </x:c>
      <x:c t="n" s="0">
        <x:v>26.09741</x:v>
      </x:c>
      <x:c t="n" s="0">
        <x:v>25.04613</x:v>
      </x:c>
      <x:c t="n" s="0">
        <x:v>24.00554</x:v>
      </x:c>
      <x:c t="n" s="0">
        <x:v>26.19406</x:v>
      </x:c>
      <x:c t="n" s="0">
        <x:v>25.74324</x:v>
      </x:c>
      <x:c t="n" s="0">
        <x:v>23.78776</x:v>
      </x:c>
      <x:c t="n" s="0">
        <x:v>22.47101</x:v>
      </x:c>
      <x:c t="n" s="0">
        <x:v>18.95236</x:v>
      </x:c>
      <x:c t="n" s="0">
        <x:v>15.84314</x:v>
      </x:c>
      <x:c t="n" s="0">
        <x:v>13.15755</x:v>
      </x:c>
      <x:c t="n" s="0">
        <x:v>12.31054</x:v>
      </x:c>
      <x:c t="n" s="0">
        <x:v>7.916571</x:v>
      </x:c>
      <x:c t="n" s="0">
        <x:v>7.750483</x:v>
      </x:c>
      <x:c t="n" s="0">
        <x:v>6.015982</x:v>
      </x:c>
      <x:c t="n" s="0">
        <x:v>7.360613</x:v>
      </x:c>
      <x:c t="n" s="0">
        <x:v>8.511324</x:v>
      </x:c>
      <x:c t="n" s="0">
        <x:v>6.006515</x:v>
      </x:c>
      <x:c t="n" s="0">
        <x:v>-16.23936</x:v>
      </x:c>
      <x:c t="n" s="0">
        <x:v>-17.41389</x:v>
      </x:c>
      <x:c t="n" s="0">
        <x:v>-25.55576</x:v>
      </x:c>
      <x:c t="n" s="0">
        <x:v>-21.17788</x:v>
      </x:c>
      <x:c t="n" s="0">
        <x:v>2.795619</x:v>
      </x:c>
      <x:c t="n" s="0">
        <x:v>2.762335</x:v>
      </x:c>
      <x:c t="n" s="0">
        <x:v>5.536253</x:v>
      </x:c>
      <x:c t="n" s="0">
        <x:v>-2.717302</x:v>
      </x:c>
      <x:c t="n" s="0">
        <x:v>16.83679</x:v>
      </x:c>
      <x:c t="n" s="0">
        <x:v>17.16145</x:v>
      </x:c>
      <x:c t="n" s="0">
        <x:v>16.43109</x:v>
      </x:c>
      <x:c t="n" s="0">
        <x:v>22.08337</x:v>
      </x:c>
      <x:c t="n" s="0">
        <x:v>19.92771</x:v>
      </x:c>
      <x:c t="n" s="0">
        <x:v>22.24051</x:v>
      </x:c>
      <x:c t="n" s="0">
        <x:v>23.34368</x:v>
      </x:c>
      <x:c t="n" s="0">
        <x:v>19.79485</x:v>
      </x:c>
      <x:c t="n" s="0">
        <x:v>17.35883</x:v>
      </x:c>
      <x:c t="n" s="0">
        <x:v>23.1968</x:v>
      </x:c>
      <x:c t="n" s="0">
        <x:v>29.91813</x:v>
      </x:c>
      <x:c t="n" s="0">
        <x:v>25.21599</x:v>
      </x:c>
      <x:c t="n" s="0">
        <x:v>22.36645</x:v>
      </x:c>
      <x:c t="n" s="0">
        <x:v>21.9418</x:v>
      </x:c>
      <x:c t="n" s="0">
        <x:v>27.27932</x:v>
      </x:c>
      <x:c t="n" s="0">
        <x:v>27.84455</x:v>
      </x:c>
      <x:c t="n" s="0">
        <x:v>24.53243</x:v>
      </x:c>
      <x:c t="n" s="0">
        <x:v>20.53547</x:v>
      </x:c>
      <x:c t="n" s="0">
        <x:v>17.05896</x:v>
      </x:c>
      <x:c t="n" s="0">
        <x:v>17.34419</x:v>
      </x:c>
      <x:c t="n" s="0">
        <x:v>12.29913</x:v>
      </x:c>
      <x:c t="n" s="0">
        <x:v>11.1355</x:v>
      </x:c>
      <x:c t="n" s="0">
        <x:v>8.384673</x:v>
      </x:c>
      <x:c t="n" s="0">
        <x:v>8.358945</x:v>
      </x:c>
      <x:c t="n" s="0">
        <x:v>6.603684</x:v>
      </x:c>
      <x:c t="n" s="0">
        <x:v>8.497161</x:v>
      </x:c>
      <x:c t="n" s="0">
        <x:v>8.61909</x:v>
      </x:c>
      <x:c t="n" s="0">
        <x:v>6.076727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43948.7410532407</x:v>
      </x:c>
      <x:c t="n" s="7">
        <x:v>43948.7410532407</x:v>
      </x:c>
      <x:c t="n" s="0">
        <x:v>36.30877</x:v>
      </x:c>
      <x:c t="n" s="0">
        <x:v>54.20069</x:v>
      </x:c>
      <x:c t="n" s="0">
        <x:v>70.34222</x:v>
      </x:c>
      <x:c t="n" s="0">
        <x:v>75.19291</x:v>
      </x:c>
      <x:c t="n" s="0">
        <x:v>-16.70955</x:v>
      </x:c>
      <x:c t="n" s="0">
        <x:v>-18.32587</x:v>
      </x:c>
      <x:c t="n" s="0">
        <x:v>-7.377999</x:v>
      </x:c>
      <x:c t="n" s="0">
        <x:v>-6.128557</x:v>
      </x:c>
      <x:c t="n" s="0">
        <x:v>2.343663</x:v>
      </x:c>
      <x:c t="n" s="0">
        <x:v>7.542157</x:v>
      </x:c>
      <x:c t="n" s="0">
        <x:v>10.176</x:v>
      </x:c>
      <x:c t="n" s="0">
        <x:v>11.90847</x:v>
      </x:c>
      <x:c t="n" s="0">
        <x:v>16.04905</x:v>
      </x:c>
      <x:c t="n" s="0">
        <x:v>16.05326</x:v>
      </x:c>
      <x:c t="n" s="0">
        <x:v>19.56079</x:v>
      </x:c>
      <x:c t="n" s="0">
        <x:v>23.92687</x:v>
      </x:c>
      <x:c t="n" s="0">
        <x:v>20.32918</x:v>
      </x:c>
      <x:c t="n" s="0">
        <x:v>21.04838</x:v>
      </x:c>
      <x:c t="n" s="0">
        <x:v>20.79986</x:v>
      </x:c>
      <x:c t="n" s="0">
        <x:v>18.59793</x:v>
      </x:c>
      <x:c t="n" s="0">
        <x:v>22.42128</x:v>
      </x:c>
      <x:c t="n" s="0">
        <x:v>25.31295</x:v>
      </x:c>
      <x:c t="n" s="0">
        <x:v>27.79776</x:v>
      </x:c>
      <x:c t="n" s="0">
        <x:v>25.8443</x:v>
      </x:c>
      <x:c t="n" s="0">
        <x:v>24.52524</x:v>
      </x:c>
      <x:c t="n" s="0">
        <x:v>24.65929</x:v>
      </x:c>
      <x:c t="n" s="0">
        <x:v>26.14364</x:v>
      </x:c>
      <x:c t="n" s="0">
        <x:v>25.80552</x:v>
      </x:c>
      <x:c t="n" s="0">
        <x:v>23.84845</x:v>
      </x:c>
      <x:c t="n" s="0">
        <x:v>22.17549</x:v>
      </x:c>
      <x:c t="n" s="0">
        <x:v>18.96895</x:v>
      </x:c>
      <x:c t="n" s="0">
        <x:v>16.1639</x:v>
      </x:c>
      <x:c t="n" s="0">
        <x:v>12.9831</x:v>
      </x:c>
      <x:c t="n" s="0">
        <x:v>12.3643</x:v>
      </x:c>
      <x:c t="n" s="0">
        <x:v>7.877583</x:v>
      </x:c>
      <x:c t="n" s="0">
        <x:v>7.662315</x:v>
      </x:c>
      <x:c t="n" s="0">
        <x:v>5.827618</x:v>
      </x:c>
      <x:c t="n" s="0">
        <x:v>7.143811</x:v>
      </x:c>
      <x:c t="n" s="0">
        <x:v>8.490814</x:v>
      </x:c>
      <x:c t="n" s="0">
        <x:v>5.940554</x:v>
      </x:c>
      <x:c t="n" s="0">
        <x:v>-16.23936</x:v>
      </x:c>
      <x:c t="n" s="0">
        <x:v>-17.41389</x:v>
      </x:c>
      <x:c t="n" s="0">
        <x:v>-25.55576</x:v>
      </x:c>
      <x:c t="n" s="0">
        <x:v>-21.17788</x:v>
      </x:c>
      <x:c t="n" s="0">
        <x:v>2.795619</x:v>
      </x:c>
      <x:c t="n" s="0">
        <x:v>2.762335</x:v>
      </x:c>
      <x:c t="n" s="0">
        <x:v>5.536253</x:v>
      </x:c>
      <x:c t="n" s="0">
        <x:v>-2.717302</x:v>
      </x:c>
      <x:c t="n" s="0">
        <x:v>15.50784</x:v>
      </x:c>
      <x:c t="n" s="0">
        <x:v>17.16145</x:v>
      </x:c>
      <x:c t="n" s="0">
        <x:v>16.43109</x:v>
      </x:c>
      <x:c t="n" s="0">
        <x:v>22.08337</x:v>
      </x:c>
      <x:c t="n" s="0">
        <x:v>19.92771</x:v>
      </x:c>
      <x:c t="n" s="0">
        <x:v>20.79279</x:v>
      </x:c>
      <x:c t="n" s="0">
        <x:v>20.20263</x:v>
      </x:c>
      <x:c t="n" s="0">
        <x:v>21.04799</x:v>
      </x:c>
      <x:c t="n" s="0">
        <x:v>15.96424</x:v>
      </x:c>
      <x:c t="n" s="0">
        <x:v>28.72206</x:v>
      </x:c>
      <x:c t="n" s="0">
        <x:v>25.26321</x:v>
      </x:c>
      <x:c t="n" s="0">
        <x:v>23.05567</x:v>
      </x:c>
      <x:c t="n" s="0">
        <x:v>16.6427</x:v>
      </x:c>
      <x:c t="n" s="0">
        <x:v>27.21579</x:v>
      </x:c>
      <x:c t="n" s="0">
        <x:v>26.76319</x:v>
      </x:c>
      <x:c t="n" s="0">
        <x:v>24.79139</x:v>
      </x:c>
      <x:c t="n" s="0">
        <x:v>24.37555</x:v>
      </x:c>
      <x:c t="n" s="0">
        <x:v>20.39762</x:v>
      </x:c>
      <x:c t="n" s="0">
        <x:v>18.87455</x:v>
      </x:c>
      <x:c t="n" s="0">
        <x:v>17.8768</x:v>
      </x:c>
      <x:c t="n" s="0">
        <x:v>11.99768</x:v>
      </x:c>
      <x:c t="n" s="0">
        <x:v>12.60237</x:v>
      </x:c>
      <x:c t="n" s="0">
        <x:v>7.731211</x:v>
      </x:c>
      <x:c t="n" s="0">
        <x:v>7.294061</x:v>
      </x:c>
      <x:c t="n" s="0">
        <x:v>4.883952</x:v>
      </x:c>
      <x:c t="n" s="0">
        <x:v>5.689957</x:v>
      </x:c>
      <x:c t="n" s="0">
        <x:v>8.615733</x:v>
      </x:c>
      <x:c t="n" s="0">
        <x:v>5.488624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43948.7410532407</x:v>
      </x:c>
      <x:c t="n" s="7">
        <x:v>43948.7410532407</x:v>
      </x:c>
      <x:c t="n" s="0">
        <x:v>36.92098</x:v>
      </x:c>
      <x:c t="n" s="0">
        <x:v>54.20069</x:v>
      </x:c>
      <x:c t="n" s="0">
        <x:v>71.24792</x:v>
      </x:c>
      <x:c t="n" s="0">
        <x:v>74.96886</x:v>
      </x:c>
      <x:c t="n" s="0">
        <x:v>-16.71276</x:v>
      </x:c>
      <x:c t="n" s="0">
        <x:v>-17.8616</x:v>
      </x:c>
      <x:c t="n" s="0">
        <x:v>-8.052029</x:v>
      </x:c>
      <x:c t="n" s="0">
        <x:v>-6.79072</x:v>
      </x:c>
      <x:c t="n" s="0">
        <x:v>2.180665</x:v>
      </x:c>
      <x:c t="n" s="0">
        <x:v>7.097044</x:v>
      </x:c>
      <x:c t="n" s="0">
        <x:v>9.738537</x:v>
      </x:c>
      <x:c t="n" s="0">
        <x:v>11.24868</x:v>
      </x:c>
      <x:c t="n" s="0">
        <x:v>15.85006</x:v>
      </x:c>
      <x:c t="n" s="0">
        <x:v>15.70963</x:v>
      </x:c>
      <x:c t="n" s="0">
        <x:v>19.22236</x:v>
      </x:c>
      <x:c t="n" s="0">
        <x:v>23.7828</x:v>
      </x:c>
      <x:c t="n" s="0">
        <x:v>20.03666</x:v>
      </x:c>
      <x:c t="n" s="0">
        <x:v>20.8665</x:v>
      </x:c>
      <x:c t="n" s="0">
        <x:v>20.60236</x:v>
      </x:c>
      <x:c t="n" s="0">
        <x:v>19.11951</x:v>
      </x:c>
      <x:c t="n" s="0">
        <x:v>22.06901</x:v>
      </x:c>
      <x:c t="n" s="0">
        <x:v>25.7216</x:v>
      </x:c>
      <x:c t="n" s="0">
        <x:v>27.21476</x:v>
      </x:c>
      <x:c t="n" s="0">
        <x:v>26.27604</x:v>
      </x:c>
      <x:c t="n" s="0">
        <x:v>25.28441</x:v>
      </x:c>
      <x:c t="n" s="0">
        <x:v>24.29231</x:v>
      </x:c>
      <x:c t="n" s="0">
        <x:v>26.39042</x:v>
      </x:c>
      <x:c t="n" s="0">
        <x:v>25.50961</x:v>
      </x:c>
      <x:c t="n" s="0">
        <x:v>23.67237</x:v>
      </x:c>
      <x:c t="n" s="0">
        <x:v>22.64709</x:v>
      </x:c>
      <x:c t="n" s="0">
        <x:v>18.89865</x:v>
      </x:c>
      <x:c t="n" s="0">
        <x:v>15.92611</x:v>
      </x:c>
      <x:c t="n" s="0">
        <x:v>13.17031</x:v>
      </x:c>
      <x:c t="n" s="0">
        <x:v>12.10613</x:v>
      </x:c>
      <x:c t="n" s="0">
        <x:v>7.734136</x:v>
      </x:c>
      <x:c t="n" s="0">
        <x:v>7.528915</x:v>
      </x:c>
      <x:c t="n" s="0">
        <x:v>5.846485</x:v>
      </x:c>
      <x:c t="n" s="0">
        <x:v>6.983902</x:v>
      </x:c>
      <x:c t="n" s="0">
        <x:v>8.461859</x:v>
      </x:c>
      <x:c t="n" s="0">
        <x:v>5.888129</x:v>
      </x:c>
      <x:c t="n" s="0">
        <x:v>-16.80661</x:v>
      </x:c>
      <x:c t="n" s="0">
        <x:v>-15.65189</x:v>
      </x:c>
      <x:c t="n" s="0">
        <x:v>-25.55576</x:v>
      </x:c>
      <x:c t="n" s="0">
        <x:v>-21.17788</x:v>
      </x:c>
      <x:c t="n" s="0">
        <x:v>0.7659074</x:v>
      </x:c>
      <x:c t="n" s="0">
        <x:v>2.762335</x:v>
      </x:c>
      <x:c t="n" s="0">
        <x:v>5.536253</x:v>
      </x:c>
      <x:c t="n" s="0">
        <x:v>5.210423</x:v>
      </x:c>
      <x:c t="n" s="0">
        <x:v>14.45769</x:v>
      </x:c>
      <x:c t="n" s="0">
        <x:v>11.63586</x:v>
      </x:c>
      <x:c t="n" s="0">
        <x:v>16.31082</x:v>
      </x:c>
      <x:c t="n" s="0">
        <x:v>22.92583</x:v>
      </x:c>
      <x:c t="n" s="0">
        <x:v>17.15317</x:v>
      </x:c>
      <x:c t="n" s="0">
        <x:v>19.61587</x:v>
      </x:c>
      <x:c t="n" s="0">
        <x:v>18.97743</x:v>
      </x:c>
      <x:c t="n" s="0">
        <x:v>21.21961</x:v>
      </x:c>
      <x:c t="n" s="0">
        <x:v>19.39944</x:v>
      </x:c>
      <x:c t="n" s="0">
        <x:v>26.90179</x:v>
      </x:c>
      <x:c t="n" s="0">
        <x:v>18.86881</x:v>
      </x:c>
      <x:c t="n" s="0">
        <x:v>29.02565</x:v>
      </x:c>
      <x:c t="n" s="0">
        <x:v>28.68339</x:v>
      </x:c>
      <x:c t="n" s="0">
        <x:v>22.49969</x:v>
      </x:c>
      <x:c t="n" s="0">
        <x:v>27.12879</x:v>
      </x:c>
      <x:c t="n" s="0">
        <x:v>23.62412</x:v>
      </x:c>
      <x:c t="n" s="0">
        <x:v>23.00932</x:v>
      </x:c>
      <x:c t="n" s="0">
        <x:v>24.91061</x:v>
      </x:c>
      <x:c t="n" s="0">
        <x:v>18.65508</x:v>
      </x:c>
      <x:c t="n" s="0">
        <x:v>13.42492</x:v>
      </x:c>
      <x:c t="n" s="0">
        <x:v>14.04943</x:v>
      </x:c>
      <x:c t="n" s="0">
        <x:v>10.25663</x:v>
      </x:c>
      <x:c t="n" s="0">
        <x:v>7.184582</x:v>
      </x:c>
      <x:c t="n" s="0">
        <x:v>6.34402</x:v>
      </x:c>
      <x:c t="n" s="0">
        <x:v>6.190887</x:v>
      </x:c>
      <x:c t="n" s="0">
        <x:v>5.976012</x:v>
      </x:c>
      <x:c t="n" s="0">
        <x:v>8.033002</x:v>
      </x:c>
      <x:c t="n" s="0">
        <x:v>5.558962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43948.7410532407</x:v>
      </x:c>
      <x:c t="n" s="7">
        <x:v>43948.7410532407</x:v>
      </x:c>
      <x:c t="n" s="0">
        <x:v>35.36169</x:v>
      </x:c>
      <x:c t="n" s="0">
        <x:v>54.20069</x:v>
      </x:c>
      <x:c t="n" s="0">
        <x:v>74.84956</x:v>
      </x:c>
      <x:c t="n" s="0">
        <x:v>77.87576</x:v>
      </x:c>
      <x:c t="n" s="0">
        <x:v>-16.73883</x:v>
      </x:c>
      <x:c t="n" s="0">
        <x:v>-17.41475</x:v>
      </x:c>
      <x:c t="n" s="0">
        <x:v>-8.724172</x:v>
      </x:c>
      <x:c t="n" s="0">
        <x:v>-7.449078</x:v>
      </x:c>
      <x:c t="n" s="0">
        <x:v>1.959937</x:v>
      </x:c>
      <x:c t="n" s="0">
        <x:v>6.795669</x:v>
      </x:c>
      <x:c t="n" s="0">
        <x:v>9.378904</x:v>
      </x:c>
      <x:c t="n" s="0">
        <x:v>11.67756</x:v>
      </x:c>
      <x:c t="n" s="0">
        <x:v>15.67089</x:v>
      </x:c>
      <x:c t="n" s="0">
        <x:v>15.20445</x:v>
      </x:c>
      <x:c t="n" s="0">
        <x:v>18.83189</x:v>
      </x:c>
      <x:c t="n" s="0">
        <x:v>23.6812</x:v>
      </x:c>
      <x:c t="n" s="0">
        <x:v>19.52494</x:v>
      </x:c>
      <x:c t="n" s="0">
        <x:v>20.36243</x:v>
      </x:c>
      <x:c t="n" s="0">
        <x:v>20.22512</x:v>
      </x:c>
      <x:c t="n" s="0">
        <x:v>19.64954</x:v>
      </x:c>
      <x:c t="n" s="0">
        <x:v>21.84489</x:v>
      </x:c>
      <x:c t="n" s="0">
        <x:v>25.81859</x:v>
      </x:c>
      <x:c t="n" s="0">
        <x:v>27.21216</x:v>
      </x:c>
      <x:c t="n" s="0">
        <x:v>26.88894</x:v>
      </x:c>
      <x:c t="n" s="0">
        <x:v>26.09231</x:v>
      </x:c>
      <x:c t="n" s="0">
        <x:v>24.64109</x:v>
      </x:c>
      <x:c t="n" s="0">
        <x:v>27.09996</x:v>
      </x:c>
      <x:c t="n" s="0">
        <x:v>25.46602</x:v>
      </x:c>
      <x:c t="n" s="0">
        <x:v>23.65126</x:v>
      </x:c>
      <x:c t="n" s="0">
        <x:v>22.79605</x:v>
      </x:c>
      <x:c t="n" s="0">
        <x:v>18.97396</x:v>
      </x:c>
      <x:c t="n" s="0">
        <x:v>15.96868</x:v>
      </x:c>
      <x:c t="n" s="0">
        <x:v>13.12623</x:v>
      </x:c>
      <x:c t="n" s="0">
        <x:v>12.2267</x:v>
      </x:c>
      <x:c t="n" s="0">
        <x:v>7.586135</x:v>
      </x:c>
      <x:c t="n" s="0">
        <x:v>7.45998</x:v>
      </x:c>
      <x:c t="n" s="0">
        <x:v>5.930532</x:v>
      </x:c>
      <x:c t="n" s="0">
        <x:v>7.097649</x:v>
      </x:c>
      <x:c t="n" s="0">
        <x:v>8.247057</x:v>
      </x:c>
      <x:c t="n" s="0">
        <x:v>5.902119</x:v>
      </x:c>
      <x:c t="n" s="0">
        <x:v>-16.89406</x:v>
      </x:c>
      <x:c t="n" s="0">
        <x:v>-15.44976</x:v>
      </x:c>
      <x:c t="n" s="0">
        <x:v>-25.55576</x:v>
      </x:c>
      <x:c t="n" s="0">
        <x:v>-21.17788</x:v>
      </x:c>
      <x:c t="n" s="0">
        <x:v>0.3795943</x:v>
      </x:c>
      <x:c t="n" s="0">
        <x:v>5.487182</x:v>
      </x:c>
      <x:c t="n" s="0">
        <x:v>6.908803</x:v>
      </x:c>
      <x:c t="n" s="0">
        <x:v>13.58123</x:v>
      </x:c>
      <x:c t="n" s="0">
        <x:v>14.42879</x:v>
      </x:c>
      <x:c t="n" s="0">
        <x:v>9.649796</x:v>
      </x:c>
      <x:c t="n" s="0">
        <x:v>15.36036</x:v>
      </x:c>
      <x:c t="n" s="0">
        <x:v>23.03387</x:v>
      </x:c>
      <x:c t="n" s="0">
        <x:v>13.81277</x:v>
      </x:c>
      <x:c t="n" s="0">
        <x:v>13.34683</x:v>
      </x:c>
      <x:c t="n" s="0">
        <x:v>16.93762</x:v>
      </x:c>
      <x:c t="n" s="0">
        <x:v>22.2974</x:v>
      </x:c>
      <x:c t="n" s="0">
        <x:v>20.05269</x:v>
      </x:c>
      <x:c t="n" s="0">
        <x:v>25.94572</x:v>
      </x:c>
      <x:c t="n" s="0">
        <x:v>27.51941</x:v>
      </x:c>
      <x:c t="n" s="0">
        <x:v>28.81245</x:v>
      </x:c>
      <x:c t="n" s="0">
        <x:v>28.85285</x:v>
      </x:c>
      <x:c t="n" s="0">
        <x:v>25.89141</x:v>
      </x:c>
      <x:c t="n" s="0">
        <x:v>30.01731</x:v>
      </x:c>
      <x:c t="n" s="0">
        <x:v>25.26414</x:v>
      </x:c>
      <x:c t="n" s="0">
        <x:v>23.36571</x:v>
      </x:c>
      <x:c t="n" s="0">
        <x:v>23.86805</x:v>
      </x:c>
      <x:c t="n" s="0">
        <x:v>19.01735</x:v>
      </x:c>
      <x:c t="n" s="0">
        <x:v>16.47972</x:v>
      </x:c>
      <x:c t="n" s="0">
        <x:v>13.27785</x:v>
      </x:c>
      <x:c t="n" s="0">
        <x:v>13.71296</x:v>
      </x:c>
      <x:c t="n" s="0">
        <x:v>6.477645</x:v>
      </x:c>
      <x:c t="n" s="0">
        <x:v>7.170618</x:v>
      </x:c>
      <x:c t="n" s="0">
        <x:v>6.151989</x:v>
      </x:c>
      <x:c t="n" s="0">
        <x:v>7.847922</x:v>
      </x:c>
      <x:c t="n" s="0">
        <x:v>6.63937</x:v>
      </x:c>
      <x:c t="n" s="0">
        <x:v>5.816607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43948.7410532407</x:v>
      </x:c>
      <x:c t="n" s="7">
        <x:v>43948.7410532407</x:v>
      </x:c>
      <x:c t="n" s="0">
        <x:v>36.11962</x:v>
      </x:c>
      <x:c t="n" s="0">
        <x:v>54.20069</x:v>
      </x:c>
      <x:c t="n" s="0">
        <x:v>78.61224</x:v>
      </x:c>
      <x:c t="n" s="0">
        <x:v>79.58403</x:v>
      </x:c>
      <x:c t="n" s="0">
        <x:v>-16.76122</x:v>
      </x:c>
      <x:c t="n" s="0">
        <x:v>-17.06641</x:v>
      </x:c>
      <x:c t="n" s="0">
        <x:v>-9.394117</x:v>
      </x:c>
      <x:c t="n" s="0">
        <x:v>-8.103045</x:v>
      </x:c>
      <x:c t="n" s="0">
        <x:v>1.762119</x:v>
      </x:c>
      <x:c t="n" s="0">
        <x:v>7.260714</x:v>
      </x:c>
      <x:c t="n" s="0">
        <x:v>9.395682</x:v>
      </x:c>
      <x:c t="n" s="0">
        <x:v>12.01302</x:v>
      </x:c>
      <x:c t="n" s="0">
        <x:v>15.50035</x:v>
      </x:c>
      <x:c t="n" s="0">
        <x:v>14.72099</x:v>
      </x:c>
      <x:c t="n" s="0">
        <x:v>18.46815</x:v>
      </x:c>
      <x:c t="n" s="0">
        <x:v>23.59251</x:v>
      </x:c>
      <x:c t="n" s="0">
        <x:v>19.18987</x:v>
      </x:c>
      <x:c t="n" s="0">
        <x:v>19.75578</x:v>
      </x:c>
      <x:c t="n" s="0">
        <x:v>19.74746</x:v>
      </x:c>
      <x:c t="n" s="0">
        <x:v>20.49769</x:v>
      </x:c>
      <x:c t="n" s="0">
        <x:v>21.44061</x:v>
      </x:c>
      <x:c t="n" s="0">
        <x:v>25.83146</x:v>
      </x:c>
      <x:c t="n" s="0">
        <x:v>27.32673</x:v>
      </x:c>
      <x:c t="n" s="0">
        <x:v>26.71565</x:v>
      </x:c>
      <x:c t="n" s="0">
        <x:v>25.87732</x:v>
      </x:c>
      <x:c t="n" s="0">
        <x:v>24.34602</x:v>
      </x:c>
      <x:c t="n" s="0">
        <x:v>26.8762</x:v>
      </x:c>
      <x:c t="n" s="0">
        <x:v>25.43645</x:v>
      </x:c>
      <x:c t="n" s="0">
        <x:v>23.65546</x:v>
      </x:c>
      <x:c t="n" s="0">
        <x:v>22.62574</x:v>
      </x:c>
      <x:c t="n" s="0">
        <x:v>18.98819</x:v>
      </x:c>
      <x:c t="n" s="0">
        <x:v>16.09093</x:v>
      </x:c>
      <x:c t="n" s="0">
        <x:v>13.1279</x:v>
      </x:c>
      <x:c t="n" s="0">
        <x:v>12.20177</x:v>
      </x:c>
      <x:c t="n" s="0">
        <x:v>7.669991</x:v>
      </x:c>
      <x:c t="n" s="0">
        <x:v>7.35689</x:v>
      </x:c>
      <x:c t="n" s="0">
        <x:v>5.800672</x:v>
      </x:c>
      <x:c t="n" s="0">
        <x:v>7.083447</x:v>
      </x:c>
      <x:c t="n" s="0">
        <x:v>8.36549</x:v>
      </x:c>
      <x:c t="n" s="0">
        <x:v>5.897848</x:v>
      </x:c>
      <x:c t="n" s="0">
        <x:v>-16.89406</x:v>
      </x:c>
      <x:c t="n" s="0">
        <x:v>-15.44976</x:v>
      </x:c>
      <x:c t="n" s="0">
        <x:v>-25.55576</x:v>
      </x:c>
      <x:c t="n" s="0">
        <x:v>-21.17788</x:v>
      </x:c>
      <x:c t="n" s="0">
        <x:v>0.3795943</x:v>
      </x:c>
      <x:c t="n" s="0">
        <x:v>9.285849</x:v>
      </x:c>
      <x:c t="n" s="0">
        <x:v>9.492568</x:v>
      </x:c>
      <x:c t="n" s="0">
        <x:v>13.58123</x:v>
      </x:c>
      <x:c t="n" s="0">
        <x:v>14.34091</x:v>
      </x:c>
      <x:c t="n" s="0">
        <x:v>9.649796</x:v>
      </x:c>
      <x:c t="n" s="0">
        <x:v>15.36036</x:v>
      </x:c>
      <x:c t="n" s="0">
        <x:v>22.95276</x:v>
      </x:c>
      <x:c t="n" s="0">
        <x:v>16.94124</x:v>
      </x:c>
      <x:c t="n" s="0">
        <x:v>10.95413</x:v>
      </x:c>
      <x:c t="n" s="0">
        <x:v>14.37726</x:v>
      </x:c>
      <x:c t="n" s="0">
        <x:v>23.08109</x:v>
      </x:c>
      <x:c t="n" s="0">
        <x:v>19.95708</x:v>
      </x:c>
      <x:c t="n" s="0">
        <x:v>26.36066</x:v>
      </x:c>
      <x:c t="n" s="0">
        <x:v>28.17028</x:v>
      </x:c>
      <x:c t="n" s="0">
        <x:v>25.39742</x:v>
      </x:c>
      <x:c t="n" s="0">
        <x:v>25.05638</x:v>
      </x:c>
      <x:c t="n" s="0">
        <x:v>21.87571</x:v>
      </x:c>
      <x:c t="n" s="0">
        <x:v>24.48855</x:v>
      </x:c>
      <x:c t="n" s="0">
        <x:v>25.04037</x:v>
      </x:c>
      <x:c t="n" s="0">
        <x:v>24.03327</x:v>
      </x:c>
      <x:c t="n" s="0">
        <x:v>19.89451</x:v>
      </x:c>
      <x:c t="n" s="0">
        <x:v>19.06026</x:v>
      </x:c>
      <x:c t="n" s="0">
        <x:v>17.42413</x:v>
      </x:c>
      <x:c t="n" s="0">
        <x:v>12.68127</x:v>
      </x:c>
      <x:c t="n" s="0">
        <x:v>11.09085</x:v>
      </x:c>
      <x:c t="n" s="0">
        <x:v>8.439316</x:v>
      </x:c>
      <x:c t="n" s="0">
        <x:v>6.850436</x:v>
      </x:c>
      <x:c t="n" s="0">
        <x:v>4.60865</x:v>
      </x:c>
      <x:c t="n" s="0">
        <x:v>6.980552</x:v>
      </x:c>
      <x:c t="n" s="0">
        <x:v>9.323417</x:v>
      </x:c>
      <x:c t="n" s="0">
        <x:v>6.14747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43948.7410532407</x:v>
      </x:c>
      <x:c t="n" s="7">
        <x:v>43948.7410532407</x:v>
      </x:c>
      <x:c t="n" s="0">
        <x:v>37.00056</x:v>
      </x:c>
      <x:c t="n" s="0">
        <x:v>54.20069</x:v>
      </x:c>
      <x:c t="n" s="0">
        <x:v>78.60696</x:v>
      </x:c>
      <x:c t="n" s="0">
        <x:v>79.96413</x:v>
      </x:c>
      <x:c t="n" s="0">
        <x:v>-16.78045</x:v>
      </x:c>
      <x:c t="n" s="0">
        <x:v>-16.7896</x:v>
      </x:c>
      <x:c t="n" s="0">
        <x:v>-10.0615</x:v>
      </x:c>
      <x:c t="n" s="0">
        <x:v>-8.751943</x:v>
      </x:c>
      <x:c t="n" s="0">
        <x:v>1.585737</x:v>
      </x:c>
      <x:c t="n" s="0">
        <x:v>7.621903</x:v>
      </x:c>
      <x:c t="n" s="0">
        <x:v>9.409961</x:v>
      </x:c>
      <x:c t="n" s="0">
        <x:v>12.53933</x:v>
      </x:c>
      <x:c t="n" s="0">
        <x:v>15.34921</x:v>
      </x:c>
      <x:c t="n" s="0">
        <x:v>16.12886</x:v>
      </x:c>
      <x:c t="n" s="0">
        <x:v>18.13141</x:v>
      </x:c>
      <x:c t="n" s="0">
        <x:v>23.43048</x:v>
      </x:c>
      <x:c t="n" s="0">
        <x:v>19.12715</x:v>
      </x:c>
      <x:c t="n" s="0">
        <x:v>19.21186</x:v>
      </x:c>
      <x:c t="n" s="0">
        <x:v>19.38886</x:v>
      </x:c>
      <x:c t="n" s="0">
        <x:v>20.07139</x:v>
      </x:c>
      <x:c t="n" s="0">
        <x:v>22.32728</x:v>
      </x:c>
      <x:c t="n" s="0">
        <x:v>26.70308</x:v>
      </x:c>
      <x:c t="n" s="0">
        <x:v>27.23413</x:v>
      </x:c>
      <x:c t="n" s="0">
        <x:v>26.83423</x:v>
      </x:c>
      <x:c t="n" s="0">
        <x:v>26.07761</x:v>
      </x:c>
      <x:c t="n" s="0">
        <x:v>23.87958</x:v>
      </x:c>
      <x:c t="n" s="0">
        <x:v>26.74684</x:v>
      </x:c>
      <x:c t="n" s="0">
        <x:v>25.14536</x:v>
      </x:c>
      <x:c t="n" s="0">
        <x:v>23.4609</x:v>
      </x:c>
      <x:c t="n" s="0">
        <x:v>22.72022</x:v>
      </x:c>
      <x:c t="n" s="0">
        <x:v>18.99629</x:v>
      </x:c>
      <x:c t="n" s="0">
        <x:v>16.0577</x:v>
      </x:c>
      <x:c t="n" s="0">
        <x:v>12.89438</x:v>
      </x:c>
      <x:c t="n" s="0">
        <x:v>12.0125</x:v>
      </x:c>
      <x:c t="n" s="0">
        <x:v>7.683008</x:v>
      </x:c>
      <x:c t="n" s="0">
        <x:v>7.258542</x:v>
      </x:c>
      <x:c t="n" s="0">
        <x:v>5.618024</x:v>
      </x:c>
      <x:c t="n" s="0">
        <x:v>7.08242</x:v>
      </x:c>
      <x:c t="n" s="0">
        <x:v>8.341633</x:v>
      </x:c>
      <x:c t="n" s="0">
        <x:v>5.802737</x:v>
      </x:c>
      <x:c t="n" s="0">
        <x:v>-16.89406</x:v>
      </x:c>
      <x:c t="n" s="0">
        <x:v>-15.44976</x:v>
      </x:c>
      <x:c t="n" s="0">
        <x:v>-25.55576</x:v>
      </x:c>
      <x:c t="n" s="0">
        <x:v>-21.17788</x:v>
      </x:c>
      <x:c t="n" s="0">
        <x:v>0.3795943</x:v>
      </x:c>
      <x:c t="n" s="0">
        <x:v>9.285849</x:v>
      </x:c>
      <x:c t="n" s="0">
        <x:v>9.492568</x:v>
      </x:c>
      <x:c t="n" s="0">
        <x:v>14.92846</x:v>
      </x:c>
      <x:c t="n" s="0">
        <x:v>14.34091</x:v>
      </x:c>
      <x:c t="n" s="0">
        <x:v>20.92432</x:v>
      </x:c>
      <x:c t="n" s="0">
        <x:v>15.36036</x:v>
      </x:c>
      <x:c t="n" s="0">
        <x:v>22.33812</x:v>
      </x:c>
      <x:c t="n" s="0">
        <x:v>18.74084</x:v>
      </x:c>
      <x:c t="n" s="0">
        <x:v>12.62438</x:v>
      </x:c>
      <x:c t="n" s="0">
        <x:v>17.07242</x:v>
      </x:c>
      <x:c t="n" s="0">
        <x:v>15.88314</x:v>
      </x:c>
      <x:c t="n" s="0">
        <x:v>25.31399</x:v>
      </x:c>
      <x:c t="n" s="0">
        <x:v>29.67837</x:v>
      </x:c>
      <x:c t="n" s="0">
        <x:v>25.84268</x:v>
      </x:c>
      <x:c t="n" s="0">
        <x:v>27.84866</x:v>
      </x:c>
      <x:c t="n" s="0">
        <x:v>27.07285</x:v>
      </x:c>
      <x:c t="n" s="0">
        <x:v>18.38478</x:v>
      </x:c>
      <x:c t="n" s="0">
        <x:v>25.97121</x:v>
      </x:c>
      <x:c t="n" s="0">
        <x:v>22.85469</x:v>
      </x:c>
      <x:c t="n" s="0">
        <x:v>21.1885</x:v>
      </x:c>
      <x:c t="n" s="0">
        <x:v>23.14946</x:v>
      </x:c>
      <x:c t="n" s="0">
        <x:v>18.79833</x:v>
      </x:c>
      <x:c t="n" s="0">
        <x:v>14.78962</x:v>
      </x:c>
      <x:c t="n" s="0">
        <x:v>11.26308</x:v>
      </x:c>
      <x:c t="n" s="0">
        <x:v>11.64521</x:v>
      </x:c>
      <x:c t="n" s="0">
        <x:v>7.492789</x:v>
      </x:c>
      <x:c t="n" s="0">
        <x:v>6.134232</x:v>
      </x:c>
      <x:c t="n" s="0">
        <x:v>4.419717</x:v>
      </x:c>
      <x:c t="n" s="0">
        <x:v>7.038427</x:v>
      </x:c>
      <x:c t="n" s="0">
        <x:v>7.856021</x:v>
      </x:c>
      <x:c t="n" s="0">
        <x:v>5.210584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43948.7410532407</x:v>
      </x:c>
      <x:c t="n" s="7">
        <x:v>43948.7410532407</x:v>
      </x:c>
      <x:c t="n" s="0">
        <x:v>35.92953</x:v>
      </x:c>
      <x:c t="n" s="0">
        <x:v>54.20069</x:v>
      </x:c>
      <x:c t="n" s="0">
        <x:v>71.90026</x:v>
      </x:c>
      <x:c t="n" s="0">
        <x:v>76.37505</x:v>
      </x:c>
      <x:c t="n" s="0">
        <x:v>-16.79693</x:v>
      </x:c>
      <x:c t="n" s="0">
        <x:v>-16.26311</x:v>
      </x:c>
      <x:c t="n" s="0">
        <x:v>-10.70902</x:v>
      </x:c>
      <x:c t="n" s="0">
        <x:v>-9.190124</x:v>
      </x:c>
      <x:c t="n" s="0">
        <x:v>1.429216</x:v>
      </x:c>
      <x:c t="n" s="0">
        <x:v>7.908238</x:v>
      </x:c>
      <x:c t="n" s="0">
        <x:v>9.422117</x:v>
      </x:c>
      <x:c t="n" s="0">
        <x:v>13.06844</x:v>
      </x:c>
      <x:c t="n" s="0">
        <x:v>15.21583</x:v>
      </x:c>
      <x:c t="n" s="0">
        <x:v>17.68298</x:v>
      </x:c>
      <x:c t="n" s="0">
        <x:v>17.6358</x:v>
      </x:c>
      <x:c t="n" s="0">
        <x:v>23.28716</x:v>
      </x:c>
      <x:c t="n" s="0">
        <x:v>19.07285</x:v>
      </x:c>
      <x:c t="n" s="0">
        <x:v>19.13728</x:v>
      </x:c>
      <x:c t="n" s="0">
        <x:v>19.45117</x:v>
      </x:c>
      <x:c t="n" s="0">
        <x:v>19.58463</x:v>
      </x:c>
      <x:c t="n" s="0">
        <x:v>22.52097</x:v>
      </x:c>
      <x:c t="n" s="0">
        <x:v>26.32729</x:v>
      </x:c>
      <x:c t="n" s="0">
        <x:v>27.2397</x:v>
      </x:c>
      <x:c t="n" s="0">
        <x:v>26.99567</x:v>
      </x:c>
      <x:c t="n" s="0">
        <x:v>25.75089</x:v>
      </x:c>
      <x:c t="n" s="0">
        <x:v>23.9958</x:v>
      </x:c>
      <x:c t="n" s="0">
        <x:v>26.63545</x:v>
      </x:c>
      <x:c t="n" s="0">
        <x:v>25.01906</x:v>
      </x:c>
      <x:c t="n" s="0">
        <x:v>23.71458</x:v>
      </x:c>
      <x:c t="n" s="0">
        <x:v>22.51491</x:v>
      </x:c>
      <x:c t="n" s="0">
        <x:v>18.80066</x:v>
      </x:c>
      <x:c t="n" s="0">
        <x:v>16.22961</x:v>
      </x:c>
      <x:c t="n" s="0">
        <x:v>12.75902</x:v>
      </x:c>
      <x:c t="n" s="0">
        <x:v>12.1628</x:v>
      </x:c>
      <x:c t="n" s="0">
        <x:v>7.729353</x:v>
      </x:c>
      <x:c t="n" s="0">
        <x:v>7.51575</x:v>
      </x:c>
      <x:c t="n" s="0">
        <x:v>5.595208</x:v>
      </x:c>
      <x:c t="n" s="0">
        <x:v>7.106102</x:v>
      </x:c>
      <x:c t="n" s="0">
        <x:v>8.515478</x:v>
      </x:c>
      <x:c t="n" s="0">
        <x:v>5.717113</x:v>
      </x:c>
      <x:c t="n" s="0">
        <x:v>-16.89406</x:v>
      </x:c>
      <x:c t="n" s="0">
        <x:v>-13.88505</x:v>
      </x:c>
      <x:c t="n" s="0">
        <x:v>-22.72367</x:v>
      </x:c>
      <x:c t="n" s="0">
        <x:v>-12.95158</x:v>
      </x:c>
      <x:c t="n" s="0">
        <x:v>0.3795943</x:v>
      </x:c>
      <x:c t="n" s="0">
        <x:v>9.285849</x:v>
      </x:c>
      <x:c t="n" s="0">
        <x:v>9.492568</x:v>
      </x:c>
      <x:c t="n" s="0">
        <x:v>15.29835</x:v>
      </x:c>
      <x:c t="n" s="0">
        <x:v>13.84758</x:v>
      </x:c>
      <x:c t="n" s="0">
        <x:v>22.09198</x:v>
      </x:c>
      <x:c t="n" s="0">
        <x:v>11.29271</x:v>
      </x:c>
      <x:c t="n" s="0">
        <x:v>22.33812</x:v>
      </x:c>
      <x:c t="n" s="0">
        <x:v>18.61982</x:v>
      </x:c>
      <x:c t="n" s="0">
        <x:v>19.85287</x:v>
      </x:c>
      <x:c t="n" s="0">
        <x:v>19.79879</x:v>
      </x:c>
      <x:c t="n" s="0">
        <x:v>14.44366</x:v>
      </x:c>
      <x:c t="n" s="0">
        <x:v>23.3856</x:v>
      </x:c>
      <x:c t="n" s="0">
        <x:v>22.7908</x:v>
      </x:c>
      <x:c t="n" s="0">
        <x:v>27.34931</x:v>
      </x:c>
      <x:c t="n" s="0">
        <x:v>27.54992</x:v>
      </x:c>
      <x:c t="n" s="0">
        <x:v>21.92618</x:v>
      </x:c>
      <x:c t="n" s="0">
        <x:v>25.43344</x:v>
      </x:c>
      <x:c t="n" s="0">
        <x:v>26.28631</x:v>
      </x:c>
      <x:c t="n" s="0">
        <x:v>24.55751</x:v>
      </x:c>
      <x:c t="n" s="0">
        <x:v>26.30236</x:v>
      </x:c>
      <x:c t="n" s="0">
        <x:v>21.49504</x:v>
      </x:c>
      <x:c t="n" s="0">
        <x:v>17.40786</x:v>
      </x:c>
      <x:c t="n" s="0">
        <x:v>17.33257</x:v>
      </x:c>
      <x:c t="n" s="0">
        <x:v>12.01864</x:v>
      </x:c>
      <x:c t="n" s="0">
        <x:v>12.57672</x:v>
      </x:c>
      <x:c t="n" s="0">
        <x:v>8.364507</x:v>
      </x:c>
      <x:c t="n" s="0">
        <x:v>9.156149</x:v>
      </x:c>
      <x:c t="n" s="0">
        <x:v>5.990294</x:v>
      </x:c>
      <x:c t="n" s="0">
        <x:v>7.122586</x:v>
      </x:c>
      <x:c t="n" s="0">
        <x:v>9.49035</x:v>
      </x:c>
      <x:c t="n" s="0">
        <x:v>5.288308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43948.7410532407</x:v>
      </x:c>
      <x:c t="n" s="7">
        <x:v>43948.7410532407</x:v>
      </x:c>
      <x:c t="n" s="0">
        <x:v>35.74589</x:v>
      </x:c>
      <x:c t="n" s="0">
        <x:v>54.20069</x:v>
      </x:c>
      <x:c t="n" s="0">
        <x:v>63.4414</x:v>
      </x:c>
      <x:c t="n" s="0">
        <x:v>67.97917</x:v>
      </x:c>
      <x:c t="n" s="0">
        <x:v>-16.81106</x:v>
      </x:c>
      <x:c t="n" s="0">
        <x:v>-15.82397</x:v>
      </x:c>
      <x:c t="n" s="0">
        <x:v>-11.34791</x:v>
      </x:c>
      <x:c t="n" s="0">
        <x:v>-9.57394</x:v>
      </x:c>
      <x:c t="n" s="0">
        <x:v>1.168178</x:v>
      </x:c>
      <x:c t="n" s="0">
        <x:v>8.138665</x:v>
      </x:c>
      <x:c t="n" s="0">
        <x:v>9.528419</x:v>
      </x:c>
      <x:c t="n" s="0">
        <x:v>13.47429</x:v>
      </x:c>
      <x:c t="n" s="0">
        <x:v>14.61526</x:v>
      </x:c>
      <x:c t="n" s="0">
        <x:v>18.67602</x:v>
      </x:c>
      <x:c t="n" s="0">
        <x:v>16.9624</x:v>
      </x:c>
      <x:c t="n" s="0">
        <x:v>23.1609</x:v>
      </x:c>
      <x:c t="n" s="0">
        <x:v>18.89342</x:v>
      </x:c>
      <x:c t="n" s="0">
        <x:v>20.13656</x:v>
      </x:c>
      <x:c t="n" s="0">
        <x:v>19.06334</x:v>
      </x:c>
      <x:c t="n" s="0">
        <x:v>19.19003</x:v>
      </x:c>
      <x:c t="n" s="0">
        <x:v>22.29845</x:v>
      </x:c>
      <x:c t="n" s="0">
        <x:v>26.47536</x:v>
      </x:c>
      <x:c t="n" s="0">
        <x:v>26.76306</x:v>
      </x:c>
      <x:c t="n" s="0">
        <x:v>26.45992</x:v>
      </x:c>
      <x:c t="n" s="0">
        <x:v>25.57877</x:v>
      </x:c>
      <x:c t="n" s="0">
        <x:v>23.92873</x:v>
      </x:c>
      <x:c t="n" s="0">
        <x:v>26.33831</x:v>
      </x:c>
      <x:c t="n" s="0">
        <x:v>25.0371</x:v>
      </x:c>
      <x:c t="n" s="0">
        <x:v>23.77865</x:v>
      </x:c>
      <x:c t="n" s="0">
        <x:v>22.38542</x:v>
      </x:c>
      <x:c t="n" s="0">
        <x:v>18.70033</x:v>
      </x:c>
      <x:c t="n" s="0">
        <x:v>16.31562</x:v>
      </x:c>
      <x:c t="n" s="0">
        <x:v>12.61674</x:v>
      </x:c>
      <x:c t="n" s="0">
        <x:v>12.42027</x:v>
      </x:c>
      <x:c t="n" s="0">
        <x:v>7.881452</x:v>
      </x:c>
      <x:c t="n" s="0">
        <x:v>7.409739</x:v>
      </x:c>
      <x:c t="n" s="0">
        <x:v>5.838681</x:v>
      </x:c>
      <x:c t="n" s="0">
        <x:v>6.959906</x:v>
      </x:c>
      <x:c t="n" s="0">
        <x:v>8.350448</x:v>
      </x:c>
      <x:c t="n" s="0">
        <x:v>5.812785</x:v>
      </x:c>
      <x:c t="n" s="0">
        <x:v>-16.89406</x:v>
      </x:c>
      <x:c t="n" s="0">
        <x:v>-13.88505</x:v>
      </x:c>
      <x:c t="n" s="0">
        <x:v>-22.72367</x:v>
      </x:c>
      <x:c t="n" s="0">
        <x:v>-12.95158</x:v>
      </x:c>
      <x:c t="n" s="0">
        <x:v>-1.38079</x:v>
      </x:c>
      <x:c t="n" s="0">
        <x:v>9.285849</x:v>
      </x:c>
      <x:c t="n" s="0">
        <x:v>10.33328</x:v>
      </x:c>
      <x:c t="n" s="0">
        <x:v>15.29835</x:v>
      </x:c>
      <x:c t="n" s="0">
        <x:v>5.832421</x:v>
      </x:c>
      <x:c t="n" s="0">
        <x:v>22.09198</x:v>
      </x:c>
      <x:c t="n" s="0">
        <x:v>-0.3057324</x:v>
      </x:c>
      <x:c t="n" s="0">
        <x:v>22.33812</x:v>
      </x:c>
      <x:c t="n" s="0">
        <x:v>17.66268</x:v>
      </x:c>
      <x:c t="n" s="0">
        <x:v>23.56571</x:v>
      </x:c>
      <x:c t="n" s="0">
        <x:v>14.59103</x:v>
      </x:c>
      <x:c t="n" s="0">
        <x:v>15.7969</x:v>
      </x:c>
      <x:c t="n" s="0">
        <x:v>19.99819</x:v>
      </x:c>
      <x:c t="n" s="0">
        <x:v>27.10465</x:v>
      </x:c>
      <x:c t="n" s="0">
        <x:v>21.81315</x:v>
      </x:c>
      <x:c t="n" s="0">
        <x:v>20.55502</x:v>
      </x:c>
      <x:c t="n" s="0">
        <x:v>25.59143</x:v>
      </x:c>
      <x:c t="n" s="0">
        <x:v>22.41214</x:v>
      </x:c>
      <x:c t="n" s="0">
        <x:v>23.23731</x:v>
      </x:c>
      <x:c t="n" s="0">
        <x:v>25.02705</x:v>
      </x:c>
      <x:c t="n" s="0">
        <x:v>21.32537</x:v>
      </x:c>
      <x:c t="n" s="0">
        <x:v>21.15396</x:v>
      </x:c>
      <x:c t="n" s="0">
        <x:v>18.60218</x:v>
      </x:c>
      <x:c t="n" s="0">
        <x:v>16.78166</x:v>
      </x:c>
      <x:c t="n" s="0">
        <x:v>11.55888</x:v>
      </x:c>
      <x:c t="n" s="0">
        <x:v>13.2604</x:v>
      </x:c>
      <x:c t="n" s="0">
        <x:v>8.082788</x:v>
      </x:c>
      <x:c t="n" s="0">
        <x:v>6.14007</x:v>
      </x:c>
      <x:c t="n" s="0">
        <x:v>7.118454</x:v>
      </x:c>
      <x:c t="n" s="0">
        <x:v>6.147398</x:v>
      </x:c>
      <x:c t="n" s="0">
        <x:v>7.12506</x:v>
      </x:c>
      <x:c t="n" s="0">
        <x:v>6.274465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43948.7410532407</x:v>
      </x:c>
      <x:c t="n" s="7">
        <x:v>43948.7410532407</x:v>
      </x:c>
      <x:c t="n" s="0">
        <x:v>35.94246</x:v>
      </x:c>
      <x:c t="n" s="0">
        <x:v>54.20069</x:v>
      </x:c>
      <x:c t="n" s="0">
        <x:v>71.964</x:v>
      </x:c>
      <x:c t="n" s="0">
        <x:v>75.45191</x:v>
      </x:c>
      <x:c t="n" s="0">
        <x:v>-16.82316</x:v>
      </x:c>
      <x:c t="n" s="0">
        <x:v>-15.48118</x:v>
      </x:c>
      <x:c t="n" s="0">
        <x:v>-11.97949</x:v>
      </x:c>
      <x:c t="n" s="0">
        <x:v>-9.930923</x:v>
      </x:c>
      <x:c t="n" s="0">
        <x:v>0.5512547</x:v>
      </x:c>
      <x:c t="n" s="0">
        <x:v>8.326219</x:v>
      </x:c>
      <x:c t="n" s="0">
        <x:v>9.867718</x:v>
      </x:c>
      <x:c t="n" s="0">
        <x:v>13.64326</x:v>
      </x:c>
      <x:c t="n" s="0">
        <x:v>14.02711</x:v>
      </x:c>
      <x:c t="n" s="0">
        <x:v>18.29693</x:v>
      </x:c>
      <x:c t="n" s="0">
        <x:v>16.29101</x:v>
      </x:c>
      <x:c t="n" s="0">
        <x:v>22.93643</x:v>
      </x:c>
      <x:c t="n" s="0">
        <x:v>18.73409</x:v>
      </x:c>
      <x:c t="n" s="0">
        <x:v>20.51617</x:v>
      </x:c>
      <x:c t="n" s="0">
        <x:v>18.62951</x:v>
      </x:c>
      <x:c t="n" s="0">
        <x:v>19.55606</x:v>
      </x:c>
      <x:c t="n" s="0">
        <x:v>22.94992</x:v>
      </x:c>
      <x:c t="n" s="0">
        <x:v>25.85367</x:v>
      </x:c>
      <x:c t="n" s="0">
        <x:v>26.35249</x:v>
      </x:c>
      <x:c t="n" s="0">
        <x:v>26.12955</x:v>
      </x:c>
      <x:c t="n" s="0">
        <x:v>25.68722</x:v>
      </x:c>
      <x:c t="n" s="0">
        <x:v>24.04536</x:v>
      </x:c>
      <x:c t="n" s="0">
        <x:v>25.85864</x:v>
      </x:c>
      <x:c t="n" s="0">
        <x:v>25.27079</x:v>
      </x:c>
      <x:c t="n" s="0">
        <x:v>23.81143</x:v>
      </x:c>
      <x:c t="n" s="0">
        <x:v>22.30647</x:v>
      </x:c>
      <x:c t="n" s="0">
        <x:v>18.87678</x:v>
      </x:c>
      <x:c t="n" s="0">
        <x:v>16.49872</x:v>
      </x:c>
      <x:c t="n" s="0">
        <x:v>12.85645</x:v>
      </x:c>
      <x:c t="n" s="0">
        <x:v>12.4483</x:v>
      </x:c>
      <x:c t="n" s="0">
        <x:v>8.054484</x:v>
      </x:c>
      <x:c t="n" s="0">
        <x:v>7.162819</x:v>
      </x:c>
      <x:c t="n" s="0">
        <x:v>5.919072</x:v>
      </x:c>
      <x:c t="n" s="0">
        <x:v>6.903877</x:v>
      </x:c>
      <x:c t="n" s="0">
        <x:v>8.215751</x:v>
      </x:c>
      <x:c t="n" s="0">
        <x:v>5.878066</x:v>
      </x:c>
      <x:c t="n" s="0">
        <x:v>-16.89406</x:v>
      </x:c>
      <x:c t="n" s="0">
        <x:v>-13.88505</x:v>
      </x:c>
      <x:c t="n" s="0">
        <x:v>-22.72367</x:v>
      </x:c>
      <x:c t="n" s="0">
        <x:v>-12.95158</x:v>
      </x:c>
      <x:c t="n" s="0">
        <x:v>-9.15439</x:v>
      </x:c>
      <x:c t="n" s="0">
        <x:v>9.285849</x:v>
      </x:c>
      <x:c t="n" s="0">
        <x:v>11.45036</x:v>
      </x:c>
      <x:c t="n" s="0">
        <x:v>14.3418</x:v>
      </x:c>
      <x:c t="n" s="0">
        <x:v>5.832421</x:v>
      </x:c>
      <x:c t="n" s="0">
        <x:v>11.5563</x:v>
      </x:c>
      <x:c t="n" s="0">
        <x:v>-0.3057324</x:v>
      </x:c>
      <x:c t="n" s="0">
        <x:v>21.16927</x:v>
      </x:c>
      <x:c t="n" s="0">
        <x:v>17.66268</x:v>
      </x:c>
      <x:c t="n" s="0">
        <x:v>21.92314</x:v>
      </x:c>
      <x:c t="n" s="0">
        <x:v>14.44537</x:v>
      </x:c>
      <x:c t="n" s="0">
        <x:v>21.66402</x:v>
      </x:c>
      <x:c t="n" s="0">
        <x:v>26.30427</x:v>
      </x:c>
      <x:c t="n" s="0">
        <x:v>15.0138</x:v>
      </x:c>
      <x:c t="n" s="0">
        <x:v>22.74455</x:v>
      </x:c>
      <x:c t="n" s="0">
        <x:v>23.32664</x:v>
      </x:c>
      <x:c t="n" s="0">
        <x:v>26.01329</x:v>
      </x:c>
      <x:c t="n" s="0">
        <x:v>24.83727</x:v>
      </x:c>
      <x:c t="n" s="0">
        <x:v>21.11948</x:v>
      </x:c>
      <x:c t="n" s="0">
        <x:v>26.26534</x:v>
      </x:c>
      <x:c t="n" s="0">
        <x:v>24.18023</x:v>
      </x:c>
      <x:c t="n" s="0">
        <x:v>21.83846</x:v>
      </x:c>
      <x:c t="n" s="0">
        <x:v>19.73584</x:v>
      </x:c>
      <x:c t="n" s="0">
        <x:v>16.96951</x:v>
      </x:c>
      <x:c t="n" s="0">
        <x:v>14.23902</x:v>
      </x:c>
      <x:c t="n" s="0">
        <x:v>13.16721</x:v>
      </x:c>
      <x:c t="n" s="0">
        <x:v>9.272635</x:v>
      </x:c>
      <x:c t="n" s="0">
        <x:v>5.301939</x:v>
      </x:c>
      <x:c t="n" s="0">
        <x:v>5.652168</x:v>
      </x:c>
      <x:c t="n" s="0">
        <x:v>7.951457</x:v>
      </x:c>
      <x:c t="n" s="0">
        <x:v>7.09023</x:v>
      </x:c>
      <x:c t="n" s="0">
        <x:v>5.862178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43948.7410532407</x:v>
      </x:c>
      <x:c t="n" s="7">
        <x:v>43948.7410532407</x:v>
      </x:c>
      <x:c t="n" s="0">
        <x:v>36.89025</x:v>
      </x:c>
      <x:c t="n" s="0">
        <x:v>54.20069</x:v>
      </x:c>
      <x:c t="n" s="0">
        <x:v>69.74876</x:v>
      </x:c>
      <x:c t="n" s="0">
        <x:v>73.77028</x:v>
      </x:c>
      <x:c t="n" s="0">
        <x:v>-16.83352</x:v>
      </x:c>
      <x:c t="n" s="0">
        <x:v>-15.20843</x:v>
      </x:c>
      <x:c t="n" s="0">
        <x:v>-12.60273</x:v>
      </x:c>
      <x:c t="n" s="0">
        <x:v>-10.2609</x:v>
      </x:c>
      <x:c t="n" s="0">
        <x:v>-0.05532572</x:v>
      </x:c>
      <x:c t="n" s="0">
        <x:v>8.480221</x:v>
      </x:c>
      <x:c t="n" s="0">
        <x:v>10.13788</x:v>
      </x:c>
      <x:c t="n" s="0">
        <x:v>13.64381</x:v>
      </x:c>
      <x:c t="n" s="0">
        <x:v>14.09875</x:v>
      </x:c>
      <x:c t="n" s="0">
        <x:v>17.76608</x:v>
      </x:c>
      <x:c t="n" s="0">
        <x:v>15.62193</x:v>
      </x:c>
      <x:c t="n" s="0">
        <x:v>22.71916</x:v>
      </x:c>
      <x:c t="n" s="0">
        <x:v>18.2016</x:v>
      </x:c>
      <x:c t="n" s="0">
        <x:v>20.51698</x:v>
      </x:c>
      <x:c t="n" s="0">
        <x:v>18.20347</x:v>
      </x:c>
      <x:c t="n" s="0">
        <x:v>19.75519</x:v>
      </x:c>
      <x:c t="n" s="0">
        <x:v>23.7643</x:v>
      </x:c>
      <x:c t="n" s="0">
        <x:v>25.32878</x:v>
      </x:c>
      <x:c t="n" s="0">
        <x:v>26.87658</x:v>
      </x:c>
      <x:c t="n" s="0">
        <x:v>25.78222</x:v>
      </x:c>
      <x:c t="n" s="0">
        <x:v>25.66903</x:v>
      </x:c>
      <x:c t="n" s="0">
        <x:v>23.70139</x:v>
      </x:c>
      <x:c t="n" s="0">
        <x:v>26.38597</x:v>
      </x:c>
      <x:c t="n" s="0">
        <x:v>25.0229</x:v>
      </x:c>
      <x:c t="n" s="0">
        <x:v>23.74416</x:v>
      </x:c>
      <x:c t="n" s="0">
        <x:v>22.32092</x:v>
      </x:c>
      <x:c t="n" s="0">
        <x:v>18.71758</x:v>
      </x:c>
      <x:c t="n" s="0">
        <x:v>16.75217</x:v>
      </x:c>
      <x:c t="n" s="0">
        <x:v>12.78082</x:v>
      </x:c>
      <x:c t="n" s="0">
        <x:v>12.64619</x:v>
      </x:c>
      <x:c t="n" s="0">
        <x:v>7.973132</x:v>
      </x:c>
      <x:c t="n" s="0">
        <x:v>7.066859</x:v>
      </x:c>
      <x:c t="n" s="0">
        <x:v>5.882473</x:v>
      </x:c>
      <x:c t="n" s="0">
        <x:v>7.250585</x:v>
      </x:c>
      <x:c t="n" s="0">
        <x:v>8.122667</x:v>
      </x:c>
      <x:c t="n" s="0">
        <x:v>5.924329</x:v>
      </x:c>
      <x:c t="n" s="0">
        <x:v>-16.89406</x:v>
      </x:c>
      <x:c t="n" s="0">
        <x:v>-13.88505</x:v>
      </x:c>
      <x:c t="n" s="0">
        <x:v>-22.72367</x:v>
      </x:c>
      <x:c t="n" s="0">
        <x:v>-12.95158</x:v>
      </x:c>
      <x:c t="n" s="0">
        <x:v>-9.15439</x:v>
      </x:c>
      <x:c t="n" s="0">
        <x:v>9.285849</x:v>
      </x:c>
      <x:c t="n" s="0">
        <x:v>11.45036</x:v>
      </x:c>
      <x:c t="n" s="0">
        <x:v>13.64703</x:v>
      </x:c>
      <x:c t="n" s="0">
        <x:v>15.00632</x:v>
      </x:c>
      <x:c t="n" s="0">
        <x:v>11.5563</x:v>
      </x:c>
      <x:c t="n" s="0">
        <x:v>-0.3057324</x:v>
      </x:c>
      <x:c t="n" s="0">
        <x:v>21.16927</x:v>
      </x:c>
      <x:c t="n" s="0">
        <x:v>10.00747</x:v>
      </x:c>
      <x:c t="n" s="0">
        <x:v>20.52169</x:v>
      </x:c>
      <x:c t="n" s="0">
        <x:v>14.19119</x:v>
      </x:c>
      <x:c t="n" s="0">
        <x:v>20.49949</x:v>
      </x:c>
      <x:c t="n" s="0">
        <x:v>26.39513</x:v>
      </x:c>
      <x:c t="n" s="0">
        <x:v>19.94179</x:v>
      </x:c>
      <x:c t="n" s="0">
        <x:v>29.85911</x:v>
      </x:c>
      <x:c t="n" s="0">
        <x:v>22.90292</x:v>
      </x:c>
      <x:c t="n" s="0">
        <x:v>25.23845</x:v>
      </x:c>
      <x:c t="n" s="0">
        <x:v>21.3789</x:v>
      </x:c>
      <x:c t="n" s="0">
        <x:v>28.7867</x:v>
      </x:c>
      <x:c t="n" s="0">
        <x:v>23.95285</x:v>
      </x:c>
      <x:c t="n" s="0">
        <x:v>23.937</x:v>
      </x:c>
      <x:c t="n" s="0">
        <x:v>22.4127</x:v>
      </x:c>
      <x:c t="n" s="0">
        <x:v>17.15456</x:v>
      </x:c>
      <x:c t="n" s="0">
        <x:v>18.06464</x:v>
      </x:c>
      <x:c t="n" s="0">
        <x:v>11.77665</x:v>
      </x:c>
      <x:c t="n" s="0">
        <x:v>13.83843</x:v>
      </x:c>
      <x:c t="n" s="0">
        <x:v>8.041104</x:v>
      </x:c>
      <x:c t="n" s="0">
        <x:v>6.776685</x:v>
      </x:c>
      <x:c t="n" s="0">
        <x:v>6.015093</x:v>
      </x:c>
      <x:c t="n" s="0">
        <x:v>7.729951</x:v>
      </x:c>
      <x:c t="n" s="0">
        <x:v>7.339426</x:v>
      </x:c>
      <x:c t="n" s="0">
        <x:v>6.540921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43948.7410532407</x:v>
      </x:c>
      <x:c t="n" s="7">
        <x:v>43948.7410532407</x:v>
      </x:c>
      <x:c t="n" s="0">
        <x:v>36.06929</x:v>
      </x:c>
      <x:c t="n" s="0">
        <x:v>54.20069</x:v>
      </x:c>
      <x:c t="n" s="0">
        <x:v>76.03979</x:v>
      </x:c>
      <x:c t="n" s="0">
        <x:v>78.77098</x:v>
      </x:c>
      <x:c t="n" s="0">
        <x:v>-17.06137</x:v>
      </x:c>
      <x:c t="n" s="0">
        <x:v>-14.98831</x:v>
      </x:c>
      <x:c t="n" s="0">
        <x:v>-13.21647</x:v>
      </x:c>
      <x:c t="n" s="0">
        <x:v>-10.56403</x:v>
      </x:c>
      <x:c t="n" s="0">
        <x:v>-0.6502286</x:v>
      </x:c>
      <x:c t="n" s="0">
        <x:v>9.15434</x:v>
      </x:c>
      <x:c t="n" s="0">
        <x:v>10.356</x:v>
      </x:c>
      <x:c t="n" s="0">
        <x:v>13.62416</x:v>
      </x:c>
      <x:c t="n" s="0">
        <x:v>14.33752</x:v>
      </x:c>
      <x:c t="n" s="0">
        <x:v>17.25491</x:v>
      </x:c>
      <x:c t="n" s="0">
        <x:v>16.91611</x:v>
      </x:c>
      <x:c t="n" s="0">
        <x:v>22.46371</x:v>
      </x:c>
      <x:c t="n" s="0">
        <x:v>17.62737</x:v>
      </x:c>
      <x:c t="n" s="0">
        <x:v>20.02169</x:v>
      </x:c>
      <x:c t="n" s="0">
        <x:v>17.84803</x:v>
      </x:c>
      <x:c t="n" s="0">
        <x:v>19.52404</x:v>
      </x:c>
      <x:c t="n" s="0">
        <x:v>23.66076</x:v>
      </x:c>
      <x:c t="n" s="0">
        <x:v>25.71354</x:v>
      </x:c>
      <x:c t="n" s="0">
        <x:v>27.35439</x:v>
      </x:c>
      <x:c t="n" s="0">
        <x:v>25.85933</x:v>
      </x:c>
      <x:c t="n" s="0">
        <x:v>25.88735</x:v>
      </x:c>
      <x:c t="n" s="0">
        <x:v>23.90429</x:v>
      </x:c>
      <x:c t="n" s="0">
        <x:v>26.5139</x:v>
      </x:c>
      <x:c t="n" s="0">
        <x:v>24.58969</x:v>
      </x:c>
      <x:c t="n" s="0">
        <x:v>23.7535</x:v>
      </x:c>
      <x:c t="n" s="0">
        <x:v>22.1929</x:v>
      </x:c>
      <x:c t="n" s="0">
        <x:v>18.65599</x:v>
      </x:c>
      <x:c t="n" s="0">
        <x:v>16.38257</x:v>
      </x:c>
      <x:c t="n" s="0">
        <x:v>12.6556</x:v>
      </x:c>
      <x:c t="n" s="0">
        <x:v>12.82166</x:v>
      </x:c>
      <x:c t="n" s="0">
        <x:v>8.312207</x:v>
      </x:c>
      <x:c t="n" s="0">
        <x:v>7.13252</x:v>
      </x:c>
      <x:c t="n" s="0">
        <x:v>6.023317</x:v>
      </x:c>
      <x:c t="n" s="0">
        <x:v>7.122967</x:v>
      </x:c>
      <x:c t="n" s="0">
        <x:v>7.855244</x:v>
      </x:c>
      <x:c t="n" s="0">
        <x:v>5.900307</x:v>
      </x:c>
      <x:c t="n" s="0">
        <x:v>-19.01124</x:v>
      </x:c>
      <x:c t="n" s="0">
        <x:v>-13.88505</x:v>
      </x:c>
      <x:c t="n" s="0">
        <x:v>-22.72367</x:v>
      </x:c>
      <x:c t="n" s="0">
        <x:v>-12.95158</x:v>
      </x:c>
      <x:c t="n" s="0">
        <x:v>-9.15439</x:v>
      </x:c>
      <x:c t="n" s="0">
        <x:v>12.05034</x:v>
      </x:c>
      <x:c t="n" s="0">
        <x:v>11.45036</x:v>
      </x:c>
      <x:c t="n" s="0">
        <x:v>13.38229</x:v>
      </x:c>
      <x:c t="n" s="0">
        <x:v>15.52008</x:v>
      </x:c>
      <x:c t="n" s="0">
        <x:v>11.5563</x:v>
      </x:c>
      <x:c t="n" s="0">
        <x:v>21.44305</x:v>
      </x:c>
      <x:c t="n" s="0">
        <x:v>19.9579</x:v>
      </x:c>
      <x:c t="n" s="0">
        <x:v>10.00747</x:v>
      </x:c>
      <x:c t="n" s="0">
        <x:v>12.41704</x:v>
      </x:c>
      <x:c t="n" s="0">
        <x:v>14.9263</x:v>
      </x:c>
      <x:c t="n" s="0">
        <x:v>17.32049</x:v>
      </x:c>
      <x:c t="n" s="0">
        <x:v>22.64511</x:v>
      </x:c>
      <x:c t="n" s="0">
        <x:v>27.40521</x:v>
      </x:c>
      <x:c t="n" s="0">
        <x:v>28.57093</x:v>
      </x:c>
      <x:c t="n" s="0">
        <x:v>26.38071</x:v>
      </x:c>
      <x:c t="n" s="0">
        <x:v>26.94157</x:v>
      </x:c>
      <x:c t="n" s="0">
        <x:v>25.19531</x:v>
      </x:c>
      <x:c t="n" s="0">
        <x:v>26.7158</x:v>
      </x:c>
      <x:c t="n" s="0">
        <x:v>22.08133</x:v>
      </x:c>
      <x:c t="n" s="0">
        <x:v>23.35894</x:v>
      </x:c>
      <x:c t="n" s="0">
        <x:v>21.30794</x:v>
      </x:c>
      <x:c t="n" s="0">
        <x:v>18.13227</x:v>
      </x:c>
      <x:c t="n" s="0">
        <x:v>14.47437</x:v>
      </x:c>
      <x:c t="n" s="0">
        <x:v>12.80802</x:v>
      </x:c>
      <x:c t="n" s="0">
        <x:v>13.28119</x:v>
      </x:c>
      <x:c t="n" s="0">
        <x:v>9.528085</x:v>
      </x:c>
      <x:c t="n" s="0">
        <x:v>7.893016</x:v>
      </x:c>
      <x:c t="n" s="0">
        <x:v>6.835173</x:v>
      </x:c>
      <x:c t="n" s="0">
        <x:v>6.070487</x:v>
      </x:c>
      <x:c t="n" s="0">
        <x:v>6.402516</x:v>
      </x:c>
      <x:c t="n" s="0">
        <x:v>5.869083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43948.7410532407</x:v>
      </x:c>
      <x:c t="n" s="7">
        <x:v>43948.7410532407</x:v>
      </x:c>
      <x:c t="n" s="0">
        <x:v>36.70343</x:v>
      </x:c>
      <x:c t="n" s="0">
        <x:v>54.20069</x:v>
      </x:c>
      <x:c t="n" s="0">
        <x:v>79.38435</x:v>
      </x:c>
      <x:c t="n" s="0">
        <x:v>81.26176</x:v>
      </x:c>
      <x:c t="n" s="0">
        <x:v>-17.29707</x:v>
      </x:c>
      <x:c t="n" s="0">
        <x:v>-14.80878</x:v>
      </x:c>
      <x:c t="n" s="0">
        <x:v>-13.63966</x:v>
      </x:c>
      <x:c t="n" s="0">
        <x:v>-10.53163</x:v>
      </x:c>
      <x:c t="n" s="0">
        <x:v>-1.232017</x:v>
      </x:c>
      <x:c t="n" s="0">
        <x:v>9.717261</x:v>
      </x:c>
      <x:c t="n" s="0">
        <x:v>10.53398</x:v>
      </x:c>
      <x:c t="n" s="0">
        <x:v>13.47419</x:v>
      </x:c>
      <x:c t="n" s="0">
        <x:v>14.53154</x:v>
      </x:c>
      <x:c t="n" s="0">
        <x:v>16.87446</x:v>
      </x:c>
      <x:c t="n" s="0">
        <x:v>17.9473</x:v>
      </x:c>
      <x:c t="n" s="0">
        <x:v>21.79292</x:v>
      </x:c>
      <x:c t="n" s="0">
        <x:v>18.26208</x:v>
      </x:c>
      <x:c t="n" s="0">
        <x:v>19.36459</x:v>
      </x:c>
      <x:c t="n" s="0">
        <x:v>17.53025</x:v>
      </x:c>
      <x:c t="n" s="0">
        <x:v>19.28899</x:v>
      </x:c>
      <x:c t="n" s="0">
        <x:v>23.18434</x:v>
      </x:c>
      <x:c t="n" s="0">
        <x:v>25.71753</x:v>
      </x:c>
      <x:c t="n" s="0">
        <x:v>27.48497</x:v>
      </x:c>
      <x:c t="n" s="0">
        <x:v>25.43238</x:v>
      </x:c>
      <x:c t="n" s="0">
        <x:v>25.50948</x:v>
      </x:c>
      <x:c t="n" s="0">
        <x:v>24.02959</x:v>
      </x:c>
      <x:c t="n" s="0">
        <x:v>26.09988</x:v>
      </x:c>
      <x:c t="n" s="0">
        <x:v>24.5807</x:v>
      </x:c>
      <x:c t="n" s="0">
        <x:v>23.76222</x:v>
      </x:c>
      <x:c t="n" s="0">
        <x:v>21.8099</x:v>
      </x:c>
      <x:c t="n" s="0">
        <x:v>18.48577</x:v>
      </x:c>
      <x:c t="n" s="0">
        <x:v>16.36593</x:v>
      </x:c>
      <x:c t="n" s="0">
        <x:v>12.56246</x:v>
      </x:c>
      <x:c t="n" s="0">
        <x:v>12.75528</x:v>
      </x:c>
      <x:c t="n" s="0">
        <x:v>8.36171</x:v>
      </x:c>
      <x:c t="n" s="0">
        <x:v>7.433601</x:v>
      </x:c>
      <x:c t="n" s="0">
        <x:v>5.906464</x:v>
      </x:c>
      <x:c t="n" s="0">
        <x:v>7.174504</x:v>
      </x:c>
      <x:c t="n" s="0">
        <x:v>7.712063</x:v>
      </x:c>
      <x:c t="n" s="0">
        <x:v>5.764556</x:v>
      </x:c>
      <x:c t="n" s="0">
        <x:v>-19.01124</x:v>
      </x:c>
      <x:c t="n" s="0">
        <x:v>-13.88505</x:v>
      </x:c>
      <x:c t="n" s="0">
        <x:v>-16.86035</x:v>
      </x:c>
      <x:c t="n" s="0">
        <x:v>-9.846998</x:v>
      </x:c>
      <x:c t="n" s="0">
        <x:v>-9.15439</x:v>
      </x:c>
      <x:c t="n" s="0">
        <x:v>12.05034</x:v>
      </x:c>
      <x:c t="n" s="0">
        <x:v>11.45036</x:v>
      </x:c>
      <x:c t="n" s="0">
        <x:v>12.47484</x:v>
      </x:c>
      <x:c t="n" s="0">
        <x:v>15.52008</x:v>
      </x:c>
      <x:c t="n" s="0">
        <x:v>13.76743</x:v>
      </x:c>
      <x:c t="n" s="0">
        <x:v>21.44305</x:v>
      </x:c>
      <x:c t="n" s="0">
        <x:v>5.381982</x:v>
      </x:c>
      <x:c t="n" s="0">
        <x:v>21.54371</x:v>
      </x:c>
      <x:c t="n" s="0">
        <x:v>12.57896</x:v>
      </x:c>
      <x:c t="n" s="0">
        <x:v>14.99428</x:v>
      </x:c>
      <x:c t="n" s="0">
        <x:v>18.12324</x:v>
      </x:c>
      <x:c t="n" s="0">
        <x:v>17.4339</x:v>
      </x:c>
      <x:c t="n" s="0">
        <x:v>26.50121</x:v>
      </x:c>
      <x:c t="n" s="0">
        <x:v>28.75644</x:v>
      </x:c>
      <x:c t="n" s="0">
        <x:v>21.30479</x:v>
      </x:c>
      <x:c t="n" s="0">
        <x:v>21.07795</x:v>
      </x:c>
      <x:c t="n" s="0">
        <x:v>24.34772</x:v>
      </x:c>
      <x:c t="n" s="0">
        <x:v>22.18234</x:v>
      </x:c>
      <x:c t="n" s="0">
        <x:v>23.1584</x:v>
      </x:c>
      <x:c t="n" s="0">
        <x:v>23.99728</x:v>
      </x:c>
      <x:c t="n" s="0">
        <x:v>18.39836</x:v>
      </x:c>
      <x:c t="n" s="0">
        <x:v>17.66461</x:v>
      </x:c>
      <x:c t="n" s="0">
        <x:v>16.53979</x:v>
      </x:c>
      <x:c t="n" s="0">
        <x:v>13.68122</x:v>
      </x:c>
      <x:c t="n" s="0">
        <x:v>13.6065</x:v>
      </x:c>
      <x:c t="n" s="0">
        <x:v>8.586561</x:v>
      </x:c>
      <x:c t="n" s="0">
        <x:v>8.573192</x:v>
      </x:c>
      <x:c t="n" s="0">
        <x:v>4.719085</x:v>
      </x:c>
      <x:c t="n" s="0">
        <x:v>7.465111</x:v>
      </x:c>
      <x:c t="n" s="0">
        <x:v>6.918444</x:v>
      </x:c>
      <x:c t="n" s="0">
        <x:v>4.647243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43948.7410532407</x:v>
      </x:c>
      <x:c t="n" s="7">
        <x:v>43948.7410532407</x:v>
      </x:c>
      <x:c t="n" s="0">
        <x:v>36.10374</x:v>
      </x:c>
      <x:c t="n" s="0">
        <x:v>54.20069</x:v>
      </x:c>
      <x:c t="n" s="0">
        <x:v>79.66371</x:v>
      </x:c>
      <x:c t="n" s="0">
        <x:v>81.4381</x:v>
      </x:c>
      <x:c t="n" s="0">
        <x:v>-17.50902</x:v>
      </x:c>
      <x:c t="n" s="0">
        <x:v>-14.66111</x:v>
      </x:c>
      <x:c t="n" s="0">
        <x:v>-13.74933</x:v>
      </x:c>
      <x:c t="n" s="0">
        <x:v>-10.06978</x:v>
      </x:c>
      <x:c t="n" s="0">
        <x:v>-1.799168</x:v>
      </x:c>
      <x:c t="n" s="0">
        <x:v>10.14625</x:v>
      </x:c>
      <x:c t="n" s="0">
        <x:v>10.47543</x:v>
      </x:c>
      <x:c t="n" s="0">
        <x:v>13.34188</x:v>
      </x:c>
      <x:c t="n" s="0">
        <x:v>15.14551</x:v>
      </x:c>
      <x:c t="n" s="0">
        <x:v>16.55683</x:v>
      </x:c>
      <x:c t="n" s="0">
        <x:v>18.66798</x:v>
      </x:c>
      <x:c t="n" s="0">
        <x:v>21.12455</x:v>
      </x:c>
      <x:c t="n" s="0">
        <x:v>19.5272</x:v>
      </x:c>
      <x:c t="n" s="0">
        <x:v>19.59104</x:v>
      </x:c>
      <x:c t="n" s="0">
        <x:v>17.24625</x:v>
      </x:c>
      <x:c t="n" s="0">
        <x:v>19.30161</x:v>
      </x:c>
      <x:c t="n" s="0">
        <x:v>23.54154</x:v>
      </x:c>
      <x:c t="n" s="0">
        <x:v>25.90555</x:v>
      </x:c>
      <x:c t="n" s="0">
        <x:v>27.42525</x:v>
      </x:c>
      <x:c t="n" s="0">
        <x:v>25.33177</x:v>
      </x:c>
      <x:c t="n" s="0">
        <x:v>24.91529</x:v>
      </x:c>
      <x:c t="n" s="0">
        <x:v>23.92834</x:v>
      </x:c>
      <x:c t="n" s="0">
        <x:v>25.72555</x:v>
      </x:c>
      <x:c t="n" s="0">
        <x:v>24.56889</x:v>
      </x:c>
      <x:c t="n" s="0">
        <x:v>23.72904</x:v>
      </x:c>
      <x:c t="n" s="0">
        <x:v>21.47988</x:v>
      </x:c>
      <x:c t="n" s="0">
        <x:v>18.67187</x:v>
      </x:c>
      <x:c t="n" s="0">
        <x:v>16.44743</x:v>
      </x:c>
      <x:c t="n" s="0">
        <x:v>13.18325</x:v>
      </x:c>
      <x:c t="n" s="0">
        <x:v>13.42076</x:v>
      </x:c>
      <x:c t="n" s="0">
        <x:v>8.588198</x:v>
      </x:c>
      <x:c t="n" s="0">
        <x:v>7.364886</x:v>
      </x:c>
      <x:c t="n" s="0">
        <x:v>5.821872</x:v>
      </x:c>
      <x:c t="n" s="0">
        <x:v>6.939339</x:v>
      </x:c>
      <x:c t="n" s="0">
        <x:v>7.606572</x:v>
      </x:c>
      <x:c t="n" s="0">
        <x:v>5.707807</x:v>
      </x:c>
      <x:c t="n" s="0">
        <x:v>-19.01124</x:v>
      </x:c>
      <x:c t="n" s="0">
        <x:v>-13.88505</x:v>
      </x:c>
      <x:c t="n" s="0">
        <x:v>-14.45291</x:v>
      </x:c>
      <x:c t="n" s="0">
        <x:v>-8.055106</x:v>
      </x:c>
      <x:c t="n" s="0">
        <x:v>-9.15439</x:v>
      </x:c>
      <x:c t="n" s="0">
        <x:v>12.05034</x:v>
      </x:c>
      <x:c t="n" s="0">
        <x:v>9.849123</x:v>
      </x:c>
      <x:c t="n" s="0">
        <x:v>12.47484</x:v>
      </x:c>
      <x:c t="n" s="0">
        <x:v>17.89676</x:v>
      </x:c>
      <x:c t="n" s="0">
        <x:v>14.00817</x:v>
      </x:c>
      <x:c t="n" s="0">
        <x:v>21.44305</x:v>
      </x:c>
      <x:c t="n" s="0">
        <x:v>5.381982</x:v>
      </x:c>
      <x:c t="n" s="0">
        <x:v>23.46905</x:v>
      </x:c>
      <x:c t="n" s="0">
        <x:v>20.72123</x:v>
      </x:c>
      <x:c t="n" s="0">
        <x:v>15.45735</x:v>
      </x:c>
      <x:c t="n" s="0">
        <x:v>19.06828</x:v>
      </x:c>
      <x:c t="n" s="0">
        <x:v>25.14548</x:v>
      </x:c>
      <x:c t="n" s="0">
        <x:v>26.78753</x:v>
      </x:c>
      <x:c t="n" s="0">
        <x:v>26.06832</x:v>
      </x:c>
      <x:c t="n" s="0">
        <x:v>25.50052</x:v>
      </x:c>
      <x:c t="n" s="0">
        <x:v>15.62032</x:v>
      </x:c>
      <x:c t="n" s="0">
        <x:v>23.92398</x:v>
      </x:c>
      <x:c t="n" s="0">
        <x:v>23.2761</x:v>
      </x:c>
      <x:c t="n" s="0">
        <x:v>24.26498</x:v>
      </x:c>
      <x:c t="n" s="0">
        <x:v>23.50647</x:v>
      </x:c>
      <x:c t="n" s="0">
        <x:v>18.87606</x:v>
      </x:c>
      <x:c t="n" s="0">
        <x:v>19.33475</x:v>
      </x:c>
      <x:c t="n" s="0">
        <x:v>17.49451</x:v>
      </x:c>
      <x:c t="n" s="0">
        <x:v>14.26346</x:v>
      </x:c>
      <x:c t="n" s="0">
        <x:v>15.43331</x:v>
      </x:c>
      <x:c t="n" s="0">
        <x:v>9.567989</x:v>
      </x:c>
      <x:c t="n" s="0">
        <x:v>7.330779</x:v>
      </x:c>
      <x:c t="n" s="0">
        <x:v>5.452004</x:v>
      </x:c>
      <x:c t="n" s="0">
        <x:v>5.621391</x:v>
      </x:c>
      <x:c t="n" s="0">
        <x:v>6.725368</x:v>
      </x:c>
      <x:c t="n" s="0">
        <x:v>5.292501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43948.7410532407</x:v>
      </x:c>
      <x:c t="n" s="7">
        <x:v>43948.7410532407</x:v>
      </x:c>
      <x:c t="n" s="0">
        <x:v>36.02567</x:v>
      </x:c>
      <x:c t="n" s="0">
        <x:v>54.20069</x:v>
      </x:c>
      <x:c t="n" s="0">
        <x:v>78.16962</x:v>
      </x:c>
      <x:c t="n" s="0">
        <x:v>80.37289</x:v>
      </x:c>
      <x:c t="n" s="0">
        <x:v>-17.69857</x:v>
      </x:c>
      <x:c t="n" s="0">
        <x:v>-14.53886</x:v>
      </x:c>
      <x:c t="n" s="0">
        <x:v>-13.84524</x:v>
      </x:c>
      <x:c t="n" s="0">
        <x:v>-9.710848</x:v>
      </x:c>
      <x:c t="n" s="0">
        <x:v>-2.350091</x:v>
      </x:c>
      <x:c t="n" s="0">
        <x:v>10.48181</x:v>
      </x:c>
      <x:c t="n" s="0">
        <x:v>10.30544</x:v>
      </x:c>
      <x:c t="n" s="0">
        <x:v>13.22561</x:v>
      </x:c>
      <x:c t="n" s="0">
        <x:v>15.81886</x:v>
      </x:c>
      <x:c t="n" s="0">
        <x:v>16.26586</x:v>
      </x:c>
      <x:c t="n" s="0">
        <x:v>18.76329</x:v>
      </x:c>
      <x:c t="n" s="0">
        <x:v>20.45899</x:v>
      </x:c>
      <x:c t="n" s="0">
        <x:v>19.92417</x:v>
      </x:c>
      <x:c t="n" s="0">
        <x:v>19.62536</x:v>
      </x:c>
      <x:c t="n" s="0">
        <x:v>17.28828</x:v>
      </x:c>
      <x:c t="n" s="0">
        <x:v>19.0093</x:v>
      </x:c>
      <x:c t="n" s="0">
        <x:v>22.9757</x:v>
      </x:c>
      <x:c t="n" s="0">
        <x:v>25.89654</x:v>
      </x:c>
      <x:c t="n" s="0">
        <x:v>27.21305</x:v>
      </x:c>
      <x:c t="n" s="0">
        <x:v>25.91271</x:v>
      </x:c>
      <x:c t="n" s="0">
        <x:v>24.95993</x:v>
      </x:c>
      <x:c t="n" s="0">
        <x:v>24.2763</x:v>
      </x:c>
      <x:c t="n" s="0">
        <x:v>26.28215</x:v>
      </x:c>
      <x:c t="n" s="0">
        <x:v>24.19253</x:v>
      </x:c>
      <x:c t="n" s="0">
        <x:v>23.79285</x:v>
      </x:c>
      <x:c t="n" s="0">
        <x:v>21.40566</x:v>
      </x:c>
      <x:c t="n" s="0">
        <x:v>18.6317</x:v>
      </x:c>
      <x:c t="n" s="0">
        <x:v>16.98587</x:v>
      </x:c>
      <x:c t="n" s="0">
        <x:v>13.51434</x:v>
      </x:c>
      <x:c t="n" s="0">
        <x:v>13.54263</x:v>
      </x:c>
      <x:c t="n" s="0">
        <x:v>8.631876</x:v>
      </x:c>
      <x:c t="n" s="0">
        <x:v>7.363914</x:v>
      </x:c>
      <x:c t="n" s="0">
        <x:v>5.87855</x:v>
      </x:c>
      <x:c t="n" s="0">
        <x:v>6.823036</x:v>
      </x:c>
      <x:c t="n" s="0">
        <x:v>7.725877</x:v>
      </x:c>
      <x:c t="n" s="0">
        <x:v>5.657574</x:v>
      </x:c>
      <x:c t="n" s="0">
        <x:v>-19.34882</x:v>
      </x:c>
      <x:c t="n" s="0">
        <x:v>-13.678</x:v>
      </x:c>
      <x:c t="n" s="0">
        <x:v>-14.45291</x:v>
      </x:c>
      <x:c t="n" s="0">
        <x:v>-8.055106</x:v>
      </x:c>
      <x:c t="n" s="0">
        <x:v>-5.911129</x:v>
      </x:c>
      <x:c t="n" s="0">
        <x:v>12.05034</x:v>
      </x:c>
      <x:c t="n" s="0">
        <x:v>9.150373</x:v>
      </x:c>
      <x:c t="n" s="0">
        <x:v>12.34176</x:v>
      </x:c>
      <x:c t="n" s="0">
        <x:v>18.46766</x:v>
      </x:c>
      <x:c t="n" s="0">
        <x:v>14.94888</x:v>
      </x:c>
      <x:c t="n" s="0">
        <x:v>18.4511</x:v>
      </x:c>
      <x:c t="n" s="0">
        <x:v>15.01282</x:v>
      </x:c>
      <x:c t="n" s="0">
        <x:v>21.0905</x:v>
      </x:c>
      <x:c t="n" s="0">
        <x:v>19.38432</x:v>
      </x:c>
      <x:c t="n" s="0">
        <x:v>17.52631</x:v>
      </x:c>
      <x:c t="n" s="0">
        <x:v>16.73424</x:v>
      </x:c>
      <x:c t="n" s="0">
        <x:v>16.75001</x:v>
      </x:c>
      <x:c t="n" s="0">
        <x:v>25.02853</x:v>
      </x:c>
      <x:c t="n" s="0">
        <x:v>25.8803</x:v>
      </x:c>
      <x:c t="n" s="0">
        <x:v>28.2275</x:v>
      </x:c>
      <x:c t="n" s="0">
        <x:v>26.52435</x:v>
      </x:c>
      <x:c t="n" s="0">
        <x:v>25.39911</x:v>
      </x:c>
      <x:c t="n" s="0">
        <x:v>28.61811</x:v>
      </x:c>
      <x:c t="n" s="0">
        <x:v>22.89378</x:v>
      </x:c>
      <x:c t="n" s="0">
        <x:v>24.01541</x:v>
      </x:c>
      <x:c t="n" s="0">
        <x:v>22.01761</x:v>
      </x:c>
      <x:c t="n" s="0">
        <x:v>18.83577</x:v>
      </x:c>
      <x:c t="n" s="0">
        <x:v>18.46848</x:v>
      </x:c>
      <x:c t="n" s="0">
        <x:v>15.56396</x:v>
      </x:c>
      <x:c t="n" s="0">
        <x:v>14.45183</x:v>
      </x:c>
      <x:c t="n" s="0">
        <x:v>9.8992</x:v>
      </x:c>
      <x:c t="n" s="0">
        <x:v>7.694252</x:v>
      </x:c>
      <x:c t="n" s="0">
        <x:v>6.175854</x:v>
      </x:c>
      <x:c t="n" s="0">
        <x:v>6.41185</x:v>
      </x:c>
      <x:c t="n" s="0">
        <x:v>8.190689</x:v>
      </x:c>
      <x:c t="n" s="0">
        <x:v>5.214226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43948.7410532407</x:v>
      </x:c>
      <x:c t="n" s="7">
        <x:v>43948.7410532407</x:v>
      </x:c>
      <x:c t="n" s="0">
        <x:v>37.13012</x:v>
      </x:c>
      <x:c t="n" s="0">
        <x:v>54.20069</x:v>
      </x:c>
      <x:c t="n" s="0">
        <x:v>70.77063</x:v>
      </x:c>
      <x:c t="n" s="0">
        <x:v>76.55604</x:v>
      </x:c>
      <x:c t="n" s="0">
        <x:v>-18.16899</x:v>
      </x:c>
      <x:c t="n" s="0">
        <x:v>-14.16461</x:v>
      </x:c>
      <x:c t="n" s="0">
        <x:v>-13.92885</x:v>
      </x:c>
      <x:c t="n" s="0">
        <x:v>-9.426168</x:v>
      </x:c>
      <x:c t="n" s="0">
        <x:v>-1.723879</x:v>
      </x:c>
      <x:c t="n" s="0">
        <x:v>10.74918</x:v>
      </x:c>
      <x:c t="n" s="0">
        <x:v>10.1548</x:v>
      </x:c>
      <x:c t="n" s="0">
        <x:v>12.98993</x:v>
      </x:c>
      <x:c t="n" s="0">
        <x:v>16.13033</x:v>
      </x:c>
      <x:c t="n" s="0">
        <x:v>16.71425</x:v>
      </x:c>
      <x:c t="n" s="0">
        <x:v>18.08381</x:v>
      </x:c>
      <x:c t="n" s="0">
        <x:v>21.08675</x:v>
      </x:c>
      <x:c t="n" s="0">
        <x:v>19.49414</x:v>
      </x:c>
      <x:c t="n" s="0">
        <x:v>19.21173</x:v>
      </x:c>
      <x:c t="n" s="0">
        <x:v>18.08275</x:v>
      </x:c>
      <x:c t="n" s="0">
        <x:v>18.74072</x:v>
      </x:c>
      <x:c t="n" s="0">
        <x:v>22.68475</x:v>
      </x:c>
      <x:c t="n" s="0">
        <x:v>26.0724</x:v>
      </x:c>
      <x:c t="n" s="0">
        <x:v>26.92749</x:v>
      </x:c>
      <x:c t="n" s="0">
        <x:v>25.61037</x:v>
      </x:c>
      <x:c t="n" s="0">
        <x:v>24.8352</x:v>
      </x:c>
      <x:c t="n" s="0">
        <x:v>24.01885</x:v>
      </x:c>
      <x:c t="n" s="0">
        <x:v>26.57281</x:v>
      </x:c>
      <x:c t="n" s="0">
        <x:v>24.09788</x:v>
      </x:c>
      <x:c t="n" s="0">
        <x:v>23.67191</x:v>
      </x:c>
      <x:c t="n" s="0">
        <x:v>21.99225</x:v>
      </x:c>
      <x:c t="n" s="0">
        <x:v>19.04359</x:v>
      </x:c>
      <x:c t="n" s="0">
        <x:v>16.63115</x:v>
      </x:c>
      <x:c t="n" s="0">
        <x:v>13.55733</x:v>
      </x:c>
      <x:c t="n" s="0">
        <x:v>13.68356</x:v>
      </x:c>
      <x:c t="n" s="0">
        <x:v>8.798419</x:v>
      </x:c>
      <x:c t="n" s="0">
        <x:v>7.404895</x:v>
      </x:c>
      <x:c t="n" s="0">
        <x:v>5.946007</x:v>
      </x:c>
      <x:c t="n" s="0">
        <x:v>6.76684</x:v>
      </x:c>
      <x:c t="n" s="0">
        <x:v>7.756867</x:v>
      </x:c>
      <x:c t="n" s="0">
        <x:v>5.931428</x:v>
      </x:c>
      <x:c t="n" s="0">
        <x:v>-22.97212</x:v>
      </x:c>
      <x:c t="n" s="0">
        <x:v>-12.45288</x:v>
      </x:c>
      <x:c t="n" s="0">
        <x:v>-14.45291</x:v>
      </x:c>
      <x:c t="n" s="0">
        <x:v>-8.055106</x:v>
      </x:c>
      <x:c t="n" s="0">
        <x:v>0.7939261</x:v>
      </x:c>
      <x:c t="n" s="0">
        <x:v>12.05034</x:v>
      </x:c>
      <x:c t="n" s="0">
        <x:v>9.150373</x:v>
      </x:c>
      <x:c t="n" s="0">
        <x:v>11.27484</x:v>
      </x:c>
      <x:c t="n" s="0">
        <x:v>17.19227</x:v>
      </x:c>
      <x:c t="n" s="0">
        <x:v>18.68401</x:v>
      </x:c>
      <x:c t="n" s="0">
        <x:v>-2.29089</x:v>
      </x:c>
      <x:c t="n" s="0">
        <x:v>23.60894</x:v>
      </x:c>
      <x:c t="n" s="0">
        <x:v>15.4164</x:v>
      </x:c>
      <x:c t="n" s="0">
        <x:v>15.39628</x:v>
      </x:c>
      <x:c t="n" s="0">
        <x:v>21.65247</x:v>
      </x:c>
      <x:c t="n" s="0">
        <x:v>16.71186</x:v>
      </x:c>
      <x:c t="n" s="0">
        <x:v>20.06964</x:v>
      </x:c>
      <x:c t="n" s="0">
        <x:v>27.79045</x:v>
      </x:c>
      <x:c t="n" s="0">
        <x:v>24.89978</x:v>
      </x:c>
      <x:c t="n" s="0">
        <x:v>22.13124</x:v>
      </x:c>
      <x:c t="n" s="0">
        <x:v>21.75846</x:v>
      </x:c>
      <x:c t="n" s="0">
        <x:v>21.42233</x:v>
      </x:c>
      <x:c t="n" s="0">
        <x:v>27.94592</x:v>
      </x:c>
      <x:c t="n" s="0">
        <x:v>23.29457</x:v>
      </x:c>
      <x:c t="n" s="0">
        <x:v>22.24173</x:v>
      </x:c>
      <x:c t="n" s="0">
        <x:v>23.87771</x:v>
      </x:c>
      <x:c t="n" s="0">
        <x:v>20.6018</x:v>
      </x:c>
      <x:c t="n" s="0">
        <x:v>13.65338</x:v>
      </x:c>
      <x:c t="n" s="0">
        <x:v>13.96226</x:v>
      </x:c>
      <x:c t="n" s="0">
        <x:v>15.04396</x:v>
      </x:c>
      <x:c t="n" s="0">
        <x:v>8.613948</x:v>
      </x:c>
      <x:c t="n" s="0">
        <x:v>6.936927</x:v>
      </x:c>
      <x:c t="n" s="0">
        <x:v>6.560309</x:v>
      </x:c>
      <x:c t="n" s="0">
        <x:v>6.998605</x:v>
      </x:c>
      <x:c t="n" s="0">
        <x:v>8.555515</x:v>
      </x:c>
      <x:c t="n" s="0">
        <x:v>7.353163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43948.7410532407</x:v>
      </x:c>
      <x:c t="n" s="7">
        <x:v>43948.7410532407</x:v>
      </x:c>
      <x:c t="n" s="0">
        <x:v>36.73929</x:v>
      </x:c>
      <x:c t="n" s="0">
        <x:v>54.20069</x:v>
      </x:c>
      <x:c t="n" s="0">
        <x:v>76.88186</x:v>
      </x:c>
      <x:c t="n" s="0">
        <x:v>78.58614</x:v>
      </x:c>
      <x:c t="n" s="0">
        <x:v>-18.6155</x:v>
      </x:c>
      <x:c t="n" s="0">
        <x:v>-13.8687</x:v>
      </x:c>
      <x:c t="n" s="0">
        <x:v>-14.00156</x:v>
      </x:c>
      <x:c t="n" s="0">
        <x:v>-9.196998</x:v>
      </x:c>
      <x:c t="n" s="0">
        <x:v>-1.252392</x:v>
      </x:c>
      <x:c t="n" s="0">
        <x:v>10.54347</x:v>
      </x:c>
      <x:c t="n" s="0">
        <x:v>10.02189</x:v>
      </x:c>
      <x:c t="n" s="0">
        <x:v>12.778</x:v>
      </x:c>
      <x:c t="n" s="0">
        <x:v>15.83559</x:v>
      </x:c>
      <x:c t="n" s="0">
        <x:v>17.06364</x:v>
      </x:c>
      <x:c t="n" s="0">
        <x:v>17.40532</x:v>
      </x:c>
      <x:c t="n" s="0">
        <x:v>21.55927</x:v>
      </x:c>
      <x:c t="n" s="0">
        <x:v>19.18748</x:v>
      </x:c>
      <x:c t="n" s="0">
        <x:v>18.8629</x:v>
      </x:c>
      <x:c t="n" s="0">
        <x:v>19.53469</x:v>
      </x:c>
      <x:c t="n" s="0">
        <x:v>19.1557</x:v>
      </x:c>
      <x:c t="n" s="0">
        <x:v>22.15874</x:v>
      </x:c>
      <x:c t="n" s="0">
        <x:v>26.61474</x:v>
      </x:c>
      <x:c t="n" s="0">
        <x:v>26.85597</x:v>
      </x:c>
      <x:c t="n" s="0">
        <x:v>25.8595</x:v>
      </x:c>
      <x:c t="n" s="0">
        <x:v>25.24389</x:v>
      </x:c>
      <x:c t="n" s="0">
        <x:v>24.18575</x:v>
      </x:c>
      <x:c t="n" s="0">
        <x:v>26.21393</x:v>
      </x:c>
      <x:c t="n" s="0">
        <x:v>23.92807</x:v>
      </x:c>
      <x:c t="n" s="0">
        <x:v>23.3614</x:v>
      </x:c>
      <x:c t="n" s="0">
        <x:v>21.83839</x:v>
      </x:c>
      <x:c t="n" s="0">
        <x:v>19.0775</x:v>
      </x:c>
      <x:c t="n" s="0">
        <x:v>16.55498</x:v>
      </x:c>
      <x:c t="n" s="0">
        <x:v>13.86865</x:v>
      </x:c>
      <x:c t="n" s="0">
        <x:v>13.91764</x:v>
      </x:c>
      <x:c t="n" s="0">
        <x:v>8.745742</x:v>
      </x:c>
      <x:c t="n" s="0">
        <x:v>7.411394</x:v>
      </x:c>
      <x:c t="n" s="0">
        <x:v>6.035093</x:v>
      </x:c>
      <x:c t="n" s="0">
        <x:v>6.653462</x:v>
      </x:c>
      <x:c t="n" s="0">
        <x:v>7.824029</x:v>
      </x:c>
      <x:c t="n" s="0">
        <x:v>6.08906</x:v>
      </x:c>
      <x:c t="n" s="0">
        <x:v>-22.97212</x:v>
      </x:c>
      <x:c t="n" s="0">
        <x:v>-12.45288</x:v>
      </x:c>
      <x:c t="n" s="0">
        <x:v>-14.45291</x:v>
      </x:c>
      <x:c t="n" s="0">
        <x:v>-8.055106</x:v>
      </x:c>
      <x:c t="n" s="0">
        <x:v>0.7939261</x:v>
      </x:c>
      <x:c t="n" s="0">
        <x:v>8.137825</x:v>
      </x:c>
      <x:c t="n" s="0">
        <x:v>9.150373</x:v>
      </x:c>
      <x:c t="n" s="0">
        <x:v>11.27484</x:v>
      </x:c>
      <x:c t="n" s="0">
        <x:v>13.53803</x:v>
      </x:c>
      <x:c t="n" s="0">
        <x:v>18.68401</x:v>
      </x:c>
      <x:c t="n" s="0">
        <x:v>-2.29089</x:v>
      </x:c>
      <x:c t="n" s="0">
        <x:v>23.60894</x:v>
      </x:c>
      <x:c t="n" s="0">
        <x:v>17.66466</x:v>
      </x:c>
      <x:c t="n" s="0">
        <x:v>16.04769</x:v>
      </x:c>
      <x:c t="n" s="0">
        <x:v>23.83751</x:v>
      </x:c>
      <x:c t="n" s="0">
        <x:v>21.35743</x:v>
      </x:c>
      <x:c t="n" s="0">
        <x:v>15.86299</x:v>
      </x:c>
      <x:c t="n" s="0">
        <x:v>28.57076</x:v>
      </x:c>
      <x:c t="n" s="0">
        <x:v>26.48827</x:v>
      </x:c>
      <x:c t="n" s="0">
        <x:v>27.60425</x:v>
      </x:c>
      <x:c t="n" s="0">
        <x:v>27.76729</x:v>
      </x:c>
      <x:c t="n" s="0">
        <x:v>25.03256</x:v>
      </x:c>
      <x:c t="n" s="0">
        <x:v>23.82533</x:v>
      </x:c>
      <x:c t="n" s="0">
        <x:v>21.1878</x:v>
      </x:c>
      <x:c t="n" s="0">
        <x:v>21.68436</x:v>
      </x:c>
      <x:c t="n" s="0">
        <x:v>20.08844</x:v>
      </x:c>
      <x:c t="n" s="0">
        <x:v>19.52143</x:v>
      </x:c>
      <x:c t="n" s="0">
        <x:v>15.84735</x:v>
      </x:c>
      <x:c t="n" s="0">
        <x:v>15.49014</x:v>
      </x:c>
      <x:c t="n" s="0">
        <x:v>14.18278</x:v>
      </x:c>
      <x:c t="n" s="0">
        <x:v>8.91229</x:v>
      </x:c>
      <x:c t="n" s="0">
        <x:v>7.564619</x:v>
      </x:c>
      <x:c t="n" s="0">
        <x:v>6.462125</x:v>
      </x:c>
      <x:c t="n" s="0">
        <x:v>4.324219</x:v>
      </x:c>
      <x:c t="n" s="0">
        <x:v>7.397199</x:v>
      </x:c>
      <x:c t="n" s="0">
        <x:v>7.226272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43948.7410532407</x:v>
      </x:c>
      <x:c t="n" s="7">
        <x:v>43948.7410532407</x:v>
      </x:c>
      <x:c t="n" s="0">
        <x:v>35.06777</x:v>
      </x:c>
      <x:c t="n" s="0">
        <x:v>54.20069</x:v>
      </x:c>
      <x:c t="n" s="0">
        <x:v>74.50044</x:v>
      </x:c>
      <x:c t="n" s="0">
        <x:v>78.33464</x:v>
      </x:c>
      <x:c t="n" s="0">
        <x:v>-19.03686</x:v>
      </x:c>
      <x:c t="n" s="0">
        <x:v>-13.63103</x:v>
      </x:c>
      <x:c t="n" s="0">
        <x:v>-14.06464</x:v>
      </x:c>
      <x:c t="n" s="0">
        <x:v>-9.010423</x:v>
      </x:c>
      <x:c t="n" s="0">
        <x:v>-0.8866593</x:v>
      </x:c>
      <x:c t="n" s="0">
        <x:v>9.910295</x:v>
      </x:c>
      <x:c t="n" s="0">
        <x:v>9.564209</x:v>
      </x:c>
      <x:c t="n" s="0">
        <x:v>12.3304</x:v>
      </x:c>
      <x:c t="n" s="0">
        <x:v>15.56701</x:v>
      </x:c>
      <x:c t="n" s="0">
        <x:v>17.34128</x:v>
      </x:c>
      <x:c t="n" s="0">
        <x:v>16.72797</x:v>
      </x:c>
      <x:c t="n" s="0">
        <x:v>21.69696</x:v>
      </x:c>
      <x:c t="n" s="0">
        <x:v>19.52755</x:v>
      </x:c>
      <x:c t="n" s="0">
        <x:v>18.57912</x:v>
      </x:c>
      <x:c t="n" s="0">
        <x:v>20.59363</x:v>
      </x:c>
      <x:c t="n" s="0">
        <x:v>18.96344</x:v>
      </x:c>
      <x:c t="n" s="0">
        <x:v>22.48605</x:v>
      </x:c>
      <x:c t="n" s="0">
        <x:v>26.34823</x:v>
      </x:c>
      <x:c t="n" s="0">
        <x:v>26.58085</x:v>
      </x:c>
      <x:c t="n" s="0">
        <x:v>25.66857</x:v>
      </x:c>
      <x:c t="n" s="0">
        <x:v>25.1693</x:v>
      </x:c>
      <x:c t="n" s="0">
        <x:v>23.85412</x:v>
      </x:c>
      <x:c t="n" s="0">
        <x:v>26.23963</x:v>
      </x:c>
      <x:c t="n" s="0">
        <x:v>24.01769</x:v>
      </x:c>
      <x:c t="n" s="0">
        <x:v>23.53209</x:v>
      </x:c>
      <x:c t="n" s="0">
        <x:v>21.57559</x:v>
      </x:c>
      <x:c t="n" s="0">
        <x:v>18.61724</x:v>
      </x:c>
      <x:c t="n" s="0">
        <x:v>16.83974</x:v>
      </x:c>
      <x:c t="n" s="0">
        <x:v>13.9712</x:v>
      </x:c>
      <x:c t="n" s="0">
        <x:v>14.17577</x:v>
      </x:c>
      <x:c t="n" s="0">
        <x:v>8.666589</x:v>
      </x:c>
      <x:c t="n" s="0">
        <x:v>7.309711</x:v>
      </x:c>
      <x:c t="n" s="0">
        <x:v>5.954637</x:v>
      </x:c>
      <x:c t="n" s="0">
        <x:v>6.371178</x:v>
      </x:c>
      <x:c t="n" s="0">
        <x:v>7.631248</x:v>
      </x:c>
      <x:c t="n" s="0">
        <x:v>6.206643</x:v>
      </x:c>
      <x:c t="n" s="0">
        <x:v>-22.97212</x:v>
      </x:c>
      <x:c t="n" s="0">
        <x:v>-12.45288</x:v>
      </x:c>
      <x:c t="n" s="0">
        <x:v>-14.45291</x:v>
      </x:c>
      <x:c t="n" s="0">
        <x:v>-8.055106</x:v>
      </x:c>
      <x:c t="n" s="0">
        <x:v>0.7939261</x:v>
      </x:c>
      <x:c t="n" s="0">
        <x:v>-0.9658555</x:v>
      </x:c>
      <x:c t="n" s="0">
        <x:v>3.665054</x:v>
      </x:c>
      <x:c t="n" s="0">
        <x:v>7.03397</x:v>
      </x:c>
      <x:c t="n" s="0">
        <x:v>13.53803</x:v>
      </x:c>
      <x:c t="n" s="0">
        <x:v>18.68401</x:v>
      </x:c>
      <x:c t="n" s="0">
        <x:v>-2.29089</x:v>
      </x:c>
      <x:c t="n" s="0">
        <x:v>21.82002</x:v>
      </x:c>
      <x:c t="n" s="0">
        <x:v>21.11309</x:v>
      </x:c>
      <x:c t="n" s="0">
        <x:v>16.39626</x:v>
      </x:c>
      <x:c t="n" s="0">
        <x:v>24.14605</x:v>
      </x:c>
      <x:c t="n" s="0">
        <x:v>16.67755</x:v>
      </x:c>
      <x:c t="n" s="0">
        <x:v>24.96132</x:v>
      </x:c>
      <x:c t="n" s="0">
        <x:v>23.94967</x:v>
      </x:c>
      <x:c t="n" s="0">
        <x:v>24.26129</x:v>
      </x:c>
      <x:c t="n" s="0">
        <x:v>24.42659</x:v>
      </x:c>
      <x:c t="n" s="0">
        <x:v>23.71926</x:v>
      </x:c>
      <x:c t="n" s="0">
        <x:v>22.45607</x:v>
      </x:c>
      <x:c t="n" s="0">
        <x:v>25.86134</x:v>
      </x:c>
      <x:c t="n" s="0">
        <x:v>24.63888</x:v>
      </x:c>
      <x:c t="n" s="0">
        <x:v>24.02907</x:v>
      </x:c>
      <x:c t="n" s="0">
        <x:v>19.65599</x:v>
      </x:c>
      <x:c t="n" s="0">
        <x:v>13.81823</x:v>
      </x:c>
      <x:c t="n" s="0">
        <x:v>18.67517</x:v>
      </x:c>
      <x:c t="n" s="0">
        <x:v>14.00293</x:v>
      </x:c>
      <x:c t="n" s="0">
        <x:v>15.90554</x:v>
      </x:c>
      <x:c t="n" s="0">
        <x:v>7.693552</x:v>
      </x:c>
      <x:c t="n" s="0">
        <x:v>6.730086</x:v>
      </x:c>
      <x:c t="n" s="0">
        <x:v>5.270701</x:v>
      </x:c>
      <x:c t="n" s="0">
        <x:v>4.184479</x:v>
      </x:c>
      <x:c t="n" s="0">
        <x:v>6.555212</x:v>
      </x:c>
      <x:c t="n" s="0">
        <x:v>6.486424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43948.7410532407</x:v>
      </x:c>
      <x:c t="n" s="7">
        <x:v>43948.7410532407</x:v>
      </x:c>
      <x:c t="n" s="0">
        <x:v>36.09115</x:v>
      </x:c>
      <x:c t="n" s="0">
        <x:v>54.20069</x:v>
      </x:c>
      <x:c t="n" s="0">
        <x:v>63.75868</x:v>
      </x:c>
      <x:c t="n" s="0">
        <x:v>69.29196</x:v>
      </x:c>
      <x:c t="n" s="0">
        <x:v>-19.43222</x:v>
      </x:c>
      <x:c t="n" s="0">
        <x:v>-13.39863</x:v>
      </x:c>
      <x:c t="n" s="0">
        <x:v>-14.00288</x:v>
      </x:c>
      <x:c t="n" s="0">
        <x:v>-8.920656</x:v>
      </x:c>
      <x:c t="n" s="0">
        <x:v>-0.5969844</x:v>
      </x:c>
      <x:c t="n" s="0">
        <x:v>9.285246</x:v>
      </x:c>
      <x:c t="n" s="0">
        <x:v>8.908317</x:v>
      </x:c>
      <x:c t="n" s="0">
        <x:v>11.7423</x:v>
      </x:c>
      <x:c t="n" s="0">
        <x:v>15.35656</x:v>
      </x:c>
      <x:c t="n" s="0">
        <x:v>16.77913</x:v>
      </x:c>
      <x:c t="n" s="0">
        <x:v>17.01552</x:v>
      </x:c>
      <x:c t="n" s="0">
        <x:v>21.12509</x:v>
      </x:c>
      <x:c t="n" s="0">
        <x:v>19.79828</x:v>
      </x:c>
      <x:c t="n" s="0">
        <x:v>18.2954</x:v>
      </x:c>
      <x:c t="n" s="0">
        <x:v>20.84379</x:v>
      </x:c>
      <x:c t="n" s="0">
        <x:v>19.75758</x:v>
      </x:c>
      <x:c t="n" s="0">
        <x:v>23.0548</x:v>
      </x:c>
      <x:c t="n" s="0">
        <x:v>26.68717</x:v>
      </x:c>
      <x:c t="n" s="0">
        <x:v>26.24897</x:v>
      </x:c>
      <x:c t="n" s="0">
        <x:v>26.68941</x:v>
      </x:c>
      <x:c t="n" s="0">
        <x:v>26.19995</x:v>
      </x:c>
      <x:c t="n" s="0">
        <x:v>23.95107</x:v>
      </x:c>
      <x:c t="n" s="0">
        <x:v>25.87941</x:v>
      </x:c>
      <x:c t="n" s="0">
        <x:v>24.13099</x:v>
      </x:c>
      <x:c t="n" s="0">
        <x:v>23.19314</x:v>
      </x:c>
      <x:c t="n" s="0">
        <x:v>21.46746</x:v>
      </x:c>
      <x:c t="n" s="0">
        <x:v>18.54787</x:v>
      </x:c>
      <x:c t="n" s="0">
        <x:v>16.88878</x:v>
      </x:c>
      <x:c t="n" s="0">
        <x:v>14.0678</x:v>
      </x:c>
      <x:c t="n" s="0">
        <x:v>14.2317</x:v>
      </x:c>
      <x:c t="n" s="0">
        <x:v>8.535537</x:v>
      </x:c>
      <x:c t="n" s="0">
        <x:v>7.638062</x:v>
      </x:c>
      <x:c t="n" s="0">
        <x:v>6.245731</x:v>
      </x:c>
      <x:c t="n" s="0">
        <x:v>6.11202</x:v>
      </x:c>
      <x:c t="n" s="0">
        <x:v>7.869153</x:v>
      </x:c>
      <x:c t="n" s="0">
        <x:v>6.391929</x:v>
      </x:c>
      <x:c t="n" s="0">
        <x:v>-22.97212</x:v>
      </x:c>
      <x:c t="n" s="0">
        <x:v>-12.06848</x:v>
      </x:c>
      <x:c t="n" s="0">
        <x:v>-13.06887</x:v>
      </x:c>
      <x:c t="n" s="0">
        <x:v>-8.783337</x:v>
      </x:c>
      <x:c t="n" s="0">
        <x:v>0.7939261</x:v>
      </x:c>
      <x:c t="n" s="0">
        <x:v>-0.9658555</x:v>
      </x:c>
      <x:c t="n" s="0">
        <x:v>-4.442469</x:v>
      </x:c>
      <x:c t="n" s="0">
        <x:v>3.549535</x:v>
      </x:c>
      <x:c t="n" s="0">
        <x:v>14.13243</x:v>
      </x:c>
      <x:c t="n" s="0">
        <x:v>-2.337439</x:v>
      </x:c>
      <x:c t="n" s="0">
        <x:v>18.93179</x:v>
      </x:c>
      <x:c t="n" s="0">
        <x:v>13.59521</x:v>
      </x:c>
      <x:c t="n" s="0">
        <x:v>21.11309</x:v>
      </x:c>
      <x:c t="n" s="0">
        <x:v>16.07087</x:v>
      </x:c>
      <x:c t="n" s="0">
        <x:v>21.4998</x:v>
      </x:c>
      <x:c t="n" s="0">
        <x:v>23.27266</x:v>
      </x:c>
      <x:c t="n" s="0">
        <x:v>24.71348</x:v>
      </x:c>
      <x:c t="n" s="0">
        <x:v>28.35781</x:v>
      </x:c>
      <x:c t="n" s="0">
        <x:v>23.20021</x:v>
      </x:c>
      <x:c t="n" s="0">
        <x:v>29.98595</x:v>
      </x:c>
      <x:c t="n" s="0">
        <x:v>29.78591</x:v>
      </x:c>
      <x:c t="n" s="0">
        <x:v>23.88944</x:v>
      </x:c>
      <x:c t="n" s="0">
        <x:v>22.66456</x:v>
      </x:c>
      <x:c t="n" s="0">
        <x:v>24.56933</x:v>
      </x:c>
      <x:c t="n" s="0">
        <x:v>21.00435</x:v>
      </x:c>
      <x:c t="n" s="0">
        <x:v>20.67873</x:v>
      </x:c>
      <x:c t="n" s="0">
        <x:v>17.89045</x:v>
      </x:c>
      <x:c t="n" s="0">
        <x:v>16.55175</x:v>
      </x:c>
      <x:c t="n" s="0">
        <x:v>14.75555</x:v>
      </x:c>
      <x:c t="n" s="0">
        <x:v>13.9591</x:v>
      </x:c>
      <x:c t="n" s="0">
        <x:v>8.511738</x:v>
      </x:c>
      <x:c t="n" s="0">
        <x:v>8.848918</x:v>
      </x:c>
      <x:c t="n" s="0">
        <x:v>7.700619</x:v>
      </x:c>
      <x:c t="n" s="0">
        <x:v>4.691096</x:v>
      </x:c>
      <x:c t="n" s="0">
        <x:v>9.63184</x:v>
      </x:c>
      <x:c t="n" s="0">
        <x:v>7.353084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43948.7410648148</x:v>
      </x:c>
      <x:c t="n" s="7">
        <x:v>43948.7410648148</x:v>
      </x:c>
      <x:c t="n" s="0">
        <x:v>36.59805</x:v>
      </x:c>
      <x:c t="n" s="0">
        <x:v>54.20069</x:v>
      </x:c>
      <x:c t="n" s="0">
        <x:v>69.96642</x:v>
      </x:c>
      <x:c t="n" s="0">
        <x:v>71.85516</x:v>
      </x:c>
      <x:c t="n" s="0">
        <x:v>-19.80091</x:v>
      </x:c>
      <x:c t="n" s="0">
        <x:v>-12.97409</x:v>
      </x:c>
      <x:c t="n" s="0">
        <x:v>-13.27231</x:v>
      </x:c>
      <x:c t="n" s="0">
        <x:v>-9.272546</x:v>
      </x:c>
      <x:c t="n" s="0">
        <x:v>-0.3640264</x:v>
      </x:c>
      <x:c t="n" s="0">
        <x:v>8.669449</x:v>
      </x:c>
      <x:c t="n" s="0">
        <x:v>8.2572</x:v>
      </x:c>
      <x:c t="n" s="0">
        <x:v>11.16811</x:v>
      </x:c>
      <x:c t="n" s="0">
        <x:v>15.38427</x:v>
      </x:c>
      <x:c t="n" s="0">
        <x:v>16.10292</x:v>
      </x:c>
      <x:c t="n" s="0">
        <x:v>17.35363</x:v>
      </x:c>
      <x:c t="n" s="0">
        <x:v>20.56895</x:v>
      </x:c>
      <x:c t="n" s="0">
        <x:v>19.23806</x:v>
      </x:c>
      <x:c t="n" s="0">
        <x:v>18.02906</x:v>
      </x:c>
      <x:c t="n" s="0">
        <x:v>20.52591</x:v>
      </x:c>
      <x:c t="n" s="0">
        <x:v>20.37251</x:v>
      </x:c>
      <x:c t="n" s="0">
        <x:v>23.05923</x:v>
      </x:c>
      <x:c t="n" s="0">
        <x:v>26.20906</x:v>
      </x:c>
      <x:c t="n" s="0">
        <x:v>25.76695</x:v>
      </x:c>
      <x:c t="n" s="0">
        <x:v>26.76154</x:v>
      </x:c>
      <x:c t="n" s="0">
        <x:v>26.68174</x:v>
      </x:c>
      <x:c t="n" s="0">
        <x:v>24.28114</x:v>
      </x:c>
      <x:c t="n" s="0">
        <x:v>25.69262</x:v>
      </x:c>
      <x:c t="n" s="0">
        <x:v>24.46998</x:v>
      </x:c>
      <x:c t="n" s="0">
        <x:v>23.21682</x:v>
      </x:c>
      <x:c t="n" s="0">
        <x:v>21.47788</x:v>
      </x:c>
      <x:c t="n" s="0">
        <x:v>18.59405</x:v>
      </x:c>
      <x:c t="n" s="0">
        <x:v>16.8902</x:v>
      </x:c>
      <x:c t="n" s="0">
        <x:v>13.91136</x:v>
      </x:c>
      <x:c t="n" s="0">
        <x:v>14.44113</x:v>
      </x:c>
      <x:c t="n" s="0">
        <x:v>8.73017</x:v>
      </x:c>
      <x:c t="n" s="0">
        <x:v>8.049055</x:v>
      </x:c>
      <x:c t="n" s="0">
        <x:v>6.965055</x:v>
      </x:c>
      <x:c t="n" s="0">
        <x:v>6.103785</x:v>
      </x:c>
      <x:c t="n" s="0">
        <x:v>7.887863</x:v>
      </x:c>
      <x:c t="n" s="0">
        <x:v>6.544761</x:v>
      </x:c>
      <x:c t="n" s="0">
        <x:v>-22.97212</x:v>
      </x:c>
      <x:c t="n" s="0">
        <x:v>-11.08508</x:v>
      </x:c>
      <x:c t="n" s="0">
        <x:v>-10.47129</x:v>
      </x:c>
      <x:c t="n" s="0">
        <x:v>-12.22887</x:v>
      </x:c>
      <x:c t="n" s="0">
        <x:v>0.7939261</x:v>
      </x:c>
      <x:c t="n" s="0">
        <x:v>-0.9658555</x:v>
      </x:c>
      <x:c t="n" s="0">
        <x:v>-4.442469</x:v>
      </x:c>
      <x:c t="n" s="0">
        <x:v>3.549535</x:v>
      </x:c>
      <x:c t="n" s="0">
        <x:v>15.54296</x:v>
      </x:c>
      <x:c t="n" s="0">
        <x:v>-2.337439</x:v>
      </x:c>
      <x:c t="n" s="0">
        <x:v>18.93179</x:v>
      </x:c>
      <x:c t="n" s="0">
        <x:v>13.59521</x:v>
      </x:c>
      <x:c t="n" s="0">
        <x:v>1.542522</x:v>
      </x:c>
      <x:c t="n" s="0">
        <x:v>18.45705</x:v>
      </x:c>
      <x:c t="n" s="0">
        <x:v>17.5047</x:v>
      </x:c>
      <x:c t="n" s="0">
        <x:v>22.48272</x:v>
      </x:c>
      <x:c t="n" s="0">
        <x:v>23.39074</x:v>
      </x:c>
      <x:c t="n" s="0">
        <x:v>20.1817</x:v>
      </x:c>
      <x:c t="n" s="0">
        <x:v>20.15151</x:v>
      </x:c>
      <x:c t="n" s="0">
        <x:v>27.40072</x:v>
      </x:c>
      <x:c t="n" s="0">
        <x:v>28.14007</x:v>
      </x:c>
      <x:c t="n" s="0">
        <x:v>25.74999</x:v>
      </x:c>
      <x:c t="n" s="0">
        <x:v>23.85692</x:v>
      </x:c>
      <x:c t="n" s="0">
        <x:v>26.45648</x:v>
      </x:c>
      <x:c t="n" s="0">
        <x:v>23.13509</x:v>
      </x:c>
      <x:c t="n" s="0">
        <x:v>21.82973</x:v>
      </x:c>
      <x:c t="n" s="0">
        <x:v>19.27516</x:v>
      </x:c>
      <x:c t="n" s="0">
        <x:v>16.99829</x:v>
      </x:c>
      <x:c t="n" s="0">
        <x:v>12.13458</x:v>
      </x:c>
      <x:c t="n" s="0">
        <x:v>16.00367</x:v>
      </x:c>
      <x:c t="n" s="0">
        <x:v>9.371528</x:v>
      </x:c>
      <x:c t="n" s="0">
        <x:v>9.968814</x:v>
      </x:c>
      <x:c t="n" s="0">
        <x:v>9.645914</x:v>
      </x:c>
      <x:c t="n" s="0">
        <x:v>6.142337</x:v>
      </x:c>
      <x:c t="n" s="0">
        <x:v>7.061957</x:v>
      </x:c>
      <x:c t="n" s="0">
        <x:v>7.203876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43948.7410648148</x:v>
      </x:c>
      <x:c t="n" s="7">
        <x:v>43948.7410648148</x:v>
      </x:c>
      <x:c t="n" s="0">
        <x:v>35.35554</x:v>
      </x:c>
      <x:c t="n" s="0">
        <x:v>54.20069</x:v>
      </x:c>
      <x:c t="n" s="0">
        <x:v>62.84007</x:v>
      </x:c>
      <x:c t="n" s="0">
        <x:v>68.57503</x:v>
      </x:c>
      <x:c t="n" s="0">
        <x:v>-20.14269</x:v>
      </x:c>
      <x:c t="n" s="0">
        <x:v>-12.64173</x:v>
      </x:c>
      <x:c t="n" s="0">
        <x:v>-12.73295</x:v>
      </x:c>
      <x:c t="n" s="0">
        <x:v>-9.597433</x:v>
      </x:c>
      <x:c t="n" s="0">
        <x:v>-0.4624429</x:v>
      </x:c>
      <x:c t="n" s="0">
        <x:v>8.064144</x:v>
      </x:c>
      <x:c t="n" s="0">
        <x:v>7.611587</x:v>
      </x:c>
      <x:c t="n" s="0">
        <x:v>10.57679</x:v>
      </x:c>
      <x:c t="n" s="0">
        <x:v>15.4078</x:v>
      </x:c>
      <x:c t="n" s="0">
        <x:v>15.91167</x:v>
      </x:c>
      <x:c t="n" s="0">
        <x:v>17.6229</x:v>
      </x:c>
      <x:c t="n" s="0">
        <x:v>20.07223</x:v>
      </x:c>
      <x:c t="n" s="0">
        <x:v>18.56536</x:v>
      </x:c>
      <x:c t="n" s="0">
        <x:v>19.78721</x:v>
      </x:c>
      <x:c t="n" s="0">
        <x:v>19.93685</x:v>
      </x:c>
      <x:c t="n" s="0">
        <x:v>20.15759</x:v>
      </x:c>
      <x:c t="n" s="0">
        <x:v>23.09948</x:v>
      </x:c>
      <x:c t="n" s="0">
        <x:v>26.28917</x:v>
      </x:c>
      <x:c t="n" s="0">
        <x:v>26.07418</x:v>
      </x:c>
      <x:c t="n" s="0">
        <x:v>26.45142</x:v>
      </x:c>
      <x:c t="n" s="0">
        <x:v>26.22557</x:v>
      </x:c>
      <x:c t="n" s="0">
        <x:v>24.18896</x:v>
      </x:c>
      <x:c t="n" s="0">
        <x:v>25.61949</x:v>
      </x:c>
      <x:c t="n" s="0">
        <x:v>24.62597</x:v>
      </x:c>
      <x:c t="n" s="0">
        <x:v>23.28232</x:v>
      </x:c>
      <x:c t="n" s="0">
        <x:v>21.62535</x:v>
      </x:c>
      <x:c t="n" s="0">
        <x:v>18.75676</x:v>
      </x:c>
      <x:c t="n" s="0">
        <x:v>16.69197</x:v>
      </x:c>
      <x:c t="n" s="0">
        <x:v>13.53588</x:v>
      </x:c>
      <x:c t="n" s="0">
        <x:v>14.1842</x:v>
      </x:c>
      <x:c t="n" s="0">
        <x:v>8.507236</x:v>
      </x:c>
      <x:c t="n" s="0">
        <x:v>7.875572</x:v>
      </x:c>
      <x:c t="n" s="0">
        <x:v>6.738516</x:v>
      </x:c>
      <x:c t="n" s="0">
        <x:v>6.104593</x:v>
      </x:c>
      <x:c t="n" s="0">
        <x:v>7.921827</x:v>
      </x:c>
      <x:c t="n" s="0">
        <x:v>6.579929</x:v>
      </x:c>
      <x:c t="n" s="0">
        <x:v>-22.97212</x:v>
      </x:c>
      <x:c t="n" s="0">
        <x:v>-11.08508</x:v>
      </x:c>
      <x:c t="n" s="0">
        <x:v>-10.47129</x:v>
      </x:c>
      <x:c t="n" s="0">
        <x:v>-12.22887</x:v>
      </x:c>
      <x:c t="n" s="0">
        <x:v>-1.59312</x:v>
      </x:c>
      <x:c t="n" s="0">
        <x:v>-0.9658555</x:v>
      </x:c>
      <x:c t="n" s="0">
        <x:v>-4.442469</x:v>
      </x:c>
      <x:c t="n" s="0">
        <x:v>1.918482</x:v>
      </x:c>
      <x:c t="n" s="0">
        <x:v>15.54296</x:v>
      </x:c>
      <x:c t="n" s="0">
        <x:v>17.25773</x:v>
      </x:c>
      <x:c t="n" s="0">
        <x:v>18.93179</x:v>
      </x:c>
      <x:c t="n" s="0">
        <x:v>15.49361</x:v>
      </x:c>
      <x:c t="n" s="0">
        <x:v>1.542522</x:v>
      </x:c>
      <x:c t="n" s="0">
        <x:v>24.48199</x:v>
      </x:c>
      <x:c t="n" s="0">
        <x:v>11.70169</x:v>
      </x:c>
      <x:c t="n" s="0">
        <x:v>17.79215</x:v>
      </x:c>
      <x:c t="n" s="0">
        <x:v>23.19897</x:v>
      </x:c>
      <x:c t="n" s="0">
        <x:v>27.46003</x:v>
      </x:c>
      <x:c t="n" s="0">
        <x:v>28.78534</x:v>
      </x:c>
      <x:c t="n" s="0">
        <x:v>22.61713</x:v>
      </x:c>
      <x:c t="n" s="0">
        <x:v>22.49788</x:v>
      </x:c>
      <x:c t="n" s="0">
        <x:v>24.11057</x:v>
      </x:c>
      <x:c t="n" s="0">
        <x:v>25.13724</x:v>
      </x:c>
      <x:c t="n" s="0">
        <x:v>26.13773</x:v>
      </x:c>
      <x:c t="n" s="0">
        <x:v>23.48425</x:v>
      </x:c>
      <x:c t="n" s="0">
        <x:v>22.46424</x:v>
      </x:c>
      <x:c t="n" s="0">
        <x:v>19.28486</x:v>
      </x:c>
      <x:c t="n" s="0">
        <x:v>15.36999</x:v>
      </x:c>
      <x:c t="n" s="0">
        <x:v>10.69779</x:v>
      </x:c>
      <x:c t="n" s="0">
        <x:v>11.11218</x:v>
      </x:c>
      <x:c t="n" s="0">
        <x:v>6.504648</x:v>
      </x:c>
      <x:c t="n" s="0">
        <x:v>6.906391</x:v>
      </x:c>
      <x:c t="n" s="0">
        <x:v>5.255621</x:v>
      </x:c>
      <x:c t="n" s="0">
        <x:v>6.190176</x:v>
      </x:c>
      <x:c t="n" s="0">
        <x:v>8.290391</x:v>
      </x:c>
      <x:c t="n" s="0">
        <x:v>7.085557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43948.7410648148</x:v>
      </x:c>
      <x:c t="n" s="7">
        <x:v>43948.7410648148</x:v>
      </x:c>
      <x:c t="n" s="0">
        <x:v>37.22904</x:v>
      </x:c>
      <x:c t="n" s="0">
        <x:v>54.20069</x:v>
      </x:c>
      <x:c t="n" s="0">
        <x:v>68.95647</x:v>
      </x:c>
      <x:c t="n" s="0">
        <x:v>72.99861</x:v>
      </x:c>
      <x:c t="n" s="0">
        <x:v>-20.45744</x:v>
      </x:c>
      <x:c t="n" s="0">
        <x:v>-12.37673</x:v>
      </x:c>
      <x:c t="n" s="0">
        <x:v>-12.32004</x:v>
      </x:c>
      <x:c t="n" s="0">
        <x:v>-9.89554</x:v>
      </x:c>
      <x:c t="n" s="0">
        <x:v>-0.8383693</x:v>
      </x:c>
      <x:c t="n" s="0">
        <x:v>7.470677</x:v>
      </x:c>
      <x:c t="n" s="0">
        <x:v>6.972301</x:v>
      </x:c>
      <x:c t="n" s="0">
        <x:v>9.964332</x:v>
      </x:c>
      <x:c t="n" s="0">
        <x:v>16.20553</x:v>
      </x:c>
      <x:c t="n" s="0">
        <x:v>18.06946</x:v>
      </x:c>
      <x:c t="n" s="0">
        <x:v>18.76403</x:v>
      </x:c>
      <x:c t="n" s="0">
        <x:v>19.89008</x:v>
      </x:c>
      <x:c t="n" s="0">
        <x:v>19.25816</x:v>
      </x:c>
      <x:c t="n" s="0">
        <x:v>20.83741</x:v>
      </x:c>
      <x:c t="n" s="0">
        <x:v>19.44068</x:v>
      </x:c>
      <x:c t="n" s="0">
        <x:v>19.65475</x:v>
      </x:c>
      <x:c t="n" s="0">
        <x:v>23.08665</x:v>
      </x:c>
      <x:c t="n" s="0">
        <x:v>26.54509</x:v>
      </x:c>
      <x:c t="n" s="0">
        <x:v>27.19905</x:v>
      </x:c>
      <x:c t="n" s="0">
        <x:v>25.9937</x:v>
      </x:c>
      <x:c t="n" s="0">
        <x:v>26.33225</x:v>
      </x:c>
      <x:c t="n" s="0">
        <x:v>24.30188</x:v>
      </x:c>
      <x:c t="n" s="0">
        <x:v>25.4935</x:v>
      </x:c>
      <x:c t="n" s="0">
        <x:v>25.0084</x:v>
      </x:c>
      <x:c t="n" s="0">
        <x:v>23.15649</x:v>
      </x:c>
      <x:c t="n" s="0">
        <x:v>21.588</x:v>
      </x:c>
      <x:c t="n" s="0">
        <x:v>18.52827</x:v>
      </x:c>
      <x:c t="n" s="0">
        <x:v>16.52469</x:v>
      </x:c>
      <x:c t="n" s="0">
        <x:v>13.40394</x:v>
      </x:c>
      <x:c t="n" s="0">
        <x:v>13.87178</x:v>
      </x:c>
      <x:c t="n" s="0">
        <x:v>8.352933</x:v>
      </x:c>
      <x:c t="n" s="0">
        <x:v>7.612495</x:v>
      </x:c>
      <x:c t="n" s="0">
        <x:v>6.495823</x:v>
      </x:c>
      <x:c t="n" s="0">
        <x:v>6.084895</x:v>
      </x:c>
      <x:c t="n" s="0">
        <x:v>7.768056</x:v>
      </x:c>
      <x:c t="n" s="0">
        <x:v>6.535885</x:v>
      </x:c>
      <x:c t="n" s="0">
        <x:v>-22.97212</x:v>
      </x:c>
      <x:c t="n" s="0">
        <x:v>-11.08508</x:v>
      </x:c>
      <x:c t="n" s="0">
        <x:v>-10.47129</x:v>
      </x:c>
      <x:c t="n" s="0">
        <x:v>-12.22887</x:v>
      </x:c>
      <x:c t="n" s="0">
        <x:v>-4.107944</x:v>
      </x:c>
      <x:c t="n" s="0">
        <x:v>-0.9658555</x:v>
      </x:c>
      <x:c t="n" s="0">
        <x:v>-4.94048</x:v>
      </x:c>
      <x:c t="n" s="0">
        <x:v>0.530915</x:v>
      </x:c>
      <x:c t="n" s="0">
        <x:v>19.51756</x:v>
      </x:c>
      <x:c t="n" s="0">
        <x:v>23.24243</x:v>
      </x:c>
      <x:c t="n" s="0">
        <x:v>23.08833</x:v>
      </x:c>
      <x:c t="n" s="0">
        <x:v>18.63718</x:v>
      </x:c>
      <x:c t="n" s="0">
        <x:v>22.61989</x:v>
      </x:c>
      <x:c t="n" s="0">
        <x:v>24.2744</x:v>
      </x:c>
      <x:c t="n" s="0">
        <x:v>14.38799</x:v>
      </x:c>
      <x:c t="n" s="0">
        <x:v>15.65655</x:v>
      </x:c>
      <x:c t="n" s="0">
        <x:v>23.02921</x:v>
      </x:c>
      <x:c t="n" s="0">
        <x:v>27.45675</x:v>
      </x:c>
      <x:c t="n" s="0">
        <x:v>30.12458</x:v>
      </x:c>
      <x:c t="n" s="0">
        <x:v>21.79063</x:v>
      </x:c>
      <x:c t="n" s="0">
        <x:v>27.45743</x:v>
      </x:c>
      <x:c t="n" s="0">
        <x:v>26.27469</x:v>
      </x:c>
      <x:c t="n" s="0">
        <x:v>24.7928</x:v>
      </x:c>
      <x:c t="n" s="0">
        <x:v>25.74558</x:v>
      </x:c>
      <x:c t="n" s="0">
        <x:v>22.26727</x:v>
      </x:c>
      <x:c t="n" s="0">
        <x:v>22.00254</x:v>
      </x:c>
      <x:c t="n" s="0">
        <x:v>16.98812</x:v>
      </x:c>
      <x:c t="n" s="0">
        <x:v>15.15878</x:v>
      </x:c>
      <x:c t="n" s="0">
        <x:v>12.20534</x:v>
      </x:c>
      <x:c t="n" s="0">
        <x:v>11.13612</x:v>
      </x:c>
      <x:c t="n" s="0">
        <x:v>7.192879</x:v>
      </x:c>
      <x:c t="n" s="0">
        <x:v>5.528615</x:v>
      </x:c>
      <x:c t="n" s="0">
        <x:v>4.571381</x:v>
      </x:c>
      <x:c t="n" s="0">
        <x:v>6.068865</x:v>
      </x:c>
      <x:c t="n" s="0">
        <x:v>6.872139</x:v>
      </x:c>
      <x:c t="n" s="0">
        <x:v>5.791311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43948.7410648148</x:v>
      </x:c>
      <x:c t="n" s="7">
        <x:v>43948.7410648148</x:v>
      </x:c>
      <x:c t="n" s="0">
        <x:v>35.70027</x:v>
      </x:c>
      <x:c t="n" s="0">
        <x:v>54.20069</x:v>
      </x:c>
      <x:c t="n" s="0">
        <x:v>63.26202</x:v>
      </x:c>
      <x:c t="n" s="0">
        <x:v>71.47252</x:v>
      </x:c>
      <x:c t="n" s="0">
        <x:v>-20.82967</x:v>
      </x:c>
      <x:c t="n" s="0">
        <x:v>-12.16254</x:v>
      </x:c>
      <x:c t="n" s="0">
        <x:v>-11.99605</x:v>
      </x:c>
      <x:c t="n" s="0">
        <x:v>-10.1674</x:v>
      </x:c>
      <x:c t="n" s="0">
        <x:v>-1.18738</x:v>
      </x:c>
      <x:c t="n" s="0">
        <x:v>7.048079</x:v>
      </x:c>
      <x:c t="n" s="0">
        <x:v>6.294137</x:v>
      </x:c>
      <x:c t="n" s="0">
        <x:v>9.427547</x:v>
      </x:c>
      <x:c t="n" s="0">
        <x:v>16.97479</x:v>
      </x:c>
      <x:c t="n" s="0">
        <x:v>19.32231</x:v>
      </x:c>
      <x:c t="n" s="0">
        <x:v>20.50319</x:v>
      </x:c>
      <x:c t="n" s="0">
        <x:v>19.72822</x:v>
      </x:c>
      <x:c t="n" s="0">
        <x:v>20.31421</x:v>
      </x:c>
      <x:c t="n" s="0">
        <x:v>21.36361</x:v>
      </x:c>
      <x:c t="n" s="0">
        <x:v>19.04589</x:v>
      </x:c>
      <x:c t="n" s="0">
        <x:v>19.60815</x:v>
      </x:c>
      <x:c t="n" s="0">
        <x:v>23.27789</x:v>
      </x:c>
      <x:c t="n" s="0">
        <x:v>26.31044</x:v>
      </x:c>
      <x:c t="n" s="0">
        <x:v>27.0012</x:v>
      </x:c>
      <x:c t="n" s="0">
        <x:v>26.15037</x:v>
      </x:c>
      <x:c t="n" s="0">
        <x:v>26.20801</x:v>
      </x:c>
      <x:c t="n" s="0">
        <x:v>24.85853</x:v>
      </x:c>
      <x:c t="n" s="0">
        <x:v>25.2604</x:v>
      </x:c>
      <x:c t="n" s="0">
        <x:v>24.66532</x:v>
      </x:c>
      <x:c t="n" s="0">
        <x:v>22.99106</x:v>
      </x:c>
      <x:c t="n" s="0">
        <x:v>21.74722</x:v>
      </x:c>
      <x:c t="n" s="0">
        <x:v>18.67863</x:v>
      </x:c>
      <x:c t="n" s="0">
        <x:v>16.24427</x:v>
      </x:c>
      <x:c t="n" s="0">
        <x:v>13.20207</x:v>
      </x:c>
      <x:c t="n" s="0">
        <x:v>13.56847</x:v>
      </x:c>
      <x:c t="n" s="0">
        <x:v>8.063448</x:v>
      </x:c>
      <x:c t="n" s="0">
        <x:v>7.330255</x:v>
      </x:c>
      <x:c t="n" s="0">
        <x:v>6.413623</x:v>
      </x:c>
      <x:c t="n" s="0">
        <x:v>6.203902</x:v>
      </x:c>
      <x:c t="n" s="0">
        <x:v>7.640144</x:v>
      </x:c>
      <x:c t="n" s="0">
        <x:v>6.489044</x:v>
      </x:c>
      <x:c t="n" s="0">
        <x:v>-24.58274</x:v>
      </x:c>
      <x:c t="n" s="0">
        <x:v>-11.08508</x:v>
      </x:c>
      <x:c t="n" s="0">
        <x:v>-10.47129</x:v>
      </x:c>
      <x:c t="n" s="0">
        <x:v>-12.22887</x:v>
      </x:c>
      <x:c t="n" s="0">
        <x:v>-4.107944</x:v>
      </x:c>
      <x:c t="n" s="0">
        <x:v>4.067629</x:v>
      </x:c>
      <x:c t="n" s="0">
        <x:v>-13.19504</x:v>
      </x:c>
      <x:c t="n" s="0">
        <x:v>3.779543</x:v>
      </x:c>
      <x:c t="n" s="0">
        <x:v>19.87446</x:v>
      </x:c>
      <x:c t="n" s="0">
        <x:v>23.24243</x:v>
      </x:c>
      <x:c t="n" s="0">
        <x:v>25.17271</x:v>
      </x:c>
      <x:c t="n" s="0">
        <x:v>18.63718</x:v>
      </x:c>
      <x:c t="n" s="0">
        <x:v>23.86079</x:v>
      </x:c>
      <x:c t="n" s="0">
        <x:v>23.58451</x:v>
      </x:c>
      <x:c t="n" s="0">
        <x:v>15.70547</x:v>
      </x:c>
      <x:c t="n" s="0">
        <x:v>18.74801</x:v>
      </x:c>
      <x:c t="n" s="0">
        <x:v>24.46543</x:v>
      </x:c>
      <x:c t="n" s="0">
        <x:v>24.36707</x:v>
      </x:c>
      <x:c t="n" s="0">
        <x:v>26.31007</x:v>
      </x:c>
      <x:c t="n" s="0">
        <x:v>28.31775</x:v>
      </x:c>
      <x:c t="n" s="0">
        <x:v>24.17011</x:v>
      </x:c>
      <x:c t="n" s="0">
        <x:v>25.96397</x:v>
      </x:c>
      <x:c t="n" s="0">
        <x:v>24.21795</x:v>
      </x:c>
      <x:c t="n" s="0">
        <x:v>22.18613</x:v>
      </x:c>
      <x:c t="n" s="0">
        <x:v>21.98335</x:v>
      </x:c>
      <x:c t="n" s="0">
        <x:v>22.16909</x:v>
      </x:c>
      <x:c t="n" s="0">
        <x:v>19.95927</x:v>
      </x:c>
      <x:c t="n" s="0">
        <x:v>14.51975</x:v>
      </x:c>
      <x:c t="n" s="0">
        <x:v>11.8252</x:v>
      </x:c>
      <x:c t="n" s="0">
        <x:v>11.59471</x:v>
      </x:c>
      <x:c t="n" s="0">
        <x:v>5.805106</x:v>
      </x:c>
      <x:c t="n" s="0">
        <x:v>5.329594</x:v>
      </x:c>
      <x:c t="n" s="0">
        <x:v>5.824521</x:v>
      </x:c>
      <x:c t="n" s="0">
        <x:v>6.384449</x:v>
      </x:c>
      <x:c t="n" s="0">
        <x:v>6.920009</x:v>
      </x:c>
      <x:c t="n" s="0">
        <x:v>6.169929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43948.7410648148</x:v>
      </x:c>
      <x:c t="n" s="7">
        <x:v>43948.7410648148</x:v>
      </x:c>
      <x:c t="n" s="0">
        <x:v>35.48113</x:v>
      </x:c>
      <x:c t="n" s="0">
        <x:v>54.20069</x:v>
      </x:c>
      <x:c t="n" s="0">
        <x:v>73.43164</x:v>
      </x:c>
      <x:c t="n" s="0">
        <x:v>78.4393</x:v>
      </x:c>
      <x:c t="n" s="0">
        <x:v>-21.43713</x:v>
      </x:c>
      <x:c t="n" s="0">
        <x:v>-11.98763</x:v>
      </x:c>
      <x:c t="n" s="0">
        <x:v>-11.73729</x:v>
      </x:c>
      <x:c t="n" s="0">
        <x:v>-10.41387</x:v>
      </x:c>
      <x:c t="n" s="0">
        <x:v>-1.509395</x:v>
      </x:c>
      <x:c t="n" s="0">
        <x:v>7.098017</x:v>
      </x:c>
      <x:c t="n" s="0">
        <x:v>5.617179</x:v>
      </x:c>
      <x:c t="n" s="0">
        <x:v>9.106267</x:v>
      </x:c>
      <x:c t="n" s="0">
        <x:v>17.53863</x:v>
      </x:c>
      <x:c t="n" s="0">
        <x:v>20.16455</x:v>
      </x:c>
      <x:c t="n" s="0">
        <x:v>21.58145</x:v>
      </x:c>
      <x:c t="n" s="0">
        <x:v>20.80009</x:v>
      </x:c>
      <x:c t="n" s="0">
        <x:v>20.78798</x:v>
      </x:c>
      <x:c t="n" s="0">
        <x:v>21.46576</x:v>
      </x:c>
      <x:c t="n" s="0">
        <x:v>18.76964</x:v>
      </x:c>
      <x:c t="n" s="0">
        <x:v>18.97303</x:v>
      </x:c>
      <x:c t="n" s="0">
        <x:v>23.45007</x:v>
      </x:c>
      <x:c t="n" s="0">
        <x:v>25.91367</x:v>
      </x:c>
      <x:c t="n" s="0">
        <x:v>27.10586</x:v>
      </x:c>
      <x:c t="n" s="0">
        <x:v>27.38969</x:v>
      </x:c>
      <x:c t="n" s="0">
        <x:v>25.89535</x:v>
      </x:c>
      <x:c t="n" s="0">
        <x:v>24.59297</x:v>
      </x:c>
      <x:c t="n" s="0">
        <x:v>25.21116</x:v>
      </x:c>
      <x:c t="n" s="0">
        <x:v>24.90277</x:v>
      </x:c>
      <x:c t="n" s="0">
        <x:v>22.53049</x:v>
      </x:c>
      <x:c t="n" s="0">
        <x:v>21.56853</x:v>
      </x:c>
      <x:c t="n" s="0">
        <x:v>18.94164</x:v>
      </x:c>
      <x:c t="n" s="0">
        <x:v>15.93622</x:v>
      </x:c>
      <x:c t="n" s="0">
        <x:v>12.80586</x:v>
      </x:c>
      <x:c t="n" s="0">
        <x:v>13.31063</x:v>
      </x:c>
      <x:c t="n" s="0">
        <x:v>7.996635</x:v>
      </x:c>
      <x:c t="n" s="0">
        <x:v>7.297292</x:v>
      </x:c>
      <x:c t="n" s="0">
        <x:v>6.286608</x:v>
      </x:c>
      <x:c t="n" s="0">
        <x:v>5.974391</x:v>
      </x:c>
      <x:c t="n" s="0">
        <x:v>7.718453</x:v>
      </x:c>
      <x:c t="n" s="0">
        <x:v>6.444757</x:v>
      </x:c>
      <x:c t="n" s="0">
        <x:v>-30.06697</x:v>
      </x:c>
      <x:c t="n" s="0">
        <x:v>-11.08508</x:v>
      </x:c>
      <x:c t="n" s="0">
        <x:v>-10.47129</x:v>
      </x:c>
      <x:c t="n" s="0">
        <x:v>-12.22887</x:v>
      </x:c>
      <x:c t="n" s="0">
        <x:v>-4.107944</x:v>
      </x:c>
      <x:c t="n" s="0">
        <x:v>7.379205</x:v>
      </x:c>
      <x:c t="n" s="0">
        <x:v>-13.19504</x:v>
      </x:c>
      <x:c t="n" s="0">
        <x:v>6.516111</x:v>
      </x:c>
      <x:c t="n" s="0">
        <x:v>19.87446</x:v>
      </x:c>
      <x:c t="n" s="0">
        <x:v>23.03333</x:v>
      </x:c>
      <x:c t="n" s="0">
        <x:v>25.17271</x:v>
      </x:c>
      <x:c t="n" s="0">
        <x:v>25.16401</x:v>
      </x:c>
      <x:c t="n" s="0">
        <x:v>22.51963</x:v>
      </x:c>
      <x:c t="n" s="0">
        <x:v>21.47779</x:v>
      </x:c>
      <x:c t="n" s="0">
        <x:v>16.66381</x:v>
      </x:c>
      <x:c t="n" s="0">
        <x:v>11.83282</x:v>
      </x:c>
      <x:c t="n" s="0">
        <x:v>23.72348</x:v>
      </x:c>
      <x:c t="n" s="0">
        <x:v>21.9674</x:v>
      </x:c>
      <x:c t="n" s="0">
        <x:v>27.89937</x:v>
      </x:c>
      <x:c t="n" s="0">
        <x:v>31.43528</x:v>
      </x:c>
      <x:c t="n" s="0">
        <x:v>23.02775</x:v>
      </x:c>
      <x:c t="n" s="0">
        <x:v>23.02252</x:v>
      </x:c>
      <x:c t="n" s="0">
        <x:v>24.35468</x:v>
      </x:c>
      <x:c t="n" s="0">
        <x:v>26.36808</x:v>
      </x:c>
      <x:c t="n" s="0">
        <x:v>18.30229</x:v>
      </x:c>
      <x:c t="n" s="0">
        <x:v>20.33526</x:v>
      </x:c>
      <x:c t="n" s="0">
        <x:v>20.36233</x:v>
      </x:c>
      <x:c t="n" s="0">
        <x:v>13.63144</x:v>
      </x:c>
      <x:c t="n" s="0">
        <x:v>10.40353</x:v>
      </x:c>
      <x:c t="n" s="0">
        <x:v>11.00672</x:v>
      </x:c>
      <x:c t="n" s="0">
        <x:v>7.991326</x:v>
      </x:c>
      <x:c t="n" s="0">
        <x:v>6.941884</x:v>
      </x:c>
      <x:c t="n" s="0">
        <x:v>5.723384</x:v>
      </x:c>
      <x:c t="n" s="0">
        <x:v>4.444852</x:v>
      </x:c>
      <x:c t="n" s="0">
        <x:v>8.580609</x:v>
      </x:c>
      <x:c t="n" s="0">
        <x:v>6.93748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43948.7410648148</x:v>
      </x:c>
      <x:c t="n" s="7">
        <x:v>43948.7410648148</x:v>
      </x:c>
      <x:c t="n" s="0">
        <x:v>36.00669</x:v>
      </x:c>
      <x:c t="n" s="0">
        <x:v>54.20069</x:v>
      </x:c>
      <x:c t="n" s="0">
        <x:v>79.65784</x:v>
      </x:c>
      <x:c t="n" s="0">
        <x:v>81.82892</x:v>
      </x:c>
      <x:c t="n" s="0">
        <x:v>-22.03314</x:v>
      </x:c>
      <x:c t="n" s="0">
        <x:v>-11.84362</x:v>
      </x:c>
      <x:c t="n" s="0">
        <x:v>-11.44431</x:v>
      </x:c>
      <x:c t="n" s="0">
        <x:v>-10.2368</x:v>
      </x:c>
      <x:c t="n" s="0">
        <x:v>-1.804671</x:v>
      </x:c>
      <x:c t="n" s="0">
        <x:v>7.140216</x:v>
      </x:c>
      <x:c t="n" s="0">
        <x:v>4.941627</x:v>
      </x:c>
      <x:c t="n" s="0">
        <x:v>8.811714</x:v>
      </x:c>
      <x:c t="n" s="0">
        <x:v>18.23477</x:v>
      </x:c>
      <x:c t="n" s="0">
        <x:v>20.3309</x:v>
      </x:c>
      <x:c t="n" s="0">
        <x:v>22.32875</x:v>
      </x:c>
      <x:c t="n" s="0">
        <x:v>22.73901</x:v>
      </x:c>
      <x:c t="n" s="0">
        <x:v>20.75671</x:v>
      </x:c>
      <x:c t="n" s="0">
        <x:v>21.05148</x:v>
      </x:c>
      <x:c t="n" s="0">
        <x:v>19.3842</x:v>
      </x:c>
      <x:c t="n" s="0">
        <x:v>18.96964</x:v>
      </x:c>
      <x:c t="n" s="0">
        <x:v>22.83483</x:v>
      </x:c>
      <x:c t="n" s="0">
        <x:v>25.32392</x:v>
      </x:c>
      <x:c t="n" s="0">
        <x:v>26.7552</x:v>
      </x:c>
      <x:c t="n" s="0">
        <x:v>27.97576</x:v>
      </x:c>
      <x:c t="n" s="0">
        <x:v>25.52177</x:v>
      </x:c>
      <x:c t="n" s="0">
        <x:v>24.20872</x:v>
      </x:c>
      <x:c t="n" s="0">
        <x:v>24.84261</x:v>
      </x:c>
      <x:c t="n" s="0">
        <x:v>24.63245</x:v>
      </x:c>
      <x:c t="n" s="0">
        <x:v>22.19159</x:v>
      </x:c>
      <x:c t="n" s="0">
        <x:v>21.73001</x:v>
      </x:c>
      <x:c t="n" s="0">
        <x:v>18.86412</x:v>
      </x:c>
      <x:c t="n" s="0">
        <x:v>15.66048</x:v>
      </x:c>
      <x:c t="n" s="0">
        <x:v>12.68568</x:v>
      </x:c>
      <x:c t="n" s="0">
        <x:v>13.06124</x:v>
      </x:c>
      <x:c t="n" s="0">
        <x:v>8.025335</x:v>
      </x:c>
      <x:c t="n" s="0">
        <x:v>7.102318</x:v>
      </x:c>
      <x:c t="n" s="0">
        <x:v>6.206647</x:v>
      </x:c>
      <x:c t="n" s="0">
        <x:v>5.950998</x:v>
      </x:c>
      <x:c t="n" s="0">
        <x:v>7.727561</x:v>
      </x:c>
      <x:c t="n" s="0">
        <x:v>6.484458</x:v>
      </x:c>
      <x:c t="n" s="0">
        <x:v>-30.06697</x:v>
      </x:c>
      <x:c t="n" s="0">
        <x:v>-11.08508</x:v>
      </x:c>
      <x:c t="n" s="0">
        <x:v>-9.972649</x:v>
      </x:c>
      <x:c t="n" s="0">
        <x:v>-8.98691</x:v>
      </x:c>
      <x:c t="n" s="0">
        <x:v>-4.107944</x:v>
      </x:c>
      <x:c t="n" s="0">
        <x:v>7.379205</x:v>
      </x:c>
      <x:c t="n" s="0">
        <x:v>-13.19504</x:v>
      </x:c>
      <x:c t="n" s="0">
        <x:v>6.516111</x:v>
      </x:c>
      <x:c t="n" s="0">
        <x:v>21.09948</x:v>
      </x:c>
      <x:c t="n" s="0">
        <x:v>21.19396</x:v>
      </x:c>
      <x:c t="n" s="0">
        <x:v>25.17271</x:v>
      </x:c>
      <x:c t="n" s="0">
        <x:v>27.66212</x:v>
      </x:c>
      <x:c t="n" s="0">
        <x:v>20.56914</x:v>
      </x:c>
      <x:c t="n" s="0">
        <x:v>17.22598</x:v>
      </x:c>
      <x:c t="n" s="0">
        <x:v>22.34443</x:v>
      </x:c>
      <x:c t="n" s="0">
        <x:v>18.94974</x:v>
      </x:c>
      <x:c t="n" s="0">
        <x:v>15.5824</x:v>
      </x:c>
      <x:c t="n" s="0">
        <x:v>16.70545</x:v>
      </x:c>
      <x:c t="n" s="0">
        <x:v>21.34131</x:v>
      </x:c>
      <x:c t="n" s="0">
        <x:v>29.40934</x:v>
      </x:c>
      <x:c t="n" s="0">
        <x:v>23.18139</x:v>
      </x:c>
      <x:c t="n" s="0">
        <x:v>20.45874</x:v>
      </x:c>
      <x:c t="n" s="0">
        <x:v>21.25717</x:v>
      </x:c>
      <x:c t="n" s="0">
        <x:v>21.48552</x:v>
      </x:c>
      <x:c t="n" s="0">
        <x:v>19.66783</x:v>
      </x:c>
      <x:c t="n" s="0">
        <x:v>22.3713</x:v>
      </x:c>
      <x:c t="n" s="0">
        <x:v>16.99973</x:v>
      </x:c>
      <x:c t="n" s="0">
        <x:v>13.51258</x:v>
      </x:c>
      <x:c t="n" s="0">
        <x:v>12.26878</x:v>
      </x:c>
      <x:c t="n" s="0">
        <x:v>11.47068</x:v>
      </x:c>
      <x:c t="n" s="0">
        <x:v>8.608822</x:v>
      </x:c>
      <x:c t="n" s="0">
        <x:v>6.313351</x:v>
      </x:c>
      <x:c t="n" s="0">
        <x:v>5.766278</x:v>
      </x:c>
      <x:c t="n" s="0">
        <x:v>5.798795</x:v>
      </x:c>
      <x:c t="n" s="0">
        <x:v>6.949899</x:v>
      </x:c>
      <x:c t="n" s="0">
        <x:v>6.112969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43948.7410648148</x:v>
      </x:c>
      <x:c t="n" s="7">
        <x:v>43948.7410648148</x:v>
      </x:c>
      <x:c t="n" s="0">
        <x:v>35.89528</x:v>
      </x:c>
      <x:c t="n" s="0">
        <x:v>54.20069</x:v>
      </x:c>
      <x:c t="n" s="0">
        <x:v>81.36346</x:v>
      </x:c>
      <x:c t="n" s="0">
        <x:v>82.09438</x:v>
      </x:c>
      <x:c t="n" s="0">
        <x:v>-22.61604</x:v>
      </x:c>
      <x:c t="n" s="0">
        <x:v>-11.72432</x:v>
      </x:c>
      <x:c t="n" s="0">
        <x:v>-11.1656</x:v>
      </x:c>
      <x:c t="n" s="0">
        <x:v>-9.891295</x:v>
      </x:c>
      <x:c t="n" s="0">
        <x:v>-2.073782</x:v>
      </x:c>
      <x:c t="n" s="0">
        <x:v>7.175932</x:v>
      </x:c>
      <x:c t="n" s="0">
        <x:v>4.32999</x:v>
      </x:c>
      <x:c t="n" s="0">
        <x:v>8.595487</x:v>
      </x:c>
      <x:c t="n" s="0">
        <x:v>18.8774</x:v>
      </x:c>
      <x:c t="n" s="0">
        <x:v>20.46809</x:v>
      </x:c>
      <x:c t="n" s="0">
        <x:v>21.82157</x:v>
      </x:c>
      <x:c t="n" s="0">
        <x:v>23.90356</x:v>
      </x:c>
      <x:c t="n" s="0">
        <x:v>20.71497</x:v>
      </x:c>
      <x:c t="n" s="0">
        <x:v>22.25174</x:v>
      </x:c>
      <x:c t="n" s="0">
        <x:v>20.39592</x:v>
      </x:c>
      <x:c t="n" s="0">
        <x:v>19.0749</x:v>
      </x:c>
      <x:c t="n" s="0">
        <x:v>22.53786</x:v>
      </x:c>
      <x:c t="n" s="0">
        <x:v>24.81641</x:v>
      </x:c>
      <x:c t="n" s="0">
        <x:v>26.13046</x:v>
      </x:c>
      <x:c t="n" s="0">
        <x:v>27.57464</x:v>
      </x:c>
      <x:c t="n" s="0">
        <x:v>25.3198</x:v>
      </x:c>
      <x:c t="n" s="0">
        <x:v>24.24572</x:v>
      </x:c>
      <x:c t="n" s="0">
        <x:v>24.9388</x:v>
      </x:c>
      <x:c t="n" s="0">
        <x:v>24.90017</x:v>
      </x:c>
      <x:c t="n" s="0">
        <x:v>22.54892</x:v>
      </x:c>
      <x:c t="n" s="0">
        <x:v>21.56454</x:v>
      </x:c>
      <x:c t="n" s="0">
        <x:v>18.70332</x:v>
      </x:c>
      <x:c t="n" s="0">
        <x:v>15.34615</x:v>
      </x:c>
      <x:c t="n" s="0">
        <x:v>12.56681</x:v>
      </x:c>
      <x:c t="n" s="0">
        <x:v>12.77106</x:v>
      </x:c>
      <x:c t="n" s="0">
        <x:v>7.933929</x:v>
      </x:c>
      <x:c t="n" s="0">
        <x:v>7.084416</x:v>
      </x:c>
      <x:c t="n" s="0">
        <x:v>6.183968</x:v>
      </x:c>
      <x:c t="n" s="0">
        <x:v>5.930644</x:v>
      </x:c>
      <x:c t="n" s="0">
        <x:v>7.713824</x:v>
      </x:c>
      <x:c t="n" s="0">
        <x:v>6.348574</x:v>
      </x:c>
      <x:c t="n" s="0">
        <x:v>-30.06697</x:v>
      </x:c>
      <x:c t="n" s="0">
        <x:v>-11.08508</x:v>
      </x:c>
      <x:c t="n" s="0">
        <x:v>-9.818394</x:v>
      </x:c>
      <x:c t="n" s="0">
        <x:v>-8.285334</x:v>
      </x:c>
      <x:c t="n" s="0">
        <x:v>-4.107944</x:v>
      </x:c>
      <x:c t="n" s="0">
        <x:v>7.379205</x:v>
      </x:c>
      <x:c t="n" s="0">
        <x:v>-2.661373</x:v>
      </x:c>
      <x:c t="n" s="0">
        <x:v>7.473901</x:v>
      </x:c>
      <x:c t="n" s="0">
        <x:v>21.44145</x:v>
      </x:c>
      <x:c t="n" s="0">
        <x:v>21.19396</x:v>
      </x:c>
      <x:c t="n" s="0">
        <x:v>6.006368</x:v>
      </x:c>
      <x:c t="n" s="0">
        <x:v>27.66212</x:v>
      </x:c>
      <x:c t="n" s="0">
        <x:v>20.36748</x:v>
      </x:c>
      <x:c t="n" s="0">
        <x:v>26.66161</x:v>
      </x:c>
      <x:c t="n" s="0">
        <x:v>24.06452</x:v>
      </x:c>
      <x:c t="n" s="0">
        <x:v>19.72818</x:v>
      </x:c>
      <x:c t="n" s="0">
        <x:v>19.69696</x:v>
      </x:c>
      <x:c t="n" s="0">
        <x:v>21.22267</x:v>
      </x:c>
      <x:c t="n" s="0">
        <x:v>20.63955</x:v>
      </x:c>
      <x:c t="n" s="0">
        <x:v>24.37435</x:v>
      </x:c>
      <x:c t="n" s="0">
        <x:v>23.33869</x:v>
      </x:c>
      <x:c t="n" s="0">
        <x:v>24.05819</x:v>
      </x:c>
      <x:c t="n" s="0">
        <x:v>25.50306</x:v>
      </x:c>
      <x:c t="n" s="0">
        <x:v>26.84332</x:v>
      </x:c>
      <x:c t="n" s="0">
        <x:v>25.4001</x:v>
      </x:c>
      <x:c t="n" s="0">
        <x:v>20.47642</x:v>
      </x:c>
      <x:c t="n" s="0">
        <x:v>18.30789</x:v>
      </x:c>
      <x:c t="n" s="0">
        <x:v>12.3018</x:v>
      </x:c>
      <x:c t="n" s="0">
        <x:v>11.0132</x:v>
      </x:c>
      <x:c t="n" s="0">
        <x:v>10.94353</x:v>
      </x:c>
      <x:c t="n" s="0">
        <x:v>6.446518</x:v>
      </x:c>
      <x:c t="n" s="0">
        <x:v>6.08639</x:v>
      </x:c>
      <x:c t="n" s="0">
        <x:v>5.890622</x:v>
      </x:c>
      <x:c t="n" s="0">
        <x:v>5.914948</x:v>
      </x:c>
      <x:c t="n" s="0">
        <x:v>7.895127</x:v>
      </x:c>
      <x:c t="n" s="0">
        <x:v>5.405712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43948.7410648148</x:v>
      </x:c>
      <x:c t="n" s="7">
        <x:v>43948.7410648148</x:v>
      </x:c>
      <x:c t="n" s="0">
        <x:v>36.96804</x:v>
      </x:c>
      <x:c t="n" s="0">
        <x:v>54.20069</x:v>
      </x:c>
      <x:c t="n" s="0">
        <x:v>80.53098</x:v>
      </x:c>
      <x:c t="n" s="0">
        <x:v>82.03454</x:v>
      </x:c>
      <x:c t="n" s="0">
        <x:v>-23.20945</x:v>
      </x:c>
      <x:c t="n" s="0">
        <x:v>-11.56348</x:v>
      </x:c>
      <x:c t="n" s="0">
        <x:v>-10.94096</x:v>
      </x:c>
      <x:c t="n" s="0">
        <x:v>-9.616535</x:v>
      </x:c>
      <x:c t="n" s="0">
        <x:v>-1.066779</x:v>
      </x:c>
      <x:c t="n" s="0">
        <x:v>7.206205</x:v>
      </x:c>
      <x:c t="n" s="0">
        <x:v>4.16633</x:v>
      </x:c>
      <x:c t="n" s="0">
        <x:v>8.73952</x:v>
      </x:c>
      <x:c t="n" s="0">
        <x:v>19.22169</x:v>
      </x:c>
      <x:c t="n" s="0">
        <x:v>20.38874</x:v>
      </x:c>
      <x:c t="n" s="0">
        <x:v>21.15568</x:v>
      </x:c>
      <x:c t="n" s="0">
        <x:v>24.36037</x:v>
      </x:c>
      <x:c t="n" s="0">
        <x:v>20.58072</x:v>
      </x:c>
      <x:c t="n" s="0">
        <x:v>23.63797</x:v>
      </x:c>
      <x:c t="n" s="0">
        <x:v>21.48921</x:v>
      </x:c>
      <x:c t="n" s="0">
        <x:v>19.13749</x:v>
      </x:c>
      <x:c t="n" s="0">
        <x:v>22.3517</x:v>
      </x:c>
      <x:c t="n" s="0">
        <x:v>24.87884</x:v>
      </x:c>
      <x:c t="n" s="0">
        <x:v>26.16807</x:v>
      </x:c>
      <x:c t="n" s="0">
        <x:v>27.35219</x:v>
      </x:c>
      <x:c t="n" s="0">
        <x:v>25.10905</x:v>
      </x:c>
      <x:c t="n" s="0">
        <x:v>24.05187</x:v>
      </x:c>
      <x:c t="n" s="0">
        <x:v>24.91598</x:v>
      </x:c>
      <x:c t="n" s="0">
        <x:v>25.00776</x:v>
      </x:c>
      <x:c t="n" s="0">
        <x:v>23.13941</x:v>
      </x:c>
      <x:c t="n" s="0">
        <x:v>21.47282</x:v>
      </x:c>
      <x:c t="n" s="0">
        <x:v>18.45705</x:v>
      </x:c>
      <x:c t="n" s="0">
        <x:v>14.95881</x:v>
      </x:c>
      <x:c t="n" s="0">
        <x:v>12.39081</x:v>
      </x:c>
      <x:c t="n" s="0">
        <x:v>12.51148</x:v>
      </x:c>
      <x:c t="n" s="0">
        <x:v>7.794077</x:v>
      </x:c>
      <x:c t="n" s="0">
        <x:v>6.920438</x:v>
      </x:c>
      <x:c t="n" s="0">
        <x:v>5.958143</x:v>
      </x:c>
      <x:c t="n" s="0">
        <x:v>5.702253</x:v>
      </x:c>
      <x:c t="n" s="0">
        <x:v>7.961497</x:v>
      </x:c>
      <x:c t="n" s="0">
        <x:v>6.543332</x:v>
      </x:c>
      <x:c t="n" s="0">
        <x:v>-30.06697</x:v>
      </x:c>
      <x:c t="n" s="0">
        <x:v>-10.58497</x:v>
      </x:c>
      <x:c t="n" s="0">
        <x:v>-9.818394</x:v>
      </x:c>
      <x:c t="n" s="0">
        <x:v>-8.285334</x:v>
      </x:c>
      <x:c t="n" s="0">
        <x:v>3.590801</x:v>
      </x:c>
      <x:c t="n" s="0">
        <x:v>7.379205</x:v>
      </x:c>
      <x:c t="n" s="0">
        <x:v>3.061172</x:v>
      </x:c>
      <x:c t="n" s="0">
        <x:v>9.498081</x:v>
      </x:c>
      <x:c t="n" s="0">
        <x:v>20.53794</x:v>
      </x:c>
      <x:c t="n" s="0">
        <x:v>19.21265</x:v>
      </x:c>
      <x:c t="n" s="0">
        <x:v>6.006368</x:v>
      </x:c>
      <x:c t="n" s="0">
        <x:v>25.67594</x:v>
      </x:c>
      <x:c t="n" s="0">
        <x:v>19.69936</x:v>
      </x:c>
      <x:c t="n" s="0">
        <x:v>27.78556</x:v>
      </x:c>
      <x:c t="n" s="0">
        <x:v>25.11032</x:v>
      </x:c>
      <x:c t="n" s="0">
        <x:v>19.45062</x:v>
      </x:c>
      <x:c t="n" s="0">
        <x:v>21.91353</x:v>
      </x:c>
      <x:c t="n" s="0">
        <x:v>24.87543</x:v>
      </x:c>
      <x:c t="n" s="0">
        <x:v>25.7466</x:v>
      </x:c>
      <x:c t="n" s="0">
        <x:v>26.33304</x:v>
      </x:c>
      <x:c t="n" s="0">
        <x:v>24.48456</x:v>
      </x:c>
      <x:c t="n" s="0">
        <x:v>22.80421</x:v>
      </x:c>
      <x:c t="n" s="0">
        <x:v>25.46023</x:v>
      </x:c>
      <x:c t="n" s="0">
        <x:v>25.00689</x:v>
      </x:c>
      <x:c t="n" s="0">
        <x:v>25.06799</x:v>
      </x:c>
      <x:c t="n" s="0">
        <x:v>21.51007</x:v>
      </x:c>
      <x:c t="n" s="0">
        <x:v>17.76088</x:v>
      </x:c>
      <x:c t="n" s="0">
        <x:v>11.99306</x:v>
      </x:c>
      <x:c t="n" s="0">
        <x:v>10.5111</x:v>
      </x:c>
      <x:c t="n" s="0">
        <x:v>10.04899</x:v>
      </x:c>
      <x:c t="n" s="0">
        <x:v>7.210386</x:v>
      </x:c>
      <x:c t="n" s="0">
        <x:v>6.210091</x:v>
      </x:c>
      <x:c t="n" s="0">
        <x:v>4.602817</x:v>
      </x:c>
      <x:c t="n" s="0">
        <x:v>3.423798</x:v>
      </x:c>
      <x:c t="n" s="0">
        <x:v>9.066755</x:v>
      </x:c>
      <x:c t="n" s="0">
        <x:v>7.695913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43948.7410648148</x:v>
      </x:c>
      <x:c t="n" s="7">
        <x:v>43948.7410648148</x:v>
      </x:c>
      <x:c t="n" s="0">
        <x:v>34.63799</x:v>
      </x:c>
      <x:c t="n" s="0">
        <x:v>54.20069</x:v>
      </x:c>
      <x:c t="n" s="0">
        <x:v>71.4959</x:v>
      </x:c>
      <x:c t="n" s="0">
        <x:v>76.62637</x:v>
      </x:c>
      <x:c t="n" s="0">
        <x:v>-23.86982</x:v>
      </x:c>
      <x:c t="n" s="0">
        <x:v>-11.26951</x:v>
      </x:c>
      <x:c t="n" s="0">
        <x:v>-10.75789</x:v>
      </x:c>
      <x:c t="n" s="0">
        <x:v>-9.39491</x:v>
      </x:c>
      <x:c t="n" s="0">
        <x:v>1.653697</x:v>
      </x:c>
      <x:c t="n" s="0">
        <x:v>7.231892</x:v>
      </x:c>
      <x:c t="n" s="0">
        <x:v>4.021505</x:v>
      </x:c>
      <x:c t="n" s="0">
        <x:v>8.858856</x:v>
      </x:c>
      <x:c t="n" s="0">
        <x:v>19.11394</x:v>
      </x:c>
      <x:c t="n" s="0">
        <x:v>19.72407</x:v>
      </x:c>
      <x:c t="n" s="0">
        <x:v>20.493</x:v>
      </x:c>
      <x:c t="n" s="0">
        <x:v>23.70868</x:v>
      </x:c>
      <x:c t="n" s="0">
        <x:v>20.46269</x:v>
      </x:c>
      <x:c t="n" s="0">
        <x:v>23.78939</x:v>
      </x:c>
      <x:c t="n" s="0">
        <x:v>21.82259</x:v>
      </x:c>
      <x:c t="n" s="0">
        <x:v>20.10038</x:v>
      </x:c>
      <x:c t="n" s="0">
        <x:v>22.33323</x:v>
      </x:c>
      <x:c t="n" s="0">
        <x:v>24.7761</x:v>
      </x:c>
      <x:c t="n" s="0">
        <x:v>27.35012</x:v>
      </x:c>
      <x:c t="n" s="0">
        <x:v>27.56909</x:v>
      </x:c>
      <x:c t="n" s="0">
        <x:v>25.13069</x:v>
      </x:c>
      <x:c t="n" s="0">
        <x:v>24.07703</x:v>
      </x:c>
      <x:c t="n" s="0">
        <x:v>24.67015</x:v>
      </x:c>
      <x:c t="n" s="0">
        <x:v>25.48415</x:v>
      </x:c>
      <x:c t="n" s="0">
        <x:v>23.10833</x:v>
      </x:c>
      <x:c t="n" s="0">
        <x:v>21.24371</x:v>
      </x:c>
      <x:c t="n" s="0">
        <x:v>18.55339</x:v>
      </x:c>
      <x:c t="n" s="0">
        <x:v>14.98957</x:v>
      </x:c>
      <x:c t="n" s="0">
        <x:v>12.18038</x:v>
      </x:c>
      <x:c t="n" s="0">
        <x:v>12.34862</x:v>
      </x:c>
      <x:c t="n" s="0">
        <x:v>7.83204</x:v>
      </x:c>
      <x:c t="n" s="0">
        <x:v>6.984128</x:v>
      </x:c>
      <x:c t="n" s="0">
        <x:v>5.917296</x:v>
      </x:c>
      <x:c t="n" s="0">
        <x:v>5.591227</x:v>
      </x:c>
      <x:c t="n" s="0">
        <x:v>8.050592</x:v>
      </x:c>
      <x:c t="n" s="0">
        <x:v>6.483034</x:v>
      </x:c>
      <x:c t="n" s="0">
        <x:v>-30.06697</x:v>
      </x:c>
      <x:c t="n" s="0">
        <x:v>-9.861413</x:v>
      </x:c>
      <x:c t="n" s="0">
        <x:v>-9.818394</x:v>
      </x:c>
      <x:c t="n" s="0">
        <x:v>-8.285334</x:v>
      </x:c>
      <x:c t="n" s="0">
        <x:v>7.363033</x:v>
      </x:c>
      <x:c t="n" s="0">
        <x:v>7.379205</x:v>
      </x:c>
      <x:c t="n" s="0">
        <x:v>3.061172</x:v>
      </x:c>
      <x:c t="n" s="0">
        <x:v>9.498081</x:v>
      </x:c>
      <x:c t="n" s="0">
        <x:v>18.42358</x:v>
      </x:c>
      <x:c t="n" s="0">
        <x:v>4.838084</x:v>
      </x:c>
      <x:c t="n" s="0">
        <x:v>6.006368</x:v>
      </x:c>
      <x:c t="n" s="0">
        <x:v>10.93513</x:v>
      </x:c>
      <x:c t="n" s="0">
        <x:v>19.69936</x:v>
      </x:c>
      <x:c t="n" s="0">
        <x:v>23.90825</x:v>
      </x:c>
      <x:c t="n" s="0">
        <x:v>23.06526</x:v>
      </x:c>
      <x:c t="n" s="0">
        <x:v>23.86726</x:v>
      </x:c>
      <x:c t="n" s="0">
        <x:v>21.55241</x:v>
      </x:c>
      <x:c t="n" s="0">
        <x:v>24.25909</x:v>
      </x:c>
      <x:c t="n" s="0">
        <x:v>31.32652</x:v>
      </x:c>
      <x:c t="n" s="0">
        <x:v>28.03249</x:v>
      </x:c>
      <x:c t="n" s="0">
        <x:v>24.76609</x:v>
      </x:c>
      <x:c t="n" s="0">
        <x:v>24.10472</x:v>
      </x:c>
      <x:c t="n" s="0">
        <x:v>21.53685</x:v>
      </x:c>
      <x:c t="n" s="0">
        <x:v>27.22623</x:v>
      </x:c>
      <x:c t="n" s="0">
        <x:v>21.5498</x:v>
      </x:c>
      <x:c t="n" s="0">
        <x:v>17.89112</x:v>
      </x:c>
      <x:c t="n" s="0">
        <x:v>18.88866</x:v>
      </x:c>
      <x:c t="n" s="0">
        <x:v>15.05298</x:v>
      </x:c>
      <x:c t="n" s="0">
        <x:v>10.593</x:v>
      </x:c>
      <x:c t="n" s="0">
        <x:v>11.31692</x:v>
      </x:c>
      <x:c t="n" s="0">
        <x:v>7.718506</x:v>
      </x:c>
      <x:c t="n" s="0">
        <x:v>7.188532</x:v>
      </x:c>
      <x:c t="n" s="0">
        <x:v>5.357904</x:v>
      </x:c>
      <x:c t="n" s="0">
        <x:v>5.385284</x:v>
      </x:c>
      <x:c t="n" s="0">
        <x:v>8.465639</x:v>
      </x:c>
      <x:c t="n" s="0">
        <x:v>5.839043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43948.7410648148</x:v>
      </x:c>
      <x:c t="n" s="7">
        <x:v>43948.7410648148</x:v>
      </x:c>
      <x:c t="n" s="0">
        <x:v>35.18358</x:v>
      </x:c>
      <x:c t="n" s="0">
        <x:v>54.20069</x:v>
      </x:c>
      <x:c t="n" s="0">
        <x:v>70.95187</x:v>
      </x:c>
      <x:c t="n" s="0">
        <x:v>75.58694</x:v>
      </x:c>
      <x:c t="n" s="0">
        <x:v>-24.526</x:v>
      </x:c>
      <x:c t="n" s="0">
        <x:v>-11.03329</x:v>
      </x:c>
      <x:c t="n" s="0">
        <x:v>-10.60744</x:v>
      </x:c>
      <x:c t="n" s="0">
        <x:v>-9.214194</x:v>
      </x:c>
      <x:c t="n" s="0">
        <x:v>3.10735</x:v>
      </x:c>
      <x:c t="n" s="0">
        <x:v>7.244069</x:v>
      </x:c>
      <x:c t="n" s="0">
        <x:v>3.89388</x:v>
      </x:c>
      <x:c t="n" s="0">
        <x:v>9.626474</x:v>
      </x:c>
      <x:c t="n" s="0">
        <x:v>19.01975</x:v>
      </x:c>
      <x:c t="n" s="0">
        <x:v>19.0628</x:v>
      </x:c>
      <x:c t="n" s="0">
        <x:v>20.09584</x:v>
      </x:c>
      <x:c t="n" s="0">
        <x:v>23.0624</x:v>
      </x:c>
      <x:c t="n" s="0">
        <x:v>20.60671</x:v>
      </x:c>
      <x:c t="n" s="0">
        <x:v>23.74061</x:v>
      </x:c>
      <x:c t="n" s="0">
        <x:v>21.70358</x:v>
      </x:c>
      <x:c t="n" s="0">
        <x:v>20.35158</x:v>
      </x:c>
      <x:c t="n" s="0">
        <x:v>22.96183</x:v>
      </x:c>
      <x:c t="n" s="0">
        <x:v>24.50971</x:v>
      </x:c>
      <x:c t="n" s="0">
        <x:v>27.04363</x:v>
      </x:c>
      <x:c t="n" s="0">
        <x:v>27.36598</x:v>
      </x:c>
      <x:c t="n" s="0">
        <x:v>24.96087</x:v>
      </x:c>
      <x:c t="n" s="0">
        <x:v>23.89266</x:v>
      </x:c>
      <x:c t="n" s="0">
        <x:v>24.28425</x:v>
      </x:c>
      <x:c t="n" s="0">
        <x:v>25.14862</x:v>
      </x:c>
      <x:c t="n" s="0">
        <x:v>23.04798</x:v>
      </x:c>
      <x:c t="n" s="0">
        <x:v>21.11599</x:v>
      </x:c>
      <x:c t="n" s="0">
        <x:v>18.68851</x:v>
      </x:c>
      <x:c t="n" s="0">
        <x:v>15.02355</x:v>
      </x:c>
      <x:c t="n" s="0">
        <x:v>12.30087</x:v>
      </x:c>
      <x:c t="n" s="0">
        <x:v>12.20828</x:v>
      </x:c>
      <x:c t="n" s="0">
        <x:v>7.751628</x:v>
      </x:c>
      <x:c t="n" s="0">
        <x:v>6.703527</x:v>
      </x:c>
      <x:c t="n" s="0">
        <x:v>5.733114</x:v>
      </x:c>
      <x:c t="n" s="0">
        <x:v>5.443521</x:v>
      </x:c>
      <x:c t="n" s="0">
        <x:v>7.934362</x:v>
      </x:c>
      <x:c t="n" s="0">
        <x:v>6.497685</x:v>
      </x:c>
      <x:c t="n" s="0">
        <x:v>-30.06697</x:v>
      </x:c>
      <x:c t="n" s="0">
        <x:v>-9.861413</x:v>
      </x:c>
      <x:c t="n" s="0">
        <x:v>-9.818394</x:v>
      </x:c>
      <x:c t="n" s="0">
        <x:v>-8.285334</x:v>
      </x:c>
      <x:c t="n" s="0">
        <x:v>7.363033</x:v>
      </x:c>
      <x:c t="n" s="0">
        <x:v>7.305232</x:v>
      </x:c>
      <x:c t="n" s="0">
        <x:v>3.061172</x:v>
      </x:c>
      <x:c t="n" s="0">
        <x:v>12.82567</x:v>
      </x:c>
      <x:c t="n" s="0">
        <x:v>18.42358</x:v>
      </x:c>
      <x:c t="n" s="0">
        <x:v>4.838084</x:v>
      </x:c>
      <x:c t="n" s="0">
        <x:v>17.48432</x:v>
      </x:c>
      <x:c t="n" s="0">
        <x:v>10.93513</x:v>
      </x:c>
      <x:c t="n" s="0">
        <x:v>21.54399</x:v>
      </x:c>
      <x:c t="n" s="0">
        <x:v>22.99561</x:v>
      </x:c>
      <x:c t="n" s="0">
        <x:v>20.31145</x:v>
      </x:c>
      <x:c t="n" s="0">
        <x:v>20.54463</x:v>
      </x:c>
      <x:c t="n" s="0">
        <x:v>26.05025</x:v>
      </x:c>
      <x:c t="n" s="0">
        <x:v>21.70442</x:v>
      </x:c>
      <x:c t="n" s="0">
        <x:v>23.94712</x:v>
      </x:c>
      <x:c t="n" s="0">
        <x:v>26.34075</x:v>
      </x:c>
      <x:c t="n" s="0">
        <x:v>24.66849</x:v>
      </x:c>
      <x:c t="n" s="0">
        <x:v>22.41932</x:v>
      </x:c>
      <x:c t="n" s="0">
        <x:v>20.64708</x:v>
      </x:c>
      <x:c t="n" s="0">
        <x:v>23.24125</x:v>
      </x:c>
      <x:c t="n" s="0">
        <x:v>23.05247</x:v>
      </x:c>
      <x:c t="n" s="0">
        <x:v>20.50227</x:v>
      </x:c>
      <x:c t="n" s="0">
        <x:v>18.99297</x:v>
      </x:c>
      <x:c t="n" s="0">
        <x:v>15.86935</x:v>
      </x:c>
      <x:c t="n" s="0">
        <x:v>13.07666</x:v>
      </x:c>
      <x:c t="n" s="0">
        <x:v>11.62242</x:v>
      </x:c>
      <x:c t="n" s="0">
        <x:v>7.555786</x:v>
      </x:c>
      <x:c t="n" s="0">
        <x:v>4.728309</x:v>
      </x:c>
      <x:c t="n" s="0">
        <x:v>4.462086</x:v>
      </x:c>
      <x:c t="n" s="0">
        <x:v>4.326851</x:v>
      </x:c>
      <x:c t="n" s="0">
        <x:v>7.748158</x:v>
      </x:c>
      <x:c t="n" s="0">
        <x:v>6.374195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43948.7410648148</x:v>
      </x:c>
      <x:c t="n" s="7">
        <x:v>43948.7410648148</x:v>
      </x:c>
      <x:c t="n" s="0">
        <x:v>36.06794</x:v>
      </x:c>
      <x:c t="n" s="0">
        <x:v>54.20069</x:v>
      </x:c>
      <x:c t="n" s="0">
        <x:v>75.10468</x:v>
      </x:c>
      <x:c t="n" s="0">
        <x:v>76.24373</x:v>
      </x:c>
      <x:c t="n" s="0">
        <x:v>-25.17742</x:v>
      </x:c>
      <x:c t="n" s="0">
        <x:v>-10.84125</x:v>
      </x:c>
      <x:c t="n" s="0">
        <x:v>-10.48295</x:v>
      </x:c>
      <x:c t="n" s="0">
        <x:v>-9.065598</x:v>
      </x:c>
      <x:c t="n" s="0">
        <x:v>4.051832</x:v>
      </x:c>
      <x:c t="n" s="0">
        <x:v>7.251475</x:v>
      </x:c>
      <x:c t="n" s="0">
        <x:v>3.781833</x:v>
      </x:c>
      <x:c t="n" s="0">
        <x:v>10.35364</x:v>
      </x:c>
      <x:c t="n" s="0">
        <x:v>18.88822</x:v>
      </x:c>
      <x:c t="n" s="0">
        <x:v>18.49014</x:v>
      </x:c>
      <x:c t="n" s="0">
        <x:v>20.13194</x:v>
      </x:c>
      <x:c t="n" s="0">
        <x:v>22.81685</x:v>
      </x:c>
      <x:c t="n" s="0">
        <x:v>20.75679</x:v>
      </x:c>
      <x:c t="n" s="0">
        <x:v>23.23803</x:v>
      </x:c>
      <x:c t="n" s="0">
        <x:v>21.16483</x:v>
      </x:c>
      <x:c t="n" s="0">
        <x:v>20.16298</x:v>
      </x:c>
      <x:c t="n" s="0">
        <x:v>23.62035</x:v>
      </x:c>
      <x:c t="n" s="0">
        <x:v>23.90109</x:v>
      </x:c>
      <x:c t="n" s="0">
        <x:v>26.49338</x:v>
      </x:c>
      <x:c t="n" s="0">
        <x:v>26.86324</x:v>
      </x:c>
      <x:c t="n" s="0">
        <x:v>24.61814</x:v>
      </x:c>
      <x:c t="n" s="0">
        <x:v>23.90465</x:v>
      </x:c>
      <x:c t="n" s="0">
        <x:v>23.93516</x:v>
      </x:c>
      <x:c t="n" s="0">
        <x:v>25.54897</x:v>
      </x:c>
      <x:c t="n" s="0">
        <x:v>22.78845</x:v>
      </x:c>
      <x:c t="n" s="0">
        <x:v>20.78042</x:v>
      </x:c>
      <x:c t="n" s="0">
        <x:v>18.38116</x:v>
      </x:c>
      <x:c t="n" s="0">
        <x:v>15.11324</x:v>
      </x:c>
      <x:c t="n" s="0">
        <x:v>12.24271</x:v>
      </x:c>
      <x:c t="n" s="0">
        <x:v>11.90686</x:v>
      </x:c>
      <x:c t="n" s="0">
        <x:v>7.643015</x:v>
      </x:c>
      <x:c t="n" s="0">
        <x:v>6.699698</x:v>
      </x:c>
      <x:c t="n" s="0">
        <x:v>5.529411</x:v>
      </x:c>
      <x:c t="n" s="0">
        <x:v>5.397532</x:v>
      </x:c>
      <x:c t="n" s="0">
        <x:v>7.886792</x:v>
      </x:c>
      <x:c t="n" s="0">
        <x:v>6.449823</x:v>
      </x:c>
      <x:c t="n" s="0">
        <x:v>-30.06697</x:v>
      </x:c>
      <x:c t="n" s="0">
        <x:v>-9.861413</x:v>
      </x:c>
      <x:c t="n" s="0">
        <x:v>-9.818394</x:v>
      </x:c>
      <x:c t="n" s="0">
        <x:v>-8.285334</x:v>
      </x:c>
      <x:c t="n" s="0">
        <x:v>7.363033</x:v>
      </x:c>
      <x:c t="n" s="0">
        <x:v>7.29456</x:v>
      </x:c>
      <x:c t="n" s="0">
        <x:v>3.061172</x:v>
      </x:c>
      <x:c t="n" s="0">
        <x:v>13.14566</x:v>
      </x:c>
      <x:c t="n" s="0">
        <x:v>17.65034</x:v>
      </x:c>
      <x:c t="n" s="0">
        <x:v>13.11791</x:v>
      </x:c>
      <x:c t="n" s="0">
        <x:v>20.33729</x:v>
      </x:c>
      <x:c t="n" s="0">
        <x:v>21.6152</x:v>
      </x:c>
      <x:c t="n" s="0">
        <x:v>21.54399</x:v>
      </x:c>
      <x:c t="n" s="0">
        <x:v>17.74414</x:v>
      </x:c>
      <x:c t="n" s="0">
        <x:v>14.73115</x:v>
      </x:c>
      <x:c t="n" s="0">
        <x:v>19.84879</x:v>
      </x:c>
      <x:c t="n" s="0">
        <x:v>26.05689</x:v>
      </x:c>
      <x:c t="n" s="0">
        <x:v>18.26438</x:v>
      </x:c>
      <x:c t="n" s="0">
        <x:v>19.42329</x:v>
      </x:c>
      <x:c t="n" s="0">
        <x:v>20.5361</x:v>
      </x:c>
      <x:c t="n" s="0">
        <x:v>20.66604</x:v>
      </x:c>
      <x:c t="n" s="0">
        <x:v>23.81703</x:v>
      </x:c>
      <x:c t="n" s="0">
        <x:v>22.21318</x:v>
      </x:c>
      <x:c t="n" s="0">
        <x:v>26.98888</x:v>
      </x:c>
      <x:c t="n" s="0">
        <x:v>19.97855</x:v>
      </x:c>
      <x:c t="n" s="0">
        <x:v>21.19648</x:v>
      </x:c>
      <x:c t="n" s="0">
        <x:v>14.93072</x:v>
      </x:c>
      <x:c t="n" s="0">
        <x:v>14.53996</x:v>
      </x:c>
      <x:c t="n" s="0">
        <x:v>12.27334</x:v>
      </x:c>
      <x:c t="n" s="0">
        <x:v>9.02289</x:v>
      </x:c>
      <x:c t="n" s="0">
        <x:v>7.311772</x:v>
      </x:c>
      <x:c t="n" s="0">
        <x:v>6.761091</x:v>
      </x:c>
      <x:c t="n" s="0">
        <x:v>4.539405</x:v>
      </x:c>
      <x:c t="n" s="0">
        <x:v>5.362543</x:v>
      </x:c>
      <x:c t="n" s="0">
        <x:v>6.918553</x:v>
      </x:c>
      <x:c t="n" s="0">
        <x:v>6.387239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43948.7410648148</x:v>
      </x:c>
      <x:c t="n" s="7">
        <x:v>43948.7410648148</x:v>
      </x:c>
      <x:c t="n" s="0">
        <x:v>35.67096</x:v>
      </x:c>
      <x:c t="n" s="0">
        <x:v>54.20069</x:v>
      </x:c>
      <x:c t="n" s="0">
        <x:v>77.35274</x:v>
      </x:c>
      <x:c t="n" s="0">
        <x:v>79.45866</x:v>
      </x:c>
      <x:c t="n" s="0">
        <x:v>-25.82347</x:v>
      </x:c>
      <x:c t="n" s="0">
        <x:v>-10.60854</x:v>
      </x:c>
      <x:c t="n" s="0">
        <x:v>-10.35418</x:v>
      </x:c>
      <x:c t="n" s="0">
        <x:v>-7.422567</x:v>
      </x:c>
      <x:c t="n" s="0">
        <x:v>4.722247</x:v>
      </x:c>
      <x:c t="n" s="0">
        <x:v>7.257791</x:v>
      </x:c>
      <x:c t="n" s="0">
        <x:v>4.138097</x:v>
      </x:c>
      <x:c t="n" s="0">
        <x:v>10.89082</x:v>
      </x:c>
      <x:c t="n" s="0">
        <x:v>18.42881</x:v>
      </x:c>
      <x:c t="n" s="0">
        <x:v>18.51014</x:v>
      </x:c>
      <x:c t="n" s="0">
        <x:v>20.16253</x:v>
      </x:c>
      <x:c t="n" s="0">
        <x:v>22.81015</x:v>
      </x:c>
      <x:c t="n" s="0">
        <x:v>20.66238</x:v>
      </x:c>
      <x:c t="n" s="0">
        <x:v>22.88502</x:v>
      </x:c>
      <x:c t="n" s="0">
        <x:v>20.91833</x:v>
      </x:c>
      <x:c t="n" s="0">
        <x:v>20.37401</x:v>
      </x:c>
      <x:c t="n" s="0">
        <x:v>23.57423</x:v>
      </x:c>
      <x:c t="n" s="0">
        <x:v>24.56972</x:v>
      </x:c>
      <x:c t="n" s="0">
        <x:v>26.62095</x:v>
      </x:c>
      <x:c t="n" s="0">
        <x:v>26.65583</x:v>
      </x:c>
      <x:c t="n" s="0">
        <x:v>24.2735</x:v>
      </x:c>
      <x:c t="n" s="0">
        <x:v>23.71292</x:v>
      </x:c>
      <x:c t="n" s="0">
        <x:v>23.99921</x:v>
      </x:c>
      <x:c t="n" s="0">
        <x:v>25.19416</x:v>
      </x:c>
      <x:c t="n" s="0">
        <x:v>23.02352</x:v>
      </x:c>
      <x:c t="n" s="0">
        <x:v>21.02709</x:v>
      </x:c>
      <x:c t="n" s="0">
        <x:v>18.45282</x:v>
      </x:c>
      <x:c t="n" s="0">
        <x:v>14.95559</x:v>
      </x:c>
      <x:c t="n" s="0">
        <x:v>12.33227</x:v>
      </x:c>
      <x:c t="n" s="0">
        <x:v>11.61554</x:v>
      </x:c>
      <x:c t="n" s="0">
        <x:v>7.557147</x:v>
      </x:c>
      <x:c t="n" s="0">
        <x:v>6.580959</x:v>
      </x:c>
      <x:c t="n" s="0">
        <x:v>5.3334</x:v>
      </x:c>
      <x:c t="n" s="0">
        <x:v>5.248208</x:v>
      </x:c>
      <x:c t="n" s="0">
        <x:v>7.963671</x:v>
      </x:c>
      <x:c t="n" s="0">
        <x:v>6.424551</x:v>
      </x:c>
      <x:c t="n" s="0">
        <x:v>-30.06697</x:v>
      </x:c>
      <x:c t="n" s="0">
        <x:v>-9.347134</x:v>
      </x:c>
      <x:c t="n" s="0">
        <x:v>-9.629193</x:v>
      </x:c>
      <x:c t="n" s="0">
        <x:v>-2.120972</x:v>
      </x:c>
      <x:c t="n" s="0">
        <x:v>7.363033</x:v>
      </x:c>
      <x:c t="n" s="0">
        <x:v>7.29456</x:v>
      </x:c>
      <x:c t="n" s="0">
        <x:v>6.298934</x:v>
      </x:c>
      <x:c t="n" s="0">
        <x:v>13.14566</x:v>
      </x:c>
      <x:c t="n" s="0">
        <x:v>13.83456</x:v>
      </x:c>
      <x:c t="n" s="0">
        <x:v>18.62533</x:v>
      </x:c>
      <x:c t="n" s="0">
        <x:v>20.33729</x:v>
      </x:c>
      <x:c t="n" s="0">
        <x:v>22.77075</x:v>
      </x:c>
      <x:c t="n" s="0">
        <x:v>19.76231</x:v>
      </x:c>
      <x:c t="n" s="0">
        <x:v>20.35313</x:v>
      </x:c>
      <x:c t="n" s="0">
        <x:v>19.48344</x:v>
      </x:c>
      <x:c t="n" s="0">
        <x:v>20.73664</x:v>
      </x:c>
      <x:c t="n" s="0">
        <x:v>22.82388</x:v>
      </x:c>
      <x:c t="n" s="0">
        <x:v>27.8778</x:v>
      </x:c>
      <x:c t="n" s="0">
        <x:v>27.58905</x:v>
      </x:c>
      <x:c t="n" s="0">
        <x:v>25.31417</x:v>
      </x:c>
      <x:c t="n" s="0">
        <x:v>20.22634</x:v>
      </x:c>
      <x:c t="n" s="0">
        <x:v>22.91334</x:v>
      </x:c>
      <x:c t="n" s="0">
        <x:v>23.91067</x:v>
      </x:c>
      <x:c t="n" s="0">
        <x:v>22.64868</x:v>
      </x:c>
      <x:c t="n" s="0">
        <x:v>24.71368</x:v>
      </x:c>
      <x:c t="n" s="0">
        <x:v>20.28988</x:v>
      </x:c>
      <x:c t="n" s="0">
        <x:v>19.17952</x:v>
      </x:c>
      <x:c t="n" s="0">
        <x:v>14.63109</x:v>
      </x:c>
      <x:c t="n" s="0">
        <x:v>12.38188</x:v>
      </x:c>
      <x:c t="n" s="0">
        <x:v>9.336106</x:v>
      </x:c>
      <x:c t="n" s="0">
        <x:v>6.813739</x:v>
      </x:c>
      <x:c t="n" s="0">
        <x:v>5.605316</x:v>
      </x:c>
      <x:c t="n" s="0">
        <x:v>3.78507</x:v>
      </x:c>
      <x:c t="n" s="0">
        <x:v>3.866597</x:v>
      </x:c>
      <x:c t="n" s="0">
        <x:v>8.280409</x:v>
      </x:c>
      <x:c t="n" s="0">
        <x:v>6.024182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43948.7410648148</x:v>
      </x:c>
      <x:c t="n" s="7">
        <x:v>43948.7410648148</x:v>
      </x:c>
      <x:c t="n" s="0">
        <x:v>36.17635</x:v>
      </x:c>
      <x:c t="n" s="0">
        <x:v>54.20069</x:v>
      </x:c>
      <x:c t="n" s="0">
        <x:v>78.42567</x:v>
      </x:c>
      <x:c t="n" s="0">
        <x:v>80.2686</x:v>
      </x:c>
      <x:c t="n" s="0">
        <x:v>-26.46329</x:v>
      </x:c>
      <x:c t="n" s="0">
        <x:v>-10.31069</x:v>
      </x:c>
      <x:c t="n" s="0">
        <x:v>-10.20951</x:v>
      </x:c>
      <x:c t="n" s="0">
        <x:v>-5.057261</x:v>
      </x:c>
      <x:c t="n" s="0">
        <x:v>5.222806</x:v>
      </x:c>
      <x:c t="n" s="0">
        <x:v>7.263178</x:v>
      </x:c>
      <x:c t="n" s="0">
        <x:v>5.002682</x:v>
      </x:c>
      <x:c t="n" s="0">
        <x:v>11.45075</x:v>
      </x:c>
      <x:c t="n" s="0">
        <x:v>17.99388</x:v>
      </x:c>
      <x:c t="n" s="0">
        <x:v>18.52715</x:v>
      </x:c>
      <x:c t="n" s="0">
        <x:v>20.18848</x:v>
      </x:c>
      <x:c t="n" s="0">
        <x:v>22.80442</x:v>
      </x:c>
      <x:c t="n" s="0">
        <x:v>20.45156</x:v>
      </x:c>
      <x:c t="n" s="0">
        <x:v>22.76307</x:v>
      </x:c>
      <x:c t="n" s="0">
        <x:v>20.9156</x:v>
      </x:c>
      <x:c t="n" s="0">
        <x:v>19.74846</x:v>
      </x:c>
      <x:c t="n" s="0">
        <x:v>23.67777</x:v>
      </x:c>
      <x:c t="n" s="0">
        <x:v>25.50846</x:v>
      </x:c>
      <x:c t="n" s="0">
        <x:v>26.37055</x:v>
      </x:c>
      <x:c t="n" s="0">
        <x:v>26.2402</x:v>
      </x:c>
      <x:c t="n" s="0">
        <x:v>24.08614</x:v>
      </x:c>
      <x:c t="n" s="0">
        <x:v>24.02538</x:v>
      </x:c>
      <x:c t="n" s="0">
        <x:v>24.26668</x:v>
      </x:c>
      <x:c t="n" s="0">
        <x:v>24.77826</x:v>
      </x:c>
      <x:c t="n" s="0">
        <x:v>23.17892</x:v>
      </x:c>
      <x:c t="n" s="0">
        <x:v>21.08847</x:v>
      </x:c>
      <x:c t="n" s="0">
        <x:v>18.76031</x:v>
      </x:c>
      <x:c t="n" s="0">
        <x:v>14.95008</x:v>
      </x:c>
      <x:c t="n" s="0">
        <x:v>11.9803</x:v>
      </x:c>
      <x:c t="n" s="0">
        <x:v>11.25941</x:v>
      </x:c>
      <x:c t="n" s="0">
        <x:v>7.464182</x:v>
      </x:c>
      <x:c t="n" s="0">
        <x:v>6.423967</x:v>
      </x:c>
      <x:c t="n" s="0">
        <x:v>5.060843</x:v>
      </x:c>
      <x:c t="n" s="0">
        <x:v>5.307205</x:v>
      </x:c>
      <x:c t="n" s="0">
        <x:v>7.970574</x:v>
      </x:c>
      <x:c t="n" s="0">
        <x:v>6.252691</x:v>
      </x:c>
      <x:c t="n" s="0">
        <x:v>-30.06697</x:v>
      </x:c>
      <x:c t="n" s="0">
        <x:v>-8.887357</x:v>
      </x:c>
      <x:c t="n" s="0">
        <x:v>-9.447891</x:v>
      </x:c>
      <x:c t="n" s="0">
        <x:v>0.3295628</x:v>
      </x:c>
      <x:c t="n" s="0">
        <x:v>7.363033</x:v>
      </x:c>
      <x:c t="n" s="0">
        <x:v>7.29456</x:v>
      </x:c>
      <x:c t="n" s="0">
        <x:v>8.133096</x:v>
      </x:c>
      <x:c t="n" s="0">
        <x:v>13.87087</x:v>
      </x:c>
      <x:c t="n" s="0">
        <x:v>13.83456</x:v>
      </x:c>
      <x:c t="n" s="0">
        <x:v>18.62533</x:v>
      </x:c>
      <x:c t="n" s="0">
        <x:v>20.33729</x:v>
      </x:c>
      <x:c t="n" s="0">
        <x:v>22.77075</x:v>
      </x:c>
      <x:c t="n" s="0">
        <x:v>18.95799</x:v>
      </x:c>
      <x:c t="n" s="0">
        <x:v>21.97158</x:v>
      </x:c>
      <x:c t="n" s="0">
        <x:v>21.13905</x:v>
      </x:c>
      <x:c t="n" s="0">
        <x:v>12.0397</x:v>
      </x:c>
      <x:c t="n" s="0">
        <x:v>25.3087</x:v>
      </x:c>
      <x:c t="n" s="0">
        <x:v>28.37727</x:v>
      </x:c>
      <x:c t="n" s="0">
        <x:v>25.27775</x:v>
      </x:c>
      <x:c t="n" s="0">
        <x:v>22.89884</x:v>
      </x:c>
      <x:c t="n" s="0">
        <x:v>22.81436</x:v>
      </x:c>
      <x:c t="n" s="0">
        <x:v>25.31847</x:v>
      </x:c>
      <x:c t="n" s="0">
        <x:v>25.79286</x:v>
      </x:c>
      <x:c t="n" s="0">
        <x:v>21.65767</x:v>
      </x:c>
      <x:c t="n" s="0">
        <x:v>23.5576</x:v>
      </x:c>
      <x:c t="n" s="0">
        <x:v>21.17385</x:v>
      </x:c>
      <x:c t="n" s="0">
        <x:v>20.31372</x:v>
      </x:c>
      <x:c t="n" s="0">
        <x:v>14.33713</x:v>
      </x:c>
      <x:c t="n" s="0">
        <x:v>9.716162</x:v>
      </x:c>
      <x:c t="n" s="0">
        <x:v>8.653363</x:v>
      </x:c>
      <x:c t="n" s="0">
        <x:v>6.728716</x:v>
      </x:c>
      <x:c t="n" s="0">
        <x:v>5.23857</x:v>
      </x:c>
      <x:c t="n" s="0">
        <x:v>3.184057</x:v>
      </x:c>
      <x:c t="n" s="0">
        <x:v>5.658767</x:v>
      </x:c>
      <x:c t="n" s="0">
        <x:v>8.581689</x:v>
      </x:c>
      <x:c t="n" s="0">
        <x:v>5.247217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43948.7410648148</x:v>
      </x:c>
      <x:c t="n" s="7">
        <x:v>43948.7410648148</x:v>
      </x:c>
      <x:c t="n" s="0">
        <x:v>33.81799</x:v>
      </x:c>
      <x:c t="n" s="0">
        <x:v>54.20069</x:v>
      </x:c>
      <x:c t="n" s="0">
        <x:v>79.11349</x:v>
      </x:c>
      <x:c t="n" s="0">
        <x:v>79.92349</x:v>
      </x:c>
      <x:c t="n" s="0">
        <x:v>-27.09575</x:v>
      </x:c>
      <x:c t="n" s="0">
        <x:v>-10.07156</x:v>
      </x:c>
      <x:c t="n" s="0">
        <x:v>-10.08967</x:v>
      </x:c>
      <x:c t="n" s="0">
        <x:v>-3.726212</x:v>
      </x:c>
      <x:c t="n" s="0">
        <x:v>6.45327</x:v>
      </x:c>
      <x:c t="n" s="0">
        <x:v>7.267773</x:v>
      </x:c>
      <x:c t="n" s="0">
        <x:v>5.625353</x:v>
      </x:c>
      <x:c t="n" s="0">
        <x:v>11.95046</x:v>
      </x:c>
      <x:c t="n" s="0">
        <x:v>17.35448</x:v>
      </x:c>
      <x:c t="n" s="0">
        <x:v>18.59453</x:v>
      </x:c>
      <x:c t="n" s="0">
        <x:v>20.31982</x:v>
      </x:c>
      <x:c t="n" s="0">
        <x:v>22.75111</x:v>
      </x:c>
      <x:c t="n" s="0">
        <x:v>20.61793</x:v>
      </x:c>
      <x:c t="n" s="0">
        <x:v>22.5219</x:v>
      </x:c>
      <x:c t="n" s="0">
        <x:v>21.11276</x:v>
      </x:c>
      <x:c t="n" s="0">
        <x:v>19.52687</x:v>
      </x:c>
      <x:c t="n" s="0">
        <x:v>24.76233</x:v>
      </x:c>
      <x:c t="n" s="0">
        <x:v>24.99222</x:v>
      </x:c>
      <x:c t="n" s="0">
        <x:v>26.7413</x:v>
      </x:c>
      <x:c t="n" s="0">
        <x:v>26.64865</x:v>
      </x:c>
      <x:c t="n" s="0">
        <x:v>24.19218</x:v>
      </x:c>
      <x:c t="n" s="0">
        <x:v>23.84475</x:v>
      </x:c>
      <x:c t="n" s="0">
        <x:v>23.86055</x:v>
      </x:c>
      <x:c t="n" s="0">
        <x:v>24.53074</x:v>
      </x:c>
      <x:c t="n" s="0">
        <x:v>22.93686</x:v>
      </x:c>
      <x:c t="n" s="0">
        <x:v>20.71756</x:v>
      </x:c>
      <x:c t="n" s="0">
        <x:v>18.52468</x:v>
      </x:c>
      <x:c t="n" s="0">
        <x:v>14.76259</x:v>
      </x:c>
      <x:c t="n" s="0">
        <x:v>11.89328</x:v>
      </x:c>
      <x:c t="n" s="0">
        <x:v>11.08282</x:v>
      </x:c>
      <x:c t="n" s="0">
        <x:v>7.381367</x:v>
      </x:c>
      <x:c t="n" s="0">
        <x:v>6.345187</x:v>
      </x:c>
      <x:c t="n" s="0">
        <x:v>4.941464</x:v>
      </x:c>
      <x:c t="n" s="0">
        <x:v>5.283563</x:v>
      </x:c>
      <x:c t="n" s="0">
        <x:v>8.122047</x:v>
      </x:c>
      <x:c t="n" s="0">
        <x:v>6.167225</x:v>
      </x:c>
      <x:c t="n" s="0">
        <x:v>-30.06697</x:v>
      </x:c>
      <x:c t="n" s="0">
        <x:v>-8.887357</x:v>
      </x:c>
      <x:c t="n" s="0">
        <x:v>-9.447891</x:v>
      </x:c>
      <x:c t="n" s="0">
        <x:v>0.3295628</x:v>
      </x:c>
      <x:c t="n" s="0">
        <x:v>10.60822</x:v>
      </x:c>
      <x:c t="n" s="0">
        <x:v>7.29456</x:v>
      </x:c>
      <x:c t="n" s="0">
        <x:v>8.133096</x:v>
      </x:c>
      <x:c t="n" s="0">
        <x:v>14.08798</x:v>
      </x:c>
      <x:c t="n" s="0">
        <x:v>0.9450051</x:v>
      </x:c>
      <x:c t="n" s="0">
        <x:v>19.03555</x:v>
      </x:c>
      <x:c t="n" s="0">
        <x:v>21.09981</x:v>
      </x:c>
      <x:c t="n" s="0">
        <x:v>22.35192</x:v>
      </x:c>
      <x:c t="n" s="0">
        <x:v>21.85241</x:v>
      </x:c>
      <x:c t="n" s="0">
        <x:v>20.51729</x:v>
      </x:c>
      <x:c t="n" s="0">
        <x:v>22.11531</x:v>
      </x:c>
      <x:c t="n" s="0">
        <x:v>17.93883</x:v>
      </x:c>
      <x:c t="n" s="0">
        <x:v>27.89597</x:v>
      </x:c>
      <x:c t="n" s="0">
        <x:v>16.84394</x:v>
      </x:c>
      <x:c t="n" s="0">
        <x:v>27.94274</x:v>
      </x:c>
      <x:c t="n" s="0">
        <x:v>28.85838</x:v>
      </x:c>
      <x:c t="n" s="0">
        <x:v>26.14399</x:v>
      </x:c>
      <x:c t="n" s="0">
        <x:v>23.13102</x:v>
      </x:c>
      <x:c t="n" s="0">
        <x:v>19.003</x:v>
      </x:c>
      <x:c t="n" s="0">
        <x:v>23.02852</x:v>
      </x:c>
      <x:c t="n" s="0">
        <x:v>20.94474</x:v>
      </x:c>
      <x:c t="n" s="0">
        <x:v>17.44789</x:v>
      </x:c>
      <x:c t="n" s="0">
        <x:v>17.55543</x:v>
      </x:c>
      <x:c t="n" s="0">
        <x:v>13.35563</x:v>
      </x:c>
      <x:c t="n" s="0">
        <x:v>11.15518</x:v>
      </x:c>
      <x:c t="n" s="0">
        <x:v>9.634057</x:v>
      </x:c>
      <x:c t="n" s="0">
        <x:v>6.575543</x:v>
      </x:c>
      <x:c t="n" s="0">
        <x:v>5.729554</x:v>
      </x:c>
      <x:c t="n" s="0">
        <x:v>3.52647</x:v>
      </x:c>
      <x:c t="n" s="0">
        <x:v>4.925735</x:v>
      </x:c>
      <x:c t="n" s="0">
        <x:v>8.373532</x:v>
      </x:c>
      <x:c t="n" s="0">
        <x:v>5.874692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43948.7410648148</x:v>
      </x:c>
      <x:c t="n" s="7">
        <x:v>43948.7410648148</x:v>
      </x:c>
      <x:c t="n" s="0">
        <x:v>34.84727</x:v>
      </x:c>
      <x:c t="n" s="0">
        <x:v>54.20069</x:v>
      </x:c>
      <x:c t="n" s="0">
        <x:v>78.33426</x:v>
      </x:c>
      <x:c t="n" s="0">
        <x:v>79.53967</x:v>
      </x:c>
      <x:c t="n" s="0">
        <x:v>-27.72044</x:v>
      </x:c>
      <x:c t="n" s="0">
        <x:v>-9.877258</x:v>
      </x:c>
      <x:c t="n" s="0">
        <x:v>-9.989888</x:v>
      </x:c>
      <x:c t="n" s="0">
        <x:v>-2.843299</x:v>
      </x:c>
      <x:c t="n" s="0">
        <x:v>7.366483</x:v>
      </x:c>
      <x:c t="n" s="0">
        <x:v>7.271693</x:v>
      </x:c>
      <x:c t="n" s="0">
        <x:v>6.094491</x:v>
      </x:c>
      <x:c t="n" s="0">
        <x:v>12.21718</x:v>
      </x:c>
      <x:c t="n" s="0">
        <x:v>16.68612</x:v>
      </x:c>
      <x:c t="n" s="0">
        <x:v>18.69898</x:v>
      </x:c>
      <x:c t="n" s="0">
        <x:v>20.44279</x:v>
      </x:c>
      <x:c t="n" s="0">
        <x:v>22.65934</x:v>
      </x:c>
      <x:c t="n" s="0">
        <x:v>21.05001</x:v>
      </x:c>
      <x:c t="n" s="0">
        <x:v>22.22459</x:v>
      </x:c>
      <x:c t="n" s="0">
        <x:v>21.63401</x:v>
      </x:c>
      <x:c t="n" s="0">
        <x:v>20.14355</x:v>
      </x:c>
      <x:c t="n" s="0">
        <x:v>24.40549</x:v>
      </x:c>
      <x:c t="n" s="0">
        <x:v>24.99447</x:v>
      </x:c>
      <x:c t="n" s="0">
        <x:v>26.22325</x:v>
      </x:c>
      <x:c t="n" s="0">
        <x:v>26.42767</x:v>
      </x:c>
      <x:c t="n" s="0">
        <x:v>24.70509</x:v>
      </x:c>
      <x:c t="n" s="0">
        <x:v>23.93937</x:v>
      </x:c>
      <x:c t="n" s="0">
        <x:v>24.13661</x:v>
      </x:c>
      <x:c t="n" s="0">
        <x:v>24.76862</x:v>
      </x:c>
      <x:c t="n" s="0">
        <x:v>22.92752</x:v>
      </x:c>
      <x:c t="n" s="0">
        <x:v>20.81295</x:v>
      </x:c>
      <x:c t="n" s="0">
        <x:v>18.42094</x:v>
      </x:c>
      <x:c t="n" s="0">
        <x:v>14.73922</x:v>
      </x:c>
      <x:c t="n" s="0">
        <x:v>11.7986</x:v>
      </x:c>
      <x:c t="n" s="0">
        <x:v>11.15976</x:v>
      </x:c>
      <x:c t="n" s="0">
        <x:v>7.316731</x:v>
      </x:c>
      <x:c t="n" s="0">
        <x:v>6.064652</x:v>
      </x:c>
      <x:c t="n" s="0">
        <x:v>4.824232</x:v>
      </x:c>
      <x:c t="n" s="0">
        <x:v>5.227179</x:v>
      </x:c>
      <x:c t="n" s="0">
        <x:v>8.165894</x:v>
      </x:c>
      <x:c t="n" s="0">
        <x:v>6.281356</x:v>
      </x:c>
      <x:c t="n" s="0">
        <x:v>-30.06697</x:v>
      </x:c>
      <x:c t="n" s="0">
        <x:v>-8.887357</x:v>
      </x:c>
      <x:c t="n" s="0">
        <x:v>-9.447891</x:v>
      </x:c>
      <x:c t="n" s="0">
        <x:v>0.3295628</x:v>
      </x:c>
      <x:c t="n" s="0">
        <x:v>10.60822</x:v>
      </x:c>
      <x:c t="n" s="0">
        <x:v>7.29456</x:v>
      </x:c>
      <x:c t="n" s="0">
        <x:v>8.133096</x:v>
      </x:c>
      <x:c t="n" s="0">
        <x:v>13.25394</x:v>
      </x:c>
      <x:c t="n" s="0">
        <x:v>0.9450051</x:v>
      </x:c>
      <x:c t="n" s="0">
        <x:v>19.26428</x:v>
      </x:c>
      <x:c t="n" s="0">
        <x:v>21.09981</x:v>
      </x:c>
      <x:c t="n" s="0">
        <x:v>22.07976</x:v>
      </x:c>
      <x:c t="n" s="0">
        <x:v>22.96465</x:v>
      </x:c>
      <x:c t="n" s="0">
        <x:v>19.89957</x:v>
      </x:c>
      <x:c t="n" s="0">
        <x:v>24.02325</x:v>
      </x:c>
      <x:c t="n" s="0">
        <x:v>22.99716</x:v>
      </x:c>
      <x:c t="n" s="0">
        <x:v>21.06267</x:v>
      </x:c>
      <x:c t="n" s="0">
        <x:v>25.61763</x:v>
      </x:c>
      <x:c t="n" s="0">
        <x:v>19.70998</x:v>
      </x:c>
      <x:c t="n" s="0">
        <x:v>23.11136</x:v>
      </x:c>
      <x:c t="n" s="0">
        <x:v>26.28125</x:v>
      </x:c>
      <x:c t="n" s="0">
        <x:v>25.81681</x:v>
      </x:c>
      <x:c t="n" s="0">
        <x:v>25.79429</x:v>
      </x:c>
      <x:c t="n" s="0">
        <x:v>25.67878</x:v>
      </x:c>
      <x:c t="n" s="0">
        <x:v>22.89403</x:v>
      </x:c>
      <x:c t="n" s="0">
        <x:v>21.51715</x:v>
      </x:c>
      <x:c t="n" s="0">
        <x:v>17.33359</x:v>
      </x:c>
      <x:c t="n" s="0">
        <x:v>15.43025</x:v>
      </x:c>
      <x:c t="n" s="0">
        <x:v>11.2281</x:v>
      </x:c>
      <x:c t="n" s="0">
        <x:v>11.3623</x:v>
      </x:c>
      <x:c t="n" s="0">
        <x:v>6.964362</x:v>
      </x:c>
      <x:c t="n" s="0">
        <x:v>4.156093</x:v>
      </x:c>
      <x:c t="n" s="0">
        <x:v>4.196995</x:v>
      </x:c>
      <x:c t="n" s="0">
        <x:v>4.960953</x:v>
      </x:c>
      <x:c t="n" s="0">
        <x:v>8.488322</x:v>
      </x:c>
      <x:c t="n" s="0">
        <x:v>6.668782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43948.7410648148</x:v>
      </x:c>
      <x:c t="n" s="7">
        <x:v>43948.7410648148</x:v>
      </x:c>
      <x:c t="n" s="0">
        <x:v>34.76923</x:v>
      </x:c>
      <x:c t="n" s="0">
        <x:v>54.20069</x:v>
      </x:c>
      <x:c t="n" s="0">
        <x:v>74.35353</x:v>
      </x:c>
      <x:c t="n" s="0">
        <x:v>77.50738</x:v>
      </x:c>
      <x:c t="n" s="0">
        <x:v>-27.8434</x:v>
      </x:c>
      <x:c t="n" s="0">
        <x:v>-9.717937</x:v>
      </x:c>
      <x:c t="n" s="0">
        <x:v>-9.906445</x:v>
      </x:c>
      <x:c t="n" s="0">
        <x:v>-2.209551</x:v>
      </x:c>
      <x:c t="n" s="0">
        <x:v>8.01838</x:v>
      </x:c>
      <x:c t="n" s="0">
        <x:v>7.477408</x:v>
      </x:c>
      <x:c t="n" s="0">
        <x:v>5.95501</x:v>
      </x:c>
      <x:c t="n" s="0">
        <x:v>12.10259</x:v>
      </x:c>
      <x:c t="n" s="0">
        <x:v>16.02056</x:v>
      </x:c>
      <x:c t="n" s="0">
        <x:v>18.78622</x:v>
      </x:c>
      <x:c t="n" s="0">
        <x:v>20.54512</x:v>
      </x:c>
      <x:c t="n" s="0">
        <x:v>22.57941</x:v>
      </x:c>
      <x:c t="n" s="0">
        <x:v>21.32492</x:v>
      </x:c>
      <x:c t="n" s="0">
        <x:v>22.06091</x:v>
      </x:c>
      <x:c t="n" s="0">
        <x:v>21.63299</x:v>
      </x:c>
      <x:c t="n" s="0">
        <x:v>20.25998</x:v>
      </x:c>
      <x:c t="n" s="0">
        <x:v>23.88022</x:v>
      </x:c>
      <x:c t="n" s="0">
        <x:v>24.66538</x:v>
      </x:c>
      <x:c t="n" s="0">
        <x:v>26.59601</x:v>
      </x:c>
      <x:c t="n" s="0">
        <x:v>26.14813</x:v>
      </x:c>
      <x:c t="n" s="0">
        <x:v>25.33216</x:v>
      </x:c>
      <x:c t="n" s="0">
        <x:v>24.66745</x:v>
      </x:c>
      <x:c t="n" s="0">
        <x:v>23.97703</x:v>
      </x:c>
      <x:c t="n" s="0">
        <x:v>24.55795</x:v>
      </x:c>
      <x:c t="n" s="0">
        <x:v>22.64396</x:v>
      </x:c>
      <x:c t="n" s="0">
        <x:v>21.12637</x:v>
      </x:c>
      <x:c t="n" s="0">
        <x:v>18.45669</x:v>
      </x:c>
      <x:c t="n" s="0">
        <x:v>14.71012</x:v>
      </x:c>
      <x:c t="n" s="0">
        <x:v>11.80905</x:v>
      </x:c>
      <x:c t="n" s="0">
        <x:v>10.94737</x:v>
      </x:c>
      <x:c t="n" s="0">
        <x:v>7.204705</x:v>
      </x:c>
      <x:c t="n" s="0">
        <x:v>5.914165</x:v>
      </x:c>
      <x:c t="n" s="0">
        <x:v>4.640386</x:v>
      </x:c>
      <x:c t="n" s="0">
        <x:v>5.235725</x:v>
      </x:c>
      <x:c t="n" s="0">
        <x:v>7.969356</x:v>
      </x:c>
      <x:c t="n" s="0">
        <x:v>6.28447</x:v>
      </x:c>
      <x:c t="n" s="0">
        <x:v>-27.61064</x:v>
      </x:c>
      <x:c t="n" s="0">
        <x:v>-8.887357</x:v>
      </x:c>
      <x:c t="n" s="0">
        <x:v>-9.447891</x:v>
      </x:c>
      <x:c t="n" s="0">
        <x:v>0.3295628</x:v>
      </x:c>
      <x:c t="n" s="0">
        <x:v>10.60822</x:v>
      </x:c>
      <x:c t="n" s="0">
        <x:v>8.728467</x:v>
      </x:c>
      <x:c t="n" s="0">
        <x:v>4.006223</x:v>
      </x:c>
      <x:c t="n" s="0">
        <x:v>11.36383</x:v>
      </x:c>
      <x:c t="n" s="0">
        <x:v>0.9450051</x:v>
      </x:c>
      <x:c t="n" s="0">
        <x:v>19.26428</x:v>
      </x:c>
      <x:c t="n" s="0">
        <x:v>21.09981</x:v>
      </x:c>
      <x:c t="n" s="0">
        <x:v>22.07976</x:v>
      </x:c>
      <x:c t="n" s="0">
        <x:v>22.37021</x:v>
      </x:c>
      <x:c t="n" s="0">
        <x:v>21.07747</x:v>
      </x:c>
      <x:c t="n" s="0">
        <x:v>20.9255</x:v>
      </x:c>
      <x:c t="n" s="0">
        <x:v>20.47317</x:v>
      </x:c>
      <x:c t="n" s="0">
        <x:v>17.48118</x:v>
      </x:c>
      <x:c t="n" s="0">
        <x:v>20.60732</x:v>
      </x:c>
      <x:c t="n" s="0">
        <x:v>28.80981</x:v>
      </x:c>
      <x:c t="n" s="0">
        <x:v>24.11361</x:v>
      </x:c>
      <x:c t="n" s="0">
        <x:v>27.75998</x:v>
      </x:c>
      <x:c t="n" s="0">
        <x:v>26.95671</x:v>
      </x:c>
      <x:c t="n" s="0">
        <x:v>22.42888</x:v>
      </x:c>
      <x:c t="n" s="0">
        <x:v>24.34991</x:v>
      </x:c>
      <x:c t="n" s="0">
        <x:v>21.48955</x:v>
      </x:c>
      <x:c t="n" s="0">
        <x:v>22.25825</x:v>
      </x:c>
      <x:c t="n" s="0">
        <x:v>18.55963</x:v>
      </x:c>
      <x:c t="n" s="0">
        <x:v>13.77393</x:v>
      </x:c>
      <x:c t="n" s="0">
        <x:v>12.02073</x:v>
      </x:c>
      <x:c t="n" s="0">
        <x:v>9.466651</x:v>
      </x:c>
      <x:c t="n" s="0">
        <x:v>6.367775</x:v>
      </x:c>
      <x:c t="n" s="0">
        <x:v>4.759797</x:v>
      </x:c>
      <x:c t="n" s="0">
        <x:v>3.819436</x:v>
      </x:c>
      <x:c t="n" s="0">
        <x:v>5.626307</x:v>
      </x:c>
      <x:c t="n" s="0">
        <x:v>6.930354</x:v>
      </x:c>
      <x:c t="n" s="0">
        <x:v>6.152907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43948.7410648148</x:v>
      </x:c>
      <x:c t="n" s="7">
        <x:v>43948.7410648148</x:v>
      </x:c>
      <x:c t="n" s="0">
        <x:v>34.57644</x:v>
      </x:c>
      <x:c t="n" s="0">
        <x:v>54.20069</x:v>
      </x:c>
      <x:c t="n" s="0">
        <x:v>69.97956</x:v>
      </x:c>
      <x:c t="n" s="0">
        <x:v>74.18726</x:v>
      </x:c>
      <x:c t="n" s="0">
        <x:v>-27.53235</x:v>
      </x:c>
      <x:c t="n" s="0">
        <x:v>-9.586351</x:v>
      </x:c>
      <x:c t="n" s="0">
        <x:v>-9.836425</x:v>
      </x:c>
      <x:c t="n" s="0">
        <x:v>-1.733072</x:v>
      </x:c>
      <x:c t="n" s="0">
        <x:v>8.506821</x:v>
      </x:c>
      <x:c t="n" s="0">
        <x:v>7.818014</x:v>
      </x:c>
      <x:c t="n" s="0">
        <x:v>5.292489</x:v>
      </x:c>
      <x:c t="n" s="0">
        <x:v>12.00227</x:v>
      </x:c>
      <x:c t="n" s="0">
        <x:v>15.5251</x:v>
      </x:c>
      <x:c t="n" s="0">
        <x:v>18.83083</x:v>
      </x:c>
      <x:c t="n" s="0">
        <x:v>20.7208</x:v>
      </x:c>
      <x:c t="n" s="0">
        <x:v>22.77625</x:v>
      </x:c>
      <x:c t="n" s="0">
        <x:v>21.1386</x:v>
      </x:c>
      <x:c t="n" s="0">
        <x:v>21.87252</x:v>
      </x:c>
      <x:c t="n" s="0">
        <x:v>21.17836</x:v>
      </x:c>
      <x:c t="n" s="0">
        <x:v>19.99487</x:v>
      </x:c>
      <x:c t="n" s="0">
        <x:v>23.30166</x:v>
      </x:c>
      <x:c t="n" s="0">
        <x:v>24.37619</x:v>
      </x:c>
      <x:c t="n" s="0">
        <x:v>26.649</x:v>
      </x:c>
      <x:c t="n" s="0">
        <x:v>25.59445</x:v>
      </x:c>
      <x:c t="n" s="0">
        <x:v>24.97083</x:v>
      </x:c>
      <x:c t="n" s="0">
        <x:v>24.48784</x:v>
      </x:c>
      <x:c t="n" s="0">
        <x:v>23.85926</x:v>
      </x:c>
      <x:c t="n" s="0">
        <x:v>24.45261</x:v>
      </x:c>
      <x:c t="n" s="0">
        <x:v>22.89915</x:v>
      </x:c>
      <x:c t="n" s="0">
        <x:v>20.97487</x:v>
      </x:c>
      <x:c t="n" s="0">
        <x:v>18.13716</x:v>
      </x:c>
      <x:c t="n" s="0">
        <x:v>14.58908</x:v>
      </x:c>
      <x:c t="n" s="0">
        <x:v>11.51303</x:v>
      </x:c>
      <x:c t="n" s="0">
        <x:v>10.73574</x:v>
      </x:c>
      <x:c t="n" s="0">
        <x:v>6.998602</x:v>
      </x:c>
      <x:c t="n" s="0">
        <x:v>5.912085</x:v>
      </x:c>
      <x:c t="n" s="0">
        <x:v>4.884962</x:v>
      </x:c>
      <x:c t="n" s="0">
        <x:v>5.263543</x:v>
      </x:c>
      <x:c t="n" s="0">
        <x:v>7.829309</x:v>
      </x:c>
      <x:c t="n" s="0">
        <x:v>6.155797</x:v>
      </x:c>
      <x:c t="n" s="0">
        <x:v>-26.05128</x:v>
      </x:c>
      <x:c t="n" s="0">
        <x:v>-8.887357</x:v>
      </x:c>
      <x:c t="n" s="0">
        <x:v>-9.447891</x:v>
      </x:c>
      <x:c t="n" s="0">
        <x:v>0.3295628</x:v>
      </x:c>
      <x:c t="n" s="0">
        <x:v>10.60822</x:v>
      </x:c>
      <x:c t="n" s="0">
        <x:v>9.405567</x:v>
      </x:c>
      <x:c t="n" s="0">
        <x:v>-9.164186</x:v>
      </x:c>
      <x:c t="n" s="0">
        <x:v>11.36383</x:v>
      </x:c>
      <x:c t="n" s="0">
        <x:v>10.71387</x:v>
      </x:c>
      <x:c t="n" s="0">
        <x:v>19.03268</x:v>
      </x:c>
      <x:c t="n" s="0">
        <x:v>21.75884</x:v>
      </x:c>
      <x:c t="n" s="0">
        <x:v>23.97566</x:v>
      </x:c>
      <x:c t="n" s="0">
        <x:v>19.85169</x:v>
      </x:c>
      <x:c t="n" s="0">
        <x:v>20.07236</x:v>
      </x:c>
      <x:c t="n" s="0">
        <x:v>16.67267</x:v>
      </x:c>
      <x:c t="n" s="0">
        <x:v>17.57062</x:v>
      </x:c>
      <x:c t="n" s="0">
        <x:v>15.69029</x:v>
      </x:c>
      <x:c t="n" s="0">
        <x:v>22.01913</x:v>
      </x:c>
      <x:c t="n" s="0">
        <x:v>26.2916</x:v>
      </x:c>
      <x:c t="n" s="0">
        <x:v>18.86279</x:v>
      </x:c>
      <x:c t="n" s="0">
        <x:v>20.9882</x:v>
      </x:c>
      <x:c t="n" s="0">
        <x:v>22.62474</x:v>
      </x:c>
      <x:c t="n" s="0">
        <x:v>22.9966</x:v>
      </x:c>
      <x:c t="n" s="0">
        <x:v>21.99082</x:v>
      </x:c>
      <x:c t="n" s="0">
        <x:v>23.71424</x:v>
      </x:c>
      <x:c t="n" s="0">
        <x:v>20.08448</x:v>
      </x:c>
      <x:c t="n" s="0">
        <x:v>14.63483</x:v>
      </x:c>
      <x:c t="n" s="0">
        <x:v>14.85421</x:v>
      </x:c>
      <x:c t="n" s="0">
        <x:v>9.820923</x:v>
      </x:c>
      <x:c t="n" s="0">
        <x:v>9.777955</x:v>
      </x:c>
      <x:c t="n" s="0">
        <x:v>5.690944</x:v>
      </x:c>
      <x:c t="n" s="0">
        <x:v>6.03547</x:v>
      </x:c>
      <x:c t="n" s="0">
        <x:v>6.065116</x:v>
      </x:c>
      <x:c t="n" s="0">
        <x:v>6.348536</x:v>
      </x:c>
      <x:c t="n" s="0">
        <x:v>7.04619</x:v>
      </x:c>
      <x:c t="n" s="0">
        <x:v>5.580774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43948.7410648148</x:v>
      </x:c>
      <x:c t="n" s="7">
        <x:v>43948.7410648148</x:v>
      </x:c>
      <x:c t="n" s="0">
        <x:v>34.37101</x:v>
      </x:c>
      <x:c t="n" s="0">
        <x:v>54.20069</x:v>
      </x:c>
      <x:c t="n" s="0">
        <x:v>62.07913</x:v>
      </x:c>
      <x:c t="n" s="0">
        <x:v>69.29196</x:v>
      </x:c>
      <x:c t="n" s="0">
        <x:v>-27.28318</x:v>
      </x:c>
      <x:c t="n" s="0">
        <x:v>-9.477049</x:v>
      </x:c>
      <x:c t="n" s="0">
        <x:v>-9.541044</x:v>
      </x:c>
      <x:c t="n" s="0">
        <x:v>-0.6205263</x:v>
      </x:c>
      <x:c t="n" s="0">
        <x:v>8.884452</x:v>
      </x:c>
      <x:c t="n" s="0">
        <x:v>8.089143</x:v>
      </x:c>
      <x:c t="n" s="0">
        <x:v>4.633711</x:v>
      </x:c>
      <x:c t="n" s="0">
        <x:v>11.96223</x:v>
      </x:c>
      <x:c t="n" s="0">
        <x:v>15.10786</x:v>
      </x:c>
      <x:c t="n" s="0">
        <x:v>18.82461</x:v>
      </x:c>
      <x:c t="n" s="0">
        <x:v>20.9964</x:v>
      </x:c>
      <x:c t="n" s="0">
        <x:v>23.01353</x:v>
      </x:c>
      <x:c t="n" s="0">
        <x:v>20.9729</x:v>
      </x:c>
      <x:c t="n" s="0">
        <x:v>21.29321</x:v>
      </x:c>
      <x:c t="n" s="0">
        <x:v>20.89449</x:v>
      </x:c>
      <x:c t="n" s="0">
        <x:v>19.46913</x:v>
      </x:c>
      <x:c t="n" s="0">
        <x:v>22.76589</x:v>
      </x:c>
      <x:c t="n" s="0">
        <x:v>24.66148</x:v>
      </x:c>
      <x:c t="n" s="0">
        <x:v>26.65279</x:v>
      </x:c>
      <x:c t="n" s="0">
        <x:v>25.20944</x:v>
      </x:c>
      <x:c t="n" s="0">
        <x:v>25.14367</x:v>
      </x:c>
      <x:c t="n" s="0">
        <x:v>24.31388</x:v>
      </x:c>
      <x:c t="n" s="0">
        <x:v>23.63091</x:v>
      </x:c>
      <x:c t="n" s="0">
        <x:v>24.03467</x:v>
      </x:c>
      <x:c t="n" s="0">
        <x:v>22.4778</x:v>
      </x:c>
      <x:c t="n" s="0">
        <x:v>21.12747</x:v>
      </x:c>
      <x:c t="n" s="0">
        <x:v>17.89721</x:v>
      </x:c>
      <x:c t="n" s="0">
        <x:v>14.83576</x:v>
      </x:c>
      <x:c t="n" s="0">
        <x:v>11.50074</x:v>
      </x:c>
      <x:c t="n" s="0">
        <x:v>10.63107</x:v>
      </x:c>
      <x:c t="n" s="0">
        <x:v>6.913441</x:v>
      </x:c>
      <x:c t="n" s="0">
        <x:v>5.952236</x:v>
      </x:c>
      <x:c t="n" s="0">
        <x:v>4.997466</x:v>
      </x:c>
      <x:c t="n" s="0">
        <x:v>5.627811</x:v>
      </x:c>
      <x:c t="n" s="0">
        <x:v>7.808742</x:v>
      </x:c>
      <x:c t="n" s="0">
        <x:v>6.146055</x:v>
      </x:c>
      <x:c t="n" s="0">
        <x:v>-26.05128</x:v>
      </x:c>
      <x:c t="n" s="0">
        <x:v>-8.887357</x:v>
      </x:c>
      <x:c t="n" s="0">
        <x:v>-7.979799</x:v>
      </x:c>
      <x:c t="n" s="0">
        <x:v>3.296429</x:v>
      </x:c>
      <x:c t="n" s="0">
        <x:v>10.60822</x:v>
      </x:c>
      <x:c t="n" s="0">
        <x:v>9.405567</x:v>
      </x:c>
      <x:c t="n" s="0">
        <x:v>-9.164186</x:v>
      </x:c>
      <x:c t="n" s="0">
        <x:v>12.0077</x:v>
      </x:c>
      <x:c t="n" s="0">
        <x:v>11.23616</x:v>
      </x:c>
      <x:c t="n" s="0">
        <x:v>18.78804</x:v>
      </x:c>
      <x:c t="n" s="0">
        <x:v>22.33091</x:v>
      </x:c>
      <x:c t="n" s="0">
        <x:v>24.18975</x:v>
      </x:c>
      <x:c t="n" s="0">
        <x:v>20.22269</x:v>
      </x:c>
      <x:c t="n" s="0">
        <x:v>13.4723</x:v>
      </x:c>
      <x:c t="n" s="0">
        <x:v>18.92019</x:v>
      </x:c>
      <x:c t="n" s="0">
        <x:v>12.44108</x:v>
      </x:c>
      <x:c t="n" s="0">
        <x:v>16.41207</x:v>
      </x:c>
      <x:c t="n" s="0">
        <x:v>26.48233</x:v>
      </x:c>
      <x:c t="n" s="0">
        <x:v>27.21279</x:v>
      </x:c>
      <x:c t="n" s="0">
        <x:v>21.88643</x:v>
      </x:c>
      <x:c t="n" s="0">
        <x:v>26.58369</x:v>
      </x:c>
      <x:c t="n" s="0">
        <x:v>22.93656</x:v>
      </x:c>
      <x:c t="n" s="0">
        <x:v>22.60707</x:v>
      </x:c>
      <x:c t="n" s="0">
        <x:v>20.32661</x:v>
      </x:c>
      <x:c t="n" s="0">
        <x:v>18.31389</x:v>
      </x:c>
      <x:c t="n" s="0">
        <x:v>22.07138</x:v>
      </x:c>
      <x:c t="n" s="0">
        <x:v>17.21231</x:v>
      </x:c>
      <x:c t="n" s="0">
        <x:v>15.40849</x:v>
      </x:c>
      <x:c t="n" s="0">
        <x:v>10.79618</x:v>
      </x:c>
      <x:c t="n" s="0">
        <x:v>9.47666</x:v>
      </x:c>
      <x:c t="n" s="0">
        <x:v>6.78402</x:v>
      </x:c>
      <x:c t="n" s="0">
        <x:v>6.554346</x:v>
      </x:c>
      <x:c t="n" s="0">
        <x:v>5.264698</x:v>
      </x:c>
      <x:c t="n" s="0">
        <x:v>7.255504</x:v>
      </x:c>
      <x:c t="n" s="0">
        <x:v>7.41159</x:v>
      </x:c>
      <x:c t="n" s="0">
        <x:v>5.936455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43948.7410648148</x:v>
      </x:c>
      <x:c t="n" s="7">
        <x:v>43948.7410648148</x:v>
      </x:c>
      <x:c t="n" s="0">
        <x:v>34.88437</x:v>
      </x:c>
      <x:c t="n" s="0">
        <x:v>54.20069</x:v>
      </x:c>
      <x:c t="n" s="0">
        <x:v>70.4506</x:v>
      </x:c>
      <x:c t="n" s="0">
        <x:v>74.30791</x:v>
      </x:c>
      <x:c t="n" s="0">
        <x:v>-27.08111</x:v>
      </x:c>
      <x:c t="n" s="0">
        <x:v>-9.385834</x:v>
      </x:c>
      <x:c t="n" s="0">
        <x:v>-9.275116</x:v>
      </x:c>
      <x:c t="n" s="0">
        <x:v>0.2207796</x:v>
      </x:c>
      <x:c t="n" s="0">
        <x:v>9.182846</x:v>
      </x:c>
      <x:c t="n" s="0">
        <x:v>8.308005</x:v>
      </x:c>
      <x:c t="n" s="0">
        <x:v>3.979261</x:v>
      </x:c>
      <x:c t="n" s="0">
        <x:v>12.22558</x:v>
      </x:c>
      <x:c t="n" s="0">
        <x:v>14.63197</x:v>
      </x:c>
      <x:c t="n" s="0">
        <x:v>18.81929</x:v>
      </x:c>
      <x:c t="n" s="0">
        <x:v>21.21867</x:v>
      </x:c>
      <x:c t="n" s="0">
        <x:v>23.20638</x:v>
      </x:c>
      <x:c t="n" s="0">
        <x:v>21.17334</x:v>
      </x:c>
      <x:c t="n" s="0">
        <x:v>21.29672</x:v>
      </x:c>
      <x:c t="n" s="0">
        <x:v>20.61801</x:v>
      </x:c>
      <x:c t="n" s="0">
        <x:v>18.98765</x:v>
      </x:c>
      <x:c t="n" s="0">
        <x:v>22.16244</x:v>
      </x:c>
      <x:c t="n" s="0">
        <x:v>24.98218</x:v>
      </x:c>
      <x:c t="n" s="0">
        <x:v>26.39999</x:v>
      </x:c>
      <x:c t="n" s="0">
        <x:v>24.90115</x:v>
      </x:c>
      <x:c t="n" s="0">
        <x:v>25.01587</x:v>
      </x:c>
      <x:c t="n" s="0">
        <x:v>24.29181</x:v>
      </x:c>
      <x:c t="n" s="0">
        <x:v>23.76232</x:v>
      </x:c>
      <x:c t="n" s="0">
        <x:v>24.41198</x:v>
      </x:c>
      <x:c t="n" s="0">
        <x:v>22.1507</x:v>
      </x:c>
      <x:c t="n" s="0">
        <x:v>20.83733</x:v>
      </x:c>
      <x:c t="n" s="0">
        <x:v>17.77058</x:v>
      </x:c>
      <x:c t="n" s="0">
        <x:v>14.72715</x:v>
      </x:c>
      <x:c t="n" s="0">
        <x:v>11.31803</x:v>
      </x:c>
      <x:c t="n" s="0">
        <x:v>10.63598</x:v>
      </x:c>
      <x:c t="n" s="0">
        <x:v>7.140704</x:v>
      </x:c>
      <x:c t="n" s="0">
        <x:v>5.966162</x:v>
      </x:c>
      <x:c t="n" s="0">
        <x:v>4.987005</x:v>
      </x:c>
      <x:c t="n" s="0">
        <x:v>5.789022</x:v>
      </x:c>
      <x:c t="n" s="0">
        <x:v>7.789639</x:v>
      </x:c>
      <x:c t="n" s="0">
        <x:v>6.193702</x:v>
      </x:c>
      <x:c t="n" s="0">
        <x:v>-26.05128</x:v>
      </x:c>
      <x:c t="n" s="0">
        <x:v>-8.887357</x:v>
      </x:c>
      <x:c t="n" s="0">
        <x:v>-7.979799</x:v>
      </x:c>
      <x:c t="n" s="0">
        <x:v>3.296429</x:v>
      </x:c>
      <x:c t="n" s="0">
        <x:v>10.60822</x:v>
      </x:c>
      <x:c t="n" s="0">
        <x:v>9.405567</x:v>
      </x:c>
      <x:c t="n" s="0">
        <x:v>-9.164186</x:v>
      </x:c>
      <x:c t="n" s="0">
        <x:v>13.51028</x:v>
      </x:c>
      <x:c t="n" s="0">
        <x:v>9.195043</x:v>
      </x:c>
      <x:c t="n" s="0">
        <x:v>18.78804</x:v>
      </x:c>
      <x:c t="n" s="0">
        <x:v>22.33091</x:v>
      </x:c>
      <x:c t="n" s="0">
        <x:v>24.18975</x:v>
      </x:c>
      <x:c t="n" s="0">
        <x:v>22.1904</x:v>
      </x:c>
      <x:c t="n" s="0">
        <x:v>22.20181</x:v>
      </x:c>
      <x:c t="n" s="0">
        <x:v>18.42188</x:v>
      </x:c>
      <x:c t="n" s="0">
        <x:v>14.91688</x:v>
      </x:c>
      <x:c t="n" s="0">
        <x:v>12.38308</x:v>
      </x:c>
      <x:c t="n" s="0">
        <x:v>26.91624</x:v>
      </x:c>
      <x:c t="n" s="0">
        <x:v>23.62339</x:v>
      </x:c>
      <x:c t="n" s="0">
        <x:v>22.36131</x:v>
      </x:c>
      <x:c t="n" s="0">
        <x:v>23.91498</x:v>
      </x:c>
      <x:c t="n" s="0">
        <x:v>24.51204</x:v>
      </x:c>
      <x:c t="n" s="0">
        <x:v>24.22651</x:v>
      </x:c>
      <x:c t="n" s="0">
        <x:v>25.87697</x:v>
      </x:c>
      <x:c t="n" s="0">
        <x:v>20.07602</x:v>
      </x:c>
      <x:c t="n" s="0">
        <x:v>18.81713</x:v>
      </x:c>
      <x:c t="n" s="0">
        <x:v>16.90586</x:v>
      </x:c>
      <x:c t="n" s="0">
        <x:v>13.91318</x:v>
      </x:c>
      <x:c t="n" s="0">
        <x:v>9.873672</x:v>
      </x:c>
      <x:c t="n" s="0">
        <x:v>10.59693</x:v>
      </x:c>
      <x:c t="n" s="0">
        <x:v>7.792379</x:v>
      </x:c>
      <x:c t="n" s="0">
        <x:v>6.17199</x:v>
      </x:c>
      <x:c t="n" s="0">
        <x:v>5.299049</x:v>
      </x:c>
      <x:c t="n" s="0">
        <x:v>6.89075</x:v>
      </x:c>
      <x:c t="n" s="0">
        <x:v>7.999982</x:v>
      </x:c>
      <x:c t="n" s="0">
        <x:v>6.852231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43948.7410648148</x:v>
      </x:c>
      <x:c t="n" s="7">
        <x:v>43948.7410648148</x:v>
      </x:c>
      <x:c t="n" s="0">
        <x:v>37.25158</x:v>
      </x:c>
      <x:c t="n" s="0">
        <x:v>54.20069</x:v>
      </x:c>
      <x:c t="n" s="0">
        <x:v>74.31843</x:v>
      </x:c>
      <x:c t="n" s="0">
        <x:v>77.43559</x:v>
      </x:c>
      <x:c t="n" s="0">
        <x:v>-26.3658</x:v>
      </x:c>
      <x:c t="n" s="0">
        <x:v>-9.242795</x:v>
      </x:c>
      <x:c t="n" s="0">
        <x:v>-9.060226</x:v>
      </x:c>
      <x:c t="n" s="0">
        <x:v>0.8292754</x:v>
      </x:c>
      <x:c t="n" s="0">
        <x:v>9.19984</x:v>
      </x:c>
      <x:c t="n" s="0">
        <x:v>8.486566</x:v>
      </x:c>
      <x:c t="n" s="0">
        <x:v>3.329808</x:v>
      </x:c>
      <x:c t="n" s="0">
        <x:v>12.43849</x:v>
      </x:c>
      <x:c t="n" s="0">
        <x:v>14.03076</x:v>
      </x:c>
      <x:c t="n" s="0">
        <x:v>18.83551</x:v>
      </x:c>
      <x:c t="n" s="0">
        <x:v>21.39988</x:v>
      </x:c>
      <x:c t="n" s="0">
        <x:v>23.47655</x:v>
      </x:c>
      <x:c t="n" s="0">
        <x:v>21.33749</x:v>
      </x:c>
      <x:c t="n" s="0">
        <x:v>22.05049</x:v>
      </x:c>
      <x:c t="n" s="0">
        <x:v>20.32909</x:v>
      </x:c>
      <x:c t="n" s="0">
        <x:v>18.76145</x:v>
      </x:c>
      <x:c t="n" s="0">
        <x:v>21.89157</x:v>
      </x:c>
      <x:c t="n" s="0">
        <x:v>25.42229</x:v>
      </x:c>
      <x:c t="n" s="0">
        <x:v>26.76926</x:v>
      </x:c>
      <x:c t="n" s="0">
        <x:v>24.63718</x:v>
      </x:c>
      <x:c t="n" s="0">
        <x:v>24.75767</x:v>
      </x:c>
      <x:c t="n" s="0">
        <x:v>23.96264</x:v>
      </x:c>
      <x:c t="n" s="0">
        <x:v>23.32627</x:v>
      </x:c>
      <x:c t="n" s="0">
        <x:v>24.52243</x:v>
      </x:c>
      <x:c t="n" s="0">
        <x:v>21.99371</x:v>
      </x:c>
      <x:c t="n" s="0">
        <x:v>20.6671</x:v>
      </x:c>
      <x:c t="n" s="0">
        <x:v>17.87528</x:v>
      </x:c>
      <x:c t="n" s="0">
        <x:v>14.6603</x:v>
      </x:c>
      <x:c t="n" s="0">
        <x:v>11.4127</x:v>
      </x:c>
      <x:c t="n" s="0">
        <x:v>10.57984</x:v>
      </x:c>
      <x:c t="n" s="0">
        <x:v>7.241531</x:v>
      </x:c>
      <x:c t="n" s="0">
        <x:v>6.075164</x:v>
      </x:c>
      <x:c t="n" s="0">
        <x:v>4.939484</x:v>
      </x:c>
      <x:c t="n" s="0">
        <x:v>6.298074</x:v>
      </x:c>
      <x:c t="n" s="0">
        <x:v>7.795259</x:v>
      </x:c>
      <x:c t="n" s="0">
        <x:v>6.106753</x:v>
      </x:c>
      <x:c t="n" s="0">
        <x:v>-23.30272</x:v>
      </x:c>
      <x:c t="n" s="0">
        <x:v>-8.426205</x:v>
      </x:c>
      <x:c t="n" s="0">
        <x:v>-7.979799</x:v>
      </x:c>
      <x:c t="n" s="0">
        <x:v>3.296429</x:v>
      </x:c>
      <x:c t="n" s="0">
        <x:v>9.036749</x:v>
      </x:c>
      <x:c t="n" s="0">
        <x:v>9.405567</x:v>
      </x:c>
      <x:c t="n" s="0">
        <x:v>-9.164186</x:v>
      </x:c>
      <x:c t="n" s="0">
        <x:v>13.51028</x:v>
      </x:c>
      <x:c t="n" s="0">
        <x:v>5.215977</x:v>
      </x:c>
      <x:c t="n" s="0">
        <x:v>18.95219</x:v>
      </x:c>
      <x:c t="n" s="0">
        <x:v>22.33091</x:v>
      </x:c>
      <x:c t="n" s="0">
        <x:v>24.88091</x:v>
      </x:c>
      <x:c t="n" s="0">
        <x:v>22.1904</x:v>
      </x:c>
      <x:c t="n" s="0">
        <x:v>24.91097</x:v>
      </x:c>
      <x:c t="n" s="0">
        <x:v>19.30773</x:v>
      </x:c>
      <x:c t="n" s="0">
        <x:v>16.83474</x:v>
      </x:c>
      <x:c t="n" s="0">
        <x:v>20.37669</x:v>
      </x:c>
      <x:c t="n" s="0">
        <x:v>26.59544</x:v>
      </x:c>
      <x:c t="n" s="0">
        <x:v>28.26724</x:v>
      </x:c>
      <x:c t="n" s="0">
        <x:v>23.40369</x:v>
      </x:c>
      <x:c t="n" s="0">
        <x:v>22.82475</x:v>
      </x:c>
      <x:c t="n" s="0">
        <x:v>19.90565</x:v>
      </x:c>
      <x:c t="n" s="0">
        <x:v>19.3005</x:v>
      </x:c>
      <x:c t="n" s="0">
        <x:v>25.13668</x:v>
      </x:c>
      <x:c t="n" s="0">
        <x:v>20.29076</x:v>
      </x:c>
      <x:c t="n" s="0">
        <x:v>20.3043</x:v>
      </x:c>
      <x:c t="n" s="0">
        <x:v>18.27246</x:v>
      </x:c>
      <x:c t="n" s="0">
        <x:v>14.00703</x:v>
      </x:c>
      <x:c t="n" s="0">
        <x:v>12.31823</x:v>
      </x:c>
      <x:c t="n" s="0">
        <x:v>10.52796</x:v>
      </x:c>
      <x:c t="n" s="0">
        <x:v>8.189617</x:v>
      </x:c>
      <x:c t="n" s="0">
        <x:v>6.138282</x:v>
      </x:c>
      <x:c t="n" s="0">
        <x:v>5.027436</x:v>
      </x:c>
      <x:c t="n" s="0">
        <x:v>7.855148</x:v>
      </x:c>
      <x:c t="n" s="0">
        <x:v>7.843252</x:v>
      </x:c>
      <x:c t="n" s="0">
        <x:v>5.307214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43948.7410648148</x:v>
      </x:c>
      <x:c t="n" s="7">
        <x:v>43948.7410648148</x:v>
      </x:c>
      <x:c t="n" s="0">
        <x:v>35.29984</x:v>
      </x:c>
      <x:c t="n" s="0">
        <x:v>54.20069</x:v>
      </x:c>
      <x:c t="n" s="0">
        <x:v>69.03439</x:v>
      </x:c>
      <x:c t="n" s="0">
        <x:v>73.73648</x:v>
      </x:c>
      <x:c t="n" s="0">
        <x:v>-25.59029</x:v>
      </x:c>
      <x:c t="n" s="0">
        <x:v>-9.088735</x:v>
      </x:c>
      <x:c t="n" s="0">
        <x:v>-8.884767</x:v>
      </x:c>
      <x:c t="n" s="0">
        <x:v>1.288972</x:v>
      </x:c>
      <x:c t="n" s="0">
        <x:v>9.086266</x:v>
      </x:c>
      <x:c t="n" s="0">
        <x:v>8.633455</x:v>
      </x:c>
      <x:c t="n" s="0">
        <x:v>4.627167</x:v>
      </x:c>
      <x:c t="n" s="0">
        <x:v>13.09333</x:v>
      </x:c>
      <x:c t="n" s="0">
        <x:v>13.44191</x:v>
      </x:c>
      <x:c t="n" s="0">
        <x:v>18.86076</x:v>
      </x:c>
      <x:c t="n" s="0">
        <x:v>20.97855</x:v>
      </x:c>
      <x:c t="n" s="0">
        <x:v>23.75258</x:v>
      </x:c>
      <x:c t="n" s="0">
        <x:v>21.25996</x:v>
      </x:c>
      <x:c t="n" s="0">
        <x:v>21.91999</x:v>
      </x:c>
      <x:c t="n" s="0">
        <x:v>20.99791</x:v>
      </x:c>
      <x:c t="n" s="0">
        <x:v>18.34218</x:v>
      </x:c>
      <x:c t="n" s="0">
        <x:v>21.40227</x:v>
      </x:c>
      <x:c t="n" s="0">
        <x:v>25.15579</x:v>
      </x:c>
      <x:c t="n" s="0">
        <x:v>26.79018</x:v>
      </x:c>
      <x:c t="n" s="0">
        <x:v>25.27423</x:v>
      </x:c>
      <x:c t="n" s="0">
        <x:v>24.39238</x:v>
      </x:c>
      <x:c t="n" s="0">
        <x:v>24.01896</x:v>
      </x:c>
      <x:c t="n" s="0">
        <x:v>23.15253</x:v>
      </x:c>
      <x:c t="n" s="0">
        <x:v>24.42556</x:v>
      </x:c>
      <x:c t="n" s="0">
        <x:v>22.33438</x:v>
      </x:c>
      <x:c t="n" s="0">
        <x:v>20.82531</x:v>
      </x:c>
      <x:c t="n" s="0">
        <x:v>18.14172</x:v>
      </x:c>
      <x:c t="n" s="0">
        <x:v>14.58448</x:v>
      </x:c>
      <x:c t="n" s="0">
        <x:v>11.19708</x:v>
      </x:c>
      <x:c t="n" s="0">
        <x:v>10.5361</x:v>
      </x:c>
      <x:c t="n" s="0">
        <x:v>7.149735</x:v>
      </x:c>
      <x:c t="n" s="0">
        <x:v>5.938333</x:v>
      </x:c>
      <x:c t="n" s="0">
        <x:v>4.924942</x:v>
      </x:c>
      <x:c t="n" s="0">
        <x:v>6.132583</x:v>
      </x:c>
      <x:c t="n" s="0">
        <x:v>7.903324</x:v>
      </x:c>
      <x:c t="n" s="0">
        <x:v>6.095882</x:v>
      </x:c>
      <x:c t="n" s="0">
        <x:v>-22.67196</x:v>
      </x:c>
      <x:c t="n" s="0">
        <x:v>-8.282762</x:v>
      </x:c>
      <x:c t="n" s="0">
        <x:v>-7.979799</x:v>
      </x:c>
      <x:c t="n" s="0">
        <x:v>3.296429</x:v>
      </x:c>
      <x:c t="n" s="0">
        <x:v>8.354758</x:v>
      </x:c>
      <x:c t="n" s="0">
        <x:v>9.008759</x:v>
      </x:c>
      <x:c t="n" s="0">
        <x:v>9.201959</x:v>
      </x:c>
      <x:c t="n" s="0">
        <x:v>15.93212</x:v>
      </x:c>
      <x:c t="n" s="0">
        <x:v>5.215977</x:v>
      </x:c>
      <x:c t="n" s="0">
        <x:v>19.00555</x:v>
      </x:c>
      <x:c t="n" s="0">
        <x:v>15.21348</x:v>
      </x:c>
      <x:c t="n" s="0">
        <x:v>25.08884</x:v>
      </x:c>
      <x:c t="n" s="0">
        <x:v>20.4901</x:v>
      </x:c>
      <x:c t="n" s="0">
        <x:v>19.89727</x:v>
      </x:c>
      <x:c t="n" s="0">
        <x:v>23.63431</x:v>
      </x:c>
      <x:c t="n" s="0">
        <x:v>14.2978</x:v>
      </x:c>
      <x:c t="n" s="0">
        <x:v>14.76498</x:v>
      </x:c>
      <x:c t="n" s="0">
        <x:v>23.13528</x:v>
      </x:c>
      <x:c t="n" s="0">
        <x:v>27.59476</x:v>
      </x:c>
      <x:c t="n" s="0">
        <x:v>27.34166</x:v>
      </x:c>
      <x:c t="n" s="0">
        <x:v>22.65467</x:v>
      </x:c>
      <x:c t="n" s="0">
        <x:v>24.99289</x:v>
      </x:c>
      <x:c t="n" s="0">
        <x:v>22.91851</x:v>
      </x:c>
      <x:c t="n" s="0">
        <x:v>24.22665</x:v>
      </x:c>
      <x:c t="n" s="0">
        <x:v>24.67759</x:v>
      </x:c>
      <x:c t="n" s="0">
        <x:v>21.23441</x:v>
      </x:c>
      <x:c t="n" s="0">
        <x:v>18.90155</x:v>
      </x:c>
      <x:c t="n" s="0">
        <x:v>14.14112</x:v>
      </x:c>
      <x:c t="n" s="0">
        <x:v>9.043734</x:v>
      </x:c>
      <x:c t="n" s="0">
        <x:v>10.36334</x:v>
      </x:c>
      <x:c t="n" s="0">
        <x:v>6.239216</x:v>
      </x:c>
      <x:c t="n" s="0">
        <x:v>5.48472</x:v>
      </x:c>
      <x:c t="n" s="0">
        <x:v>4.886165</x:v>
      </x:c>
      <x:c t="n" s="0">
        <x:v>5.264213</x:v>
      </x:c>
      <x:c t="n" s="0">
        <x:v>8.493377</x:v>
      </x:c>
      <x:c t="n" s="0">
        <x:v>5.772026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43948.7410648148</x:v>
      </x:c>
      <x:c t="n" s="7">
        <x:v>43948.7410648148</x:v>
      </x:c>
      <x:c t="n" s="0">
        <x:v>35.1231</x:v>
      </x:c>
      <x:c t="n" s="0">
        <x:v>54.20069</x:v>
      </x:c>
      <x:c t="n" s="0">
        <x:v>73.67667</x:v>
      </x:c>
      <x:c t="n" s="0">
        <x:v>75.26509</x:v>
      </x:c>
      <x:c t="n" s="0">
        <x:v>-25.02242</x:v>
      </x:c>
      <x:c t="n" s="0">
        <x:v>-8.961359</x:v>
      </x:c>
      <x:c t="n" s="0">
        <x:v>-8.740335</x:v>
      </x:c>
      <x:c t="n" s="0">
        <x:v>1.646381</x:v>
      </x:c>
      <x:c t="n" s="0">
        <x:v>8.986862</x:v>
      </x:c>
      <x:c t="n" s="0">
        <x:v>8.207567</x:v>
      </x:c>
      <x:c t="n" s="0">
        <x:v>5.870613</x:v>
      </x:c>
      <x:c t="n" s="0">
        <x:v>13.70713</x:v>
      </x:c>
      <x:c t="n" s="0">
        <x:v>13.03351</x:v>
      </x:c>
      <x:c t="n" s="0">
        <x:v>18.8822</x:v>
      </x:c>
      <x:c t="n" s="0">
        <x:v>20.37268</x:v>
      </x:c>
      <x:c t="n" s="0">
        <x:v>23.97518</x:v>
      </x:c>
      <x:c t="n" s="0">
        <x:v>21.06798</x:v>
      </x:c>
      <x:c t="n" s="0">
        <x:v>21.36138</x:v>
      </x:c>
      <x:c t="n" s="0">
        <x:v>21.07858</x:v>
      </x:c>
      <x:c t="n" s="0">
        <x:v>17.88133</x:v>
      </x:c>
      <x:c t="n" s="0">
        <x:v>21.08315</x:v>
      </x:c>
      <x:c t="n" s="0">
        <x:v>24.86657</x:v>
      </x:c>
      <x:c t="n" s="0">
        <x:v>26.94921</x:v>
      </x:c>
      <x:c t="n" s="0">
        <x:v>24.63128</x:v>
      </x:c>
      <x:c t="n" s="0">
        <x:v>25.19462</x:v>
      </x:c>
      <x:c t="n" s="0">
        <x:v>24.16362</x:v>
      </x:c>
      <x:c t="n" s="0">
        <x:v>23.553</x:v>
      </x:c>
      <x:c t="n" s="0">
        <x:v>24.2291</x:v>
      </x:c>
      <x:c t="n" s="0">
        <x:v>22.94447</x:v>
      </x:c>
      <x:c t="n" s="0">
        <x:v>20.89366</x:v>
      </x:c>
      <x:c t="n" s="0">
        <x:v>18.02232</x:v>
      </x:c>
      <x:c t="n" s="0">
        <x:v>14.46545</x:v>
      </x:c>
      <x:c t="n" s="0">
        <x:v>11.025</x:v>
      </x:c>
      <x:c t="n" s="0">
        <x:v>10.83272</x:v>
      </x:c>
      <x:c t="n" s="0">
        <x:v>7.273316</x:v>
      </x:c>
      <x:c t="n" s="0">
        <x:v>6.12765</x:v>
      </x:c>
      <x:c t="n" s="0">
        <x:v>5.045615</x:v>
      </x:c>
      <x:c t="n" s="0">
        <x:v>6.198895</x:v>
      </x:c>
      <x:c t="n" s="0">
        <x:v>8.066415</x:v>
      </x:c>
      <x:c t="n" s="0">
        <x:v>6.111299</x:v>
      </x:c>
      <x:c t="n" s="0">
        <x:v>-22.67196</x:v>
      </x:c>
      <x:c t="n" s="0">
        <x:v>-8.282762</x:v>
      </x:c>
      <x:c t="n" s="0">
        <x:v>-7.979799</x:v>
      </x:c>
      <x:c t="n" s="0">
        <x:v>3.296429</x:v>
      </x:c>
      <x:c t="n" s="0">
        <x:v>8.354758</x:v>
      </x:c>
      <x:c t="n" s="0">
        <x:v>4.197731</x:v>
      </x:c>
      <x:c t="n" s="0">
        <x:v>9.773963</x:v>
      </x:c>
      <x:c t="n" s="0">
        <x:v>16.18953</x:v>
      </x:c>
      <x:c t="n" s="0">
        <x:v>10.2778</x:v>
      </x:c>
      <x:c t="n" s="0">
        <x:v>19.00555</x:v>
      </x:c>
      <x:c t="n" s="0">
        <x:v>11.31209</x:v>
      </x:c>
      <x:c t="n" s="0">
        <x:v>25.08884</x:v>
      </x:c>
      <x:c t="n" s="0">
        <x:v>19.73425</x:v>
      </x:c>
      <x:c t="n" s="0">
        <x:v>14.30496</x:v>
      </x:c>
      <x:c t="n" s="0">
        <x:v>21.04677</x:v>
      </x:c>
      <x:c t="n" s="0">
        <x:v>14.01731</x:v>
      </x:c>
      <x:c t="n" s="0">
        <x:v>18.46228</x:v>
      </x:c>
      <x:c t="n" s="0">
        <x:v>22.88414</x:v>
      </x:c>
      <x:c t="n" s="0">
        <x:v>27.22841</x:v>
      </x:c>
      <x:c t="n" s="0">
        <x:v>13.22543</x:v>
      </x:c>
      <x:c t="n" s="0">
        <x:v>27.93812</x:v>
      </x:c>
      <x:c t="n" s="0">
        <x:v>24.78502</x:v>
      </x:c>
      <x:c t="n" s="0">
        <x:v>24.68101</x:v>
      </x:c>
      <x:c t="n" s="0">
        <x:v>22.02727</x:v>
      </x:c>
      <x:c t="n" s="0">
        <x:v>24.59492</x:v>
      </x:c>
      <x:c t="n" s="0">
        <x:v>21.77465</x:v>
      </x:c>
      <x:c t="n" s="0">
        <x:v>17.15487</x:v>
      </x:c>
      <x:c t="n" s="0">
        <x:v>13.85909</x:v>
      </x:c>
      <x:c t="n" s="0">
        <x:v>10.67658</x:v>
      </x:c>
      <x:c t="n" s="0">
        <x:v>12.32576</x:v>
      </x:c>
      <x:c t="n" s="0">
        <x:v>7.925286</x:v>
      </x:c>
      <x:c t="n" s="0">
        <x:v>7.099626</x:v>
      </x:c>
      <x:c t="n" s="0">
        <x:v>5.200974</x:v>
      </x:c>
      <x:c t="n" s="0">
        <x:v>6.278413</x:v>
      </x:c>
      <x:c t="n" s="0">
        <x:v>8.54047</x:v>
      </x:c>
      <x:c t="n" s="0">
        <x:v>6.235476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43948.7410648148</x:v>
      </x:c>
      <x:c t="n" s="7">
        <x:v>43948.7410648148</x:v>
      </x:c>
      <x:c t="n" s="0">
        <x:v>34.21532</x:v>
      </x:c>
      <x:c t="n" s="0">
        <x:v>54.20069</x:v>
      </x:c>
      <x:c t="n" s="0">
        <x:v>72.811</x:v>
      </x:c>
      <x:c t="n" s="0">
        <x:v>75.49739</x:v>
      </x:c>
      <x:c t="n" s="0">
        <x:v>-24.59007</x:v>
      </x:c>
      <x:c t="n" s="0">
        <x:v>-8.855461</x:v>
      </x:c>
      <x:c t="n" s="0">
        <x:v>-8.620681</x:v>
      </x:c>
      <x:c t="n" s="0">
        <x:v>1.929933</x:v>
      </x:c>
      <x:c t="n" s="0">
        <x:v>8.90013</x:v>
      </x:c>
      <x:c t="n" s="0">
        <x:v>7.807546</x:v>
      </x:c>
      <x:c t="n" s="0">
        <x:v>6.707893</x:v>
      </x:c>
      <x:c t="n" s="0">
        <x:v>14.17037</x:v>
      </x:c>
      <x:c t="n" s="0">
        <x:v>13.12034</x:v>
      </x:c>
      <x:c t="n" s="0">
        <x:v>18.87475</x:v>
      </x:c>
      <x:c t="n" s="0">
        <x:v>19.77857</x:v>
      </x:c>
      <x:c t="n" s="0">
        <x:v>23.77015</x:v>
      </x:c>
      <x:c t="n" s="0">
        <x:v>20.91348</x:v>
      </x:c>
      <x:c t="n" s="0">
        <x:v>22.14262</x:v>
      </x:c>
      <x:c t="n" s="0">
        <x:v>20.90457</x:v>
      </x:c>
      <x:c t="n" s="0">
        <x:v>17.79865</x:v>
      </x:c>
      <x:c t="n" s="0">
        <x:v>20.53457</x:v>
      </x:c>
      <x:c t="n" s="0">
        <x:v>24.98034</x:v>
      </x:c>
      <x:c t="n" s="0">
        <x:v>26.55349</x:v>
      </x:c>
      <x:c t="n" s="0">
        <x:v>24.28177</x:v>
      </x:c>
      <x:c t="n" s="0">
        <x:v>25.25042</x:v>
      </x:c>
      <x:c t="n" s="0">
        <x:v>24.51772</x:v>
      </x:c>
      <x:c t="n" s="0">
        <x:v>23.726</x:v>
      </x:c>
      <x:c t="n" s="0">
        <x:v>23.92362</x:v>
      </x:c>
      <x:c t="n" s="0">
        <x:v>22.5279</x:v>
      </x:c>
      <x:c t="n" s="0">
        <x:v>20.9201</x:v>
      </x:c>
      <x:c t="n" s="0">
        <x:v>17.73722</x:v>
      </x:c>
      <x:c t="n" s="0">
        <x:v>14.18163</x:v>
      </x:c>
      <x:c t="n" s="0">
        <x:v>10.9553</x:v>
      </x:c>
      <x:c t="n" s="0">
        <x:v>10.86659</x:v>
      </x:c>
      <x:c t="n" s="0">
        <x:v>7.006026</x:v>
      </x:c>
      <x:c t="n" s="0">
        <x:v>5.947376</x:v>
      </x:c>
      <x:c t="n" s="0">
        <x:v>4.858583</x:v>
      </x:c>
      <x:c t="n" s="0">
        <x:v>6.122832</x:v>
      </x:c>
      <x:c t="n" s="0">
        <x:v>8.211641</x:v>
      </x:c>
      <x:c t="n" s="0">
        <x:v>6.192823</x:v>
      </x:c>
      <x:c t="n" s="0">
        <x:v>-22.67196</x:v>
      </x:c>
      <x:c t="n" s="0">
        <x:v>-8.282762</x:v>
      </x:c>
      <x:c t="n" s="0">
        <x:v>-7.979799</x:v>
      </x:c>
      <x:c t="n" s="0">
        <x:v>3.296429</x:v>
      </x:c>
      <x:c t="n" s="0">
        <x:v>8.354758</x:v>
      </x:c>
      <x:c t="n" s="0">
        <x:v>4.197731</x:v>
      </x:c>
      <x:c t="n" s="0">
        <x:v>9.773963</x:v>
      </x:c>
      <x:c t="n" s="0">
        <x:v>16.18953</x:v>
      </x:c>
      <x:c t="n" s="0">
        <x:v>13.59626</x:v>
      </x:c>
      <x:c t="n" s="0">
        <x:v>18.79468</x:v>
      </x:c>
      <x:c t="n" s="0">
        <x:v>11.31209</x:v>
      </x:c>
      <x:c t="n" s="0">
        <x:v>21.78468</x:v>
      </x:c>
      <x:c t="n" s="0">
        <x:v>19.9083</x:v>
      </x:c>
      <x:c t="n" s="0">
        <x:v>25.56776</x:v>
      </x:c>
      <x:c t="n" s="0">
        <x:v>19.75734</x:v>
      </x:c>
      <x:c t="n" s="0">
        <x:v>17.28063</x:v>
      </x:c>
      <x:c t="n" s="0">
        <x:v>15.19443</x:v>
      </x:c>
      <x:c t="n" s="0">
        <x:v>25.49537</x:v>
      </x:c>
      <x:c t="n" s="0">
        <x:v>22.81495</x:v>
      </x:c>
      <x:c t="n" s="0">
        <x:v>21.24899</x:v>
      </x:c>
      <x:c t="n" s="0">
        <x:v>25.34533</x:v>
      </x:c>
      <x:c t="n" s="0">
        <x:v>25.80254</x:v>
      </x:c>
      <x:c t="n" s="0">
        <x:v>25.08639</x:v>
      </x:c>
      <x:c t="n" s="0">
        <x:v>22.35141</x:v>
      </x:c>
      <x:c t="n" s="0">
        <x:v>18.61324</x:v>
      </x:c>
      <x:c t="n" s="0">
        <x:v>20.03014</x:v>
      </x:c>
      <x:c t="n" s="0">
        <x:v>16.35112</x:v>
      </x:c>
      <x:c t="n" s="0">
        <x:v>12.88242</x:v>
      </x:c>
      <x:c t="n" s="0">
        <x:v>9.815105</x:v>
      </x:c>
      <x:c t="n" s="0">
        <x:v>10.56934</x:v>
      </x:c>
      <x:c t="n" s="0">
        <x:v>5.008646</x:v>
      </x:c>
      <x:c t="n" s="0">
        <x:v>4.252041</x:v>
      </x:c>
      <x:c t="n" s="0">
        <x:v>3.508374</x:v>
      </x:c>
      <x:c t="n" s="0">
        <x:v>5.416121</x:v>
      </x:c>
      <x:c t="n" s="0">
        <x:v>9.189694</x:v>
      </x:c>
      <x:c t="n" s="0">
        <x:v>6.553115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43948.7410648148</x:v>
      </x:c>
      <x:c t="n" s="7">
        <x:v>43948.7410648148</x:v>
      </x:c>
      <x:c t="n" s="0">
        <x:v>36.03981</x:v>
      </x:c>
      <x:c t="n" s="0">
        <x:v>54.20069</x:v>
      </x:c>
      <x:c t="n" s="0">
        <x:v>63.50143</x:v>
      </x:c>
      <x:c t="n" s="0">
        <x:v>68.57503</x:v>
      </x:c>
      <x:c t="n" s="0">
        <x:v>-24.25216</x:v>
      </x:c>
      <x:c t="n" s="0">
        <x:v>-8.759304</x:v>
      </x:c>
      <x:c t="n" s="0">
        <x:v>-8.537654</x:v>
      </x:c>
      <x:c t="n" s="0">
        <x:v>2.108797</x:v>
      </x:c>
      <x:c t="n" s="0">
        <x:v>8.824663</x:v>
      </x:c>
      <x:c t="n" s="0">
        <x:v>7.434084</x:v>
      </x:c>
      <x:c t="n" s="0">
        <x:v>7.313924</x:v>
      </x:c>
      <x:c t="n" s="0">
        <x:v>14.26792</x:v>
      </x:c>
      <x:c t="n" s="0">
        <x:v>13.19315</x:v>
      </x:c>
      <x:c t="n" s="0">
        <x:v>18.84448</x:v>
      </x:c>
      <x:c t="n" s="0">
        <x:v>19.51852</x:v>
      </x:c>
      <x:c t="n" s="0">
        <x:v>23.53107</x:v>
      </x:c>
      <x:c t="n" s="0">
        <x:v>20.79268</x:v>
      </x:c>
      <x:c t="n" s="0">
        <x:v>22.71175</x:v>
      </x:c>
      <x:c t="n" s="0">
        <x:v>20.78446</x:v>
      </x:c>
      <x:c t="n" s="0">
        <x:v>17.28731</x:v>
      </x:c>
      <x:c t="n" s="0">
        <x:v>20.33906</x:v>
      </x:c>
      <x:c t="n" s="0">
        <x:v>24.66609</x:v>
      </x:c>
      <x:c t="n" s="0">
        <x:v>26.02482</x:v>
      </x:c>
      <x:c t="n" s="0">
        <x:v>23.79093</x:v>
      </x:c>
      <x:c t="n" s="0">
        <x:v>25.13586</x:v>
      </x:c>
      <x:c t="n" s="0">
        <x:v>24.53132</x:v>
      </x:c>
      <x:c t="n" s="0">
        <x:v>23.43188</x:v>
      </x:c>
      <x:c t="n" s="0">
        <x:v>24.25923</x:v>
      </x:c>
      <x:c t="n" s="0">
        <x:v>22.11441</x:v>
      </x:c>
      <x:c t="n" s="0">
        <x:v>21.17455</x:v>
      </x:c>
      <x:c t="n" s="0">
        <x:v>17.59861</x:v>
      </x:c>
      <x:c t="n" s="0">
        <x:v>14.47674</x:v>
      </x:c>
      <x:c t="n" s="0">
        <x:v>10.80533</x:v>
      </x:c>
      <x:c t="n" s="0">
        <x:v>10.87881</x:v>
      </x:c>
      <x:c t="n" s="0">
        <x:v>6.975996</x:v>
      </x:c>
      <x:c t="n" s="0">
        <x:v>5.784546</x:v>
      </x:c>
      <x:c t="n" s="0">
        <x:v>4.790257</x:v>
      </x:c>
      <x:c t="n" s="0">
        <x:v>6.146277</x:v>
      </x:c>
      <x:c t="n" s="0">
        <x:v>8.24268</x:v>
      </x:c>
      <x:c t="n" s="0">
        <x:v>6.225293</x:v>
      </x:c>
      <x:c t="n" s="0">
        <x:v>-22.67196</x:v>
      </x:c>
      <x:c t="n" s="0">
        <x:v>-8.227939</x:v>
      </x:c>
      <x:c t="n" s="0">
        <x:v>-8.098323</x:v>
      </x:c>
      <x:c t="n" s="0">
        <x:v>2.983256</x:v>
      </x:c>
      <x:c t="n" s="0">
        <x:v>8.354758</x:v>
      </x:c>
      <x:c t="n" s="0">
        <x:v>4.197731</x:v>
      </x:c>
      <x:c t="n" s="0">
        <x:v>9.773963</x:v>
      </x:c>
      <x:c t="n" s="0">
        <x:v>14.51786</x:v>
      </x:c>
      <x:c t="n" s="0">
        <x:v>13.59626</x:v>
      </x:c>
      <x:c t="n" s="0">
        <x:v>18.66305</x:v>
      </x:c>
      <x:c t="n" s="0">
        <x:v>18.7692</x:v>
      </x:c>
      <x:c t="n" s="0">
        <x:v>21.78468</x:v>
      </x:c>
      <x:c t="n" s="0">
        <x:v>20.00948</x:v>
      </x:c>
      <x:c t="n" s="0">
        <x:v>24.57219</x:v>
      </x:c>
      <x:c t="n" s="0">
        <x:v>20.00624</x:v>
      </x:c>
      <x:c t="n" s="0">
        <x:v>9.661141</x:v>
      </x:c>
      <x:c t="n" s="0">
        <x:v>18.67948</x:v>
      </x:c>
      <x:c t="n" s="0">
        <x:v>21.73825</x:v>
      </x:c>
      <x:c t="n" s="0">
        <x:v>19.33907</x:v>
      </x:c>
      <x:c t="n" s="0">
        <x:v>19.26685</x:v>
      </x:c>
      <x:c t="n" s="0">
        <x:v>24.54327</x:v>
      </x:c>
      <x:c t="n" s="0">
        <x:v>25.96566</x:v>
      </x:c>
      <x:c t="n" s="0">
        <x:v>21.952</x:v>
      </x:c>
      <x:c t="n" s="0">
        <x:v>26.27741</x:v>
      </x:c>
      <x:c t="n" s="0">
        <x:v>18.83052</x:v>
      </x:c>
      <x:c t="n" s="0">
        <x:v>22.27792</x:v>
      </x:c>
      <x:c t="n" s="0">
        <x:v>17.07349</x:v>
      </x:c>
      <x:c t="n" s="0">
        <x:v>15.69419</x:v>
      </x:c>
      <x:c t="n" s="0">
        <x:v>10.38832</x:v>
      </x:c>
      <x:c t="n" s="0">
        <x:v>10.90845</x:v>
      </x:c>
      <x:c t="n" s="0">
        <x:v>6.840827</x:v>
      </x:c>
      <x:c t="n" s="0">
        <x:v>4.694768</x:v>
      </x:c>
      <x:c t="n" s="0">
        <x:v>4.455697</x:v>
      </x:c>
      <x:c t="n" s="0">
        <x:v>6.342779</x:v>
      </x:c>
      <x:c t="n" s="0">
        <x:v>8.352016</x:v>
      </x:c>
      <x:c t="n" s="0">
        <x:v>6.547836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43948.7410648148</x:v>
      </x:c>
      <x:c t="n" s="7">
        <x:v>43948.7410648148</x:v>
      </x:c>
      <x:c t="n" s="0">
        <x:v>34.59524</x:v>
      </x:c>
      <x:c t="n" s="0">
        <x:v>54.20069</x:v>
      </x:c>
      <x:c t="n" s="0">
        <x:v>65.3698</x:v>
      </x:c>
      <x:c t="n" s="0">
        <x:v>70.65778</x:v>
      </x:c>
      <x:c t="n" s="0">
        <x:v>-23.98302</x:v>
      </x:c>
      <x:c t="n" s="0">
        <x:v>-8.674639</x:v>
      </x:c>
      <x:c t="n" s="0">
        <x:v>-8.477074</x:v>
      </x:c>
      <x:c t="n" s="0">
        <x:v>2.229194</x:v>
      </x:c>
      <x:c t="n" s="0">
        <x:v>8.704973</x:v>
      </x:c>
      <x:c t="n" s="0">
        <x:v>7.08756</x:v>
      </x:c>
      <x:c t="n" s="0">
        <x:v>7.329375</x:v>
      </x:c>
      <x:c t="n" s="0">
        <x:v>14.19986</x:v>
      </x:c>
      <x:c t="n" s="0">
        <x:v>15.11944</x:v>
      </x:c>
      <x:c t="n" s="0">
        <x:v>18.81847</x:v>
      </x:c>
      <x:c t="n" s="0">
        <x:v>20.10595</x:v>
      </x:c>
      <x:c t="n" s="0">
        <x:v>23.31592</x:v>
      </x:c>
      <x:c t="n" s="0">
        <x:v>20.79709</x:v>
      </x:c>
      <x:c t="n" s="0">
        <x:v>22.27774</x:v>
      </x:c>
      <x:c t="n" s="0">
        <x:v>20.27664</x:v>
      </x:c>
      <x:c t="n" s="0">
        <x:v>17.42739</x:v>
      </x:c>
      <x:c t="n" s="0">
        <x:v>20.05383</x:v>
      </x:c>
      <x:c t="n" s="0">
        <x:v>24.15311</x:v>
      </x:c>
      <x:c t="n" s="0">
        <x:v>25.79648</x:v>
      </x:c>
      <x:c t="n" s="0">
        <x:v>23.69919</x:v>
      </x:c>
      <x:c t="n" s="0">
        <x:v>25.11215</x:v>
      </x:c>
      <x:c t="n" s="0">
        <x:v>24.46821</x:v>
      </x:c>
      <x:c t="n" s="0">
        <x:v>23.59996</x:v>
      </x:c>
      <x:c t="n" s="0">
        <x:v>24.20104</x:v>
      </x:c>
      <x:c t="n" s="0">
        <x:v>22.26726</x:v>
      </x:c>
      <x:c t="n" s="0">
        <x:v>21.11658</x:v>
      </x:c>
      <x:c t="n" s="0">
        <x:v>17.99747</x:v>
      </x:c>
      <x:c t="n" s="0">
        <x:v>14.35149</x:v>
      </x:c>
      <x:c t="n" s="0">
        <x:v>10.98354</x:v>
      </x:c>
      <x:c t="n" s="0">
        <x:v>10.6033</x:v>
      </x:c>
      <x:c t="n" s="0">
        <x:v>6.894461</x:v>
      </x:c>
      <x:c t="n" s="0">
        <x:v>5.927835</x:v>
      </x:c>
      <x:c t="n" s="0">
        <x:v>4.690049</x:v>
      </x:c>
      <x:c t="n" s="0">
        <x:v>6.134185</x:v>
      </x:c>
      <x:c t="n" s="0">
        <x:v>8.22915</x:v>
      </x:c>
      <x:c t="n" s="0">
        <x:v>6.301055</x:v>
      </x:c>
      <x:c t="n" s="0">
        <x:v>-22.67196</x:v>
      </x:c>
      <x:c t="n" s="0">
        <x:v>-8.209818</x:v>
      </x:c>
      <x:c t="n" s="0">
        <x:v>-8.13856</x:v>
      </x:c>
      <x:c t="n" s="0">
        <x:v>2.873637</x:v>
      </x:c>
      <x:c t="n" s="0">
        <x:v>7.523543</x:v>
      </x:c>
      <x:c t="n" s="0">
        <x:v>4.197731</x:v>
      </x:c>
      <x:c t="n" s="0">
        <x:v>6.985272</x:v>
      </x:c>
      <x:c t="n" s="0">
        <x:v>13.77873</x:v>
      </x:c>
      <x:c t="n" s="0">
        <x:v>20.44874</x:v>
      </x:c>
      <x:c t="n" s="0">
        <x:v>18.66305</x:v>
      </x:c>
      <x:c t="n" s="0">
        <x:v>22.51182</x:v>
      </x:c>
      <x:c t="n" s="0">
        <x:v>21.78468</x:v>
      </x:c>
      <x:c t="n" s="0">
        <x:v>21.42341</x:v>
      </x:c>
      <x:c t="n" s="0">
        <x:v>18.13391</x:v>
      </x:c>
      <x:c t="n" s="0">
        <x:v>12.78651</x:v>
      </x:c>
      <x:c t="n" s="0">
        <x:v>18.67487</x:v>
      </x:c>
      <x:c t="n" s="0">
        <x:v>18.32758</x:v>
      </x:c>
      <x:c t="n" s="0">
        <x:v>18.46797</x:v>
      </x:c>
      <x:c t="n" s="0">
        <x:v>25.0983</x:v>
      </x:c>
      <x:c t="n" s="0">
        <x:v>23.73871</x:v>
      </x:c>
      <x:c t="n" s="0">
        <x:v>25.07267</x:v>
      </x:c>
      <x:c t="n" s="0">
        <x:v>21.52388</x:v>
      </x:c>
      <x:c t="n" s="0">
        <x:v>23.62008</x:v>
      </x:c>
      <x:c t="n" s="0">
        <x:v>22.72991</x:v>
      </x:c>
      <x:c t="n" s="0">
        <x:v>23.54742</x:v>
      </x:c>
      <x:c t="n" s="0">
        <x:v>21.35486</x:v>
      </x:c>
      <x:c t="n" s="0">
        <x:v>19.36909</x:v>
      </x:c>
      <x:c t="n" s="0">
        <x:v>12.95855</x:v>
      </x:c>
      <x:c t="n" s="0">
        <x:v>11.36283</x:v>
      </x:c>
      <x:c t="n" s="0">
        <x:v>8.929045</x:v>
      </x:c>
      <x:c t="n" s="0">
        <x:v>6.387633</x:v>
      </x:c>
      <x:c t="n" s="0">
        <x:v>6.578761</x:v>
      </x:c>
      <x:c t="n" s="0">
        <x:v>4.378852</x:v>
      </x:c>
      <x:c t="n" s="0">
        <x:v>6.173777</x:v>
      </x:c>
      <x:c t="n" s="0">
        <x:v>8.08359</x:v>
      </x:c>
      <x:c t="n" s="0">
        <x:v>6.72375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43948.7410648148</x:v>
      </x:c>
      <x:c t="n" s="7">
        <x:v>43948.7410648148</x:v>
      </x:c>
      <x:c t="n" s="0">
        <x:v>35.03133</x:v>
      </x:c>
      <x:c t="n" s="0">
        <x:v>54.20069</x:v>
      </x:c>
      <x:c t="n" s="0">
        <x:v>58.55408</x:v>
      </x:c>
      <x:c t="n" s="0">
        <x:v>65.67467</x:v>
      </x:c>
      <x:c t="n" s="0">
        <x:v>-23.76566</x:v>
      </x:c>
      <x:c t="n" s="0">
        <x:v>-8.603621</x:v>
      </x:c>
      <x:c t="n" s="0">
        <x:v>-8.425994</x:v>
      </x:c>
      <x:c t="n" s="0">
        <x:v>2.329439</x:v>
      </x:c>
      <x:c t="n" s="0">
        <x:v>8.222517</x:v>
      </x:c>
      <x:c t="n" s="0">
        <x:v>6.768021</x:v>
      </x:c>
      <x:c t="n" s="0">
        <x:v>7.280812</x:v>
      </x:c>
      <x:c t="n" s="0">
        <x:v>13.93544</x:v>
      </x:c>
      <x:c t="n" s="0">
        <x:v>16.42922</x:v>
      </x:c>
      <x:c t="n" s="0">
        <x:v>18.90082</x:v>
      </x:c>
      <x:c t="n" s="0">
        <x:v>20.55152</x:v>
      </x:c>
      <x:c t="n" s="0">
        <x:v>23.3842</x:v>
      </x:c>
      <x:c t="n" s="0">
        <x:v>21.4537</x:v>
      </x:c>
      <x:c t="n" s="0">
        <x:v>22.57061</x:v>
      </x:c>
      <x:c t="n" s="0">
        <x:v>19.68874</x:v>
      </x:c>
      <x:c t="n" s="0">
        <x:v>17.76891</x:v>
      </x:c>
      <x:c t="n" s="0">
        <x:v>20.36169</x:v>
      </x:c>
      <x:c t="n" s="0">
        <x:v>24.50376</x:v>
      </x:c>
      <x:c t="n" s="0">
        <x:v>26.04575</x:v>
      </x:c>
      <x:c t="n" s="0">
        <x:v>23.7728</x:v>
      </x:c>
      <x:c t="n" s="0">
        <x:v>25.31039</x:v>
      </x:c>
      <x:c t="n" s="0">
        <x:v>24.39778</x:v>
      </x:c>
      <x:c t="n" s="0">
        <x:v>23.75767</x:v>
      </x:c>
      <x:c t="n" s="0">
        <x:v>24.04183</x:v>
      </x:c>
      <x:c t="n" s="0">
        <x:v>22.42682</x:v>
      </x:c>
      <x:c t="n" s="0">
        <x:v>21.41159</x:v>
      </x:c>
      <x:c t="n" s="0">
        <x:v>17.86533</x:v>
      </x:c>
      <x:c t="n" s="0">
        <x:v>14.40067</x:v>
      </x:c>
      <x:c t="n" s="0">
        <x:v>11.15783</x:v>
      </x:c>
      <x:c t="n" s="0">
        <x:v>10.58056</x:v>
      </x:c>
      <x:c t="n" s="0">
        <x:v>6.833951</x:v>
      </x:c>
      <x:c t="n" s="0">
        <x:v>6.109491</x:v>
      </x:c>
      <x:c t="n" s="0">
        <x:v>4.630679</x:v>
      </x:c>
      <x:c t="n" s="0">
        <x:v>6.379987</x:v>
      </x:c>
      <x:c t="n" s="0">
        <x:v>8.052866</x:v>
      </x:c>
      <x:c t="n" s="0">
        <x:v>6.230956</x:v>
      </x:c>
      <x:c t="n" s="0">
        <x:v>-22.67196</x:v>
      </x:c>
      <x:c t="n" s="0">
        <x:v>-8.209818</x:v>
      </x:c>
      <x:c t="n" s="0">
        <x:v>-8.13856</x:v>
      </x:c>
      <x:c t="n" s="0">
        <x:v>2.873637</x:v>
      </x:c>
      <x:c t="n" s="0">
        <x:v>3.172441</x:v>
      </x:c>
      <x:c t="n" s="0">
        <x:v>4.197731</x:v>
      </x:c>
      <x:c t="n" s="0">
        <x:v>6.985272</x:v>
      </x:c>
      <x:c t="n" s="0">
        <x:v>11.28373</x:v>
      </x:c>
      <x:c t="n" s="0">
        <x:v>20.44874</x:v>
      </x:c>
      <x:c t="n" s="0">
        <x:v>19.44488</x:v>
      </x:c>
      <x:c t="n" s="0">
        <x:v>22.51182</x:v>
      </x:c>
      <x:c t="n" s="0">
        <x:v>23.98712</x:v>
      </x:c>
      <x:c t="n" s="0">
        <x:v>24.05658</x:v>
      </x:c>
      <x:c t="n" s="0">
        <x:v>24.76549</x:v>
      </x:c>
      <x:c t="n" s="0">
        <x:v>13.00913</x:v>
      </x:c>
      <x:c t="n" s="0">
        <x:v>19.38808</x:v>
      </x:c>
      <x:c t="n" s="0">
        <x:v>22.15372</x:v>
      </x:c>
      <x:c t="n" s="0">
        <x:v>27.0419</x:v>
      </x:c>
      <x:c t="n" s="0">
        <x:v>26.69993</x:v>
      </x:c>
      <x:c t="n" s="0">
        <x:v>23.57048</x:v>
      </x:c>
      <x:c t="n" s="0">
        <x:v>26.47586</x:v>
      </x:c>
      <x:c t="n" s="0">
        <x:v>24.93054</x:v>
      </x:c>
      <x:c t="n" s="0">
        <x:v>24.57266</x:v>
      </x:c>
      <x:c t="n" s="0">
        <x:v>22.86053</x:v>
      </x:c>
      <x:c t="n" s="0">
        <x:v>22.72135</x:v>
      </x:c>
      <x:c t="n" s="0">
        <x:v>22.38531</x:v>
      </x:c>
      <x:c t="n" s="0">
        <x:v>16.95944</x:v>
      </x:c>
      <x:c t="n" s="0">
        <x:v>15.24027</x:v>
      </x:c>
      <x:c t="n" s="0">
        <x:v>12.01283</x:v>
      </x:c>
      <x:c t="n" s="0">
        <x:v>10.3218</x:v>
      </x:c>
      <x:c t="n" s="0">
        <x:v>6.807621</x:v>
      </x:c>
      <x:c t="n" s="0">
        <x:v>7.118301</x:v>
      </x:c>
      <x:c t="n" s="0">
        <x:v>4.054506</x:v>
      </x:c>
      <x:c t="n" s="0">
        <x:v>7.519355</x:v>
      </x:c>
      <x:c t="n" s="0">
        <x:v>6.995069</x:v>
      </x:c>
      <x:c t="n" s="0">
        <x:v>5.693627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43948.7410648148</x:v>
      </x:c>
      <x:c t="n" s="7">
        <x:v>43948.7410648148</x:v>
      </x:c>
      <x:c t="n" s="0">
        <x:v>36.41059</x:v>
      </x:c>
      <x:c t="n" s="0">
        <x:v>54.20069</x:v>
      </x:c>
      <x:c t="n" s="0">
        <x:v>65.49133</x:v>
      </x:c>
      <x:c t="n" s="0">
        <x:v>69.98832</x:v>
      </x:c>
      <x:c t="n" s="0">
        <x:v>-23.58824</x:v>
      </x:c>
      <x:c t="n" s="0">
        <x:v>-8.543875</x:v>
      </x:c>
      <x:c t="n" s="0">
        <x:v>-8.382841</x:v>
      </x:c>
      <x:c t="n" s="0">
        <x:v>2.413255</x:v>
      </x:c>
      <x:c t="n" s="0">
        <x:v>7.763283</x:v>
      </x:c>
      <x:c t="n" s="0">
        <x:v>6.475181</x:v>
      </x:c>
      <x:c t="n" s="0">
        <x:v>7.238904</x:v>
      </x:c>
      <x:c t="n" s="0">
        <x:v>13.33942</x:v>
      </x:c>
      <x:c t="n" s="0">
        <x:v>17.30118</x:v>
      </x:c>
      <x:c t="n" s="0">
        <x:v>19.00117</x:v>
      </x:c>
      <x:c t="n" s="0">
        <x:v>20.89891</x:v>
      </x:c>
      <x:c t="n" s="0">
        <x:v>23.51792</x:v>
      </x:c>
      <x:c t="n" s="0">
        <x:v>21.94523</x:v>
      </x:c>
      <x:c t="n" s="0">
        <x:v>23.66105</x:v>
      </x:c>
      <x:c t="n" s="0">
        <x:v>19.44131</x:v>
      </x:c>
      <x:c t="n" s="0">
        <x:v>18.01523</x:v>
      </x:c>
      <x:c t="n" s="0">
        <x:v>21.67558</x:v>
      </x:c>
      <x:c t="n" s="0">
        <x:v>25.34627</x:v>
      </x:c>
      <x:c t="n" s="0">
        <x:v>25.98715</x:v>
      </x:c>
      <x:c t="n" s="0">
        <x:v>24.25234</x:v>
      </x:c>
      <x:c t="n" s="0">
        <x:v>25.05821</x:v>
      </x:c>
      <x:c t="n" s="0">
        <x:v>24.25536</x:v>
      </x:c>
      <x:c t="n" s="0">
        <x:v>23.443</x:v>
      </x:c>
      <x:c t="n" s="0">
        <x:v>24.16523</x:v>
      </x:c>
      <x:c t="n" s="0">
        <x:v>22.51649</x:v>
      </x:c>
      <x:c t="n" s="0">
        <x:v>21.46171</x:v>
      </x:c>
      <x:c t="n" s="0">
        <x:v>17.74421</x:v>
      </x:c>
      <x:c t="n" s="0">
        <x:v>14.33931</x:v>
      </x:c>
      <x:c t="n" s="0">
        <x:v>11.1833</x:v>
      </x:c>
      <x:c t="n" s="0">
        <x:v>10.4211</x:v>
      </x:c>
      <x:c t="n" s="0">
        <x:v>6.851667</x:v>
      </x:c>
      <x:c t="n" s="0">
        <x:v>6.119566</x:v>
      </x:c>
      <x:c t="n" s="0">
        <x:v>4.595186</x:v>
      </x:c>
      <x:c t="n" s="0">
        <x:v>6.39119</x:v>
      </x:c>
      <x:c t="n" s="0">
        <x:v>8.118025</x:v>
      </x:c>
      <x:c t="n" s="0">
        <x:v>6.20157</x:v>
      </x:c>
      <x:c t="n" s="0">
        <x:v>-22.67196</x:v>
      </x:c>
      <x:c t="n" s="0">
        <x:v>-8.209818</x:v>
      </x:c>
      <x:c t="n" s="0">
        <x:v>-8.13856</x:v>
      </x:c>
      <x:c t="n" s="0">
        <x:v>2.873637</x:v>
      </x:c>
      <x:c t="n" s="0">
        <x:v>3.172441</x:v>
      </x:c>
      <x:c t="n" s="0">
        <x:v>4.197731</x:v>
      </x:c>
      <x:c t="n" s="0">
        <x:v>6.985272</x:v>
      </x:c>
      <x:c t="n" s="0">
        <x:v>4.781676</x:v>
      </x:c>
      <x:c t="n" s="0">
        <x:v>20.44874</x:v>
      </x:c>
      <x:c t="n" s="0">
        <x:v>19.5459</x:v>
      </x:c>
      <x:c t="n" s="0">
        <x:v>22.51182</x:v>
      </x:c>
      <x:c t="n" s="0">
        <x:v>24.22715</x:v>
      </x:c>
      <x:c t="n" s="0">
        <x:v>23.57914</x:v>
      </x:c>
      <x:c t="n" s="0">
        <x:v>27.27654</x:v>
      </x:c>
      <x:c t="n" s="0">
        <x:v>17.617</x:v>
      </x:c>
      <x:c t="n" s="0">
        <x:v>19.18264</x:v>
      </x:c>
      <x:c t="n" s="0">
        <x:v>26.04587</x:v>
      </x:c>
      <x:c t="n" s="0">
        <x:v>28.16212</x:v>
      </x:c>
      <x:c t="n" s="0">
        <x:v>25.5316</x:v>
      </x:c>
      <x:c t="n" s="0">
        <x:v>27.08038</x:v>
      </x:c>
      <x:c t="n" s="0">
        <x:v>23.28666</x:v>
      </x:c>
      <x:c t="n" s="0">
        <x:v>22.53233</x:v>
      </x:c>
      <x:c t="n" s="0">
        <x:v>23.31771</x:v>
      </x:c>
      <x:c t="n" s="0">
        <x:v>24.48419</x:v>
      </x:c>
      <x:c t="n" s="0">
        <x:v>23.48493</x:v>
      </x:c>
      <x:c t="n" s="0">
        <x:v>22.09471</x:v>
      </x:c>
      <x:c t="n" s="0">
        <x:v>16.50333</x:v>
      </x:c>
      <x:c t="n" s="0">
        <x:v>13.24979</x:v>
      </x:c>
      <x:c t="n" s="0">
        <x:v>12.19135</x:v>
      </x:c>
      <x:c t="n" s="0">
        <x:v>9.252195</x:v>
      </x:c>
      <x:c t="n" s="0">
        <x:v>6.664329</x:v>
      </x:c>
      <x:c t="n" s="0">
        <x:v>6.361335</x:v>
      </x:c>
      <x:c t="n" s="0">
        <x:v>4.453592</x:v>
      </x:c>
      <x:c t="n" s="0">
        <x:v>6.457305</x:v>
      </x:c>
      <x:c t="n" s="0">
        <x:v>8.39264</x:v>
      </x:c>
      <x:c t="n" s="0">
        <x:v>5.84901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43948.7410648148</x:v>
      </x:c>
      <x:c t="n" s="7">
        <x:v>43948.7410648148</x:v>
      </x:c>
      <x:c t="n" s="0">
        <x:v>36.29782</x:v>
      </x:c>
      <x:c t="n" s="0">
        <x:v>54.20069</x:v>
      </x:c>
      <x:c t="n" s="0">
        <x:v>64.21965</x:v>
      </x:c>
      <x:c t="n" s="0">
        <x:v>70.06801</x:v>
      </x:c>
      <x:c t="n" s="0">
        <x:v>-23.25947</x:v>
      </x:c>
      <x:c t="n" s="0">
        <x:v>-8.493493</x:v>
      </x:c>
      <x:c t="n" s="0">
        <x:v>-8.346327</x:v>
      </x:c>
      <x:c t="n" s="0">
        <x:v>2.483578</x:v>
      </x:c>
      <x:c t="n" s="0">
        <x:v>7.328549</x:v>
      </x:c>
      <x:c t="n" s="0">
        <x:v>6.832922</x:v>
      </x:c>
      <x:c t="n" s="0">
        <x:v>7.20279</x:v>
      </x:c>
      <x:c t="n" s="0">
        <x:v>12.75638</x:v>
      </x:c>
      <x:c t="n" s="0">
        <x:v>17.38778</x:v>
      </x:c>
      <x:c t="n" s="0">
        <x:v>19.08508</x:v>
      </x:c>
      <x:c t="n" s="0">
        <x:v>20.59187</x:v>
      </x:c>
      <x:c t="n" s="0">
        <x:v>23.62896</x:v>
      </x:c>
      <x:c t="n" s="0">
        <x:v>21.45715</x:v>
      </x:c>
      <x:c t="n" s="0">
        <x:v>23.97926</x:v>
      </x:c>
      <x:c t="n" s="0">
        <x:v>20.08808</x:v>
      </x:c>
      <x:c t="n" s="0">
        <x:v>18.16489</x:v>
      </x:c>
      <x:c t="n" s="0">
        <x:v>21.95124</x:v>
      </x:c>
      <x:c t="n" s="0">
        <x:v>25.03666</x:v>
      </x:c>
      <x:c t="n" s="0">
        <x:v>25.39532</x:v>
      </x:c>
      <x:c t="n" s="0">
        <x:v>24.91388</x:v>
      </x:c>
      <x:c t="n" s="0">
        <x:v>25.13388</x:v>
      </x:c>
      <x:c t="n" s="0">
        <x:v>24.05679</x:v>
      </x:c>
      <x:c t="n" s="0">
        <x:v>23.57058</x:v>
      </x:c>
      <x:c t="n" s="0">
        <x:v>23.84507</x:v>
      </x:c>
      <x:c t="n" s="0">
        <x:v>22.47929</x:v>
      </x:c>
      <x:c t="n" s="0">
        <x:v>21.11761</x:v>
      </x:c>
      <x:c t="n" s="0">
        <x:v>17.74919</x:v>
      </x:c>
      <x:c t="n" s="0">
        <x:v>14.3592</x:v>
      </x:c>
      <x:c t="n" s="0">
        <x:v>11.53815</x:v>
      </x:c>
      <x:c t="n" s="0">
        <x:v>10.26614</x:v>
      </x:c>
      <x:c t="n" s="0">
        <x:v>6.622987</x:v>
      </x:c>
      <x:c t="n" s="0">
        <x:v>6.107594</x:v>
      </x:c>
      <x:c t="n" s="0">
        <x:v>4.646039</x:v>
      </x:c>
      <x:c t="n" s="0">
        <x:v>6.173184</x:v>
      </x:c>
      <x:c t="n" s="0">
        <x:v>8.17212</x:v>
      </x:c>
      <x:c t="n" s="0">
        <x:v>6.294986</x:v>
      </x:c>
      <x:c t="n" s="0">
        <x:v>-21.59237</x:v>
      </x:c>
      <x:c t="n" s="0">
        <x:v>-8.209818</x:v>
      </x:c>
      <x:c t="n" s="0">
        <x:v>-8.13856</x:v>
      </x:c>
      <x:c t="n" s="0">
        <x:v>2.873637</x:v>
      </x:c>
      <x:c t="n" s="0">
        <x:v>3.172441</x:v>
      </x:c>
      <x:c t="n" s="0">
        <x:v>8.860769</x:v>
      </x:c>
      <x:c t="n" s="0">
        <x:v>6.985272</x:v>
      </x:c>
      <x:c t="n" s="0">
        <x:v>4.781676</x:v>
      </x:c>
      <x:c t="n" s="0">
        <x:v>17.3195</x:v>
      </x:c>
      <x:c t="n" s="0">
        <x:v>19.5459</x:v>
      </x:c>
      <x:c t="n" s="0">
        <x:v>16.91895</x:v>
      </x:c>
      <x:c t="n" s="0">
        <x:v>24.08405</x:v>
      </x:c>
      <x:c t="n" s="0">
        <x:v>16.28763</x:v>
      </x:c>
      <x:c t="n" s="0">
        <x:v>25.09677</x:v>
      </x:c>
      <x:c t="n" s="0">
        <x:v>23.07453</x:v>
      </x:c>
      <x:c t="n" s="0">
        <x:v>18.93331</x:v>
      </x:c>
      <x:c t="n" s="0">
        <x:v>22.13961</x:v>
      </x:c>
      <x:c t="n" s="0">
        <x:v>21.39796</x:v>
      </x:c>
      <x:c t="n" s="0">
        <x:v>17.77242</x:v>
      </x:c>
      <x:c t="n" s="0">
        <x:v>27.31479</x:v>
      </x:c>
      <x:c t="n" s="0">
        <x:v>25.36782</x:v>
      </x:c>
      <x:c t="n" s="0">
        <x:v>22.34829</x:v>
      </x:c>
      <x:c t="n" s="0">
        <x:v>23.1956</x:v>
      </x:c>
      <x:c t="n" s="0">
        <x:v>21.61042</x:v>
      </x:c>
      <x:c t="n" s="0">
        <x:v>21.76183</x:v>
      </x:c>
      <x:c t="n" s="0">
        <x:v>18.24392</x:v>
      </x:c>
      <x:c t="n" s="0">
        <x:v>17.58138</x:v>
      </x:c>
      <x:c t="n" s="0">
        <x:v>14.82492</x:v>
      </x:c>
      <x:c t="n" s="0">
        <x:v>13.25881</x:v>
      </x:c>
      <x:c t="n" s="0">
        <x:v>8.944545</x:v>
      </x:c>
      <x:c t="n" s="0">
        <x:v>4.753502</x:v>
      </x:c>
      <x:c t="n" s="0">
        <x:v>5.990358</x:v>
      </x:c>
      <x:c t="n" s="0">
        <x:v>4.998344</x:v>
      </x:c>
      <x:c t="n" s="0">
        <x:v>4.527727</x:v>
      </x:c>
      <x:c t="n" s="0">
        <x:v>9.136061</x:v>
      </x:c>
      <x:c t="n" s="0">
        <x:v>6.788126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43948.7410648148</x:v>
      </x:c>
      <x:c t="n" s="7">
        <x:v>43948.7410648148</x:v>
      </x:c>
      <x:c t="n" s="0">
        <x:v>34.74621</x:v>
      </x:c>
      <x:c t="n" s="0">
        <x:v>54.20069</x:v>
      </x:c>
      <x:c t="n" s="0">
        <x:v>62.89057</x:v>
      </x:c>
      <x:c t="n" s="0">
        <x:v>67.43559</x:v>
      </x:c>
      <x:c t="n" s="0">
        <x:v>-22.94565</x:v>
      </x:c>
      <x:c t="n" s="0">
        <x:v>-8.45092</x:v>
      </x:c>
      <x:c t="n" s="0">
        <x:v>-8.398866</x:v>
      </x:c>
      <x:c t="n" s="0">
        <x:v>2.432556</x:v>
      </x:c>
      <x:c t="n" s="0">
        <x:v>6.919375</x:v>
      </x:c>
      <x:c t="n" s="0">
        <x:v>7.281315</x:v>
      </x:c>
      <x:c t="n" s="0">
        <x:v>7.032394</x:v>
      </x:c>
      <x:c t="n" s="0">
        <x:v>12.33812</x:v>
      </x:c>
      <x:c t="n" s="0">
        <x:v>17.28252</x:v>
      </x:c>
      <x:c t="n" s="0">
        <x:v>19.45772</x:v>
      </x:c>
      <x:c t="n" s="0">
        <x:v>20.1013</x:v>
      </x:c>
      <x:c t="n" s="0">
        <x:v>23.53285</x:v>
      </x:c>
      <x:c t="n" s="0">
        <x:v>20.99193</x:v>
      </x:c>
      <x:c t="n" s="0">
        <x:v>23.98711</x:v>
      </x:c>
      <x:c t="n" s="0">
        <x:v>20.52116</x:v>
      </x:c>
      <x:c t="n" s="0">
        <x:v>18.11834</x:v>
      </x:c>
      <x:c t="n" s="0">
        <x:v>21.9573</x:v>
      </x:c>
      <x:c t="n" s="0">
        <x:v>24.58765</x:v>
      </x:c>
      <x:c t="n" s="0">
        <x:v>25.31029</x:v>
      </x:c>
      <x:c t="n" s="0">
        <x:v>24.5154</x:v>
      </x:c>
      <x:c t="n" s="0">
        <x:v>24.87341</x:v>
      </x:c>
      <x:c t="n" s="0">
        <x:v>23.68285</x:v>
      </x:c>
      <x:c t="n" s="0">
        <x:v>23.92274</x:v>
      </x:c>
      <x:c t="n" s="0">
        <x:v>23.39924</x:v>
      </x:c>
      <x:c t="n" s="0">
        <x:v>22.36369</x:v>
      </x:c>
      <x:c t="n" s="0">
        <x:v>21.05135</x:v>
      </x:c>
      <x:c t="n" s="0">
        <x:v>17.79236</x:v>
      </x:c>
      <x:c t="n" s="0">
        <x:v>14.08117</x:v>
      </x:c>
      <x:c t="n" s="0">
        <x:v>11.52135</x:v>
      </x:c>
      <x:c t="n" s="0">
        <x:v>10.27896</x:v>
      </x:c>
      <x:c t="n" s="0">
        <x:v>6.549716</x:v>
      </x:c>
      <x:c t="n" s="0">
        <x:v>6.351404</x:v>
      </x:c>
      <x:c t="n" s="0">
        <x:v>4.395488</x:v>
      </x:c>
      <x:c t="n" s="0">
        <x:v>6.136339</x:v>
      </x:c>
      <x:c t="n" s="0">
        <x:v>8.276637</x:v>
      </x:c>
      <x:c t="n" s="0">
        <x:v>6.355072</x:v>
      </x:c>
      <x:c t="n" s="0">
        <x:v>-21.45792</x:v>
      </x:c>
      <x:c t="n" s="0">
        <x:v>-8.209818</x:v>
      </x:c>
      <x:c t="n" s="0">
        <x:v>-8.985675</x:v>
      </x:c>
      <x:c t="n" s="0">
        <x:v>1.766292</x:v>
      </x:c>
      <x:c t="n" s="0">
        <x:v>3.172441</x:v>
      </x:c>
      <x:c t="n" s="0">
        <x:v>9.25109</x:v>
      </x:c>
      <x:c t="n" s="0">
        <x:v>5.3137</x:v>
      </x:c>
      <x:c t="n" s="0">
        <x:v>9.373488</x:v>
      </x:c>
      <x:c t="n" s="0">
        <x:v>16.60965</x:v>
      </x:c>
      <x:c t="n" s="0">
        <x:v>21.3817</x:v>
      </x:c>
      <x:c t="n" s="0">
        <x:v>14.87793</x:v>
      </x:c>
      <x:c t="n" s="0">
        <x:v>22.9235</x:v>
      </x:c>
      <x:c t="n" s="0">
        <x:v>16.28763</x:v>
      </x:c>
      <x:c t="n" s="0">
        <x:v>24.03277</x:v>
      </x:c>
      <x:c t="n" s="0">
        <x:v>21.91096</x:v>
      </x:c>
      <x:c t="n" s="0">
        <x:v>17.33102</x:v>
      </x:c>
      <x:c t="n" s="0">
        <x:v>22.40972</x:v>
      </x:c>
      <x:c t="n" s="0">
        <x:v>20.03802</x:v>
      </x:c>
      <x:c t="n" s="0">
        <x:v>24.91031</x:v>
      </x:c>
      <x:c t="n" s="0">
        <x:v>17.50293</x:v>
      </x:c>
      <x:c t="n" s="0">
        <x:v>23.21788</x:v>
      </x:c>
      <x:c t="n" s="0">
        <x:v>19.92433</x:v>
      </x:c>
      <x:c t="n" s="0">
        <x:v>25.11413</x:v>
      </x:c>
      <x:c t="n" s="0">
        <x:v>20.14318</x:v>
      </x:c>
      <x:c t="n" s="0">
        <x:v>21.58797</x:v>
      </x:c>
      <x:c t="n" s="0">
        <x:v>21.87138</x:v>
      </x:c>
      <x:c t="n" s="0">
        <x:v>18.82783</x:v>
      </x:c>
      <x:c t="n" s="0">
        <x:v>12.27375</x:v>
      </x:c>
      <x:c t="n" s="0">
        <x:v>11.19732</x:v>
      </x:c>
      <x:c t="n" s="0">
        <x:v>10.76322</x:v>
      </x:c>
      <x:c t="n" s="0">
        <x:v>6.484102</x:v>
      </x:c>
      <x:c t="n" s="0">
        <x:v>7.441837</x:v>
      </x:c>
      <x:c t="n" s="0">
        <x:v>2.30847</x:v>
      </x:c>
      <x:c t="n" s="0">
        <x:v>6.082585</x:v>
      </x:c>
      <x:c t="n" s="0">
        <x:v>8.015319</x:v>
      </x:c>
      <x:c t="n" s="0">
        <x:v>6.873627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43948.7410648148</x:v>
      </x:c>
      <x:c t="n" s="7">
        <x:v>43948.7410648148</x:v>
      </x:c>
      <x:c t="n" s="0">
        <x:v>36.3941</x:v>
      </x:c>
      <x:c t="n" s="0">
        <x:v>54.20069</x:v>
      </x:c>
      <x:c t="n" s="0">
        <x:v>62.28658</x:v>
      </x:c>
      <x:c t="n" s="0">
        <x:v>67.578</x:v>
      </x:c>
      <x:c t="n" s="0">
        <x:v>-22.69427</x:v>
      </x:c>
      <x:c t="n" s="0">
        <x:v>-8.414892</x:v>
      </x:c>
      <x:c t="n" s="0">
        <x:v>-8.687176</x:v>
      </x:c>
      <x:c t="n" s="0">
        <x:v>2.063954</x:v>
      </x:c>
      <x:c t="n" s="0">
        <x:v>6.536551</x:v>
      </x:c>
      <x:c t="n" s="0">
        <x:v>7.63071</x:v>
      </x:c>
      <x:c t="n" s="0">
        <x:v>6.45448</x:v>
      </x:c>
      <x:c t="n" s="0">
        <x:v>12.37277</x:v>
      </x:c>
      <x:c t="n" s="0">
        <x:v>17.02668</x:v>
      </x:c>
      <x:c t="n" s="0">
        <x:v>19.90112</x:v>
      </x:c>
      <x:c t="n" s="0">
        <x:v>19.63344</x:v>
      </x:c>
      <x:c t="n" s="0">
        <x:v>23.44906</x:v>
      </x:c>
      <x:c t="n" s="0">
        <x:v>20.81911</x:v>
      </x:c>
      <x:c t="n" s="0">
        <x:v>23.45414</x:v>
      </x:c>
      <x:c t="n" s="0">
        <x:v>20.09891</x:v>
      </x:c>
      <x:c t="n" s="0">
        <x:v>17.62208</x:v>
      </x:c>
      <x:c t="n" s="0">
        <x:v>21.712</x:v>
      </x:c>
      <x:c t="n" s="0">
        <x:v>24.15886</x:v>
      </x:c>
      <x:c t="n" s="0">
        <x:v>25.05632</x:v>
      </x:c>
      <x:c t="n" s="0">
        <x:v>24.44039</x:v>
      </x:c>
      <x:c t="n" s="0">
        <x:v>24.64394</x:v>
      </x:c>
      <x:c t="n" s="0">
        <x:v>23.65304</x:v>
      </x:c>
      <x:c t="n" s="0">
        <x:v>23.81479</x:v>
      </x:c>
      <x:c t="n" s="0">
        <x:v>23.09478</x:v>
      </x:c>
      <x:c t="n" s="0">
        <x:v>22.38618</x:v>
      </x:c>
      <x:c t="n" s="0">
        <x:v>21.21533</x:v>
      </x:c>
      <x:c t="n" s="0">
        <x:v>17.70483</x:v>
      </x:c>
      <x:c t="n" s="0">
        <x:v>14.05534</x:v>
      </x:c>
      <x:c t="n" s="0">
        <x:v>11.57644</x:v>
      </x:c>
      <x:c t="n" s="0">
        <x:v>10.88514</x:v>
      </x:c>
      <x:c t="n" s="0">
        <x:v>6.594277</x:v>
      </x:c>
      <x:c t="n" s="0">
        <x:v>6.182752</x:v>
      </x:c>
      <x:c t="n" s="0">
        <x:v>4.496624</x:v>
      </x:c>
      <x:c t="n" s="0">
        <x:v>6.314806</x:v>
      </x:c>
      <x:c t="n" s="0">
        <x:v>8.090298</x:v>
      </x:c>
      <x:c t="n" s="0">
        <x:v>6.321117</x:v>
      </x:c>
      <x:c t="n" s="0">
        <x:v>-21.45792</x:v>
      </x:c>
      <x:c t="n" s="0">
        <x:v>-8.209818</x:v>
      </x:c>
      <x:c t="n" s="0">
        <x:v>-10.91685</x:v>
      </x:c>
      <x:c t="n" s="0">
        <x:v>-1.107631</x:v>
      </x:c>
      <x:c t="n" s="0">
        <x:v>3.172441</x:v>
      </x:c>
      <x:c t="n" s="0">
        <x:v>9.25109</x:v>
      </x:c>
      <x:c t="n" s="0">
        <x:v>-1.310309</x:v>
      </x:c>
      <x:c t="n" s="0">
        <x:v>12.57013</x:v>
      </x:c>
      <x:c t="n" s="0">
        <x:v>14.61413</x:v>
      </x:c>
      <x:c t="n" s="0">
        <x:v>21.8541</x:v>
      </x:c>
      <x:c t="n" s="0">
        <x:v>14.87793</x:v>
      </x:c>
      <x:c t="n" s="0">
        <x:v>22.9235</x:v>
      </x:c>
      <x:c t="n" s="0">
        <x:v>20.01252</x:v>
      </x:c>
      <x:c t="n" s="0">
        <x:v>14.1186</x:v>
      </x:c>
      <x:c t="n" s="0">
        <x:v>16.14775</x:v>
      </x:c>
      <x:c t="n" s="0">
        <x:v>12.41291</x:v>
      </x:c>
      <x:c t="n" s="0">
        <x:v>19.31734</x:v>
      </x:c>
      <x:c t="n" s="0">
        <x:v>20.34803</x:v>
      </x:c>
      <x:c t="n" s="0">
        <x:v>23.53012</x:v>
      </x:c>
      <x:c t="n" s="0">
        <x:v>25.82065</x:v>
      </x:c>
      <x:c t="n" s="0">
        <x:v>22.07922</x:v>
      </x:c>
      <x:c t="n" s="0">
        <x:v>23.23977</x:v>
      </x:c>
      <x:c t="n" s="0">
        <x:v>24.961</x:v>
      </x:c>
      <x:c t="n" s="0">
        <x:v>19.29728</x:v>
      </x:c>
      <x:c t="n" s="0">
        <x:v>22.7522</x:v>
      </x:c>
      <x:c t="n" s="0">
        <x:v>20.71079</x:v>
      </x:c>
      <x:c t="n" s="0">
        <x:v>16.64507</x:v>
      </x:c>
      <x:c t="n" s="0">
        <x:v>13.58903</x:v>
      </x:c>
      <x:c t="n" s="0">
        <x:v>11.17226</x:v>
      </x:c>
      <x:c t="n" s="0">
        <x:v>13.12546</x:v>
      </x:c>
      <x:c t="n" s="0">
        <x:v>6.118724</x:v>
      </x:c>
      <x:c t="n" s="0">
        <x:v>5.328004</x:v>
      </x:c>
      <x:c t="n" s="0">
        <x:v>5.513988</x:v>
      </x:c>
      <x:c t="n" s="0">
        <x:v>7.241847</x:v>
      </x:c>
      <x:c t="n" s="0">
        <x:v>6.645467</x:v>
      </x:c>
      <x:c t="n" s="0">
        <x:v>6.094927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43948.7410648148</x:v>
      </x:c>
      <x:c t="n" s="7">
        <x:v>43948.7410648148</x:v>
      </x:c>
      <x:c t="n" s="0">
        <x:v>35.32841</x:v>
      </x:c>
      <x:c t="n" s="0">
        <x:v>54.20069</x:v>
      </x:c>
      <x:c t="n" s="0">
        <x:v>56.47854</x:v>
      </x:c>
      <x:c t="n" s="0">
        <x:v>64.96886</x:v>
      </x:c>
      <x:c t="n" s="0">
        <x:v>-22.49063</x:v>
      </x:c>
      <x:c t="n" s="0">
        <x:v>-8.384357</x:v>
      </x:c>
      <x:c t="n" s="0">
        <x:v>-8.94952</x:v>
      </x:c>
      <x:c t="n" s="0">
        <x:v>1.722322</x:v>
      </x:c>
      <x:c t="n" s="0">
        <x:v>6.180568</x:v>
      </x:c>
      <x:c t="n" s="0">
        <x:v>7.908347</x:v>
      </x:c>
      <x:c t="n" s="0">
        <x:v>5.891636</x:v>
      </x:c>
      <x:c t="n" s="0">
        <x:v>12.40215</x:v>
      </x:c>
      <x:c t="n" s="0">
        <x:v>16.51535</x:v>
      </x:c>
      <x:c t="n" s="0">
        <x:v>20.24696</x:v>
      </x:c>
      <x:c t="n" s="0">
        <x:v>19.1905</x:v>
      </x:c>
      <x:c t="n" s="0">
        <x:v>23.37619</x:v>
      </x:c>
      <x:c t="n" s="0">
        <x:v>20.81272</x:v>
      </x:c>
      <x:c t="n" s="0">
        <x:v>22.85449</x:v>
      </x:c>
      <x:c t="n" s="0">
        <x:v>19.53296</x:v>
      </x:c>
      <x:c t="n" s="0">
        <x:v>17.1983</x:v>
      </x:c>
      <x:c t="n" s="0">
        <x:v>21.64414</x:v>
      </x:c>
      <x:c t="n" s="0">
        <x:v>23.83616</x:v>
      </x:c>
      <x:c t="n" s="0">
        <x:v>25.57959</x:v>
      </x:c>
      <x:c t="n" s="0">
        <x:v>24.80331</x:v>
      </x:c>
      <x:c t="n" s="0">
        <x:v>25.1733</x:v>
      </x:c>
      <x:c t="n" s="0">
        <x:v>23.77304</x:v>
      </x:c>
      <x:c t="n" s="0">
        <x:v>24.08535</x:v>
      </x:c>
      <x:c t="n" s="0">
        <x:v>23.41334</x:v>
      </x:c>
      <x:c t="n" s="0">
        <x:v>22.28448</x:v>
      </x:c>
      <x:c t="n" s="0">
        <x:v>21.32035</x:v>
      </x:c>
      <x:c t="n" s="0">
        <x:v>18.18699</x:v>
      </x:c>
      <x:c t="n" s="0">
        <x:v>13.97872</x:v>
      </x:c>
      <x:c t="n" s="0">
        <x:v>11.50114</x:v>
      </x:c>
      <x:c t="n" s="0">
        <x:v>10.60168</x:v>
      </x:c>
      <x:c t="n" s="0">
        <x:v>6.383109</x:v>
      </x:c>
      <x:c t="n" s="0">
        <x:v>6.146185</x:v>
      </x:c>
      <x:c t="n" s="0">
        <x:v>4.447445</x:v>
      </x:c>
      <x:c t="n" s="0">
        <x:v>6.603993</x:v>
      </x:c>
      <x:c t="n" s="0">
        <x:v>7.86042</x:v>
      </x:c>
      <x:c t="n" s="0">
        <x:v>6.337593</x:v>
      </x:c>
      <x:c t="n" s="0">
        <x:v>-21.45792</x:v>
      </x:c>
      <x:c t="n" s="0">
        <x:v>-8.209818</x:v>
      </x:c>
      <x:c t="n" s="0">
        <x:v>-10.91685</x:v>
      </x:c>
      <x:c t="n" s="0">
        <x:v>-1.107631</x:v>
      </x:c>
      <x:c t="n" s="0">
        <x:v>3.172441</x:v>
      </x:c>
      <x:c t="n" s="0">
        <x:v>9.25109</x:v>
      </x:c>
      <x:c t="n" s="0">
        <x:v>-1.310309</x:v>
      </x:c>
      <x:c t="n" s="0">
        <x:v>12.57013</x:v>
      </x:c>
      <x:c t="n" s="0">
        <x:v>10.81283</x:v>
      </x:c>
      <x:c t="n" s="0">
        <x:v>21.8541</x:v>
      </x:c>
      <x:c t="n" s="0">
        <x:v>14.90048</x:v>
      </x:c>
      <x:c t="n" s="0">
        <x:v>22.9235</x:v>
      </x:c>
      <x:c t="n" s="0">
        <x:v>20.77511</x:v>
      </x:c>
      <x:c t="n" s="0">
        <x:v>15.9265</x:v>
      </x:c>
      <x:c t="n" s="0">
        <x:v>11.28511</x:v>
      </x:c>
      <x:c t="n" s="0">
        <x:v>13.09214</x:v>
      </x:c>
      <x:c t="n" s="0">
        <x:v>20.97776</x:v>
      </x:c>
      <x:c t="n" s="0">
        <x:v>21.17784</x:v>
      </x:c>
      <x:c t="n" s="0">
        <x:v>27.66405</x:v>
      </x:c>
      <x:c t="n" s="0">
        <x:v>25.43434</x:v>
      </x:c>
      <x:c t="n" s="0">
        <x:v>27.42112</x:v>
      </x:c>
      <x:c t="n" s="0">
        <x:v>24.56176</x:v>
      </x:c>
      <x:c t="n" s="0">
        <x:v>24.181</x:v>
      </x:c>
      <x:c t="n" s="0">
        <x:v>24.85856</x:v>
      </x:c>
      <x:c t="n" s="0">
        <x:v>21.01791</x:v>
      </x:c>
      <x:c t="n" s="0">
        <x:v>22.39624</x:v>
      </x:c>
      <x:c t="n" s="0">
        <x:v>20.41733</x:v>
      </x:c>
      <x:c t="n" s="0">
        <x:v>13.304</x:v>
      </x:c>
      <x:c t="n" s="0">
        <x:v>11.7958</x:v>
      </x:c>
      <x:c t="n" s="0">
        <x:v>8.683846</x:v>
      </x:c>
      <x:c t="n" s="0">
        <x:v>5.581678</x:v>
      </x:c>
      <x:c t="n" s="0">
        <x:v>5.734422</x:v>
      </x:c>
      <x:c t="n" s="0">
        <x:v>3.575858</x:v>
      </x:c>
      <x:c t="n" s="0">
        <x:v>7.881508</x:v>
      </x:c>
      <x:c t="n" s="0">
        <x:v>6.711147</x:v>
      </x:c>
      <x:c t="n" s="0">
        <x:v>6.647618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43948.7410648148</x:v>
      </x:c>
      <x:c t="n" s="7">
        <x:v>43948.7410648148</x:v>
      </x:c>
      <x:c t="n" s="0">
        <x:v>35.23555</x:v>
      </x:c>
      <x:c t="n" s="0">
        <x:v>54.20069</x:v>
      </x:c>
      <x:c t="n" s="0">
        <x:v>65.88271</x:v>
      </x:c>
      <x:c t="n" s="0">
        <x:v>70.29866</x:v>
      </x:c>
      <x:c t="n" s="0">
        <x:v>-22.15602</x:v>
      </x:c>
      <x:c t="n" s="0">
        <x:v>-8.435921</x:v>
      </x:c>
      <x:c t="n" s="0">
        <x:v>-9.186839</x:v>
      </x:c>
      <x:c t="n" s="0">
        <x:v>1.407649</x:v>
      </x:c>
      <x:c t="n" s="0">
        <x:v>5.665269</x:v>
      </x:c>
      <x:c t="n" s="0">
        <x:v>8.132168</x:v>
      </x:c>
      <x:c t="n" s="0">
        <x:v>5.345468</x:v>
      </x:c>
      <x:c t="n" s="0">
        <x:v>12.42453</x:v>
      </x:c>
      <x:c t="n" s="0">
        <x:v>16.02528</x:v>
      </x:c>
      <x:c t="n" s="0">
        <x:v>19.98446</x:v>
      </x:c>
      <x:c t="n" s="0">
        <x:v>18.77544</x:v>
      </x:c>
      <x:c t="n" s="0">
        <x:v>22.81109</x:v>
      </x:c>
      <x:c t="n" s="0">
        <x:v>20.72828</x:v>
      </x:c>
      <x:c t="n" s="0">
        <x:v>22.65098</x:v>
      </x:c>
      <x:c t="n" s="0">
        <x:v>19.18765</x:v>
      </x:c>
      <x:c t="n" s="0">
        <x:v>16.73407</x:v>
      </x:c>
      <x:c t="n" s="0">
        <x:v>21.10885</x:v>
      </x:c>
      <x:c t="n" s="0">
        <x:v>23.42859</x:v>
      </x:c>
      <x:c t="n" s="0">
        <x:v>25.66631</x:v>
      </x:c>
      <x:c t="n" s="0">
        <x:v>25.78448</x:v>
      </x:c>
      <x:c t="n" s="0">
        <x:v>24.95702</x:v>
      </x:c>
      <x:c t="n" s="0">
        <x:v>24.31267</x:v>
      </x:c>
      <x:c t="n" s="0">
        <x:v>24.2045</x:v>
      </x:c>
      <x:c t="n" s="0">
        <x:v>23.62692</x:v>
      </x:c>
      <x:c t="n" s="0">
        <x:v>22.26312</x:v>
      </x:c>
      <x:c t="n" s="0">
        <x:v>21.3073</x:v>
      </x:c>
      <x:c t="n" s="0">
        <x:v>18.06281</x:v>
      </x:c>
      <x:c t="n" s="0">
        <x:v>13.87078</x:v>
      </x:c>
      <x:c t="n" s="0">
        <x:v>11.45341</x:v>
      </x:c>
      <x:c t="n" s="0">
        <x:v>10.3932</x:v>
      </x:c>
      <x:c t="n" s="0">
        <x:v>6.170789</x:v>
      </x:c>
      <x:c t="n" s="0">
        <x:v>6.14606</x:v>
      </x:c>
      <x:c t="n" s="0">
        <x:v>4.362175</x:v>
      </x:c>
      <x:c t="n" s="0">
        <x:v>6.321992</x:v>
      </x:c>
      <x:c t="n" s="0">
        <x:v>7.9582</x:v>
      </x:c>
      <x:c t="n" s="0">
        <x:v>6.323474</x:v>
      </x:c>
      <x:c t="n" s="0">
        <x:v>-20.48759</x:v>
      </x:c>
      <x:c t="n" s="0">
        <x:v>-8.827065</x:v>
      </x:c>
      <x:c t="n" s="0">
        <x:v>-10.91685</x:v>
      </x:c>
      <x:c t="n" s="0">
        <x:v>-1.107631</x:v>
      </x:c>
      <x:c t="n" s="0">
        <x:v>-0.8446873</x:v>
      </x:c>
      <x:c t="n" s="0">
        <x:v>9.25109</x:v>
      </x:c>
      <x:c t="n" s="0">
        <x:v>-1.310309</x:v>
      </x:c>
      <x:c t="n" s="0">
        <x:v>12.551</x:v>
      </x:c>
      <x:c t="n" s="0">
        <x:v>10.81283</x:v>
      </x:c>
      <x:c t="n" s="0">
        <x:v>17.11444</x:v>
      </x:c>
      <x:c t="n" s="0">
        <x:v>14.9378</x:v>
      </x:c>
      <x:c t="n" s="0">
        <x:v>11.63606</x:v>
      </x:c>
      <x:c t="n" s="0">
        <x:v>20.07157</x:v>
      </x:c>
      <x:c t="n" s="0">
        <x:v>21.22024</x:v>
      </x:c>
      <x:c t="n" s="0">
        <x:v>17.4009</x:v>
      </x:c>
      <x:c t="n" s="0">
        <x:v>12.04863</x:v>
      </x:c>
      <x:c t="n" s="0">
        <x:v>14.71218</x:v>
      </x:c>
      <x:c t="n" s="0">
        <x:v>19.42662</x:v>
      </x:c>
      <x:c t="n" s="0">
        <x:v>26.62527</x:v>
      </x:c>
      <x:c t="n" s="0">
        <x:v>29.22373</x:v>
      </x:c>
      <x:c t="n" s="0">
        <x:v>24.29512</x:v>
      </x:c>
      <x:c t="n" s="0">
        <x:v>27.97795</x:v>
      </x:c>
      <x:c t="n" s="0">
        <x:v>24.34878</x:v>
      </x:c>
      <x:c t="n" s="0">
        <x:v>24.55029</x:v>
      </x:c>
      <x:c t="n" s="0">
        <x:v>22.61831</x:v>
      </x:c>
      <x:c t="n" s="0">
        <x:v>20.6538</x:v>
      </x:c>
      <x:c t="n" s="0">
        <x:v>17.81533</x:v>
      </x:c>
      <x:c t="n" s="0">
        <x:v>12.83665</x:v>
      </x:c>
      <x:c t="n" s="0">
        <x:v>10.77384</x:v>
      </x:c>
      <x:c t="n" s="0">
        <x:v>9.280683</x:v>
      </x:c>
      <x:c t="n" s="0">
        <x:v>4.09584</x:v>
      </x:c>
      <x:c t="n" s="0">
        <x:v>6.123897</x:v>
      </x:c>
      <x:c t="n" s="0">
        <x:v>3.70389</x:v>
      </x:c>
      <x:c t="n" s="0">
        <x:v>4.920526</x:v>
      </x:c>
      <x:c t="n" s="0">
        <x:v>8.431236</x:v>
      </x:c>
      <x:c t="n" s="0">
        <x:v>5.970789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43948.7410648148</x:v>
      </x:c>
      <x:c t="n" s="7">
        <x:v>43948.7410648148</x:v>
      </x:c>
      <x:c t="n" s="0">
        <x:v>36.27441</x:v>
      </x:c>
      <x:c t="n" s="0">
        <x:v>54.20069</x:v>
      </x:c>
      <x:c t="n" s="0">
        <x:v>59.11146</x:v>
      </x:c>
      <x:c t="n" s="0">
        <x:v>64.96886</x:v>
      </x:c>
      <x:c t="n" s="0">
        <x:v>-21.869</x:v>
      </x:c>
      <x:c t="n" s="0">
        <x:v>-8.490887</x:v>
      </x:c>
      <x:c t="n" s="0">
        <x:v>-9.400318</x:v>
      </x:c>
      <x:c t="n" s="0">
        <x:v>1.119589</x:v>
      </x:c>
      <x:c t="n" s="0">
        <x:v>5.142688</x:v>
      </x:c>
      <x:c t="n" s="0">
        <x:v>8.178267</x:v>
      </x:c>
      <x:c t="n" s="0">
        <x:v>4.87247</x:v>
      </x:c>
      <x:c t="n" s="0">
        <x:v>12.44322</x:v>
      </x:c>
      <x:c t="n" s="0">
        <x:v>15.76496</x:v>
      </x:c>
      <x:c t="n" s="0">
        <x:v>19.66652</x:v>
      </x:c>
      <x:c t="n" s="0">
        <x:v>18.38657</x:v>
      </x:c>
      <x:c t="n" s="0">
        <x:v>22.18206</x:v>
      </x:c>
      <x:c t="n" s="0">
        <x:v>20.57928</x:v>
      </x:c>
      <x:c t="n" s="0">
        <x:v>22.56833</x:v>
      </x:c>
      <x:c t="n" s="0">
        <x:v>19.49188</x:v>
      </x:c>
      <x:c t="n" s="0">
        <x:v>17.44374</x:v>
      </x:c>
      <x:c t="n" s="0">
        <x:v>20.63292</x:v>
      </x:c>
      <x:c t="n" s="0">
        <x:v>24.55739</x:v>
      </x:c>
      <x:c t="n" s="0">
        <x:v>26.05711</x:v>
      </x:c>
      <x:c t="n" s="0">
        <x:v>26.24433</x:v>
      </x:c>
      <x:c t="n" s="0">
        <x:v>24.77912</x:v>
      </x:c>
      <x:c t="n" s="0">
        <x:v>25.31322</x:v>
      </x:c>
      <x:c t="n" s="0">
        <x:v>24.00766</x:v>
      </x:c>
      <x:c t="n" s="0">
        <x:v>23.59615</x:v>
      </x:c>
      <x:c t="n" s="0">
        <x:v>22.2484</x:v>
      </x:c>
      <x:c t="n" s="0">
        <x:v>20.92481</x:v>
      </x:c>
      <x:c t="n" s="0">
        <x:v>18.09411</x:v>
      </x:c>
      <x:c t="n" s="0">
        <x:v>13.83957</x:v>
      </x:c>
      <x:c t="n" s="0">
        <x:v>11.3923</x:v>
      </x:c>
      <x:c t="n" s="0">
        <x:v>10.4748</x:v>
      </x:c>
      <x:c t="n" s="0">
        <x:v>6.198657</x:v>
      </x:c>
      <x:c t="n" s="0">
        <x:v>6.097679</x:v>
      </x:c>
      <x:c t="n" s="0">
        <x:v>4.110761</x:v>
      </x:c>
      <x:c t="n" s="0">
        <x:v>6.36267</x:v>
      </x:c>
      <x:c t="n" s="0">
        <x:v>8.164852</x:v>
      </x:c>
      <x:c t="n" s="0">
        <x:v>6.344974</x:v>
      </x:c>
      <x:c t="n" s="0">
        <x:v>-20.48759</x:v>
      </x:c>
      <x:c t="n" s="0">
        <x:v>-8.827065</x:v>
      </x:c>
      <x:c t="n" s="0">
        <x:v>-10.91685</x:v>
      </x:c>
      <x:c t="n" s="0">
        <x:v>-1.107631</x:v>
      </x:c>
      <x:c t="n" s="0">
        <x:v>-0.8446873</x:v>
      </x:c>
      <x:c t="n" s="0">
        <x:v>8.050819</x:v>
      </x:c>
      <x:c t="n" s="0">
        <x:v>0.4659001</x:v>
      </x:c>
      <x:c t="n" s="0">
        <x:v>12.551</x:v>
      </x:c>
      <x:c t="n" s="0">
        <x:v>14.63544</x:v>
      </x:c>
      <x:c t="n" s="0">
        <x:v>17.11444</x:v>
      </x:c>
      <x:c t="n" s="0">
        <x:v>14.9378</x:v>
      </x:c>
      <x:c t="n" s="0">
        <x:v>11.63606</x:v>
      </x:c>
      <x:c t="n" s="0">
        <x:v>19.5873</x:v>
      </x:c>
      <x:c t="n" s="0">
        <x:v>22.35337</x:v>
      </x:c>
      <x:c t="n" s="0">
        <x:v>20.94012</x:v>
      </x:c>
      <x:c t="n" s="0">
        <x:v>20.69076</x:v>
      </x:c>
      <x:c t="n" s="0">
        <x:v>16.19589</x:v>
      </x:c>
      <x:c t="n" s="0">
        <x:v>28.19961</x:v>
      </x:c>
      <x:c t="n" s="0">
        <x:v>27.8352</x:v>
      </x:c>
      <x:c t="n" s="0">
        <x:v>28.4509</x:v>
      </x:c>
      <x:c t="n" s="0">
        <x:v>22.54951</x:v>
      </x:c>
      <x:c t="n" s="0">
        <x:v>27.64675</x:v>
      </x:c>
      <x:c t="n" s="0">
        <x:v>23.47205</x:v>
      </x:c>
      <x:c t="n" s="0">
        <x:v>24.56181</x:v>
      </x:c>
      <x:c t="n" s="0">
        <x:v>23.16125</x:v>
      </x:c>
      <x:c t="n" s="0">
        <x:v>17.92103</x:v>
      </x:c>
      <x:c t="n" s="0">
        <x:v>17.88683</x:v>
      </x:c>
      <x:c t="n" s="0">
        <x:v>13.73046</x:v>
      </x:c>
      <x:c t="n" s="0">
        <x:v>10.40779</x:v>
      </x:c>
      <x:c t="n" s="0">
        <x:v>10.58885</x:v>
      </x:c>
      <x:c t="n" s="0">
        <x:v>6.842482</x:v>
      </x:c>
      <x:c t="n" s="0">
        <x:v>5.778994</x:v>
      </x:c>
      <x:c t="n" s="0">
        <x:v>2.543716</x:v>
      </x:c>
      <x:c t="n" s="0">
        <x:v>7.080551</x:v>
      </x:c>
      <x:c t="n" s="0">
        <x:v>9.263646</x:v>
      </x:c>
      <x:c t="n" s="0">
        <x:v>6.489682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43948.7410648148</x:v>
      </x:c>
      <x:c t="n" s="7">
        <x:v>43948.7410648148</x:v>
      </x:c>
      <x:c t="n" s="0">
        <x:v>35.59199</x:v>
      </x:c>
      <x:c t="n" s="0">
        <x:v>54.20069</x:v>
      </x:c>
      <x:c t="n" s="0">
        <x:v>69.89756</x:v>
      </x:c>
      <x:c t="n" s="0">
        <x:v>72.44162</x:v>
      </x:c>
      <x:c t="n" s="0">
        <x:v>-21.63812</x:v>
      </x:c>
      <x:c t="n" s="0">
        <x:v>-8.538382</x:v>
      </x:c>
      <x:c t="n" s="0">
        <x:v>-9.591332</x:v>
      </x:c>
      <x:c t="n" s="0">
        <x:v>0.8574846</x:v>
      </x:c>
      <x:c t="n" s="0">
        <x:v>4.640481</x:v>
      </x:c>
      <x:c t="n" s="0">
        <x:v>7.818828</x:v>
      </x:c>
      <x:c t="n" s="0">
        <x:v>4.587787</x:v>
      </x:c>
      <x:c t="n" s="0">
        <x:v>12.45913</x:v>
      </x:c>
      <x:c t="n" s="0">
        <x:v>16.08453</x:v>
      </x:c>
      <x:c t="n" s="0">
        <x:v>19.37526</x:v>
      </x:c>
      <x:c t="n" s="0">
        <x:v>18.02447</x:v>
      </x:c>
      <x:c t="n" s="0">
        <x:v>21.62861</x:v>
      </x:c>
      <x:c t="n" s="0">
        <x:v>20.39152</x:v>
      </x:c>
      <x:c t="n" s="0">
        <x:v>22.76417</x:v>
      </x:c>
      <x:c t="n" s="0">
        <x:v>19.82268</x:v>
      </x:c>
      <x:c t="n" s="0">
        <x:v>17.45623</x:v>
      </x:c>
      <x:c t="n" s="0">
        <x:v>20.24029</x:v>
      </x:c>
      <x:c t="n" s="0">
        <x:v>24.56774</x:v>
      </x:c>
      <x:c t="n" s="0">
        <x:v>25.85095</x:v>
      </x:c>
      <x:c t="n" s="0">
        <x:v>25.9144</x:v>
      </x:c>
      <x:c t="n" s="0">
        <x:v>24.60128</x:v>
      </x:c>
      <x:c t="n" s="0">
        <x:v>25.22698</x:v>
      </x:c>
      <x:c t="n" s="0">
        <x:v>23.93064</x:v>
      </x:c>
      <x:c t="n" s="0">
        <x:v>23.60338</x:v>
      </x:c>
      <x:c t="n" s="0">
        <x:v>22.72795</x:v>
      </x:c>
      <x:c t="n" s="0">
        <x:v>21.13464</x:v>
      </x:c>
      <x:c t="n" s="0">
        <x:v>17.97061</x:v>
      </x:c>
      <x:c t="n" s="0">
        <x:v>13.90533</x:v>
      </x:c>
      <x:c t="n" s="0">
        <x:v>11.27514</x:v>
      </x:c>
      <x:c t="n" s="0">
        <x:v>10.33975</x:v>
      </x:c>
      <x:c t="n" s="0">
        <x:v>6.296303</x:v>
      </x:c>
      <x:c t="n" s="0">
        <x:v>6.013206</x:v>
      </x:c>
      <x:c t="n" s="0">
        <x:v>4.455386</x:v>
      </x:c>
      <x:c t="n" s="0">
        <x:v>6.527355</x:v>
      </x:c>
      <x:c t="n" s="0">
        <x:v>8.063306</x:v>
      </x:c>
      <x:c t="n" s="0">
        <x:v>6.365728</x:v>
      </x:c>
      <x:c t="n" s="0">
        <x:v>-20.48759</x:v>
      </x:c>
      <x:c t="n" s="0">
        <x:v>-8.827065</x:v>
      </x:c>
      <x:c t="n" s="0">
        <x:v>-10.91685</x:v>
      </x:c>
      <x:c t="n" s="0">
        <x:v>-1.107631</x:v>
      </x:c>
      <x:c t="n" s="0">
        <x:v>-0.8446873</x:v>
      </x:c>
      <x:c t="n" s="0">
        <x:v>4.766576</x:v>
      </x:c>
      <x:c t="n" s="0">
        <x:v>2.395649</x:v>
      </x:c>
      <x:c t="n" s="0">
        <x:v>12.551</x:v>
      </x:c>
      <x:c t="n" s="0">
        <x:v>17.5922</x:v>
      </x:c>
      <x:c t="n" s="0">
        <x:v>17.11444</x:v>
      </x:c>
      <x:c t="n" s="0">
        <x:v>14.9378</x:v>
      </x:c>
      <x:c t="n" s="0">
        <x:v>16.33805</x:v>
      </x:c>
      <x:c t="n" s="0">
        <x:v>18.61229</x:v>
      </x:c>
      <x:c t="n" s="0">
        <x:v>23.76083</x:v>
      </x:c>
      <x:c t="n" s="0">
        <x:v>21.42725</x:v>
      </x:c>
      <x:c t="n" s="0">
        <x:v>16.45019</x:v>
      </x:c>
      <x:c t="n" s="0">
        <x:v>16.23278</x:v>
      </x:c>
      <x:c t="n" s="0">
        <x:v>25.42631</x:v>
      </x:c>
      <x:c t="n" s="0">
        <x:v>23.43854</x:v>
      </x:c>
      <x:c t="n" s="0">
        <x:v>23.88604</x:v>
      </x:c>
      <x:c t="n" s="0">
        <x:v>23.54016</x:v>
      </x:c>
      <x:c t="n" s="0">
        <x:v>24.60664</x:v>
      </x:c>
      <x:c t="n" s="0">
        <x:v>22.81498</x:v>
      </x:c>
      <x:c t="n" s="0">
        <x:v>22.88473</x:v>
      </x:c>
      <x:c t="n" s="0">
        <x:v>24.11779</x:v>
      </x:c>
      <x:c t="n" s="0">
        <x:v>22.69194</x:v>
      </x:c>
      <x:c t="n" s="0">
        <x:v>17.53344</x:v>
      </x:c>
      <x:c t="n" s="0">
        <x:v>14.25018</x:v>
      </x:c>
      <x:c t="n" s="0">
        <x:v>10.44205</x:v>
      </x:c>
      <x:c t="n" s="0">
        <x:v>10.85425</x:v>
      </x:c>
      <x:c t="n" s="0">
        <x:v>6.616271</x:v>
      </x:c>
      <x:c t="n" s="0">
        <x:v>5.143977</x:v>
      </x:c>
      <x:c t="n" s="0">
        <x:v>6.522871</x:v>
      </x:c>
      <x:c t="n" s="0">
        <x:v>7.556677</x:v>
      </x:c>
      <x:c t="n" s="0">
        <x:v>7.067692</x:v>
      </x:c>
      <x:c t="n" s="0">
        <x:v>6.442839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43948.7410648148</x:v>
      </x:c>
      <x:c t="n" s="7">
        <x:v>43948.7410648148</x:v>
      </x:c>
      <x:c t="n" s="0">
        <x:v>34.9606</x:v>
      </x:c>
      <x:c t="n" s="0">
        <x:v>54.20069</x:v>
      </x:c>
      <x:c t="n" s="0">
        <x:v>70.3829</x:v>
      </x:c>
      <x:c t="n" s="0">
        <x:v>71.74923</x:v>
      </x:c>
      <x:c t="n" s="0">
        <x:v>-21.45026</x:v>
      </x:c>
      <x:c t="n" s="0">
        <x:v>-8.579358</x:v>
      </x:c>
      <x:c t="n" s="0">
        <x:v>-9.761385</x:v>
      </x:c>
      <x:c t="n" s="0">
        <x:v>0.6203935</x:v>
      </x:c>
      <x:c t="n" s="0">
        <x:v>4.160197</x:v>
      </x:c>
      <x:c t="n" s="0">
        <x:v>7.486393</x:v>
      </x:c>
      <x:c t="n" s="0">
        <x:v>4.328953</x:v>
      </x:c>
      <x:c t="n" s="0">
        <x:v>11.97982</x:v>
      </x:c>
      <x:c t="n" s="0">
        <x:v>16.33998</x:v>
      </x:c>
      <x:c t="n" s="0">
        <x:v>19.03851</x:v>
      </x:c>
      <x:c t="n" s="0">
        <x:v>18.61525</x:v>
      </x:c>
      <x:c t="n" s="0">
        <x:v>21.5535</x:v>
      </x:c>
      <x:c t="n" s="0">
        <x:v>19.82526</x:v>
      </x:c>
      <x:c t="n" s="0">
        <x:v>23.18491</x:v>
      </x:c>
      <x:c t="n" s="0">
        <x:v>20.00886</x:v>
      </x:c>
      <x:c t="n" s="0">
        <x:v>17.37381</x:v>
      </x:c>
      <x:c t="n" s="0">
        <x:v>19.87069</x:v>
      </x:c>
      <x:c t="n" s="0">
        <x:v>24.64749</x:v>
      </x:c>
      <x:c t="n" s="0">
        <x:v>25.69042</x:v>
      </x:c>
      <x:c t="n" s="0">
        <x:v>26.44707</x:v>
      </x:c>
      <x:c t="n" s="0">
        <x:v>24.56976</x:v>
      </x:c>
      <x:c t="n" s="0">
        <x:v>24.91095</x:v>
      </x:c>
      <x:c t="n" s="0">
        <x:v>23.66003</x:v>
      </x:c>
      <x:c t="n" s="0">
        <x:v>23.48875</x:v>
      </x:c>
      <x:c t="n" s="0">
        <x:v>22.55133</x:v>
      </x:c>
      <x:c t="n" s="0">
        <x:v>21.0759</x:v>
      </x:c>
      <x:c t="n" s="0">
        <x:v>17.99629</x:v>
      </x:c>
      <x:c t="n" s="0">
        <x:v>13.69791</x:v>
      </x:c>
      <x:c t="n" s="0">
        <x:v>10.98821</x:v>
      </x:c>
      <x:c t="n" s="0">
        <x:v>10.3149</x:v>
      </x:c>
      <x:c t="n" s="0">
        <x:v>6.352971</x:v>
      </x:c>
      <x:c t="n" s="0">
        <x:v>5.820634</x:v>
      </x:c>
      <x:c t="n" s="0">
        <x:v>4.534783</x:v>
      </x:c>
      <x:c t="n" s="0">
        <x:v>6.759617</x:v>
      </x:c>
      <x:c t="n" s="0">
        <x:v>8.131449</x:v>
      </x:c>
      <x:c t="n" s="0">
        <x:v>6.383502</x:v>
      </x:c>
      <x:c t="n" s="0">
        <x:v>-20.48759</x:v>
      </x:c>
      <x:c t="n" s="0">
        <x:v>-8.962221</x:v>
      </x:c>
      <x:c t="n" s="0">
        <x:v>-10.96755</x:v>
      </x:c>
      <x:c t="n" s="0">
        <x:v>-1.585791</x:v>
      </x:c>
      <x:c t="n" s="0">
        <x:v>-0.8446873</x:v>
      </x:c>
      <x:c t="n" s="0">
        <x:v>4.766576</x:v>
      </x:c>
      <x:c t="n" s="0">
        <x:v>2.395649</x:v>
      </x:c>
      <x:c t="n" s="0">
        <x:v>4.956905</x:v>
      </x:c>
      <x:c t="n" s="0">
        <x:v>17.10225</x:v>
      </x:c>
      <x:c t="n" s="0">
        <x:v>16.13029</x:v>
      </x:c>
      <x:c t="n" s="0">
        <x:v>21.47987</x:v>
      </x:c>
      <x:c t="n" s="0">
        <x:v>21.08594</x:v>
      </x:c>
      <x:c t="n" s="0">
        <x:v>12.50202</x:v>
      </x:c>
      <x:c t="n" s="0">
        <x:v>25.28247</x:v>
      </x:c>
      <x:c t="n" s="0">
        <x:v>20.82764</x:v>
      </x:c>
      <x:c t="n" s="0">
        <x:v>17.42662</x:v>
      </x:c>
      <x:c t="n" s="0">
        <x:v>17.36003</x:v>
      </x:c>
      <x:c t="n" s="0">
        <x:v>24.42521</x:v>
      </x:c>
      <x:c t="n" s="0">
        <x:v>24.9732</x:v>
      </x:c>
      <x:c t="n" s="0">
        <x:v>28.43968</x:v>
      </x:c>
      <x:c t="n" s="0">
        <x:v>24.47855</x:v>
      </x:c>
      <x:c t="n" s="0">
        <x:v>22.33991</x:v>
      </x:c>
      <x:c t="n" s="0">
        <x:v>21.86296</x:v>
      </x:c>
      <x:c t="n" s="0">
        <x:v>22.96312</x:v>
      </x:c>
      <x:c t="n" s="0">
        <x:v>20.55876</x:v>
      </x:c>
      <x:c t="n" s="0">
        <x:v>20.25562</x:v>
      </x:c>
      <x:c t="n" s="0">
        <x:v>18.58715</x:v>
      </x:c>
      <x:c t="n" s="0">
        <x:v>12.56777</x:v>
      </x:c>
      <x:c t="n" s="0">
        <x:v>9.824024</x:v>
      </x:c>
      <x:c t="n" s="0">
        <x:v>9.02135</x:v>
      </x:c>
      <x:c t="n" s="0">
        <x:v>6.468632</x:v>
      </x:c>
      <x:c t="n" s="0">
        <x:v>4.523227</x:v>
      </x:c>
      <x:c t="n" s="0">
        <x:v>4.218089</x:v>
      </x:c>
      <x:c t="n" s="0">
        <x:v>6.955535</x:v>
      </x:c>
      <x:c t="n" s="0">
        <x:v>8.581003</x:v>
      </x:c>
      <x:c t="n" s="0">
        <x:v>6.750863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43948.7410648148</x:v>
      </x:c>
      <x:c t="n" s="7">
        <x:v>43948.7410648148</x:v>
      </x:c>
      <x:c t="n" s="0">
        <x:v>36.01083</x:v>
      </x:c>
      <x:c t="n" s="0">
        <x:v>54.20069</x:v>
      </x:c>
      <x:c t="n" s="0">
        <x:v>72.64357</x:v>
      </x:c>
      <x:c t="n" s="0">
        <x:v>75.28889</x:v>
      </x:c>
      <x:c t="n" s="0">
        <x:v>-21.29598</x:v>
      </x:c>
      <x:c t="n" s="0">
        <x:v>-8.765228</x:v>
      </x:c>
      <x:c t="n" s="0">
        <x:v>-9.959044</x:v>
      </x:c>
      <x:c t="n" s="0">
        <x:v>0.01706618</x:v>
      </x:c>
      <x:c t="n" s="0">
        <x:v>3.703266</x:v>
      </x:c>
      <x:c t="n" s="0">
        <x:v>7.180836</x:v>
      </x:c>
      <x:c t="n" s="0">
        <x:v>4.094992</x:v>
      </x:c>
      <x:c t="n" s="0">
        <x:v>11.34169</x:v>
      </x:c>
      <x:c t="n" s="0">
        <x:v>15.79744</x:v>
      </x:c>
      <x:c t="n" s="0">
        <x:v>18.70478</x:v>
      </x:c>
      <x:c t="n" s="0">
        <x:v>19.28869</x:v>
      </x:c>
      <x:c t="n" s="0">
        <x:v>21.4883</x:v>
      </x:c>
      <x:c t="n" s="0">
        <x:v>19.27532</x:v>
      </x:c>
      <x:c t="n" s="0">
        <x:v>23.72567</x:v>
      </x:c>
      <x:c t="n" s="0">
        <x:v>20.02703</x:v>
      </x:c>
      <x:c t="n" s="0">
        <x:v>17.53849</x:v>
      </x:c>
      <x:c t="n" s="0">
        <x:v>19.52444</x:v>
      </x:c>
      <x:c t="n" s="0">
        <x:v>24.39824</x:v>
      </x:c>
      <x:c t="n" s="0">
        <x:v>25.61239</x:v>
      </x:c>
      <x:c t="n" s="0">
        <x:v>26.26772</x:v>
      </x:c>
      <x:c t="n" s="0">
        <x:v>25.03255</x:v>
      </x:c>
      <x:c t="n" s="0">
        <x:v>24.79759</x:v>
      </x:c>
      <x:c t="n" s="0">
        <x:v>23.91916</x:v>
      </x:c>
      <x:c t="n" s="0">
        <x:v>23.33707</x:v>
      </x:c>
      <x:c t="n" s="0">
        <x:v>22.15661</x:v>
      </x:c>
      <x:c t="n" s="0">
        <x:v>21.0327</x:v>
      </x:c>
      <x:c t="n" s="0">
        <x:v>18.04382</x:v>
      </x:c>
      <x:c t="n" s="0">
        <x:v>13.95683</x:v>
      </x:c>
      <x:c t="n" s="0">
        <x:v>11.29932</x:v>
      </x:c>
      <x:c t="n" s="0">
        <x:v>10.64865</x:v>
      </x:c>
      <x:c t="n" s="0">
        <x:v>6.300609</x:v>
      </x:c>
      <x:c t="n" s="0">
        <x:v>5.815787</x:v>
      </x:c>
      <x:c t="n" s="0">
        <x:v>4.515209</x:v>
      </x:c>
      <x:c t="n" s="0">
        <x:v>6.727048</x:v>
      </x:c>
      <x:c t="n" s="0">
        <x:v>8.026785</x:v>
      </x:c>
      <x:c t="n" s="0">
        <x:v>6.299245</x:v>
      </x:c>
      <x:c t="n" s="0">
        <x:v>-20.48759</x:v>
      </x:c>
      <x:c t="n" s="0">
        <x:v>-10.04836</x:v>
      </x:c>
      <x:c t="n" s="0">
        <x:v>-11.34006</x:v>
      </x:c>
      <x:c t="n" s="0">
        <x:v>-8.907778</x:v>
      </x:c>
      <x:c t="n" s="0">
        <x:v>-0.8446873</x:v>
      </x:c>
      <x:c t="n" s="0">
        <x:v>4.766576</x:v>
      </x:c>
      <x:c t="n" s="0">
        <x:v>2.395649</x:v>
      </x:c>
      <x:c t="n" s="0">
        <x:v>0.03434652</x:v>
      </x:c>
      <x:c t="n" s="0">
        <x:v>9.251657</x:v>
      </x:c>
      <x:c t="n" s="0">
        <x:v>15.96955</x:v>
      </x:c>
      <x:c t="n" s="0">
        <x:v>21.93773</x:v>
      </x:c>
      <x:c t="n" s="0">
        <x:v>21.08594</x:v>
      </x:c>
      <x:c t="n" s="0">
        <x:v>13.63877</x:v>
      </x:c>
      <x:c t="n" s="0">
        <x:v>25.9915</x:v>
      </x:c>
      <x:c t="n" s="0">
        <x:v>20.45643</x:v>
      </x:c>
      <x:c t="n" s="0">
        <x:v>18.21352</x:v>
      </x:c>
      <x:c t="n" s="0">
        <x:v>15.67832</x:v>
      </x:c>
      <x:c t="n" s="0">
        <x:v>22.70542</x:v>
      </x:c>
      <x:c t="n" s="0">
        <x:v>25.90384</x:v>
      </x:c>
      <x:c t="n" s="0">
        <x:v>25.26189</x:v>
      </x:c>
      <x:c t="n" s="0">
        <x:v>27.26031</x:v>
      </x:c>
      <x:c t="n" s="0">
        <x:v>24.17654</x:v>
      </x:c>
      <x:c t="n" s="0">
        <x:v>25.95623</x:v>
      </x:c>
      <x:c t="n" s="0">
        <x:v>21.71648</x:v>
      </x:c>
      <x:c t="n" s="0">
        <x:v>18.85186</x:v>
      </x:c>
      <x:c t="n" s="0">
        <x:v>19.93895</x:v>
      </x:c>
      <x:c t="n" s="0">
        <x:v>17.16028</x:v>
      </x:c>
      <x:c t="n" s="0">
        <x:v>14.99972</x:v>
      </x:c>
      <x:c t="n" s="0">
        <x:v>12.8046</x:v>
      </x:c>
      <x:c t="n" s="0">
        <x:v>12.02715</x:v>
      </x:c>
      <x:c t="n" s="0">
        <x:v>5.94486</x:v>
      </x:c>
      <x:c t="n" s="0">
        <x:v>5.787799</x:v>
      </x:c>
      <x:c t="n" s="0">
        <x:v>4.464447</x:v>
      </x:c>
      <x:c t="n" s="0">
        <x:v>7.036085</x:v>
      </x:c>
      <x:c t="n" s="0">
        <x:v>7.594986</x:v>
      </x:c>
      <x:c t="n" s="0">
        <x:v>5.778148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43948.7410648148</x:v>
      </x:c>
      <x:c t="n" s="7">
        <x:v>43948.7410648148</x:v>
      </x:c>
      <x:c t="n" s="0">
        <x:v>34.31209</x:v>
      </x:c>
      <x:c t="n" s="0">
        <x:v>54.20069</x:v>
      </x:c>
      <x:c t="n" s="0">
        <x:v>71.27458</x:v>
      </x:c>
      <x:c t="n" s="0">
        <x:v>74.33755</x:v>
      </x:c>
      <x:c t="n" s="0">
        <x:v>-21.16845</x:v>
      </x:c>
      <x:c t="n" s="0">
        <x:v>-8.93052</x:v>
      </x:c>
      <x:c t="n" s="0">
        <x:v>-10.13527</x:v>
      </x:c>
      <x:c t="n" s="0">
        <x:v>-0.5741763</x:v>
      </x:c>
      <x:c t="n" s="0">
        <x:v>3.216841</x:v>
      </x:c>
      <x:c t="n" s="0">
        <x:v>6.901701</x:v>
      </x:c>
      <x:c t="n" s="0">
        <x:v>3.884693</x:v>
      </x:c>
      <x:c t="n" s="0">
        <x:v>10.75756</x:v>
      </x:c>
      <x:c t="n" s="0">
        <x:v>15.27355</x:v>
      </x:c>
      <x:c t="n" s="0">
        <x:v>18.39793</x:v>
      </x:c>
      <x:c t="n" s="0">
        <x:v>19.79122</x:v>
      </x:c>
      <x:c t="n" s="0">
        <x:v>21.43184</x:v>
      </x:c>
      <x:c t="n" s="0">
        <x:v>19.08971</x:v>
      </x:c>
      <x:c t="n" s="0">
        <x:v>23.34384</x:v>
      </x:c>
      <x:c t="n" s="0">
        <x:v>20.42678</x:v>
      </x:c>
      <x:c t="n" s="0">
        <x:v>17.55364</x:v>
      </x:c>
      <x:c t="n" s="0">
        <x:v>21.20827</x:v>
      </x:c>
      <x:c t="n" s="0">
        <x:v>24.64361</x:v>
      </x:c>
      <x:c t="n" s="0">
        <x:v>25.61968</x:v>
      </x:c>
      <x:c t="n" s="0">
        <x:v>27.13175</x:v>
      </x:c>
      <x:c t="n" s="0">
        <x:v>25.17593</x:v>
      </x:c>
      <x:c t="n" s="0">
        <x:v>24.73802</x:v>
      </x:c>
      <x:c t="n" s="0">
        <x:v>24.35512</x:v>
      </x:c>
      <x:c t="n" s="0">
        <x:v>24.01035</x:v>
      </x:c>
      <x:c t="n" s="0">
        <x:v>22.15003</x:v>
      </x:c>
      <x:c t="n" s="0">
        <x:v>20.80982</x:v>
      </x:c>
      <x:c t="n" s="0">
        <x:v>17.85054</x:v>
      </x:c>
      <x:c t="n" s="0">
        <x:v>13.84935</x:v>
      </x:c>
      <x:c t="n" s="0">
        <x:v>11.29346</x:v>
      </x:c>
      <x:c t="n" s="0">
        <x:v>10.49463</x:v>
      </x:c>
      <x:c t="n" s="0">
        <x:v>6.364915</x:v>
      </x:c>
      <x:c t="n" s="0">
        <x:v>5.810227</x:v>
      </x:c>
      <x:c t="n" s="0">
        <x:v>4.587461</x:v>
      </x:c>
      <x:c t="n" s="0">
        <x:v>6.667041</x:v>
      </x:c>
      <x:c t="n" s="0">
        <x:v>7.88436</x:v>
      </x:c>
      <x:c t="n" s="0">
        <x:v>6.365881</x:v>
      </x:c>
      <x:c t="n" s="0">
        <x:v>-20.48759</x:v>
      </x:c>
      <x:c t="n" s="0">
        <x:v>-10.04836</x:v>
      </x:c>
      <x:c t="n" s="0">
        <x:v>-11.34006</x:v>
      </x:c>
      <x:c t="n" s="0">
        <x:v>-8.907778</x:v>
      </x:c>
      <x:c t="n" s="0">
        <x:v>-2.258978</x:v>
      </x:c>
      <x:c t="n" s="0">
        <x:v>4.766576</x:v>
      </x:c>
      <x:c t="n" s="0">
        <x:v>2.395649</x:v>
      </x:c>
      <x:c t="n" s="0">
        <x:v>3.249323</x:v>
      </x:c>
      <x:c t="n" s="0">
        <x:v>9.251657</x:v>
      </x:c>
      <x:c t="n" s="0">
        <x:v>15.7081</x:v>
      </x:c>
      <x:c t="n" s="0">
        <x:v>21.93773</x:v>
      </x:c>
      <x:c t="n" s="0">
        <x:v>20.83021</x:v>
      </x:c>
      <x:c t="n" s="0">
        <x:v>17.8086</x:v>
      </x:c>
      <x:c t="n" s="0">
        <x:v>17.55086</x:v>
      </x:c>
      <x:c t="n" s="0">
        <x:v>22.22942</x:v>
      </x:c>
      <x:c t="n" s="0">
        <x:v>17.7944</x:v>
      </x:c>
      <x:c t="n" s="0">
        <x:v>26.46154</x:v>
      </x:c>
      <x:c t="n" s="0">
        <x:v>26.15894</x:v>
      </x:c>
      <x:c t="n" s="0">
        <x:v>25.39611</x:v>
      </x:c>
      <x:c t="n" s="0">
        <x:v>30.22175</x:v>
      </x:c>
      <x:c t="n" s="0">
        <x:v>26.28302</x:v>
      </x:c>
      <x:c t="n" s="0">
        <x:v>24.65812</x:v>
      </x:c>
      <x:c t="n" s="0">
        <x:v>26.05444</x:v>
      </x:c>
      <x:c t="n" s="0">
        <x:v>26.98179</x:v>
      </x:c>
      <x:c t="n" s="0">
        <x:v>23.46784</x:v>
      </x:c>
      <x:c t="n" s="0">
        <x:v>19.97614</x:v>
      </x:c>
      <x:c t="n" s="0">
        <x:v>16.44753</x:v>
      </x:c>
      <x:c t="n" s="0">
        <x:v>13.72013</x:v>
      </x:c>
      <x:c t="n" s="0">
        <x:v>11.03244</x:v>
      </x:c>
      <x:c t="n" s="0">
        <x:v>9.133006</x:v>
      </x:c>
      <x:c t="n" s="0">
        <x:v>6.867115</x:v>
      </x:c>
      <x:c t="n" s="0">
        <x:v>5.78676</x:v>
      </x:c>
      <x:c t="n" s="0">
        <x:v>5.231751</x:v>
      </x:c>
      <x:c t="n" s="0">
        <x:v>6.186557</x:v>
      </x:c>
      <x:c t="n" s="0">
        <x:v>7.11035</x:v>
      </x:c>
      <x:c t="n" s="0">
        <x:v>6.950033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43948.7410648148</x:v>
      </x:c>
      <x:c t="n" s="7">
        <x:v>43948.7410648148</x:v>
      </x:c>
      <x:c t="n" s="0">
        <x:v>35.2708</x:v>
      </x:c>
      <x:c t="n" s="0">
        <x:v>54.20069</x:v>
      </x:c>
      <x:c t="n" s="0">
        <x:v>58.5865</x:v>
      </x:c>
      <x:c t="n" s="0">
        <x:v>64.70557</x:v>
      </x:c>
      <x:c t="n" s="0">
        <x:v>-21.06235</x:v>
      </x:c>
      <x:c t="n" s="0">
        <x:v>-9.076841</x:v>
      </x:c>
      <x:c t="n" s="0">
        <x:v>-10.29166</x:v>
      </x:c>
      <x:c t="n" s="0">
        <x:v>-1.15187</x:v>
      </x:c>
      <x:c t="n" s="0">
        <x:v>2.659051</x:v>
      </x:c>
      <x:c t="n" s="0">
        <x:v>6.648232</x:v>
      </x:c>
      <x:c t="n" s="0">
        <x:v>3.4178</x:v>
      </x:c>
      <x:c t="n" s="0">
        <x:v>10.26843</x:v>
      </x:c>
      <x:c t="n" s="0">
        <x:v>14.76992</x:v>
      </x:c>
      <x:c t="n" s="0">
        <x:v>17.93297</x:v>
      </x:c>
      <x:c t="n" s="0">
        <x:v>20.24793</x:v>
      </x:c>
      <x:c t="n" s="0">
        <x:v>21.10338</x:v>
      </x:c>
      <x:c t="n" s="0">
        <x:v>18.92466</x:v>
      </x:c>
      <x:c t="n" s="0">
        <x:v>22.68685</x:v>
      </x:c>
      <x:c t="n" s="0">
        <x:v>20.41795</x:v>
      </x:c>
      <x:c t="n" s="0">
        <x:v>17.80461</x:v>
      </x:c>
      <x:c t="n" s="0">
        <x:v>21.42534</x:v>
      </x:c>
      <x:c t="n" s="0">
        <x:v>24.34564</x:v>
      </x:c>
      <x:c t="n" s="0">
        <x:v>26.11945</x:v>
      </x:c>
      <x:c t="n" s="0">
        <x:v>27.50003</x:v>
      </x:c>
      <x:c t="n" s="0">
        <x:v>25.18173</x:v>
      </x:c>
      <x:c t="n" s="0">
        <x:v>24.52854</x:v>
      </x:c>
      <x:c t="n" s="0">
        <x:v>24.32812</x:v>
      </x:c>
      <x:c t="n" s="0">
        <x:v>23.89376</x:v>
      </x:c>
      <x:c t="n" s="0">
        <x:v>22.48462</x:v>
      </x:c>
      <x:c t="n" s="0">
        <x:v>20.80058</x:v>
      </x:c>
      <x:c t="n" s="0">
        <x:v>18.04519</x:v>
      </x:c>
      <x:c t="n" s="0">
        <x:v>13.80619</x:v>
      </x:c>
      <x:c t="n" s="0">
        <x:v>11.24438</x:v>
      </x:c>
      <x:c t="n" s="0">
        <x:v>10.25966</x:v>
      </x:c>
      <x:c t="n" s="0">
        <x:v>6.397761</x:v>
      </x:c>
      <x:c t="n" s="0">
        <x:v>5.67754</x:v>
      </x:c>
      <x:c t="n" s="0">
        <x:v>4.735291</x:v>
      </x:c>
      <x:c t="n" s="0">
        <x:v>6.398263</x:v>
      </x:c>
      <x:c t="n" s="0">
        <x:v>8.098461</x:v>
      </x:c>
      <x:c t="n" s="0">
        <x:v>6.478761</x:v>
      </x:c>
      <x:c t="n" s="0">
        <x:v>-20.48759</x:v>
      </x:c>
      <x:c t="n" s="0">
        <x:v>-10.04836</x:v>
      </x:c>
      <x:c t="n" s="0">
        <x:v>-11.34006</x:v>
      </x:c>
      <x:c t="n" s="0">
        <x:v>-8.907778</x:v>
      </x:c>
      <x:c t="n" s="0">
        <x:v>-4.36976</x:v>
      </x:c>
      <x:c t="n" s="0">
        <x:v>4.766576</x:v>
      </x:c>
      <x:c t="n" s="0">
        <x:v>-2.420954</x:v>
      </x:c>
      <x:c t="n" s="0">
        <x:v>5.076372</x:v>
      </x:c>
      <x:c t="n" s="0">
        <x:v>9.251657</x:v>
      </x:c>
      <x:c t="n" s="0">
        <x:v>13.23357</x:v>
      </x:c>
      <x:c t="n" s="0">
        <x:v>22.36708</x:v>
      </x:c>
      <x:c t="n" s="0">
        <x:v>18.43021</x:v>
      </x:c>
      <x:c t="n" s="0">
        <x:v>17.8086</x:v>
      </x:c>
      <x:c t="n" s="0">
        <x:v>8.60623</x:v>
      </x:c>
      <x:c t="n" s="0">
        <x:v>19.68629</x:v>
      </x:c>
      <x:c t="n" s="0">
        <x:v>19.40416</x:v>
      </x:c>
      <x:c t="n" s="0">
        <x:v>20.76231</x:v>
      </x:c>
      <x:c t="n" s="0">
        <x:v>20.86736</x:v>
      </x:c>
      <x:c t="n" s="0">
        <x:v>28.02201</x:v>
      </x:c>
      <x:c t="n" s="0">
        <x:v>28.77199</x:v>
      </x:c>
      <x:c t="n" s="0">
        <x:v>24.27143</x:v>
      </x:c>
      <x:c t="n" s="0">
        <x:v>23.49634</x:v>
      </x:c>
      <x:c t="n" s="0">
        <x:v>23.02879</x:v>
      </x:c>
      <x:c t="n" s="0">
        <x:v>22.80862</x:v>
      </x:c>
      <x:c t="n" s="0">
        <x:v>23.56491</x:v>
      </x:c>
      <x:c t="n" s="0">
        <x:v>20.22813</x:v>
      </x:c>
      <x:c t="n" s="0">
        <x:v>18.88302</x:v>
      </x:c>
      <x:c t="n" s="0">
        <x:v>13.78647</x:v>
      </x:c>
      <x:c t="n" s="0">
        <x:v>10.56115</x:v>
      </x:c>
      <x:c t="n" s="0">
        <x:v>8.829131</x:v>
      </x:c>
      <x:c t="n" s="0">
        <x:v>6.821121</x:v>
      </x:c>
      <x:c t="n" s="0">
        <x:v>5.384012</x:v>
      </x:c>
      <x:c t="n" s="0">
        <x:v>5.349464</x:v>
      </x:c>
      <x:c t="n" s="0">
        <x:v>3.673568</x:v>
      </x:c>
      <x:c t="n" s="0">
        <x:v>9.557537</x:v>
      </x:c>
      <x:c t="n" s="0">
        <x:v>6.749835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43948.7410648148</x:v>
      </x:c>
      <x:c t="n" s="7">
        <x:v>43948.7410648148</x:v>
      </x:c>
      <x:c t="n" s="0">
        <x:v>35.12331</x:v>
      </x:c>
      <x:c t="n" s="0">
        <x:v>54.20069</x:v>
      </x:c>
      <x:c t="n" s="0">
        <x:v>60.34806</x:v>
      </x:c>
      <x:c t="n" s="0">
        <x:v>67.97917</x:v>
      </x:c>
      <x:c t="n" s="0">
        <x:v>-20.97372</x:v>
      </x:c>
      <x:c t="n" s="0">
        <x:v>-9.20583</x:v>
      </x:c>
      <x:c t="n" s="0">
        <x:v>-10.42982</x:v>
      </x:c>
      <x:c t="n" s="0">
        <x:v>-1.714469</x:v>
      </x:c>
      <x:c t="n" s="0">
        <x:v>2.118448</x:v>
      </x:c>
      <x:c t="n" s="0">
        <x:v>6.419396</x:v>
      </x:c>
      <x:c t="n" s="0">
        <x:v>2.794528</x:v>
      </x:c>
      <x:c t="n" s="0">
        <x:v>9.80211</x:v>
      </x:c>
      <x:c t="n" s="0">
        <x:v>14.97765</x:v>
      </x:c>
      <x:c t="n" s="0">
        <x:v>17.49223</x:v>
      </x:c>
      <x:c t="n" s="0">
        <x:v>20.77534</x:v>
      </x:c>
      <x:c t="n" s="0">
        <x:v>20.80175</x:v>
      </x:c>
      <x:c t="n" s="0">
        <x:v>18.49937</x:v>
      </x:c>
      <x:c t="n" s="0">
        <x:v>22.00233</x:v>
      </x:c>
      <x:c t="n" s="0">
        <x:v>19.85874</x:v>
      </x:c>
      <x:c t="n" s="0">
        <x:v>18.50512</x:v>
      </x:c>
      <x:c t="n" s="0">
        <x:v>21.82685</x:v>
      </x:c>
      <x:c t="n" s="0">
        <x:v>23.93969</x:v>
      </x:c>
      <x:c t="n" s="0">
        <x:v>26.85205</x:v>
      </x:c>
      <x:c t="n" s="0">
        <x:v>26.96117</x:v>
      </x:c>
      <x:c t="n" s="0">
        <x:v>24.84923</x:v>
      </x:c>
      <x:c t="n" s="0">
        <x:v>24.37093</x:v>
      </x:c>
      <x:c t="n" s="0">
        <x:v>24.44791</x:v>
      </x:c>
      <x:c t="n" s="0">
        <x:v>23.86236</x:v>
      </x:c>
      <x:c t="n" s="0">
        <x:v>22.27932</x:v>
      </x:c>
      <x:c t="n" s="0">
        <x:v>20.54872</x:v>
      </x:c>
      <x:c t="n" s="0">
        <x:v>17.95935</x:v>
      </x:c>
      <x:c t="n" s="0">
        <x:v>13.95782</x:v>
      </x:c>
      <x:c t="n" s="0">
        <x:v>11.1841</x:v>
      </x:c>
      <x:c t="n" s="0">
        <x:v>10.1601</x:v>
      </x:c>
      <x:c t="n" s="0">
        <x:v>6.385028</x:v>
      </x:c>
      <x:c t="n" s="0">
        <x:v>5.810522</x:v>
      </x:c>
      <x:c t="n" s="0">
        <x:v>4.837993</x:v>
      </x:c>
      <x:c t="n" s="0">
        <x:v>6.293691</x:v>
      </x:c>
      <x:c t="n" s="0">
        <x:v>8.019921</x:v>
      </x:c>
      <x:c t="n" s="0">
        <x:v>6.529159</x:v>
      </x:c>
      <x:c t="n" s="0">
        <x:v>-20.35183</x:v>
      </x:c>
      <x:c t="n" s="0">
        <x:v>-10.04836</x:v>
      </x:c>
      <x:c t="n" s="0">
        <x:v>-11.34006</x:v>
      </x:c>
      <x:c t="n" s="0">
        <x:v>-8.907778</x:v>
      </x:c>
      <x:c t="n" s="0">
        <x:v>-4.36976</x:v>
      </x:c>
      <x:c t="n" s="0">
        <x:v>4.49013</x:v>
      </x:c>
      <x:c t="n" s="0">
        <x:v>-7.331256</x:v>
      </x:c>
      <x:c t="n" s="0">
        <x:v>5.076372</x:v>
      </x:c>
      <x:c t="n" s="0">
        <x:v>16.45722</x:v>
      </x:c>
      <x:c t="n" s="0">
        <x:v>13.23357</x:v>
      </x:c>
      <x:c t="n" s="0">
        <x:v>22.99999</x:v>
      </x:c>
      <x:c t="n" s="0">
        <x:v>18.43021</x:v>
      </x:c>
      <x:c t="n" s="0">
        <x:v>13.58737</x:v>
      </x:c>
      <x:c t="n" s="0">
        <x:v>-7.108357</x:v>
      </x:c>
      <x:c t="n" s="0">
        <x:v>14.05076</x:v>
      </x:c>
      <x:c t="n" s="0">
        <x:v>20.66791</x:v>
      </x:c>
      <x:c t="n" s="0">
        <x:v>24.05813</x:v>
      </x:c>
      <x:c t="n" s="0">
        <x:v>19.70745</x:v>
      </x:c>
      <x:c t="n" s="0">
        <x:v>30.21312</x:v>
      </x:c>
      <x:c t="n" s="0">
        <x:v>21.95852</x:v>
      </x:c>
      <x:c t="n" s="0">
        <x:v>21.92358</x:v>
      </x:c>
      <x:c t="n" s="0">
        <x:v>22.34811</x:v>
      </x:c>
      <x:c t="n" s="0">
        <x:v>25.50597</x:v>
      </x:c>
      <x:c t="n" s="0">
        <x:v>23.25755</x:v>
      </x:c>
      <x:c t="n" s="0">
        <x:v>19.71794</x:v>
      </x:c>
      <x:c t="n" s="0">
        <x:v>18.80095</x:v>
      </x:c>
      <x:c t="n" s="0">
        <x:v>18.24687</x:v>
      </x:c>
      <x:c t="n" s="0">
        <x:v>14.42533</x:v>
      </x:c>
      <x:c t="n" s="0">
        <x:v>11.1591</x:v>
      </x:c>
      <x:c t="n" s="0">
        <x:v>9.620728</x:v>
      </x:c>
      <x:c t="n" s="0">
        <x:v>6.186804</x:v>
      </x:c>
      <x:c t="n" s="0">
        <x:v>6.039855</x:v>
      </x:c>
      <x:c t="n" s="0">
        <x:v>5.286501</x:v>
      </x:c>
      <x:c t="n" s="0">
        <x:v>6.323415</x:v>
      </x:c>
      <x:c t="n" s="0">
        <x:v>6.856142</x:v>
      </x:c>
      <x:c t="n" s="0">
        <x:v>6.945975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43948.7410648148</x:v>
      </x:c>
      <x:c t="n" s="7">
        <x:v>43948.7410648148</x:v>
      </x:c>
      <x:c t="n" s="0">
        <x:v>35.9683</x:v>
      </x:c>
      <x:c t="n" s="0">
        <x:v>54.20069</x:v>
      </x:c>
      <x:c t="n" s="0">
        <x:v>68.44424</x:v>
      </x:c>
      <x:c t="n" s="0">
        <x:v>71.95856</x:v>
      </x:c>
      <x:c t="n" s="0">
        <x:v>-20.726</x:v>
      </x:c>
      <x:c t="n" s="0">
        <x:v>-9.319102</x:v>
      </x:c>
      <x:c t="n" s="0">
        <x:v>-10.5514</x:v>
      </x:c>
      <x:c t="n" s="0">
        <x:v>-2.260367</x:v>
      </x:c>
      <x:c t="n" s="0">
        <x:v>1.596668</x:v>
      </x:c>
      <x:c t="n" s="0">
        <x:v>5.983823</x:v>
      </x:c>
      <x:c t="n" s="0">
        <x:v>2.180749</x:v>
      </x:c>
      <x:c t="n" s="0">
        <x:v>9.400986</x:v>
      </x:c>
      <x:c t="n" s="0">
        <x:v>15.22764</x:v>
      </x:c>
      <x:c t="n" s="0">
        <x:v>17.0768</x:v>
      </x:c>
      <x:c t="n" s="0">
        <x:v>21.18003</x:v>
      </x:c>
      <x:c t="n" s="0">
        <x:v>20.64826</x:v>
      </x:c>
      <x:c t="n" s="0">
        <x:v>17.92108</x:v>
      </x:c>
      <x:c t="n" s="0">
        <x:v>21.33314</x:v>
      </x:c>
      <x:c t="n" s="0">
        <x:v>19.68286</x:v>
      </x:c>
      <x:c t="n" s="0">
        <x:v>17.86634</x:v>
      </x:c>
      <x:c t="n" s="0">
        <x:v>21.34228</x:v>
      </x:c>
      <x:c t="n" s="0">
        <x:v>24.00498</x:v>
      </x:c>
      <x:c t="n" s="0">
        <x:v>26.84999</x:v>
      </x:c>
      <x:c t="n" s="0">
        <x:v>26.6911</x:v>
      </x:c>
      <x:c t="n" s="0">
        <x:v>24.76456</x:v>
      </x:c>
      <x:c t="n" s="0">
        <x:v>24.16864</x:v>
      </x:c>
      <x:c t="n" s="0">
        <x:v>24.44874</x:v>
      </x:c>
      <x:c t="n" s="0">
        <x:v>23.78001</x:v>
      </x:c>
      <x:c t="n" s="0">
        <x:v>22.76013</x:v>
      </x:c>
      <x:c t="n" s="0">
        <x:v>20.75044</x:v>
      </x:c>
      <x:c t="n" s="0">
        <x:v>18.29967</x:v>
      </x:c>
      <x:c t="n" s="0">
        <x:v>13.95682</x:v>
      </x:c>
      <x:c t="n" s="0">
        <x:v>10.94412</x:v>
      </x:c>
      <x:c t="n" s="0">
        <x:v>9.935683</x:v>
      </x:c>
      <x:c t="n" s="0">
        <x:v>6.457072</x:v>
      </x:c>
      <x:c t="n" s="0">
        <x:v>5.592697</x:v>
      </x:c>
      <x:c t="n" s="0">
        <x:v>4.694365</x:v>
      </x:c>
      <x:c t="n" s="0">
        <x:v>6.307762</x:v>
      </x:c>
      <x:c t="n" s="0">
        <x:v>7.985456</x:v>
      </x:c>
      <x:c t="n" s="0">
        <x:v>6.484001</x:v>
      </x:c>
      <x:c t="n" s="0">
        <x:v>-19.50451</x:v>
      </x:c>
      <x:c t="n" s="0">
        <x:v>-10.04836</x:v>
      </x:c>
      <x:c t="n" s="0">
        <x:v>-11.34006</x:v>
      </x:c>
      <x:c t="n" s="0">
        <x:v>-8.907778</x:v>
      </x:c>
      <x:c t="n" s="0">
        <x:v>-4.36976</x:v>
      </x:c>
      <x:c t="n" s="0">
        <x:v>1.813542</x:v>
      </x:c>
      <x:c t="n" s="0">
        <x:v>-7.331256</x:v>
      </x:c>
      <x:c t="n" s="0">
        <x:v>6.034842</x:v>
      </x:c>
      <x:c t="n" s="0">
        <x:v>16.45722</x:v>
      </x:c>
      <x:c t="n" s="0">
        <x:v>13.23357</x:v>
      </x:c>
      <x:c t="n" s="0">
        <x:v>22.99999</x:v>
      </x:c>
      <x:c t="n" s="0">
        <x:v>20.03446</x:v>
      </x:c>
      <x:c t="n" s="0">
        <x:v>10.14145</x:v>
      </x:c>
      <x:c t="n" s="0">
        <x:v>6.809945</x:v>
      </x:c>
      <x:c t="n" s="0">
        <x:v>18.48079</x:v>
      </x:c>
      <x:c t="n" s="0">
        <x:v>6.498549</x:v>
      </x:c>
      <x:c t="n" s="0">
        <x:v>11.66991</x:v>
      </x:c>
      <x:c t="n" s="0">
        <x:v>25.74746</x:v>
      </x:c>
      <x:c t="n" s="0">
        <x:v>25.03278</x:v>
      </x:c>
      <x:c t="n" s="0">
        <x:v>25.18302</x:v>
      </x:c>
      <x:c t="n" s="0">
        <x:v>24.51973</x:v>
      </x:c>
      <x:c t="n" s="0">
        <x:v>22.74808</x:v>
      </x:c>
      <x:c t="n" s="0">
        <x:v>23.94053</x:v>
      </x:c>
      <x:c t="n" s="0">
        <x:v>23.07129</x:v>
      </x:c>
      <x:c t="n" s="0">
        <x:v>25.11687</x:v>
      </x:c>
      <x:c t="n" s="0">
        <x:v>21.61689</x:v>
      </x:c>
      <x:c t="n" s="0">
        <x:v>19.52288</x:v>
      </x:c>
      <x:c t="n" s="0">
        <x:v>13.58577</x:v>
      </x:c>
      <x:c t="n" s="0">
        <x:v>8.615416</x:v>
      </x:c>
      <x:c t="n" s="0">
        <x:v>8.260983</x:v>
      </x:c>
      <x:c t="n" s="0">
        <x:v>7.08626</x:v>
      </x:c>
      <x:c t="n" s="0">
        <x:v>3.9864</x:v>
      </x:c>
      <x:c t="n" s="0">
        <x:v>3.967887</x:v>
      </x:c>
      <x:c t="n" s="0">
        <x:v>6.170198</x:v>
      </x:c>
      <x:c t="n" s="0">
        <x:v>7.671128</x:v>
      </x:c>
      <x:c t="n" s="0">
        <x:v>6.032279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43948.7410648148</x:v>
      </x:c>
      <x:c t="n" s="7">
        <x:v>43948.7410648148</x:v>
      </x:c>
      <x:c t="n" s="0">
        <x:v>36.38759</x:v>
      </x:c>
      <x:c t="n" s="0">
        <x:v>54.20069</x:v>
      </x:c>
      <x:c t="n" s="0">
        <x:v>68.59946</x:v>
      </x:c>
      <x:c t="n" s="0">
        <x:v>72.15828</x:v>
      </x:c>
      <x:c t="n" s="0">
        <x:v>-20.52499</x:v>
      </x:c>
      <x:c t="n" s="0">
        <x:v>-9.418241</x:v>
      </x:c>
      <x:c t="n" s="0">
        <x:v>-9.981758</x:v>
      </x:c>
      <x:c t="n" s="0">
        <x:v>-2.761121</x:v>
      </x:c>
      <x:c t="n" s="0">
        <x:v>1.095327</x:v>
      </x:c>
      <x:c t="n" s="0">
        <x:v>5.573776</x:v>
      </x:c>
      <x:c t="n" s="0">
        <x:v>1.577724</x:v>
      </x:c>
      <x:c t="n" s="0">
        <x:v>9.148247</x:v>
      </x:c>
      <x:c t="n" s="0">
        <x:v>15.3326</x:v>
      </x:c>
      <x:c t="n" s="0">
        <x:v>16.84182</x:v>
      </x:c>
      <x:c t="n" s="0">
        <x:v>21.49809</x:v>
      </x:c>
      <x:c t="n" s="0">
        <x:v>20.84356</x:v>
      </x:c>
      <x:c t="n" s="0">
        <x:v>19.3588</x:v>
      </x:c>
      <x:c t="n" s="0">
        <x:v>20.7154</x:v>
      </x:c>
      <x:c t="n" s="0">
        <x:v>19.48102</x:v>
      </x:c>
      <x:c t="n" s="0">
        <x:v>18.61979</x:v>
      </x:c>
      <x:c t="n" s="0">
        <x:v>20.76146</x:v>
      </x:c>
      <x:c t="n" s="0">
        <x:v>24.73745</x:v>
      </x:c>
      <x:c t="n" s="0">
        <x:v>26.77807</x:v>
      </x:c>
      <x:c t="n" s="0">
        <x:v>26.647</x:v>
      </x:c>
      <x:c t="n" s="0">
        <x:v>24.74344</x:v>
      </x:c>
      <x:c t="n" s="0">
        <x:v>23.96805</x:v>
      </x:c>
      <x:c t="n" s="0">
        <x:v>24.385</x:v>
      </x:c>
      <x:c t="n" s="0">
        <x:v>23.60653</x:v>
      </x:c>
      <x:c t="n" s="0">
        <x:v>23.02834</x:v>
      </x:c>
      <x:c t="n" s="0">
        <x:v>20.87642</x:v>
      </x:c>
      <x:c t="n" s="0">
        <x:v>18.04433</x:v>
      </x:c>
      <x:c t="n" s="0">
        <x:v>14.10485</x:v>
      </x:c>
      <x:c t="n" s="0">
        <x:v>10.87399</x:v>
      </x:c>
      <x:c t="n" s="0">
        <x:v>10.31353</x:v>
      </x:c>
      <x:c t="n" s="0">
        <x:v>6.62324</x:v>
      </x:c>
      <x:c t="n" s="0">
        <x:v>5.520091</x:v>
      </x:c>
      <x:c t="n" s="0">
        <x:v>4.888087</x:v>
      </x:c>
      <x:c t="n" s="0">
        <x:v>6.506783</x:v>
      </x:c>
      <x:c t="n" s="0">
        <x:v>7.898217</x:v>
      </x:c>
      <x:c t="n" s="0">
        <x:v>6.452503</x:v>
      </x:c>
      <x:c t="n" s="0">
        <x:v>-19.50451</x:v>
      </x:c>
      <x:c t="n" s="0">
        <x:v>-10.04836</x:v>
      </x:c>
      <x:c t="n" s="0">
        <x:v>-7.150312</x:v>
      </x:c>
      <x:c t="n" s="0">
        <x:v>-8.084403</x:v>
      </x:c>
      <x:c t="n" s="0">
        <x:v>-4.36976</x:v>
      </x:c>
      <x:c t="n" s="0">
        <x:v>1.813542</x:v>
      </x:c>
      <x:c t="n" s="0">
        <x:v>-7.331256</x:v>
      </x:c>
      <x:c t="n" s="0">
        <x:v>7.273574</x:v>
      </x:c>
      <x:c t="n" s="0">
        <x:v>15.77846</x:v>
      </x:c>
      <x:c t="n" s="0">
        <x:v>15.33152</x:v>
      </x:c>
      <x:c t="n" s="0">
        <x:v>22.99999</x:v>
      </x:c>
      <x:c t="n" s="0">
        <x:v>21.83784</x:v>
      </x:c>
      <x:c t="n" s="0">
        <x:v>24.35728</x:v>
      </x:c>
      <x:c t="n" s="0">
        <x:v>10.9581</x:v>
      </x:c>
      <x:c t="n" s="0">
        <x:v>17.97505</x:v>
      </x:c>
      <x:c t="n" s="0">
        <x:v>22.00151</x:v>
      </x:c>
      <x:c t="n" s="0">
        <x:v>13.02587</x:v>
      </x:c>
      <x:c t="n" s="0">
        <x:v>26.7247</x:v>
      </x:c>
      <x:c t="n" s="0">
        <x:v>26.51957</x:v>
      </x:c>
      <x:c t="n" s="0">
        <x:v>26.33416</x:v>
      </x:c>
      <x:c t="n" s="0">
        <x:v>24.33988</x:v>
      </x:c>
      <x:c t="n" s="0">
        <x:v>23.00824</x:v>
      </x:c>
      <x:c t="n" s="0">
        <x:v>24.01842</x:v>
      </x:c>
      <x:c t="n" s="0">
        <x:v>24.15169</x:v>
      </x:c>
      <x:c t="n" s="0">
        <x:v>24.03929</x:v>
      </x:c>
      <x:c t="n" s="0">
        <x:v>22.46957</x:v>
      </x:c>
      <x:c t="n" s="0">
        <x:v>16.57788</x:v>
      </x:c>
      <x:c t="n" s="0">
        <x:v>14.88376</x:v>
      </x:c>
      <x:c t="n" s="0">
        <x:v>10.61285</x:v>
      </x:c>
      <x:c t="n" s="0">
        <x:v>11.86089</x:v>
      </x:c>
      <x:c t="n" s="0">
        <x:v>7.370317</x:v>
      </x:c>
      <x:c t="n" s="0">
        <x:v>5.058589</x:v>
      </x:c>
      <x:c t="n" s="0">
        <x:v>5.857139</x:v>
      </x:c>
      <x:c t="n" s="0">
        <x:v>7.303245</x:v>
      </x:c>
      <x:c t="n" s="0">
        <x:v>6.985872</x:v>
      </x:c>
      <x:c t="n" s="0">
        <x:v>5.899013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43948.7410648148</x:v>
      </x:c>
      <x:c t="n" s="7">
        <x:v>43948.7410648148</x:v>
      </x:c>
      <x:c t="n" s="0">
        <x:v>35.39195</x:v>
      </x:c>
      <x:c t="n" s="0">
        <x:v>54.20069</x:v>
      </x:c>
      <x:c t="n" s="0">
        <x:v>67.08165</x:v>
      </x:c>
      <x:c t="n" s="0">
        <x:v>70.92513</x:v>
      </x:c>
      <x:c t="n" s="0">
        <x:v>-20.36044</x:v>
      </x:c>
      <x:c t="n" s="0">
        <x:v>-9.504734</x:v>
      </x:c>
      <x:c t="n" s="0">
        <x:v>-9.053728</x:v>
      </x:c>
      <x:c t="n" s="0">
        <x:v>-3.212361</x:v>
      </x:c>
      <x:c t="n" s="0">
        <x:v>0.6159706</x:v>
      </x:c>
      <x:c t="n" s="0">
        <x:v>5.190059</x:v>
      </x:c>
      <x:c t="n" s="0">
        <x:v>0.9933844</x:v>
      </x:c>
      <x:c t="n" s="0">
        <x:v>8.920109</x:v>
      </x:c>
      <x:c t="n" s="0">
        <x:v>15.32984</x:v>
      </x:c>
      <x:c t="n" s="0">
        <x:v>16.65149</x:v>
      </x:c>
      <x:c t="n" s="0">
        <x:v>21.1585</x:v>
      </x:c>
      <x:c t="n" s="0">
        <x:v>21.00367</x:v>
      </x:c>
      <x:c t="n" s="0">
        <x:v>21.35049</x:v>
      </x:c>
      <x:c t="n" s="0">
        <x:v>20.24151</x:v>
      </x:c>
      <x:c t="n" s="0">
        <x:v>19.27608</x:v>
      </x:c>
      <x:c t="n" s="0">
        <x:v>18.72601</x:v>
      </x:c>
      <x:c t="n" s="0">
        <x:v>20.23307</x:v>
      </x:c>
      <x:c t="n" s="0">
        <x:v>24.90378</x:v>
      </x:c>
      <x:c t="n" s="0">
        <x:v>26.51307</x:v>
      </x:c>
      <x:c t="n" s="0">
        <x:v>26.45432</x:v>
      </x:c>
      <x:c t="n" s="0">
        <x:v>24.50323</x:v>
      </x:c>
      <x:c t="n" s="0">
        <x:v>24.31959</x:v>
      </x:c>
      <x:c t="n" s="0">
        <x:v>24.22722</x:v>
      </x:c>
      <x:c t="n" s="0">
        <x:v>23.72042</x:v>
      </x:c>
      <x:c t="n" s="0">
        <x:v>22.82357</x:v>
      </x:c>
      <x:c t="n" s="0">
        <x:v>20.89718</x:v>
      </x:c>
      <x:c t="n" s="0">
        <x:v>18.17287</x:v>
      </x:c>
      <x:c t="n" s="0">
        <x:v>13.98316</x:v>
      </x:c>
      <x:c t="n" s="0">
        <x:v>10.82896</x:v>
      </x:c>
      <x:c t="n" s="0">
        <x:v>10.37357</x:v>
      </x:c>
      <x:c t="n" s="0">
        <x:v>6.412601</x:v>
      </x:c>
      <x:c t="n" s="0">
        <x:v>5.492965</x:v>
      </x:c>
      <x:c t="n" s="0">
        <x:v>4.763706</x:v>
      </x:c>
      <x:c t="n" s="0">
        <x:v>6.361607</x:v>
      </x:c>
      <x:c t="n" s="0">
        <x:v>8.028029</x:v>
      </x:c>
      <x:c t="n" s="0">
        <x:v>6.525819</x:v>
      </x:c>
      <x:c t="n" s="0">
        <x:v>-19.50451</x:v>
      </x:c>
      <x:c t="n" s="0">
        <x:v>-10.04836</x:v>
      </x:c>
      <x:c t="n" s="0">
        <x:v>-5.778838</x:v>
      </x:c>
      <x:c t="n" s="0">
        <x:v>-7.656205</x:v>
      </x:c>
      <x:c t="n" s="0">
        <x:v>-4.36976</x:v>
      </x:c>
      <x:c t="n" s="0">
        <x:v>1.813542</x:v>
      </x:c>
      <x:c t="n" s="0">
        <x:v>-6.995154</x:v>
      </x:c>
      <x:c t="n" s="0">
        <x:v>7.273574</x:v>
      </x:c>
      <x:c t="n" s="0">
        <x:v>15.31364</x:v>
      </x:c>
      <x:c t="n" s="0">
        <x:v>15.33152</x:v>
      </x:c>
      <x:c t="n" s="0">
        <x:v>16.94717</x:v>
      </x:c>
      <x:c t="n" s="0">
        <x:v>21.83784</x:v>
      </x:c>
      <x:c t="n" s="0">
        <x:v>26.33635</x:v>
      </x:c>
      <x:c t="n" s="0">
        <x:v>15.89429</x:v>
      </x:c>
      <x:c t="n" s="0">
        <x:v>17.99349</x:v>
      </x:c>
      <x:c t="n" s="0">
        <x:v>18.72243</x:v>
      </x:c>
      <x:c t="n" s="0">
        <x:v>14.17864</x:v>
      </x:c>
      <x:c t="n" s="0">
        <x:v>26.32956</x:v>
      </x:c>
      <x:c t="n" s="0">
        <x:v>24.14361</x:v>
      </x:c>
      <x:c t="n" s="0">
        <x:v>24.23424</x:v>
      </x:c>
      <x:c t="n" s="0">
        <x:v>22.84037</x:v>
      </x:c>
      <x:c t="n" s="0">
        <x:v>25.7424</x:v>
      </x:c>
      <x:c t="n" s="0">
        <x:v>24.51247</x:v>
      </x:c>
      <x:c t="n" s="0">
        <x:v>23.67613</x:v>
      </x:c>
      <x:c t="n" s="0">
        <x:v>20.78354</x:v>
      </x:c>
      <x:c t="n" s="0">
        <x:v>21.46798</x:v>
      </x:c>
      <x:c t="n" s="0">
        <x:v>18.64335</x:v>
      </x:c>
      <x:c t="n" s="0">
        <x:v>13.30325</x:v>
      </x:c>
      <x:c t="n" s="0">
        <x:v>10.41858</x:v>
      </x:c>
      <x:c t="n" s="0">
        <x:v>11.79524</x:v>
      </x:c>
      <x:c t="n" s="0">
        <x:v>4.288946</x:v>
      </x:c>
      <x:c t="n" s="0">
        <x:v>5.75553</x:v>
      </x:c>
      <x:c t="n" s="0">
        <x:v>4.174012</x:v>
      </x:c>
      <x:c t="n" s="0">
        <x:v>5.701218</x:v>
      </x:c>
      <x:c t="n" s="0">
        <x:v>8.816643</x:v>
      </x:c>
      <x:c t="n" s="0">
        <x:v>7.057875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43948.7410648148</x:v>
      </x:c>
      <x:c t="n" s="7">
        <x:v>43948.7410648148</x:v>
      </x:c>
      <x:c t="n" s="0">
        <x:v>35.22899</x:v>
      </x:c>
      <x:c t="n" s="0">
        <x:v>54.20069</x:v>
      </x:c>
      <x:c t="n" s="0">
        <x:v>67.6411</x:v>
      </x:c>
      <x:c t="n" s="0">
        <x:v>71.17696</x:v>
      </x:c>
      <x:c t="n" s="0">
        <x:v>-20.21749</x:v>
      </x:c>
      <x:c t="n" s="0">
        <x:v>-9.597719</x:v>
      </x:c>
      <x:c t="n" s="0">
        <x:v>-8.393028</x:v>
      </x:c>
      <x:c t="n" s="0">
        <x:v>-3.638723</x:v>
      </x:c>
      <x:c t="n" s="0">
        <x:v>0.1648703</x:v>
      </x:c>
      <x:c t="n" s="0">
        <x:v>4.833171</x:v>
      </x:c>
      <x:c t="n" s="0">
        <x:v>0.4256929</x:v>
      </x:c>
      <x:c t="n" s="0">
        <x:v>8.549664</x:v>
      </x:c>
      <x:c t="n" s="0">
        <x:v>15.32748</x:v>
      </x:c>
      <x:c t="n" s="0">
        <x:v>16.53515</x:v>
      </x:c>
      <x:c t="n" s="0">
        <x:v>20.62999</x:v>
      </x:c>
      <x:c t="n" s="0">
        <x:v>21.11161</x:v>
      </x:c>
      <x:c t="n" s="0">
        <x:v>22.33245</x:v>
      </x:c>
      <x:c t="n" s="0">
        <x:v>19.92415</x:v>
      </x:c>
      <x:c t="n" s="0">
        <x:v>19.2241</x:v>
      </x:c>
      <x:c t="n" s="0">
        <x:v>18.32075</x:v>
      </x:c>
      <x:c t="n" s="0">
        <x:v>19.91664</x:v>
      </x:c>
      <x:c t="n" s="0">
        <x:v>25.05422</x:v>
      </x:c>
      <x:c t="n" s="0">
        <x:v>26.0706</x:v>
      </x:c>
      <x:c t="n" s="0">
        <x:v>26.50348</x:v>
      </x:c>
      <x:c t="n" s="0">
        <x:v>24.40211</x:v>
      </x:c>
      <x:c t="n" s="0">
        <x:v>24.48569</x:v>
      </x:c>
      <x:c t="n" s="0">
        <x:v>24.55691</x:v>
      </x:c>
      <x:c t="n" s="0">
        <x:v>24.07089</x:v>
      </x:c>
      <x:c t="n" s="0">
        <x:v>22.36375</x:v>
      </x:c>
      <x:c t="n" s="0">
        <x:v>20.91706</x:v>
      </x:c>
      <x:c t="n" s="0">
        <x:v>18.23764</x:v>
      </x:c>
      <x:c t="n" s="0">
        <x:v>14.04191</x:v>
      </x:c>
      <x:c t="n" s="0">
        <x:v>10.78964</x:v>
      </x:c>
      <x:c t="n" s="0">
        <x:v>10.52947</x:v>
      </x:c>
      <x:c t="n" s="0">
        <x:v>6.37918</x:v>
      </x:c>
      <x:c t="n" s="0">
        <x:v>5.497744</x:v>
      </x:c>
      <x:c t="n" s="0">
        <x:v>4.952246</x:v>
      </x:c>
      <x:c t="n" s="0">
        <x:v>6.465717</x:v>
      </x:c>
      <x:c t="n" s="0">
        <x:v>8.09787</x:v>
      </x:c>
      <x:c t="n" s="0">
        <x:v>6.473319</x:v>
      </x:c>
      <x:c t="n" s="0">
        <x:v>-19.42737</x:v>
      </x:c>
      <x:c t="n" s="0">
        <x:v>-10.30828</x:v>
      </x:c>
      <x:c t="n" s="0">
        <x:v>-5.778838</x:v>
      </x:c>
      <x:c t="n" s="0">
        <x:v>-7.656205</x:v>
      </x:c>
      <x:c t="n" s="0">
        <x:v>-4.197042</x:v>
      </x:c>
      <x:c t="n" s="0">
        <x:v>1.813542</x:v>
      </x:c>
      <x:c t="n" s="0">
        <x:v>-6.949195</x:v>
      </x:c>
      <x:c t="n" s="0">
        <x:v>5.02284</x:v>
      </x:c>
      <x:c t="n" s="0">
        <x:v>15.31364</x:v>
      </x:c>
      <x:c t="n" s="0">
        <x:v>16.14181</x:v>
      </x:c>
      <x:c t="n" s="0">
        <x:v>14.48433</x:v>
      </x:c>
      <x:c t="n" s="0">
        <x:v>21.56586</x:v>
      </x:c>
      <x:c t="n" s="0">
        <x:v>25.11343</x:v>
      </x:c>
      <x:c t="n" s="0">
        <x:v>17.37864</x:v>
      </x:c>
      <x:c t="n" s="0">
        <x:v>18.90691</x:v>
      </x:c>
      <x:c t="n" s="0">
        <x:v>13.71362</x:v>
      </x:c>
      <x:c t="n" s="0">
        <x:v>17.89817</x:v>
      </x:c>
      <x:c t="n" s="0">
        <x:v>25.33903</x:v>
      </x:c>
      <x:c t="n" s="0">
        <x:v>22.514</x:v>
      </x:c>
      <x:c t="n" s="0">
        <x:v>26.74621</x:v>
      </x:c>
      <x:c t="n" s="0">
        <x:v>24.0865</x:v>
      </x:c>
      <x:c t="n" s="0">
        <x:v>25.83684</x:v>
      </x:c>
      <x:c t="n" s="0">
        <x:v>26.18255</x:v>
      </x:c>
      <x:c t="n" s="0">
        <x:v>25.21355</x:v>
      </x:c>
      <x:c t="n" s="0">
        <x:v>17.47871</x:v>
      </x:c>
      <x:c t="n" s="0">
        <x:v>19.26648</x:v>
      </x:c>
      <x:c t="n" s="0">
        <x:v>18.66035</x:v>
      </x:c>
      <x:c t="n" s="0">
        <x:v>14.47764</x:v>
      </x:c>
      <x:c t="n" s="0">
        <x:v>10.91735</x:v>
      </x:c>
      <x:c t="n" s="0">
        <x:v>10.14222</x:v>
      </x:c>
      <x:c t="n" s="0">
        <x:v>6.286646</x:v>
      </x:c>
      <x:c t="n" s="0">
        <x:v>5.468888</x:v>
      </x:c>
      <x:c t="n" s="0">
        <x:v>5.725157</x:v>
      </x:c>
      <x:c t="n" s="0">
        <x:v>7.031206</x:v>
      </x:c>
      <x:c t="n" s="0">
        <x:v>9.029686</x:v>
      </x:c>
      <x:c t="n" s="0">
        <x:v>6.345264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43948.7410648148</x:v>
      </x:c>
      <x:c t="n" s="7">
        <x:v>43948.7410648148</x:v>
      </x:c>
      <x:c t="n" s="0">
        <x:v>34.75939</x:v>
      </x:c>
      <x:c t="n" s="0">
        <x:v>54.20069</x:v>
      </x:c>
      <x:c t="n" s="0">
        <x:v>62.61029</x:v>
      </x:c>
      <x:c t="n" s="0">
        <x:v>67.28836</x:v>
      </x:c>
      <x:c t="n" s="0">
        <x:v>-20.05411</x:v>
      </x:c>
      <x:c t="n" s="0">
        <x:v>-9.797544</x:v>
      </x:c>
      <x:c t="n" s="0">
        <x:v>-7.89882</x:v>
      </x:c>
      <x:c t="n" s="0">
        <x:v>-4.039232</x:v>
      </x:c>
      <x:c t="n" s="0">
        <x:v>-0.2268791</x:v>
      </x:c>
      <x:c t="n" s="0">
        <x:v>4.50329</x:v>
      </x:c>
      <x:c t="n" s="0">
        <x:v>-0.1258254</x:v>
      </x:c>
      <x:c t="n" s="0">
        <x:v>8.182003</x:v>
      </x:c>
      <x:c t="n" s="0">
        <x:v>15.23788</x:v>
      </x:c>
      <x:c t="n" s="0">
        <x:v>16.7695</x:v>
      </x:c>
      <x:c t="n" s="0">
        <x:v>20.12136</x:v>
      </x:c>
      <x:c t="n" s="0">
        <x:v>21.04453</x:v>
      </x:c>
      <x:c t="n" s="0">
        <x:v>21.68125</x:v>
      </x:c>
      <x:c t="n" s="0">
        <x:v>19.41796</x:v>
      </x:c>
      <x:c t="n" s="0">
        <x:v>18.89845</x:v>
      </x:c>
      <x:c t="n" s="0">
        <x:v>17.81943</x:v>
      </x:c>
      <x:c t="n" s="0">
        <x:v>20.11166</x:v>
      </x:c>
      <x:c t="n" s="0">
        <x:v>24.98705</x:v>
      </x:c>
      <x:c t="n" s="0">
        <x:v>26.19638</x:v>
      </x:c>
      <x:c t="n" s="0">
        <x:v>26.98292</x:v>
      </x:c>
      <x:c t="n" s="0">
        <x:v>24.28595</x:v>
      </x:c>
      <x:c t="n" s="0">
        <x:v>24.64465</x:v>
      </x:c>
      <x:c t="n" s="0">
        <x:v>24.76774</x:v>
      </x:c>
      <x:c t="n" s="0">
        <x:v>23.90757</x:v>
      </x:c>
      <x:c t="n" s="0">
        <x:v>22.44994</x:v>
      </x:c>
      <x:c t="n" s="0">
        <x:v>20.75686</x:v>
      </x:c>
      <x:c t="n" s="0">
        <x:v>18.21125</x:v>
      </x:c>
      <x:c t="n" s="0">
        <x:v>13.85045</x:v>
      </x:c>
      <x:c t="n" s="0">
        <x:v>10.64304</x:v>
      </x:c>
      <x:c t="n" s="0">
        <x:v>10.27604</x:v>
      </x:c>
      <x:c t="n" s="0">
        <x:v>6.536937</x:v>
      </x:c>
      <x:c t="n" s="0">
        <x:v>5.330772</x:v>
      </x:c>
      <x:c t="n" s="0">
        <x:v>4.818426</x:v>
      </x:c>
      <x:c t="n" s="0">
        <x:v>6.471006</x:v>
      </x:c>
      <x:c t="n" s="0">
        <x:v>8.073511</x:v>
      </x:c>
      <x:c t="n" s="0">
        <x:v>6.467838</x:v>
      </x:c>
      <x:c t="n" s="0">
        <x:v>-19.20382</x:v>
      </x:c>
      <x:c t="n" s="0">
        <x:v>-11.19683</x:v>
      </x:c>
      <x:c t="n" s="0">
        <x:v>-5.778838</x:v>
      </x:c>
      <x:c t="n" s="0">
        <x:v>-7.656205</x:v>
      </x:c>
      <x:c t="n" s="0">
        <x:v>-3.716637</x:v>
      </x:c>
      <x:c t="n" s="0">
        <x:v>1.813542</x:v>
      </x:c>
      <x:c t="n" s="0">
        <x:v>-6.949195</x:v>
      </x:c>
      <x:c t="n" s="0">
        <x:v>5.02284</x:v>
      </x:c>
      <x:c t="n" s="0">
        <x:v>14.48237</x:v>
      </x:c>
      <x:c t="n" s="0">
        <x:v>17.93333</x:v>
      </x:c>
      <x:c t="n" s="0">
        <x:v>14.48433</x:v>
      </x:c>
      <x:c t="n" s="0">
        <x:v>20.62982</x:v>
      </x:c>
      <x:c t="n" s="0">
        <x:v>8.970518</x:v>
      </x:c>
      <x:c t="n" s="0">
        <x:v>12.9678</x:v>
      </x:c>
      <x:c t="n" s="0">
        <x:v>15.44754</x:v>
      </x:c>
      <x:c t="n" s="0">
        <x:v>12.68371</x:v>
      </x:c>
      <x:c t="n" s="0">
        <x:v>21.33613</x:v>
      </x:c>
      <x:c t="n" s="0">
        <x:v>25.01028</x:v>
      </x:c>
      <x:c t="n" s="0">
        <x:v>27.78766</x:v>
      </x:c>
      <x:c t="n" s="0">
        <x:v>28.92082</x:v>
      </x:c>
      <x:c t="n" s="0">
        <x:v>23.4791</x:v>
      </x:c>
      <x:c t="n" s="0">
        <x:v>24.95001</x:v>
      </x:c>
      <x:c t="n" s="0">
        <x:v>25.1988</x:v>
      </x:c>
      <x:c t="n" s="0">
        <x:v>23.08559</x:v>
      </x:c>
      <x:c t="n" s="0">
        <x:v>23.04163</x:v>
      </x:c>
      <x:c t="n" s="0">
        <x:v>19.90036</x:v>
      </x:c>
      <x:c t="n" s="0">
        <x:v>17.84098</x:v>
      </x:c>
      <x:c t="n" s="0">
        <x:v>12.57558</x:v>
      </x:c>
      <x:c t="n" s="0">
        <x:v>9.429874</x:v>
      </x:c>
      <x:c t="n" s="0">
        <x:v>8.259885</x:v>
      </x:c>
      <x:c t="n" s="0">
        <x:v>7.401752</x:v>
      </x:c>
      <x:c t="n" s="0">
        <x:v>4.294223</x:v>
      </x:c>
      <x:c t="n" s="0">
        <x:v>3.992172</x:v>
      </x:c>
      <x:c t="n" s="0">
        <x:v>6.344987</x:v>
      </x:c>
      <x:c t="n" s="0">
        <x:v>7.703912</x:v>
      </x:c>
      <x:c t="n" s="0">
        <x:v>6.291168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43948.7410648148</x:v>
      </x:c>
      <x:c t="n" s="7">
        <x:v>43948.7410648148</x:v>
      </x:c>
      <x:c t="n" s="0">
        <x:v>36.0951</x:v>
      </x:c>
      <x:c t="n" s="0">
        <x:v>54.20069</x:v>
      </x:c>
      <x:c t="n" s="0">
        <x:v>60.83595</x:v>
      </x:c>
      <x:c t="n" s="0">
        <x:v>67.28836</x:v>
      </x:c>
      <x:c t="n" s="0">
        <x:v>-19.91931</x:v>
      </x:c>
      <x:c t="n" s="0">
        <x:v>-9.975793</x:v>
      </x:c>
      <x:c t="n" s="0">
        <x:v>-7.517157</x:v>
      </x:c>
      <x:c t="n" s="0">
        <x:v>-4.413194</x:v>
      </x:c>
      <x:c t="n" s="0">
        <x:v>-0.5919158</x:v>
      </x:c>
      <x:c t="n" s="0">
        <x:v>4.093337</x:v>
      </x:c>
      <x:c t="n" s="0">
        <x:v>-0.6595409</x:v>
      </x:c>
      <x:c t="n" s="0">
        <x:v>7.84132</x:v>
      </x:c>
      <x:c t="n" s="0">
        <x:v>15.01884</x:v>
      </x:c>
      <x:c t="n" s="0">
        <x:v>16.96008</x:v>
      </x:c>
      <x:c t="n" s="0">
        <x:v>19.60899</x:v>
      </x:c>
      <x:c t="n" s="0">
        <x:v>20.9864</x:v>
      </x:c>
      <x:c t="n" s="0">
        <x:v>21.03553</x:v>
      </x:c>
      <x:c t="n" s="0">
        <x:v>18.85669</x:v>
      </x:c>
      <x:c t="n" s="0">
        <x:v>18.90444</x:v>
      </x:c>
      <x:c t="n" s="0">
        <x:v>17.47847</x:v>
      </x:c>
      <x:c t="n" s="0">
        <x:v>20.11635</x:v>
      </x:c>
      <x:c t="n" s="0">
        <x:v>24.60197</x:v>
      </x:c>
      <x:c t="n" s="0">
        <x:v>26.56602</x:v>
      </x:c>
      <x:c t="n" s="0">
        <x:v>26.65004</x:v>
      </x:c>
      <x:c t="n" s="0">
        <x:v>24.14501</x:v>
      </x:c>
      <x:c t="n" s="0">
        <x:v>24.28057</x:v>
      </x:c>
      <x:c t="n" s="0">
        <x:v>24.5416</x:v>
      </x:c>
      <x:c t="n" s="0">
        <x:v>23.60155</x:v>
      </x:c>
      <x:c t="n" s="0">
        <x:v>22.53669</x:v>
      </x:c>
      <x:c t="n" s="0">
        <x:v>20.97173</x:v>
      </x:c>
      <x:c t="n" s="0">
        <x:v>18.21445</x:v>
      </x:c>
      <x:c t="n" s="0">
        <x:v>14.10008</x:v>
      </x:c>
      <x:c t="n" s="0">
        <x:v>11.13844</x:v>
      </x:c>
      <x:c t="n" s="0">
        <x:v>10.25387</x:v>
      </x:c>
      <x:c t="n" s="0">
        <x:v>6.367157</x:v>
      </x:c>
      <x:c t="n" s="0">
        <x:v>5.544722</x:v>
      </x:c>
      <x:c t="n" s="0">
        <x:v>4.788724</x:v>
      </x:c>
      <x:c t="n" s="0">
        <x:v>6.466473</x:v>
      </x:c>
      <x:c t="n" s="0">
        <x:v>7.951443</x:v>
      </x:c>
      <x:c t="n" s="0">
        <x:v>6.587362</x:v>
      </x:c>
      <x:c t="n" s="0">
        <x:v>-19.20382</x:v>
      </x:c>
      <x:c t="n" s="0">
        <x:v>-11.19683</x:v>
      </x:c>
      <x:c t="n" s="0">
        <x:v>-5.778838</x:v>
      </x:c>
      <x:c t="n" s="0">
        <x:v>-7.656205</x:v>
      </x:c>
      <x:c t="n" s="0">
        <x:v>-3.716637</x:v>
      </x:c>
      <x:c t="n" s="0">
        <x:v>0.03217893</x:v>
      </x:c>
      <x:c t="n" s="0">
        <x:v>-6.949195</x:v>
      </x:c>
      <x:c t="n" s="0">
        <x:v>5.02284</x:v>
      </x:c>
      <x:c t="n" s="0">
        <x:v>13.45341</x:v>
      </x:c>
      <x:c t="n" s="0">
        <x:v>17.93333</x:v>
      </x:c>
      <x:c t="n" s="0">
        <x:v>13.6035</x:v>
      </x:c>
      <x:c t="n" s="0">
        <x:v>20.62982</x:v>
      </x:c>
      <x:c t="n" s="0">
        <x:v>8.629332</x:v>
      </x:c>
      <x:c t="n" s="0">
        <x:v>12.99192</x:v>
      </x:c>
      <x:c t="n" s="0">
        <x:v>20.29112</x:v>
      </x:c>
      <x:c t="n" s="0">
        <x:v>14.88544</x:v>
      </x:c>
      <x:c t="n" s="0">
        <x:v>19.62151</x:v>
      </x:c>
      <x:c t="n" s="0">
        <x:v>19.68312</x:v>
      </x:c>
      <x:c t="n" s="0">
        <x:v>27.20056</x:v>
      </x:c>
      <x:c t="n" s="0">
        <x:v>23.72937</x:v>
      </x:c>
      <x:c t="n" s="0">
        <x:v>22.62684</x:v>
      </x:c>
      <x:c t="n" s="0">
        <x:v>21.10551</x:v>
      </x:c>
      <x:c t="n" s="0">
        <x:v>22.67965</x:v>
      </x:c>
      <x:c t="n" s="0">
        <x:v>21.73505</x:v>
      </x:c>
      <x:c t="n" s="0">
        <x:v>22.97068</x:v>
      </x:c>
      <x:c t="n" s="0">
        <x:v>22.02617</x:v>
      </x:c>
      <x:c t="n" s="0">
        <x:v>18.18492</x:v>
      </x:c>
      <x:c t="n" s="0">
        <x:v>15.53514</x:v>
      </x:c>
      <x:c t="n" s="0">
        <x:v>13.57003</x:v>
      </x:c>
      <x:c t="n" s="0">
        <x:v>10.33521</x:v>
      </x:c>
      <x:c t="n" s="0">
        <x:v>6.520744</x:v>
      </x:c>
      <x:c t="n" s="0">
        <x:v>6.531674</x:v>
      </x:c>
      <x:c t="n" s="0">
        <x:v>4.586076</x:v>
      </x:c>
      <x:c t="n" s="0">
        <x:v>6.432286</x:v>
      </x:c>
      <x:c t="n" s="0">
        <x:v>6.995056</x:v>
      </x:c>
      <x:c t="n" s="0">
        <x:v>7.201283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43948.7410648148</x:v>
      </x:c>
      <x:c t="n" s="7">
        <x:v>43948.7410648148</x:v>
      </x:c>
      <x:c t="n" s="0">
        <x:v>34.90543</x:v>
      </x:c>
      <x:c t="n" s="0">
        <x:v>54.20069</x:v>
      </x:c>
      <x:c t="n" s="0">
        <x:v>65.25635</x:v>
      </x:c>
      <x:c t="n" s="0">
        <x:v>70.14626</x:v>
      </x:c>
      <x:c t="n" s="0">
        <x:v>-19.80741</x:v>
      </x:c>
      <x:c t="n" s="0">
        <x:v>-10.13404</x:v>
      </x:c>
      <x:c t="n" s="0">
        <x:v>-7.215822</x:v>
      </x:c>
      <x:c t="n" s="0">
        <x:v>-4.760223</x:v>
      </x:c>
      <x:c t="n" s="0">
        <x:v>-0.9299648</x:v>
      </x:c>
      <x:c t="n" s="0">
        <x:v>3.643667</x:v>
      </x:c>
      <x:c t="n" s="0">
        <x:v>-1.173821</x:v>
      </x:c>
      <x:c t="n" s="0">
        <x:v>7.673096</x:v>
      </x:c>
      <x:c t="n" s="0">
        <x:v>14.82261</x:v>
      </x:c>
      <x:c t="n" s="0">
        <x:v>17.11649</x:v>
      </x:c>
      <x:c t="n" s="0">
        <x:v>19.0386</x:v>
      </x:c>
      <x:c t="n" s="0">
        <x:v>21.12101</x:v>
      </x:c>
      <x:c t="n" s="0">
        <x:v>20.36845</x:v>
      </x:c>
      <x:c t="n" s="0">
        <x:v>18.67744</x:v>
      </x:c>
      <x:c t="n" s="0">
        <x:v>20.24035</x:v>
      </x:c>
      <x:c t="n" s="0">
        <x:v>17.30068</x:v>
      </x:c>
      <x:c t="n" s="0">
        <x:v>19.86453</x:v>
      </x:c>
      <x:c t="n" s="0">
        <x:v>24.37814</x:v>
      </x:c>
      <x:c t="n" s="0">
        <x:v>26.70257</x:v>
      </x:c>
      <x:c t="n" s="0">
        <x:v>26.29305</x:v>
      </x:c>
      <x:c t="n" s="0">
        <x:v>24.02937</x:v>
      </x:c>
      <x:c t="n" s="0">
        <x:v>24.32447</x:v>
      </x:c>
      <x:c t="n" s="0">
        <x:v>24.5312</x:v>
      </x:c>
      <x:c t="n" s="0">
        <x:v>24.00789</x:v>
      </x:c>
      <x:c t="n" s="0">
        <x:v>22.30848</x:v>
      </x:c>
      <x:c t="n" s="0">
        <x:v>20.87532</x:v>
      </x:c>
      <x:c t="n" s="0">
        <x:v>18.01564</x:v>
      </x:c>
      <x:c t="n" s="0">
        <x:v>14.15631</x:v>
      </x:c>
      <x:c t="n" s="0">
        <x:v>11.14288</x:v>
      </x:c>
      <x:c t="n" s="0">
        <x:v>10.01229</x:v>
      </x:c>
      <x:c t="n" s="0">
        <x:v>6.491355</x:v>
      </x:c>
      <x:c t="n" s="0">
        <x:v>5.286185</x:v>
      </x:c>
      <x:c t="n" s="0">
        <x:v>4.726352</x:v>
      </x:c>
      <x:c t="n" s="0">
        <x:v>6.553131</x:v>
      </x:c>
      <x:c t="n" s="0">
        <x:v>7.873852</x:v>
      </x:c>
      <x:c t="n" s="0">
        <x:v>6.480588</x:v>
      </x:c>
      <x:c t="n" s="0">
        <x:v>-19.20382</x:v>
      </x:c>
      <x:c t="n" s="0">
        <x:v>-11.19683</x:v>
      </x:c>
      <x:c t="n" s="0">
        <x:v>-5.778838</x:v>
      </x:c>
      <x:c t="n" s="0">
        <x:v>-7.656205</x:v>
      </x:c>
      <x:c t="n" s="0">
        <x:v>-3.716637</x:v>
      </x:c>
      <x:c t="n" s="0">
        <x:v>-0.7719499</x:v>
      </x:c>
      <x:c t="n" s="0">
        <x:v>-4.391717</x:v>
      </x:c>
      <x:c t="n" s="0">
        <x:v>6.712307</x:v>
      </x:c>
      <x:c t="n" s="0">
        <x:v>13.60704</x:v>
      </x:c>
      <x:c t="n" s="0">
        <x:v>18.57896</x:v>
      </x:c>
      <x:c t="n" s="0">
        <x:v>11.56402</x:v>
      </x:c>
      <x:c t="n" s="0">
        <x:v>22.10994</x:v>
      </x:c>
      <x:c t="n" s="0">
        <x:v>4.942697</x:v>
      </x:c>
      <x:c t="n" s="0">
        <x:v>17.44817</x:v>
      </x:c>
      <x:c t="n" s="0">
        <x:v>24.30434</x:v>
      </x:c>
      <x:c t="n" s="0">
        <x:v>16.18645</x:v>
      </x:c>
      <x:c t="n" s="0">
        <x:v>18.14589</x:v>
      </x:c>
      <x:c t="n" s="0">
        <x:v>23.37654</x:v>
      </x:c>
      <x:c t="n" s="0">
        <x:v>27.77529</x:v>
      </x:c>
      <x:c t="n" s="0">
        <x:v>23.61107</x:v>
      </x:c>
      <x:c t="n" s="0">
        <x:v>24.4169</x:v>
      </x:c>
      <x:c t="n" s="0">
        <x:v>24.49147</x:v>
      </x:c>
      <x:c t="n" s="0">
        <x:v>24.59861</x:v>
      </x:c>
      <x:c t="n" s="0">
        <x:v>25.85595</x:v>
      </x:c>
      <x:c t="n" s="0">
        <x:v>22.20232</x:v>
      </x:c>
      <x:c t="n" s="0">
        <x:v>20.36221</x:v>
      </x:c>
      <x:c t="n" s="0">
        <x:v>16.48549</x:v>
      </x:c>
      <x:c t="n" s="0">
        <x:v>14.54051</x:v>
      </x:c>
      <x:c t="n" s="0">
        <x:v>11.54065</x:v>
      </x:c>
      <x:c t="n" s="0">
        <x:v>7.901818</x:v>
      </x:c>
      <x:c t="n" s="0">
        <x:v>6.464427</x:v>
      </x:c>
      <x:c t="n" s="0">
        <x:v>2.566429</x:v>
      </x:c>
      <x:c t="n" s="0">
        <x:v>4.101683</x:v>
      </x:c>
      <x:c t="n" s="0">
        <x:v>6.727211</x:v>
      </x:c>
      <x:c t="n" s="0">
        <x:v>7.043841</x:v>
      </x:c>
      <x:c t="n" s="0">
        <x:v>5.683935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43948.7410648148</x:v>
      </x:c>
      <x:c t="n" s="7">
        <x:v>43948.7410648148</x:v>
      </x:c>
      <x:c t="n" s="0">
        <x:v>34.23135</x:v>
      </x:c>
      <x:c t="n" s="0">
        <x:v>54.20069</x:v>
      </x:c>
      <x:c t="n" s="0">
        <x:v>65.25747</x:v>
      </x:c>
      <x:c t="n" s="0">
        <x:v>69.56634</x:v>
      </x:c>
      <x:c t="n" s="0">
        <x:v>-19.71403</x:v>
      </x:c>
      <x:c t="n" s="0">
        <x:v>-10.28217</x:v>
      </x:c>
      <x:c t="n" s="0">
        <x:v>-6.612219</x:v>
      </x:c>
      <x:c t="n" s="0">
        <x:v>-4.946115</x:v>
      </x:c>
      <x:c t="n" s="0">
        <x:v>-1.241082</x:v>
      </x:c>
      <x:c t="n" s="0">
        <x:v>3.218947</x:v>
      </x:c>
      <x:c t="n" s="0">
        <x:v>-0.6033426</x:v>
      </x:c>
      <x:c t="n" s="0">
        <x:v>7.569441</x:v>
      </x:c>
      <x:c t="n" s="0">
        <x:v>14.78425</x:v>
      </x:c>
      <x:c t="n" s="0">
        <x:v>18.10678</x:v>
      </x:c>
      <x:c t="n" s="0">
        <x:v>18.48409</x:v>
      </x:c>
      <x:c t="n" s="0">
        <x:v>21.49634</x:v>
      </x:c>
      <x:c t="n" s="0">
        <x:v>19.70438</x:v>
      </x:c>
      <x:c t="n" s="0">
        <x:v>18.53288</x:v>
      </x:c>
      <x:c t="n" s="0">
        <x:v>20.3358</x:v>
      </x:c>
      <x:c t="n" s="0">
        <x:v>17.19474</x:v>
      </x:c>
      <x:c t="n" s="0">
        <x:v>21.28883</x:v>
      </x:c>
      <x:c t="n" s="0">
        <x:v>25.41429</x:v>
      </x:c>
      <x:c t="n" s="0">
        <x:v>26.45089</x:v>
      </x:c>
      <x:c t="n" s="0">
        <x:v>25.68502</x:v>
      </x:c>
      <x:c t="n" s="0">
        <x:v>24.3637</x:v>
      </x:c>
      <x:c t="n" s="0">
        <x:v>24.07349</x:v>
      </x:c>
      <x:c t="n" s="0">
        <x:v>24.28989</x:v>
      </x:c>
      <x:c t="n" s="0">
        <x:v>24.30339</x:v>
      </x:c>
      <x:c t="n" s="0">
        <x:v>22.62853</x:v>
      </x:c>
      <x:c t="n" s="0">
        <x:v>20.69164</x:v>
      </x:c>
      <x:c t="n" s="0">
        <x:v>17.85874</x:v>
      </x:c>
      <x:c t="n" s="0">
        <x:v>14.22458</x:v>
      </x:c>
      <x:c t="n" s="0">
        <x:v>11.28996</x:v>
      </x:c>
      <x:c t="n" s="0">
        <x:v>9.934097</x:v>
      </x:c>
      <x:c t="n" s="0">
        <x:v>6.642077</x:v>
      </x:c>
      <x:c t="n" s="0">
        <x:v>5.31486</x:v>
      </x:c>
      <x:c t="n" s="0">
        <x:v>4.696066</x:v>
      </x:c>
      <x:c t="n" s="0">
        <x:v>6.837248</x:v>
      </x:c>
      <x:c t="n" s="0">
        <x:v>7.886445</x:v>
      </x:c>
      <x:c t="n" s="0">
        <x:v>6.412599</x:v>
      </x:c>
      <x:c t="n" s="0">
        <x:v>-19.20382</x:v>
      </x:c>
      <x:c t="n" s="0">
        <x:v>-11.29706</x:v>
      </x:c>
      <x:c t="n" s="0">
        <x:v>-3.631284</x:v>
      </x:c>
      <x:c t="n" s="0">
        <x:v>-5.751863</x:v>
      </x:c>
      <x:c t="n" s="0">
        <x:v>-3.716637</x:v>
      </x:c>
      <x:c t="n" s="0">
        <x:v>-0.7719499</x:v>
      </x:c>
      <x:c t="n" s="0">
        <x:v>1.752366</x:v>
      </x:c>
      <x:c t="n" s="0">
        <x:v>6.907787</x:v>
      </x:c>
      <x:c t="n" s="0">
        <x:v>14.55279</x:v>
      </x:c>
      <x:c t="n" s="0">
        <x:v>21.51693</x:v>
      </x:c>
      <x:c t="n" s="0">
        <x:v>11.56402</x:v>
      </x:c>
      <x:c t="n" s="0">
        <x:v>23.21181</x:v>
      </x:c>
      <x:c t="n" s="0">
        <x:v>4.942697</x:v>
      </x:c>
      <x:c t="n" s="0">
        <x:v>17.62596</x:v>
      </x:c>
      <x:c t="n" s="0">
        <x:v>19.88138</x:v>
      </x:c>
      <x:c t="n" s="0">
        <x:v>16.32267</x:v>
      </x:c>
      <x:c t="n" s="0">
        <x:v>25.97367</x:v>
      </x:c>
      <x:c t="n" s="0">
        <x:v>28.69915</x:v>
      </x:c>
      <x:c t="n" s="0">
        <x:v>25.46875</x:v>
      </x:c>
      <x:c t="n" s="0">
        <x:v>13.87474</x:v>
      </x:c>
      <x:c t="n" s="0">
        <x:v>25.23853</x:v>
      </x:c>
      <x:c t="n" s="0">
        <x:v>22.31493</x:v>
      </x:c>
      <x:c t="n" s="0">
        <x:v>22.10798</x:v>
      </x:c>
      <x:c t="n" s="0">
        <x:v>25.34884</x:v>
      </x:c>
      <x:c t="n" s="0">
        <x:v>23.41361</x:v>
      </x:c>
      <x:c t="n" s="0">
        <x:v>19.37333</x:v>
      </x:c>
      <x:c t="n" s="0">
        <x:v>16.82177</x:v>
      </x:c>
      <x:c t="n" s="0">
        <x:v>13.82987</x:v>
      </x:c>
      <x:c t="n" s="0">
        <x:v>11.26535</x:v>
      </x:c>
      <x:c t="n" s="0">
        <x:v>9.518729</x:v>
      </x:c>
      <x:c t="n" s="0">
        <x:v>7.123678</x:v>
      </x:c>
      <x:c t="n" s="0">
        <x:v>5.674595</x:v>
      </x:c>
      <x:c t="n" s="0">
        <x:v>4.490142</x:v>
      </x:c>
      <x:c t="n" s="0">
        <x:v>8.325653</x:v>
      </x:c>
      <x:c t="n" s="0">
        <x:v>8.636738</x:v>
      </x:c>
      <x:c t="n" s="0">
        <x:v>6.456269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43948.7410648148</x:v>
      </x:c>
      <x:c t="n" s="7">
        <x:v>43948.7410648148</x:v>
      </x:c>
      <x:c t="n" s="0">
        <x:v>34.2602</x:v>
      </x:c>
      <x:c t="n" s="0">
        <x:v>54.20069</x:v>
      </x:c>
      <x:c t="n" s="0">
        <x:v>63.13253</x:v>
      </x:c>
      <x:c t="n" s="0">
        <x:v>68.99906</x:v>
      </x:c>
      <x:c t="n" s="0">
        <x:v>-19.6359</x:v>
      </x:c>
      <x:c t="n" s="0">
        <x:v>-10.43654</x:v>
      </x:c>
      <x:c t="n" s="0">
        <x:v>-5.365367</x:v>
      </x:c>
      <x:c t="n" s="0">
        <x:v>-4.746559</x:v>
      </x:c>
      <x:c t="n" s="0">
        <x:v>-1.525657</x:v>
      </x:c>
      <x:c t="n" s="0">
        <x:v>2.820132</x:v>
      </x:c>
      <x:c t="n" s="0">
        <x:v>-0.1692218</x:v>
      </x:c>
      <x:c t="n" s="0">
        <x:v>9.148796</x:v>
      </x:c>
      <x:c t="n" s="0">
        <x:v>14.75122</x:v>
      </x:c>
      <x:c t="n" s="0">
        <x:v>18.80395</x:v>
      </x:c>
      <x:c t="n" s="0">
        <x:v>17.9471</x:v>
      </x:c>
      <x:c t="n" s="0">
        <x:v>21.79306</x:v>
      </x:c>
      <x:c t="n" s="0">
        <x:v>19.25415</x:v>
      </x:c>
      <x:c t="n" s="0">
        <x:v>18.44695</x:v>
      </x:c>
      <x:c t="n" s="0">
        <x:v>20.09587</x:v>
      </x:c>
      <x:c t="n" s="0">
        <x:v>16.91745</x:v>
      </x:c>
      <x:c t="n" s="0">
        <x:v>21.24022</x:v>
      </x:c>
      <x:c t="n" s="0">
        <x:v>24.9133</x:v>
      </x:c>
      <x:c t="n" s="0">
        <x:v>26.87683</x:v>
      </x:c>
      <x:c t="n" s="0">
        <x:v>25.35548</x:v>
      </x:c>
      <x:c t="n" s="0">
        <x:v>23.89625</x:v>
      </x:c>
      <x:c t="n" s="0">
        <x:v>23.64357</x:v>
      </x:c>
      <x:c t="n" s="0">
        <x:v>24.18544</x:v>
      </x:c>
      <x:c t="n" s="0">
        <x:v>23.88506</x:v>
      </x:c>
      <x:c t="n" s="0">
        <x:v>22.5227</x:v>
      </x:c>
      <x:c t="n" s="0">
        <x:v>20.62919</x:v>
      </x:c>
      <x:c t="n" s="0">
        <x:v>17.4771</x:v>
      </x:c>
      <x:c t="n" s="0">
        <x:v>14.46505</x:v>
      </x:c>
      <x:c t="n" s="0">
        <x:v>11.20248</x:v>
      </x:c>
      <x:c t="n" s="0">
        <x:v>10.24706</x:v>
      </x:c>
      <x:c t="n" s="0">
        <x:v>6.505325</x:v>
      </x:c>
      <x:c t="n" s="0">
        <x:v>5.539943</x:v>
      </x:c>
      <x:c t="n" s="0">
        <x:v>4.68128</x:v>
      </x:c>
      <x:c t="n" s="0">
        <x:v>6.867228</x:v>
      </x:c>
      <x:c t="n" s="0">
        <x:v>8.030855</x:v>
      </x:c>
      <x:c t="n" s="0">
        <x:v>6.472712</x:v>
      </x:c>
      <x:c t="n" s="0">
        <x:v>-19.20382</x:v>
      </x:c>
      <x:c t="n" s="0">
        <x:v>-11.46942</x:v>
      </x:c>
      <x:c t="n" s="0">
        <x:v>-1.455919</x:v>
      </x:c>
      <x:c t="n" s="0">
        <x:v>-3.733382</x:v>
      </x:c>
      <x:c t="n" s="0">
        <x:v>-3.716637</x:v>
      </x:c>
      <x:c t="n" s="0">
        <x:v>-0.7719499</x:v>
      </x:c>
      <x:c t="n" s="0">
        <x:v>1.752366</x:v>
      </x:c>
      <x:c t="n" s="0">
        <x:v>14.2363</x:v>
      </x:c>
      <x:c t="n" s="0">
        <x:v>14.55279</x:v>
      </x:c>
      <x:c t="n" s="0">
        <x:v>21.51693</x:v>
      </x:c>
      <x:c t="n" s="0">
        <x:v>11.56402</x:v>
      </x:c>
      <x:c t="n" s="0">
        <x:v>23.21181</x:v>
      </x:c>
      <x:c t="n" s="0">
        <x:v>15.4306</x:v>
      </x:c>
      <x:c t="n" s="0">
        <x:v>17.907</x:v>
      </x:c>
      <x:c t="n" s="0">
        <x:v>19.0321</x:v>
      </x:c>
      <x:c t="n" s="0">
        <x:v>17.41886</x:v>
      </x:c>
      <x:c t="n" s="0">
        <x:v>19.67906</x:v>
      </x:c>
      <x:c t="n" s="0">
        <x:v>20.22492</x:v>
      </x:c>
      <x:c t="n" s="0">
        <x:v>28.20469</x:v>
      </x:c>
      <x:c t="n" s="0">
        <x:v>24.27324</x:v>
      </x:c>
      <x:c t="n" s="0">
        <x:v>19.48912</x:v>
      </x:c>
      <x:c t="n" s="0">
        <x:v>20.33265</x:v>
      </x:c>
      <x:c t="n" s="0">
        <x:v>25.08084</x:v>
      </x:c>
      <x:c t="n" s="0">
        <x:v>19.71466</x:v>
      </x:c>
      <x:c t="n" s="0">
        <x:v>21.77687</x:v>
      </x:c>
      <x:c t="n" s="0">
        <x:v>20.30863</x:v>
      </x:c>
      <x:c t="n" s="0">
        <x:v>16.6255</x:v>
      </x:c>
      <x:c t="n" s="0">
        <x:v>15.6579</x:v>
      </x:c>
      <x:c t="n" s="0">
        <x:v>11.06691</x:v>
      </x:c>
      <x:c t="n" s="0">
        <x:v>11.92093</x:v>
      </x:c>
      <x:c t="n" s="0">
        <x:v>5.496333</x:v>
      </x:c>
      <x:c t="n" s="0">
        <x:v>6.73562</x:v>
      </x:c>
      <x:c t="n" s="0">
        <x:v>4.927676</x:v>
      </x:c>
      <x:c t="n" s="0">
        <x:v>6.984272</x:v>
      </x:c>
      <x:c t="n" s="0">
        <x:v>8.469091</x:v>
      </x:c>
      <x:c t="n" s="0">
        <x:v>6.486303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43948.7410648148</x:v>
      </x:c>
      <x:c t="n" s="7">
        <x:v>43948.7410648148</x:v>
      </x:c>
      <x:c t="n" s="0">
        <x:v>34.72663</x:v>
      </x:c>
      <x:c t="n" s="0">
        <x:v>54.20069</x:v>
      </x:c>
      <x:c t="n" s="0">
        <x:v>59.75104</x:v>
      </x:c>
      <x:c t="n" s="0">
        <x:v>66.64378</x:v>
      </x:c>
      <x:c t="n" s="0">
        <x:v>-19.57025</x:v>
      </x:c>
      <x:c t="n" s="0">
        <x:v>-10.57286</x:v>
      </x:c>
      <x:c t="n" s="0">
        <x:v>-4.526287</x:v>
      </x:c>
      <x:c t="n" s="0">
        <x:v>-4.583105</x:v>
      </x:c>
      <x:c t="n" s="0">
        <x:v>-1.775791</x:v>
      </x:c>
      <x:c t="n" s="0">
        <x:v>2.447901</x:v>
      </x:c>
      <x:c t="n" s="0">
        <x:v>0.1700002</x:v>
      </x:c>
      <x:c t="n" s="0">
        <x:v>11.06711</x:v>
      </x:c>
      <x:c t="n" s="0">
        <x:v>14.72282</x:v>
      </x:c>
      <x:c t="n" s="0">
        <x:v>19.0743</x:v>
      </x:c>
      <x:c t="n" s="0">
        <x:v>18.50087</x:v>
      </x:c>
      <x:c t="n" s="0">
        <x:v>22.08068</x:v>
      </x:c>
      <x:c t="n" s="0">
        <x:v>18.95259</x:v>
      </x:c>
      <x:c t="n" s="0">
        <x:v>18.09964</x:v>
      </x:c>
      <x:c t="n" s="0">
        <x:v>20.36403</x:v>
      </x:c>
      <x:c t="n" s="0">
        <x:v>18.78436</x:v>
      </x:c>
      <x:c t="n" s="0">
        <x:v>21.39685</x:v>
      </x:c>
      <x:c t="n" s="0">
        <x:v>25.26655</x:v>
      </x:c>
      <x:c t="n" s="0">
        <x:v>26.58049</x:v>
      </x:c>
      <x:c t="n" s="0">
        <x:v>25.51036</x:v>
      </x:c>
      <x:c t="n" s="0">
        <x:v>23.32076</x:v>
      </x:c>
      <x:c t="n" s="0">
        <x:v>23.7237</x:v>
      </x:c>
      <x:c t="n" s="0">
        <x:v>24.44925</x:v>
      </x:c>
      <x:c t="n" s="0">
        <x:v>23.65149</x:v>
      </x:c>
      <x:c t="n" s="0">
        <x:v>22.65765</x:v>
      </x:c>
      <x:c t="n" s="0">
        <x:v>20.3224</x:v>
      </x:c>
      <x:c t="n" s="0">
        <x:v>17.45007</x:v>
      </x:c>
      <x:c t="n" s="0">
        <x:v>14.45057</x:v>
      </x:c>
      <x:c t="n" s="0">
        <x:v>11.37751</x:v>
      </x:c>
      <x:c t="n" s="0">
        <x:v>10.35345</x:v>
      </x:c>
      <x:c t="n" s="0">
        <x:v>6.397458</x:v>
      </x:c>
      <x:c t="n" s="0">
        <x:v>5.539668</x:v>
      </x:c>
      <x:c t="n" s="0">
        <x:v>4.735874</x:v>
      </x:c>
      <x:c t="n" s="0">
        <x:v>6.663079</x:v>
      </x:c>
      <x:c t="n" s="0">
        <x:v>8.002279</x:v>
      </x:c>
      <x:c t="n" s="0">
        <x:v>6.470714</x:v>
      </x:c>
      <x:c t="n" s="0">
        <x:v>-19.20382</x:v>
      </x:c>
      <x:c t="n" s="0">
        <x:v>-11.46942</x:v>
      </x:c>
      <x:c t="n" s="0">
        <x:v>-1.455919</x:v>
      </x:c>
      <x:c t="n" s="0">
        <x:v>-3.733382</x:v>
      </x:c>
      <x:c t="n" s="0">
        <x:v>-3.610749</x:v>
      </x:c>
      <x:c t="n" s="0">
        <x:v>-0.7719499</x:v>
      </x:c>
      <x:c t="n" s="0">
        <x:v>1.752366</x:v>
      </x:c>
      <x:c t="n" s="0">
        <x:v>15.96526</x:v>
      </x:c>
      <x:c t="n" s="0">
        <x:v>14.55279</x:v>
      </x:c>
      <x:c t="n" s="0">
        <x:v>19.81599</x:v>
      </x:c>
      <x:c t="n" s="0">
        <x:v>21.39828</x:v>
      </x:c>
      <x:c t="n" s="0">
        <x:v>23.56372</x:v>
      </x:c>
      <x:c t="n" s="0">
        <x:v>16.58185</x:v>
      </x:c>
      <x:c t="n" s="0">
        <x:v>14.36333</x:v>
      </x:c>
      <x:c t="n" s="0">
        <x:v>21.66835</x:v>
      </x:c>
      <x:c t="n" s="0">
        <x:v>23.61907</x:v>
      </x:c>
      <x:c t="n" s="0">
        <x:v>22.1144</x:v>
      </x:c>
      <x:c t="n" s="0">
        <x:v>26.72396</x:v>
      </x:c>
      <x:c t="n" s="0">
        <x:v>24.79715</x:v>
      </x:c>
      <x:c t="n" s="0">
        <x:v>25.67521</x:v>
      </x:c>
      <x:c t="n" s="0">
        <x:v>14.14112</x:v>
      </x:c>
      <x:c t="n" s="0">
        <x:v>24.21673</x:v>
      </x:c>
      <x:c t="n" s="0">
        <x:v>24.22708</x:v>
      </x:c>
      <x:c t="n" s="0">
        <x:v>21.89846</x:v>
      </x:c>
      <x:c t="n" s="0">
        <x:v>24.74417</x:v>
      </x:c>
      <x:c t="n" s="0">
        <x:v>19.47607</x:v>
      </x:c>
      <x:c t="n" s="0">
        <x:v>15.33468</x:v>
      </x:c>
      <x:c t="n" s="0">
        <x:v>14.89625</x:v>
      </x:c>
      <x:c t="n" s="0">
        <x:v>12.24699</x:v>
      </x:c>
      <x:c t="n" s="0">
        <x:v>10.72799</x:v>
      </x:c>
      <x:c t="n" s="0">
        <x:v>6.128042</x:v>
      </x:c>
      <x:c t="n" s="0">
        <x:v>5.516148</x:v>
      </x:c>
      <x:c t="n" s="0">
        <x:v>4.83968</x:v>
      </x:c>
      <x:c t="n" s="0">
        <x:v>5.261607</x:v>
      </x:c>
      <x:c t="n" s="0">
        <x:v>7.65653</x:v>
      </x:c>
      <x:c t="n" s="0">
        <x:v>6.641314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43948.7410648148</x:v>
      </x:c>
      <x:c t="n" s="7">
        <x:v>43948.7410648148</x:v>
      </x:c>
      <x:c t="n" s="0">
        <x:v>35.98272</x:v>
      </x:c>
      <x:c t="n" s="0">
        <x:v>54.20069</x:v>
      </x:c>
      <x:c t="n" s="0">
        <x:v>54.00126</x:v>
      </x:c>
      <x:c t="n" s="0">
        <x:v>60.44589</x:v>
      </x:c>
      <x:c t="n" s="0">
        <x:v>-19.51499</x:v>
      </x:c>
      <x:c t="n" s="0">
        <x:v>-10.69277</x:v>
      </x:c>
      <x:c t="n" s="0">
        <x:v>-3.919153</x:v>
      </x:c>
      <x:c t="n" s="0">
        <x:v>-4.448219</x:v>
      </x:c>
      <x:c t="n" s="0">
        <x:v>-1.996436</x:v>
      </x:c>
      <x:c t="n" s="0">
        <x:v>2.102616</x:v>
      </x:c>
      <x:c t="n" s="0">
        <x:v>0.6529409</x:v>
      </x:c>
      <x:c t="n" s="0">
        <x:v>12.22302</x:v>
      </x:c>
      <x:c t="n" s="0">
        <x:v>14.82431</x:v>
      </x:c>
      <x:c t="n" s="0">
        <x:v>18.56244</x:v>
      </x:c>
      <x:c t="n" s="0">
        <x:v>19.37675</x:v>
      </x:c>
      <x:c t="n" s="0">
        <x:v>22.43922</x:v>
      </x:c>
      <x:c t="n" s="0">
        <x:v>19.5334</x:v>
      </x:c>
      <x:c t="n" s="0">
        <x:v>17.49005</x:v>
      </x:c>
      <x:c t="n" s="0">
        <x:v>20.50583</x:v>
      </x:c>
      <x:c t="n" s="0">
        <x:v>18.7513</x:v>
      </x:c>
      <x:c t="n" s="0">
        <x:v>21.3627</x:v>
      </x:c>
      <x:c t="n" s="0">
        <x:v>24.83064</x:v>
      </x:c>
      <x:c t="n" s="0">
        <x:v>26.63913</x:v>
      </x:c>
      <x:c t="n" s="0">
        <x:v>25.18601</x:v>
      </x:c>
      <x:c t="n" s="0">
        <x:v>22.89078</x:v>
      </x:c>
      <x:c t="n" s="0">
        <x:v>24.14188</x:v>
      </x:c>
      <x:c t="n" s="0">
        <x:v>24.30757</x:v>
      </x:c>
      <x:c t="n" s="0">
        <x:v>23.30713</x:v>
      </x:c>
      <x:c t="n" s="0">
        <x:v>23.01202</x:v>
      </x:c>
      <x:c t="n" s="0">
        <x:v>20.46128</x:v>
      </x:c>
      <x:c t="n" s="0">
        <x:v>18.20641</x:v>
      </x:c>
      <x:c t="n" s="0">
        <x:v>14.39405</x:v>
      </x:c>
      <x:c t="n" s="0">
        <x:v>11.28499</x:v>
      </x:c>
      <x:c t="n" s="0">
        <x:v>10.25964</x:v>
      </x:c>
      <x:c t="n" s="0">
        <x:v>6.435773</x:v>
      </x:c>
      <x:c t="n" s="0">
        <x:v>5.482442</x:v>
      </x:c>
      <x:c t="n" s="0">
        <x:v>4.762466</x:v>
      </x:c>
      <x:c t="n" s="0">
        <x:v>6.84189</x:v>
      </x:c>
      <x:c t="n" s="0">
        <x:v>7.778647</x:v>
      </x:c>
      <x:c t="n" s="0">
        <x:v>6.480279</x:v>
      </x:c>
      <x:c t="n" s="0">
        <x:v>-19.20382</x:v>
      </x:c>
      <x:c t="n" s="0">
        <x:v>-11.46942</x:v>
      </x:c>
      <x:c t="n" s="0">
        <x:v>-1.455919</x:v>
      </x:c>
      <x:c t="n" s="0">
        <x:v>-3.733382</x:v>
      </x:c>
      <x:c t="n" s="0">
        <x:v>-3.576019</x:v>
      </x:c>
      <x:c t="n" s="0">
        <x:v>-0.7719499</x:v>
      </x:c>
      <x:c t="n" s="0">
        <x:v>3.441057</x:v>
      </x:c>
      <x:c t="n" s="0">
        <x:v>15.96526</x:v>
      </x:c>
      <x:c t="n" s="0">
        <x:v>15.47251</x:v>
      </x:c>
      <x:c t="n" s="0">
        <x:v>12.84697</x:v>
      </x:c>
      <x:c t="n" s="0">
        <x:v>22.53338</x:v>
      </x:c>
      <x:c t="n" s="0">
        <x:v>24.09344</x:v>
      </x:c>
      <x:c t="n" s="0">
        <x:v>22.50145</x:v>
      </x:c>
      <x:c t="n" s="0">
        <x:v>8.222846</x:v>
      </x:c>
      <x:c t="n" s="0">
        <x:v>21.19049</x:v>
      </x:c>
      <x:c t="n" s="0">
        <x:v>17.05508</x:v>
      </x:c>
      <x:c t="n" s="0">
        <x:v>20.99399</x:v>
      </x:c>
      <x:c t="n" s="0">
        <x:v>20.92459</x:v>
      </x:c>
      <x:c t="n" s="0">
        <x:v>26.783</x:v>
      </x:c>
      <x:c t="n" s="0">
        <x:v>22.04794</x:v>
      </x:c>
      <x:c t="n" s="0">
        <x:v>20.31138</x:v>
      </x:c>
      <x:c t="n" s="0">
        <x:v>25.75155</x:v>
      </x:c>
      <x:c t="n" s="0">
        <x:v>23.49555</x:v>
      </x:c>
      <x:c t="n" s="0">
        <x:v>20.13205</x:v>
      </x:c>
      <x:c t="n" s="0">
        <x:v>23.1873</x:v>
      </x:c>
      <x:c t="n" s="0">
        <x:v>19.98904</x:v>
      </x:c>
      <x:c t="n" s="0">
        <x:v>20.99528</x:v>
      </x:c>
      <x:c t="n" s="0">
        <x:v>13.75648</x:v>
      </x:c>
      <x:c t="n" s="0">
        <x:v>10.95451</x:v>
      </x:c>
      <x:c t="n" s="0">
        <x:v>9.991032</x:v>
      </x:c>
      <x:c t="n" s="0">
        <x:v>6.431072</x:v>
      </x:c>
      <x:c t="n" s="0">
        <x:v>4.954907</x:v>
      </x:c>
      <x:c t="n" s="0">
        <x:v>5.002139</x:v>
      </x:c>
      <x:c t="n" s="0">
        <x:v>8.566152</x:v>
      </x:c>
      <x:c t="n" s="0">
        <x:v>6.345351</x:v>
      </x:c>
      <x:c t="n" s="0">
        <x:v>6.416536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43948.7410763889</x:v>
      </x:c>
      <x:c t="n" s="7">
        <x:v>43948.7410763889</x:v>
      </x:c>
      <x:c t="n" s="0">
        <x:v>34.19226</x:v>
      </x:c>
      <x:c t="n" s="0">
        <x:v>54.20069</x:v>
      </x:c>
      <x:c t="n" s="0">
        <x:v>57.58926</x:v>
      </x:c>
      <x:c t="n" s="0">
        <x:v>63.45619</x:v>
      </x:c>
      <x:c t="n" s="0">
        <x:v>-19.48809</x:v>
      </x:c>
      <x:c t="n" s="0">
        <x:v>-10.79787</x:v>
      </x:c>
      <x:c t="n" s="0">
        <x:v>-3.460368</x:v>
      </x:c>
      <x:c t="n" s="0">
        <x:v>-4.336251</x:v>
      </x:c>
      <x:c t="n" s="0">
        <x:v>-2.194174</x:v>
      </x:c>
      <x:c t="n" s="0">
        <x:v>1.672647</x:v>
      </x:c>
      <x:c t="n" s="0">
        <x:v>2.112681</x:v>
      </x:c>
      <x:c t="n" s="0">
        <x:v>12.9796</x:v>
      </x:c>
      <x:c t="n" s="0">
        <x:v>14.92518</x:v>
      </x:c>
      <x:c t="n" s="0">
        <x:v>18.0718</x:v>
      </x:c>
      <x:c t="n" s="0">
        <x:v>20.00625</x:v>
      </x:c>
      <x:c t="n" s="0">
        <x:v>22.72361</x:v>
      </x:c>
      <x:c t="n" s="0">
        <x:v>20.57907</x:v>
      </x:c>
      <x:c t="n" s="0">
        <x:v>17.7662</x:v>
      </x:c>
      <x:c t="n" s="0">
        <x:v>20.52919</x:v>
      </x:c>
      <x:c t="n" s="0">
        <x:v>19.8634</x:v>
      </x:c>
      <x:c t="n" s="0">
        <x:v>21.19102</x:v>
      </x:c>
      <x:c t="n" s="0">
        <x:v>24.92904</x:v>
      </x:c>
      <x:c t="n" s="0">
        <x:v>26.47646</x:v>
      </x:c>
      <x:c t="n" s="0">
        <x:v>24.60855</x:v>
      </x:c>
      <x:c t="n" s="0">
        <x:v>22.75788</x:v>
      </x:c>
      <x:c t="n" s="0">
        <x:v>23.81557</x:v>
      </x:c>
      <x:c t="n" s="0">
        <x:v>24.01803</x:v>
      </x:c>
      <x:c t="n" s="0">
        <x:v>23.36263</x:v>
      </x:c>
      <x:c t="n" s="0">
        <x:v>22.98005</x:v>
      </x:c>
      <x:c t="n" s="0">
        <x:v>20.31132</x:v>
      </x:c>
      <x:c t="n" s="0">
        <x:v>18.25931</x:v>
      </x:c>
      <x:c t="n" s="0">
        <x:v>14.69033</x:v>
      </x:c>
      <x:c t="n" s="0">
        <x:v>11.20761</x:v>
      </x:c>
      <x:c t="n" s="0">
        <x:v>10.21276</x:v>
      </x:c>
      <x:c t="n" s="0">
        <x:v>6.361928</x:v>
      </x:c>
      <x:c t="n" s="0">
        <x:v>5.622556</x:v>
      </x:c>
      <x:c t="n" s="0">
        <x:v>4.857653</x:v>
      </x:c>
      <x:c t="n" s="0">
        <x:v>6.694575</x:v>
      </x:c>
      <x:c t="n" s="0">
        <x:v>7.978833</x:v>
      </x:c>
      <x:c t="n" s="0">
        <x:v>6.542198</x:v>
      </x:c>
      <x:c t="n" s="0">
        <x:v>-19.36841</x:v>
      </x:c>
      <x:c t="n" s="0">
        <x:v>-11.46942</x:v>
      </x:c>
      <x:c t="n" s="0">
        <x:v>-1.455919</x:v>
      </x:c>
      <x:c t="n" s="0">
        <x:v>-3.733382</x:v>
      </x:c>
      <x:c t="n" s="0">
        <x:v>-3.576019</x:v>
      </x:c>
      <x:c t="n" s="0">
        <x:v>-2.975525</x:v>
      </x:c>
      <x:c t="n" s="0">
        <x:v>6.377914</x:v>
      </x:c>
      <x:c t="n" s="0">
        <x:v>15.81475</x:v>
      </x:c>
      <x:c t="n" s="0">
        <x:v>15.47251</x:v>
      </x:c>
      <x:c t="n" s="0">
        <x:v>12.84697</x:v>
      </x:c>
      <x:c t="n" s="0">
        <x:v>22.53338</x:v>
      </x:c>
      <x:c t="n" s="0">
        <x:v>24.09344</x:v>
      </x:c>
      <x:c t="n" s="0">
        <x:v>24.10454</x:v>
      </x:c>
      <x:c t="n" s="0">
        <x:v>19.64375</x:v>
      </x:c>
      <x:c t="n" s="0">
        <x:v>20.53198</x:v>
      </x:c>
      <x:c t="n" s="0">
        <x:v>24.04589</x:v>
      </x:c>
      <x:c t="n" s="0">
        <x:v>20.12719</x:v>
      </x:c>
      <x:c t="n" s="0">
        <x:v>25.82826</x:v>
      </x:c>
      <x:c t="n" s="0">
        <x:v>25.13215</x:v>
      </x:c>
      <x:c t="n" s="0">
        <x:v>16.83763</x:v>
      </x:c>
      <x:c t="n" s="0">
        <x:v>22.48295</x:v>
      </x:c>
      <x:c t="n" s="0">
        <x:v>21.94501</x:v>
      </x:c>
      <x:c t="n" s="0">
        <x:v>22.86554</x:v>
      </x:c>
      <x:c t="n" s="0">
        <x:v>24.25523</x:v>
      </x:c>
      <x:c t="n" s="0">
        <x:v>23.56364</x:v>
      </x:c>
      <x:c t="n" s="0">
        <x:v>19.38177</x:v>
      </x:c>
      <x:c t="n" s="0">
        <x:v>19.23733</x:v>
      </x:c>
      <x:c t="n" s="0">
        <x:v>16.19378</x:v>
      </x:c>
      <x:c t="n" s="0">
        <x:v>10.84328</x:v>
      </x:c>
      <x:c t="n" s="0">
        <x:v>9.204022</x:v>
      </x:c>
      <x:c t="n" s="0">
        <x:v>5.605783</x:v>
      </x:c>
      <x:c t="n" s="0">
        <x:v>6.761585</x:v>
      </x:c>
      <x:c t="n" s="0">
        <x:v>5.159757</x:v>
      </x:c>
      <x:c t="n" s="0">
        <x:v>3.724998</x:v>
      </x:c>
      <x:c t="n" s="0">
        <x:v>9.343638</x:v>
      </x:c>
      <x:c t="n" s="0">
        <x:v>6.853662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43948.7410763889</x:v>
      </x:c>
      <x:c t="n" s="7">
        <x:v>43948.7410763889</x:v>
      </x:c>
      <x:c t="n" s="0">
        <x:v>35.19328</x:v>
      </x:c>
      <x:c t="n" s="0">
        <x:v>54.20069</x:v>
      </x:c>
      <x:c t="n" s="0">
        <x:v>53.40957</x:v>
      </x:c>
      <x:c t="n" s="0">
        <x:v>61.11536</x:v>
      </x:c>
      <x:c t="n" s="0">
        <x:v>-19.4957</x:v>
      </x:c>
      <x:c t="n" s="0">
        <x:v>-10.88968</x:v>
      </x:c>
      <x:c t="n" s="0">
        <x:v>-3.103603</x:v>
      </x:c>
      <x:c t="n" s="0">
        <x:v>-4.242863</x:v>
      </x:c>
      <x:c t="n" s="0">
        <x:v>-2.370483</x:v>
      </x:c>
      <x:c t="n" s="0">
        <x:v>1.072805</x:v>
      </x:c>
      <x:c t="n" s="0">
        <x:v>3.060154</x:v>
      </x:c>
      <x:c t="n" s="0">
        <x:v>13.48938</x:v>
      </x:c>
      <x:c t="n" s="0">
        <x:v>15.68891</x:v>
      </x:c>
      <x:c t="n" s="0">
        <x:v>17.58001</x:v>
      </x:c>
      <x:c t="n" s="0">
        <x:v>20.34824</x:v>
      </x:c>
      <x:c t="n" s="0">
        <x:v>22.65902</x:v>
      </x:c>
      <x:c t="n" s="0">
        <x:v>21.19992</x:v>
      </x:c>
      <x:c t="n" s="0">
        <x:v>18.21459</x:v>
      </x:c>
      <x:c t="n" s="0">
        <x:v>20.43703</x:v>
      </x:c>
      <x:c t="n" s="0">
        <x:v>20.24889</x:v>
      </x:c>
      <x:c t="n" s="0">
        <x:v>22.42881</x:v>
      </x:c>
      <x:c t="n" s="0">
        <x:v>24.86982</x:v>
      </x:c>
      <x:c t="n" s="0">
        <x:v>26.17656</x:v>
      </x:c>
      <x:c t="n" s="0">
        <x:v>24.18174</x:v>
      </x:c>
      <x:c t="n" s="0">
        <x:v>22.96613</x:v>
      </x:c>
      <x:c t="n" s="0">
        <x:v>23.7648</x:v>
      </x:c>
      <x:c t="n" s="0">
        <x:v>24.17119</x:v>
      </x:c>
      <x:c t="n" s="0">
        <x:v>23.06163</x:v>
      </x:c>
      <x:c t="n" s="0">
        <x:v>22.93644</x:v>
      </x:c>
      <x:c t="n" s="0">
        <x:v>20.26158</x:v>
      </x:c>
      <x:c t="n" s="0">
        <x:v>18.24054</x:v>
      </x:c>
      <x:c t="n" s="0">
        <x:v>14.61543</x:v>
      </x:c>
      <x:c t="n" s="0">
        <x:v>11.06082</x:v>
      </x:c>
      <x:c t="n" s="0">
        <x:v>9.875208</x:v>
      </x:c>
      <x:c t="n" s="0">
        <x:v>6.135211</x:v>
      </x:c>
      <x:c t="n" s="0">
        <x:v>5.475468</x:v>
      </x:c>
      <x:c t="n" s="0">
        <x:v>5.032067</x:v>
      </x:c>
      <x:c t="n" s="0">
        <x:v>6.750088</x:v>
      </x:c>
      <x:c t="n" s="0">
        <x:v>8.062447</x:v>
      </x:c>
      <x:c t="n" s="0">
        <x:v>6.491034</x:v>
      </x:c>
      <x:c t="n" s="0">
        <x:v>-19.53949</x:v>
      </x:c>
      <x:c t="n" s="0">
        <x:v>-11.46942</x:v>
      </x:c>
      <x:c t="n" s="0">
        <x:v>-1.455919</x:v>
      </x:c>
      <x:c t="n" s="0">
        <x:v>-3.733382</x:v>
      </x:c>
      <x:c t="n" s="0">
        <x:v>-3.576019</x:v>
      </x:c>
      <x:c t="n" s="0">
        <x:v>-7.672933</x:v>
      </x:c>
      <x:c t="n" s="0">
        <x:v>6.377914</x:v>
      </x:c>
      <x:c t="n" s="0">
        <x:v>15.65884</x:v>
      </x:c>
      <x:c t="n" s="0">
        <x:v>19.00201</x:v>
      </x:c>
      <x:c t="n" s="0">
        <x:v>11.82464</x:v>
      </x:c>
      <x:c t="n" s="0">
        <x:v>21.35146</x:v>
      </x:c>
      <x:c t="n" s="0">
        <x:v>21.77221</x:v>
      </x:c>
      <x:c t="n" s="0">
        <x:v>23.32025</x:v>
      </x:c>
      <x:c t="n" s="0">
        <x:v>19.7758</x:v>
      </x:c>
      <x:c t="n" s="0">
        <x:v>19.85474</x:v>
      </x:c>
      <x:c t="n" s="0">
        <x:v>20.98617</x:v>
      </x:c>
      <x:c t="n" s="0">
        <x:v>27.10153</x:v>
      </x:c>
      <x:c t="n" s="0">
        <x:v>25.38367</x:v>
      </x:c>
      <x:c t="n" s="0">
        <x:v>24.19782</x:v>
      </x:c>
      <x:c t="n" s="0">
        <x:v>20.22968</x:v>
      </x:c>
      <x:c t="n" s="0">
        <x:v>23.91559</x:v>
      </x:c>
      <x:c t="n" s="0">
        <x:v>23.10066</x:v>
      </x:c>
      <x:c t="n" s="0">
        <x:v>25.33948</x:v>
      </x:c>
      <x:c t="n" s="0">
        <x:v>19.82169</x:v>
      </x:c>
      <x:c t="n" s="0">
        <x:v>21.88965</x:v>
      </x:c>
      <x:c t="n" s="0">
        <x:v>19.74635</x:v>
      </x:c>
      <x:c t="n" s="0">
        <x:v>17.53538</x:v>
      </x:c>
      <x:c t="n" s="0">
        <x:v>14.14111</x:v>
      </x:c>
      <x:c t="n" s="0">
        <x:v>9.142431</x:v>
      </x:c>
      <x:c t="n" s="0">
        <x:v>7.937518</x:v>
      </x:c>
      <x:c t="n" s="0">
        <x:v>5.209106</x:v>
      </x:c>
      <x:c t="n" s="0">
        <x:v>3.724288</x:v>
      </x:c>
      <x:c t="n" s="0">
        <x:v>5.931653</x:v>
      </x:c>
      <x:c t="n" s="0">
        <x:v>7.599287</x:v>
      </x:c>
      <x:c t="n" s="0">
        <x:v>8.594181</x:v>
      </x:c>
      <x:c t="n" s="0">
        <x:v>6.256265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43948.7410763889</x:v>
      </x:c>
      <x:c t="n" s="7">
        <x:v>43948.7410763889</x:v>
      </x:c>
      <x:c t="n" s="0">
        <x:v>35.27932</x:v>
      </x:c>
      <x:c t="n" s="0">
        <x:v>54.20069</x:v>
      </x:c>
      <x:c t="n" s="0">
        <x:v>62.01041</x:v>
      </x:c>
      <x:c t="n" s="0">
        <x:v>66.64378</x:v>
      </x:c>
      <x:c t="n" s="0">
        <x:v>-19.50223</x:v>
      </x:c>
      <x:c t="n" s="0">
        <x:v>-10.96966</x:v>
      </x:c>
      <x:c t="n" s="0">
        <x:v>-2.414781</x:v>
      </x:c>
      <x:c t="n" s="0">
        <x:v>-3.959552</x:v>
      </x:c>
      <x:c t="n" s="0">
        <x:v>-2.526936</x:v>
      </x:c>
      <x:c t="n" s="0">
        <x:v>0.4854785</x:v>
      </x:c>
      <x:c t="n" s="0">
        <x:v>3.732328</x:v>
      </x:c>
      <x:c t="n" s="0">
        <x:v>13.88188</x:v>
      </x:c>
      <x:c t="n" s="0">
        <x:v>16.73225</x:v>
      </x:c>
      <x:c t="n" s="0">
        <x:v>16.93472</x:v>
      </x:c>
      <x:c t="n" s="0">
        <x:v>19.72023</x:v>
      </x:c>
      <x:c t="n" s="0">
        <x:v>22.30908</x:v>
      </x:c>
      <x:c t="n" s="0">
        <x:v>20.98011</x:v>
      </x:c>
      <x:c t="n" s="0">
        <x:v>17.84657</x:v>
      </x:c>
      <x:c t="n" s="0">
        <x:v>20.24785</x:v>
      </x:c>
      <x:c t="n" s="0">
        <x:v>19.8271</x:v>
      </x:c>
      <x:c t="n" s="0">
        <x:v>23.2912</x:v>
      </x:c>
      <x:c t="n" s="0">
        <x:v>25.24681</x:v>
      </x:c>
      <x:c t="n" s="0">
        <x:v>26.24373</x:v>
      </x:c>
      <x:c t="n" s="0">
        <x:v>23.82822</x:v>
      </x:c>
      <x:c t="n" s="0">
        <x:v>22.99694</x:v>
      </x:c>
      <x:c t="n" s="0">
        <x:v>24.01678</x:v>
      </x:c>
      <x:c t="n" s="0">
        <x:v>24.17163</x:v>
      </x:c>
      <x:c t="n" s="0">
        <x:v>22.62478</x:v>
      </x:c>
      <x:c t="n" s="0">
        <x:v>22.88349</x:v>
      </x:c>
      <x:c t="n" s="0">
        <x:v>19.95977</x:v>
      </x:c>
      <x:c t="n" s="0">
        <x:v>18.02136</x:v>
      </x:c>
      <x:c t="n" s="0">
        <x:v>14.5865</x:v>
      </x:c>
      <x:c t="n" s="0">
        <x:v>10.98563</x:v>
      </x:c>
      <x:c t="n" s="0">
        <x:v>10.36408</x:v>
      </x:c>
      <x:c t="n" s="0">
        <x:v>6.257168</x:v>
      </x:c>
      <x:c t="n" s="0">
        <x:v>5.328724</x:v>
      </x:c>
      <x:c t="n" s="0">
        <x:v>4.898223</x:v>
      </x:c>
      <x:c t="n" s="0">
        <x:v>6.975604</x:v>
      </x:c>
      <x:c t="n" s="0">
        <x:v>8.228004</x:v>
      </x:c>
      <x:c t="n" s="0">
        <x:v>6.363571</x:v>
      </x:c>
      <x:c t="n" s="0">
        <x:v>-19.53949</x:v>
      </x:c>
      <x:c t="n" s="0">
        <x:v>-11.46942</x:v>
      </x:c>
      <x:c t="n" s="0">
        <x:v>0.4773398</x:v>
      </x:c>
      <x:c t="n" s="0">
        <x:v>-2.451653</x:v>
      </x:c>
      <x:c t="n" s="0">
        <x:v>-3.576019</x:v>
      </x:c>
      <x:c t="n" s="0">
        <x:v>-7.672933</x:v>
      </x:c>
      <x:c t="n" s="0">
        <x:v>6.377914</x:v>
      </x:c>
      <x:c t="n" s="0">
        <x:v>15.16875</x:v>
      </x:c>
      <x:c t="n" s="0">
        <x:v>20.25293</x:v>
      </x:c>
      <x:c t="n" s="0">
        <x:v>4.915679</x:v>
      </x:c>
      <x:c t="n" s="0">
        <x:v>9.25153</x:v>
      </x:c>
      <x:c t="n" s="0">
        <x:v>19.3769</x:v>
      </x:c>
      <x:c t="n" s="0">
        <x:v>19.40791</x:v>
      </x:c>
      <x:c t="n" s="0">
        <x:v>14.68274</x:v>
      </x:c>
      <x:c t="n" s="0">
        <x:v>18.78731</x:v>
      </x:c>
      <x:c t="n" s="0">
        <x:v>16.73096</x:v>
      </x:c>
      <x:c t="n" s="0">
        <x:v>25.34991</x:v>
      </x:c>
      <x:c t="n" s="0">
        <x:v>25.97495</x:v>
      </x:c>
      <x:c t="n" s="0">
        <x:v>26.93581</x:v>
      </x:c>
      <x:c t="n" s="0">
        <x:v>21.71783</x:v>
      </x:c>
      <x:c t="n" s="0">
        <x:v>22.82442</x:v>
      </x:c>
      <x:c t="n" s="0">
        <x:v>27.20486</x:v>
      </x:c>
      <x:c t="n" s="0">
        <x:v>22.78944</x:v>
      </x:c>
      <x:c t="n" s="0">
        <x:v>18.69091</x:v>
      </x:c>
      <x:c t="n" s="0">
        <x:v>22.92774</x:v>
      </x:c>
      <x:c t="n" s="0">
        <x:v>17.89486</x:v>
      </x:c>
      <x:c t="n" s="0">
        <x:v>16.6118</x:v>
      </x:c>
      <x:c t="n" s="0">
        <x:v>14.29128</x:v>
      </x:c>
      <x:c t="n" s="0">
        <x:v>10.95412</x:v>
      </x:c>
      <x:c t="n" s="0">
        <x:v>12.21248</x:v>
      </x:c>
      <x:c t="n" s="0">
        <x:v>6.601209</x:v>
      </x:c>
      <x:c t="n" s="0">
        <x:v>4.35548</x:v>
      </x:c>
      <x:c t="n" s="0">
        <x:v>3.828683</x:v>
      </x:c>
      <x:c t="n" s="0">
        <x:v>7.911198</x:v>
      </x:c>
      <x:c t="n" s="0">
        <x:v>8.736449</x:v>
      </x:c>
      <x:c t="n" s="0">
        <x:v>6.018108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43948.7410763889</x:v>
      </x:c>
      <x:c t="n" s="7">
        <x:v>43948.7410763889</x:v>
      </x:c>
      <x:c t="n" s="0">
        <x:v>35.66854</x:v>
      </x:c>
      <x:c t="n" s="0">
        <x:v>54.20069</x:v>
      </x:c>
      <x:c t="n" s="0">
        <x:v>60.63702</x:v>
      </x:c>
      <x:c t="n" s="0">
        <x:v>64.42529</x:v>
      </x:c>
      <x:c t="n" s="0">
        <x:v>-19.50785</x:v>
      </x:c>
      <x:c t="n" s="0">
        <x:v>-11.03915</x:v>
      </x:c>
      <x:c t="n" s="0">
        <x:v>-1.797542</x:v>
      </x:c>
      <x:c t="n" s="0">
        <x:v>-3.673284</x:v>
      </x:c>
      <x:c t="n" s="0">
        <x:v>-2.665164</x:v>
      </x:c>
      <x:c t="n" s="0">
        <x:v>-0.08784164</x:v>
      </x:c>
      <x:c t="n" s="0">
        <x:v>4.234035</x:v>
      </x:c>
      <x:c t="n" s="0">
        <x:v>13.35709</x:v>
      </x:c>
      <x:c t="n" s="0">
        <x:v>17.45983</x:v>
      </x:c>
      <x:c t="n" s="0">
        <x:v>16.2958</x:v>
      </x:c>
      <x:c t="n" s="0">
        <x:v>19.10106</x:v>
      </x:c>
      <x:c t="n" s="0">
        <x:v>21.98613</x:v>
      </x:c>
      <x:c t="n" s="0">
        <x:v>20.78316</x:v>
      </x:c>
      <x:c t="n" s="0">
        <x:v>17.82001</x:v>
      </x:c>
      <x:c t="n" s="0">
        <x:v>19.90641</x:v>
      </x:c>
      <x:c t="n" s="0">
        <x:v>19.67603</x:v>
      </x:c>
      <x:c t="n" s="0">
        <x:v>22.61774</x:v>
      </x:c>
      <x:c t="n" s="0">
        <x:v>25.89005</x:v>
      </x:c>
      <x:c t="n" s="0">
        <x:v>26.17251</x:v>
      </x:c>
      <x:c t="n" s="0">
        <x:v>23.77186</x:v>
      </x:c>
      <x:c t="n" s="0">
        <x:v>22.8705</x:v>
      </x:c>
      <x:c t="n" s="0">
        <x:v>24.30743</x:v>
      </x:c>
      <x:c t="n" s="0">
        <x:v>24.02979</x:v>
      </x:c>
      <x:c t="n" s="0">
        <x:v>22.89585</x:v>
      </x:c>
      <x:c t="n" s="0">
        <x:v>22.9743</x:v>
      </x:c>
      <x:c t="n" s="0">
        <x:v>19.80273</x:v>
      </x:c>
      <x:c t="n" s="0">
        <x:v>17.8613</x:v>
      </x:c>
      <x:c t="n" s="0">
        <x:v>14.61243</x:v>
      </x:c>
      <x:c t="n" s="0">
        <x:v>11.09609</x:v>
      </x:c>
      <x:c t="n" s="0">
        <x:v>10.5456</x:v>
      </x:c>
      <x:c t="n" s="0">
        <x:v>6.099015</x:v>
      </x:c>
      <x:c t="n" s="0">
        <x:v>5.425203</x:v>
      </x:c>
      <x:c t="n" s="0">
        <x:v>4.749297</x:v>
      </x:c>
      <x:c t="n" s="0">
        <x:v>6.940951</x:v>
      </x:c>
      <x:c t="n" s="0">
        <x:v>8.290838</x:v>
      </x:c>
      <x:c t="n" s="0">
        <x:v>6.363788</x:v>
      </x:c>
      <x:c t="n" s="0">
        <x:v>-19.53949</x:v>
      </x:c>
      <x:c t="n" s="0">
        <x:v>-11.46942</x:v>
      </x:c>
      <x:c t="n" s="0">
        <x:v>0.6947076</x:v>
      </x:c>
      <x:c t="n" s="0">
        <x:v>-2.295922</x:v>
      </x:c>
      <x:c t="n" s="0">
        <x:v>-3.576019</x:v>
      </x:c>
      <x:c t="n" s="0">
        <x:v>-7.672933</x:v>
      </x:c>
      <x:c t="n" s="0">
        <x:v>6.377914</x:v>
      </x:c>
      <x:c t="n" s="0">
        <x:v>7.311543</x:v>
      </x:c>
      <x:c t="n" s="0">
        <x:v>20.25293</x:v>
      </x:c>
      <x:c t="n" s="0">
        <x:v>4.915679</x:v>
      </x:c>
      <x:c t="n" s="0">
        <x:v>9.25153</x:v>
      </x:c>
      <x:c t="n" s="0">
        <x:v>19.3769</x:v>
      </x:c>
      <x:c t="n" s="0">
        <x:v>20.41182</x:v>
      </x:c>
      <x:c t="n" s="0">
        <x:v>18.47502</x:v>
      </x:c>
      <x:c t="n" s="0">
        <x:v>16.55134</x:v>
      </x:c>
      <x:c t="n" s="0">
        <x:v>18.34353</x:v>
      </x:c>
      <x:c t="n" s="0">
        <x:v>5.450058</x:v>
      </x:c>
      <x:c t="n" s="0">
        <x:v>28.58294</x:v>
      </x:c>
      <x:c t="n" s="0">
        <x:v>26.33261</x:v>
      </x:c>
      <x:c t="n" s="0">
        <x:v>23.11364</x:v>
      </x:c>
      <x:c t="n" s="0">
        <x:v>22.01065</x:v>
      </x:c>
      <x:c t="n" s="0">
        <x:v>22.41394</x:v>
      </x:c>
      <x:c t="n" s="0">
        <x:v>23.44056</x:v>
      </x:c>
      <x:c t="n" s="0">
        <x:v>24.83829</x:v>
      </x:c>
      <x:c t="n" s="0">
        <x:v>23.55746</x:v>
      </x:c>
      <x:c t="n" s="0">
        <x:v>18.53693</x:v>
      </x:c>
      <x:c t="n" s="0">
        <x:v>16.69471</x:v>
      </x:c>
      <x:c t="n" s="0">
        <x:v>15.64457</x:v>
      </x:c>
      <x:c t="n" s="0">
        <x:v>11.05653</x:v>
      </x:c>
      <x:c t="n" s="0">
        <x:v>11.8581</x:v>
      </x:c>
      <x:c t="n" s="0">
        <x:v>5.18503</x:v>
      </x:c>
      <x:c t="n" s="0">
        <x:v>5.791779</x:v>
      </x:c>
      <x:c t="n" s="0">
        <x:v>3.921877</x:v>
      </x:c>
      <x:c t="n" s="0">
        <x:v>7.831507</x:v>
      </x:c>
      <x:c t="n" s="0">
        <x:v>8.73985</x:v>
      </x:c>
      <x:c t="n" s="0">
        <x:v>5.681202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43948.7410763889</x:v>
      </x:c>
      <x:c t="n" s="7">
        <x:v>43948.7410763889</x:v>
      </x:c>
      <x:c t="n" s="0">
        <x:v>34.5345</x:v>
      </x:c>
      <x:c t="n" s="0">
        <x:v>54.20069</x:v>
      </x:c>
      <x:c t="n" s="0">
        <x:v>62.2317</x:v>
      </x:c>
      <x:c t="n" s="0">
        <x:v>66.64378</x:v>
      </x:c>
      <x:c t="n" s="0">
        <x:v>-19.55982</x:v>
      </x:c>
      <x:c t="n" s="0">
        <x:v>-11.09242</x:v>
      </x:c>
      <x:c t="n" s="0">
        <x:v>-1.332017</x:v>
      </x:c>
      <x:c t="n" s="0">
        <x:v>-3.442907</x:v>
      </x:c>
      <x:c t="n" s="0">
        <x:v>-2.940849</x:v>
      </x:c>
      <x:c t="n" s="0">
        <x:v>-0.645589</x:v>
      </x:c>
      <x:c t="n" s="0">
        <x:v>4.5106</x:v>
      </x:c>
      <x:c t="n" s="0">
        <x:v>12.8525</x:v>
      </x:c>
      <x:c t="n" s="0">
        <x:v>17.83747</x:v>
      </x:c>
      <x:c t="n" s="0">
        <x:v>15.80007</x:v>
      </x:c>
      <x:c t="n" s="0">
        <x:v>18.49194</x:v>
      </x:c>
      <x:c t="n" s="0">
        <x:v>21.86922</x:v>
      </x:c>
      <x:c t="n" s="0">
        <x:v>21.50804</x:v>
      </x:c>
      <x:c t="n" s="0">
        <x:v>18.57008</x:v>
      </x:c>
      <x:c t="n" s="0">
        <x:v>19.35387</x:v>
      </x:c>
      <x:c t="n" s="0">
        <x:v>19.28424</x:v>
      </x:c>
      <x:c t="n" s="0">
        <x:v>21.9469</x:v>
      </x:c>
      <x:c t="n" s="0">
        <x:v>25.80534</x:v>
      </x:c>
      <x:c t="n" s="0">
        <x:v>26.73792</x:v>
      </x:c>
      <x:c t="n" s="0">
        <x:v>23.4867</x:v>
      </x:c>
      <x:c t="n" s="0">
        <x:v>23.63079</x:v>
      </x:c>
      <x:c t="n" s="0">
        <x:v>23.8827</x:v>
      </x:c>
      <x:c t="n" s="0">
        <x:v>23.96601</x:v>
      </x:c>
      <x:c t="n" s="0">
        <x:v>22.97437</x:v>
      </x:c>
      <x:c t="n" s="0">
        <x:v>22.76471</x:v>
      </x:c>
      <x:c t="n" s="0">
        <x:v>20.11973</x:v>
      </x:c>
      <x:c t="n" s="0">
        <x:v>17.67315</x:v>
      </x:c>
      <x:c t="n" s="0">
        <x:v>14.50501</x:v>
      </x:c>
      <x:c t="n" s="0">
        <x:v>11.26351</x:v>
      </x:c>
      <x:c t="n" s="0">
        <x:v>10.5533</x:v>
      </x:c>
      <x:c t="n" s="0">
        <x:v>6.182994</x:v>
      </x:c>
      <x:c t="n" s="0">
        <x:v>5.543002</x:v>
      </x:c>
      <x:c t="n" s="0">
        <x:v>4.865647</x:v>
      </x:c>
      <x:c t="n" s="0">
        <x:v>7.279645</x:v>
      </x:c>
      <x:c t="n" s="0">
        <x:v>8.153773</x:v>
      </x:c>
      <x:c t="n" s="0">
        <x:v>6.379698</x:v>
      </x:c>
      <x:c t="n" s="0">
        <x:v>-19.97106</x:v>
      </x:c>
      <x:c t="n" s="0">
        <x:v>-11.40387</x:v>
      </x:c>
      <x:c t="n" s="0">
        <x:v>0.6947076</x:v>
      </x:c>
      <x:c t="n" s="0">
        <x:v>-2.295922</x:v>
      </x:c>
      <x:c t="n" s="0">
        <x:v>-5.539394</x:v>
      </x:c>
      <x:c t="n" s="0">
        <x:v>-7.672933</x:v>
      </x:c>
      <x:c t="n" s="0">
        <x:v>5.694263</x:v>
      </x:c>
      <x:c t="n" s="0">
        <x:v>7.311543</x:v>
      </x:c>
      <x:c t="n" s="0">
        <x:v>19.35373</x:v>
      </x:c>
      <x:c t="n" s="0">
        <x:v>11.23604</x:v>
      </x:c>
      <x:c t="n" s="0">
        <x:v>9.25153</x:v>
      </x:c>
      <x:c t="n" s="0">
        <x:v>21.48458</x:v>
      </x:c>
      <x:c t="n" s="0">
        <x:v>24.29408</x:v>
      </x:c>
      <x:c t="n" s="0">
        <x:v>21.42111</x:v>
      </x:c>
      <x:c t="n" s="0">
        <x:v>12.49768</x:v>
      </x:c>
      <x:c t="n" s="0">
        <x:v>15.7737</x:v>
      </x:c>
      <x:c t="n" s="0">
        <x:v>5.458364</x:v>
      </x:c>
      <x:c t="n" s="0">
        <x:v>25.39331</x:v>
      </x:c>
      <x:c t="n" s="0">
        <x:v>28.68937</x:v>
      </x:c>
      <x:c t="n" s="0">
        <x:v>21.24738</x:v>
      </x:c>
      <x:c t="n" s="0">
        <x:v>27.17194</x:v>
      </x:c>
      <x:c t="n" s="0">
        <x:v>21.04003</x:v>
      </x:c>
      <x:c t="n" s="0">
        <x:v>23.67123</x:v>
      </x:c>
      <x:c t="n" s="0">
        <x:v>22.42326</x:v>
      </x:c>
      <x:c t="n" s="0">
        <x:v>21.34178</x:v>
      </x:c>
      <x:c t="n" s="0">
        <x:v>21.64511</x:v>
      </x:c>
      <x:c t="n" s="0">
        <x:v>16.69035</x:v>
      </x:c>
      <x:c t="n" s="0">
        <x:v>12.13919</x:v>
      </x:c>
      <x:c t="n" s="0">
        <x:v>12.56775</x:v>
      </x:c>
      <x:c t="n" s="0">
        <x:v>10.30983</x:v>
      </x:c>
      <x:c t="n" s="0">
        <x:v>6.457857</x:v>
      </x:c>
      <x:c t="n" s="0">
        <x:v>6.385872</x:v>
      </x:c>
      <x:c t="n" s="0">
        <x:v>5.62118</x:v>
      </x:c>
      <x:c t="n" s="0">
        <x:v>7.916639</x:v>
      </x:c>
      <x:c t="n" s="0">
        <x:v>7.114045</x:v>
      </x:c>
      <x:c t="n" s="0">
        <x:v>6.936941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43948.7410763889</x:v>
      </x:c>
      <x:c t="n" s="7">
        <x:v>43948.7410763889</x:v>
      </x:c>
      <x:c t="n" s="0">
        <x:v>36.02368</x:v>
      </x:c>
      <x:c t="n" s="0">
        <x:v>54.20069</x:v>
      </x:c>
      <x:c t="n" s="0">
        <x:v>54.66228</x:v>
      </x:c>
      <x:c t="n" s="0">
        <x:v>61.11536</x:v>
      </x:c>
      <x:c t="n" s="0">
        <x:v>-19.67913</x:v>
      </x:c>
      <x:c t="n" s="0">
        <x:v>-11.12762</x:v>
      </x:c>
      <x:c t="n" s="0">
        <x:v>-0.9704891</x:v>
      </x:c>
      <x:c t="n" s="0">
        <x:v>-3.255393</x:v>
      </x:c>
      <x:c t="n" s="0">
        <x:v>-3.454753</x:v>
      </x:c>
      <x:c t="n" s="0">
        <x:v>-1.186145</x:v>
      </x:c>
      <x:c t="n" s="0">
        <x:v>4.566916</x:v>
      </x:c>
      <x:c t="n" s="0">
        <x:v>12.36966</x:v>
      </x:c>
      <x:c t="n" s="0">
        <x:v>17.89521</x:v>
      </x:c>
      <x:c t="n" s="0">
        <x:v>15.55065</x:v>
      </x:c>
      <x:c t="n" s="0">
        <x:v>19.37948</x:v>
      </x:c>
      <x:c t="n" s="0">
        <x:v>22.03536</x:v>
      </x:c>
      <x:c t="n" s="0">
        <x:v>22.04375</x:v>
      </x:c>
      <x:c t="n" s="0">
        <x:v>18.70981</x:v>
      </x:c>
      <x:c t="n" s="0">
        <x:v>19.24811</x:v>
      </x:c>
      <x:c t="n" s="0">
        <x:v>18.90849</x:v>
      </x:c>
      <x:c t="n" s="0">
        <x:v>21.53067</x:v>
      </x:c>
      <x:c t="n" s="0">
        <x:v>25.5065</x:v>
      </x:c>
      <x:c t="n" s="0">
        <x:v>26.69885</x:v>
      </x:c>
      <x:c t="n" s="0">
        <x:v>23.80113</x:v>
      </x:c>
      <x:c t="n" s="0">
        <x:v>24.55512</x:v>
      </x:c>
      <x:c t="n" s="0">
        <x:v>24.29808</x:v>
      </x:c>
      <x:c t="n" s="0">
        <x:v>24.31164</x:v>
      </x:c>
      <x:c t="n" s="0">
        <x:v>23.28307</x:v>
      </x:c>
      <x:c t="n" s="0">
        <x:v>22.45296</x:v>
      </x:c>
      <x:c t="n" s="0">
        <x:v>19.80462</x:v>
      </x:c>
      <x:c t="n" s="0">
        <x:v>17.85115</x:v>
      </x:c>
      <x:c t="n" s="0">
        <x:v>14.34108</x:v>
      </x:c>
      <x:c t="n" s="0">
        <x:v>11.23998</x:v>
      </x:c>
      <x:c t="n" s="0">
        <x:v>10.22075</x:v>
      </x:c>
      <x:c t="n" s="0">
        <x:v>5.972968</x:v>
      </x:c>
      <x:c t="n" s="0">
        <x:v>5.364842</x:v>
      </x:c>
      <x:c t="n" s="0">
        <x:v>4.779141</x:v>
      </x:c>
      <x:c t="n" s="0">
        <x:v>7.36147</x:v>
      </x:c>
      <x:c t="n" s="0">
        <x:v>8.129541</x:v>
      </x:c>
      <x:c t="n" s="0">
        <x:v>6.449147</x:v>
      </x:c>
      <x:c t="n" s="0">
        <x:v>-20.45031</x:v>
      </x:c>
      <x:c t="n" s="0">
        <x:v>-11.33929</x:v>
      </x:c>
      <x:c t="n" s="0">
        <x:v>0.6947076</x:v>
      </x:c>
      <x:c t="n" s="0">
        <x:v>-2.295922</x:v>
      </x:c>
      <x:c t="n" s="0">
        <x:v>-9.220737</x:v>
      </x:c>
      <x:c t="n" s="0">
        <x:v>-7.672933</x:v>
      </x:c>
      <x:c t="n" s="0">
        <x:v>4.882517</x:v>
      </x:c>
      <x:c t="n" s="0">
        <x:v>7.311543</x:v>
      </x:c>
      <x:c t="n" s="0">
        <x:v>18.2184</x:v>
      </x:c>
      <x:c t="n" s="0">
        <x:v>13.7076</x:v>
      </x:c>
      <x:c t="n" s="0">
        <x:v>23.20013</x:v>
      </x:c>
      <x:c t="n" s="0">
        <x:v>22.89748</x:v>
      </x:c>
      <x:c t="n" s="0">
        <x:v>24.29408</x:v>
      </x:c>
      <x:c t="n" s="0">
        <x:v>18.90982</x:v>
      </x:c>
      <x:c t="n" s="0">
        <x:v>18.98302</x:v>
      </x:c>
      <x:c t="n" s="0">
        <x:v>15.2262</x:v>
      </x:c>
      <x:c t="n" s="0">
        <x:v>18.22872</x:v>
      </x:c>
      <x:c t="n" s="0">
        <x:v>22.80107</x:v>
      </x:c>
      <x:c t="n" s="0">
        <x:v>26.41362</x:v>
      </x:c>
      <x:c t="n" s="0">
        <x:v>25.13514</x:v>
      </x:c>
      <x:c t="n" s="0">
        <x:v>27.30931</x:v>
      </x:c>
      <x:c t="n" s="0">
        <x:v>25.97929</x:v>
      </x:c>
      <x:c t="n" s="0">
        <x:v>25.96438</x:v>
      </x:c>
      <x:c t="n" s="0">
        <x:v>24.99377</x:v>
      </x:c>
      <x:c t="n" s="0">
        <x:v>18.98488</x:v>
      </x:c>
      <x:c t="n" s="0">
        <x:v>18.91914</x:v>
      </x:c>
      <x:c t="n" s="0">
        <x:v>18.32173</x:v>
      </x:c>
      <x:c t="n" s="0">
        <x:v>14.03411</x:v>
      </x:c>
      <x:c t="n" s="0">
        <x:v>10.8688</x:v>
      </x:c>
      <x:c t="n" s="0">
        <x:v>6.930882</x:v>
      </x:c>
      <x:c t="n" s="0">
        <x:v>4.590222</x:v>
      </x:c>
      <x:c t="n" s="0">
        <x:v>4.249405</x:v>
      </x:c>
      <x:c t="n" s="0">
        <x:v>4.028543</x:v>
      </x:c>
      <x:c t="n" s="0">
        <x:v>7.69865</x:v>
      </x:c>
      <x:c t="n" s="0">
        <x:v>8.337255</x:v>
      </x:c>
      <x:c t="n" s="0">
        <x:v>6.760549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43948.7410763889</x:v>
      </x:c>
      <x:c t="n" s="7">
        <x:v>43948.7410763889</x:v>
      </x:c>
      <x:c t="n" s="0">
        <x:v>34.95377</x:v>
      </x:c>
      <x:c t="n" s="0">
        <x:v>54.20069</x:v>
      </x:c>
      <x:c t="n" s="0">
        <x:v>63.26316</x:v>
      </x:c>
      <x:c t="n" s="0">
        <x:v>68.99906</x:v>
      </x:c>
      <x:c t="n" s="0">
        <x:v>-19.78368</x:v>
      </x:c>
      <x:c t="n" s="0">
        <x:v>-11.1579</x:v>
      </x:c>
      <x:c t="n" s="0">
        <x:v>-0.683904</x:v>
      </x:c>
      <x:c t="n" s="0">
        <x:v>-3.101423</x:v>
      </x:c>
      <x:c t="n" s="0">
        <x:v>-3.947598</x:v>
      </x:c>
      <x:c t="n" s="0">
        <x:v>-1.792474</x:v>
      </x:c>
      <x:c t="n" s="0">
        <x:v>4.61444</x:v>
      </x:c>
      <x:c t="n" s="0">
        <x:v>12.44436</x:v>
      </x:c>
      <x:c t="n" s="0">
        <x:v>17.89217</x:v>
      </x:c>
      <x:c t="n" s="0">
        <x:v>15.32569</x:v>
      </x:c>
      <x:c t="n" s="0">
        <x:v>20.58002</x:v>
      </x:c>
      <x:c t="n" s="0">
        <x:v>22.17238</x:v>
      </x:c>
      <x:c t="n" s="0">
        <x:v>22.0805</x:v>
      </x:c>
      <x:c t="n" s="0">
        <x:v>18.41828</x:v>
      </x:c>
      <x:c t="n" s="0">
        <x:v>18.91656</x:v>
      </x:c>
      <x:c t="n" s="0">
        <x:v>18.31688</x:v>
      </x:c>
      <x:c t="n" s="0">
        <x:v>21.36504</x:v>
      </x:c>
      <x:c t="n" s="0">
        <x:v>25.15972</x:v>
      </x:c>
      <x:c t="n" s="0">
        <x:v>26.49221</x:v>
      </x:c>
      <x:c t="n" s="0">
        <x:v>23.53761</x:v>
      </x:c>
      <x:c t="n" s="0">
        <x:v>24.7276</x:v>
      </x:c>
      <x:c t="n" s="0">
        <x:v>24.86299</x:v>
      </x:c>
      <x:c t="n" s="0">
        <x:v>24.41703</x:v>
      </x:c>
      <x:c t="n" s="0">
        <x:v>23.56462</x:v>
      </x:c>
      <x:c t="n" s="0">
        <x:v>22.32302</x:v>
      </x:c>
      <x:c t="n" s="0">
        <x:v>19.87758</x:v>
      </x:c>
      <x:c t="n" s="0">
        <x:v>17.81445</x:v>
      </x:c>
      <x:c t="n" s="0">
        <x:v>14.35041</x:v>
      </x:c>
      <x:c t="n" s="0">
        <x:v>11.11355</x:v>
      </x:c>
      <x:c t="n" s="0">
        <x:v>10.19349</x:v>
      </x:c>
      <x:c t="n" s="0">
        <x:v>5.929111</x:v>
      </x:c>
      <x:c t="n" s="0">
        <x:v>5.357333</x:v>
      </x:c>
      <x:c t="n" s="0">
        <x:v>4.75103</x:v>
      </x:c>
      <x:c t="n" s="0">
        <x:v>7.234878</x:v>
      </x:c>
      <x:c t="n" s="0">
        <x:v>8.119468</x:v>
      </x:c>
      <x:c t="n" s="0">
        <x:v>6.435548</x:v>
      </x:c>
      <x:c t="n" s="0">
        <x:v>-20.45031</x:v>
      </x:c>
      <x:c t="n" s="0">
        <x:v>-11.33929</x:v>
      </x:c>
      <x:c t="n" s="0">
        <x:v>0.6947076</x:v>
      </x:c>
      <x:c t="n" s="0">
        <x:v>-2.295922</x:v>
      </x:c>
      <x:c t="n" s="0">
        <x:v>-9.220737</x:v>
      </x:c>
      <x:c t="n" s="0">
        <x:v>-11.55308</x:v>
      </x:c>
      <x:c t="n" s="0">
        <x:v>4.882517</x:v>
      </x:c>
      <x:c t="n" s="0">
        <x:v>13.25203</x:v>
      </x:c>
      <x:c t="n" s="0">
        <x:v>17.5517</x:v>
      </x:c>
      <x:c t="n" s="0">
        <x:v>13.7076</x:v>
      </x:c>
      <x:c t="n" s="0">
        <x:v>24.40556</x:v>
      </x:c>
      <x:c t="n" s="0">
        <x:v>22.89748</x:v>
      </x:c>
      <x:c t="n" s="0">
        <x:v>21.84526</x:v>
      </x:c>
      <x:c t="n" s="0">
        <x:v>16.15467</x:v>
      </x:c>
      <x:c t="n" s="0">
        <x:v>15.3386</x:v>
      </x:c>
      <x:c t="n" s="0">
        <x:v>9.966044</x:v>
      </x:c>
      <x:c t="n" s="0">
        <x:v>20.72371</x:v>
      </x:c>
      <x:c t="n" s="0">
        <x:v>21.73491</x:v>
      </x:c>
      <x:c t="n" s="0">
        <x:v>24.94374</x:v>
      </x:c>
      <x:c t="n" s="0">
        <x:v>21.72671</x:v>
      </x:c>
      <x:c t="n" s="0">
        <x:v>25.49591</x:v>
      </x:c>
      <x:c t="n" s="0">
        <x:v>27.11684</x:v>
      </x:c>
      <x:c t="n" s="0">
        <x:v>25.22179</x:v>
      </x:c>
      <x:c t="n" s="0">
        <x:v>25.30511</x:v>
      </x:c>
      <x:c t="n" s="0">
        <x:v>21.41989</x:v>
      </x:c>
      <x:c t="n" s="0">
        <x:v>19.5624</x:v>
      </x:c>
      <x:c t="n" s="0">
        <x:v>17.65316</x:v>
      </x:c>
      <x:c t="n" s="0">
        <x:v>14.06811</x:v>
      </x:c>
      <x:c t="n" s="0">
        <x:v>10.73041</x:v>
      </x:c>
      <x:c t="n" s="0">
        <x:v>10.45133</x:v>
      </x:c>
      <x:c t="n" s="0">
        <x:v>5.599021</x:v>
      </x:c>
      <x:c t="n" s="0">
        <x:v>5.194914</x:v>
      </x:c>
      <x:c t="n" s="0">
        <x:v>5.427192</x:v>
      </x:c>
      <x:c t="n" s="0">
        <x:v>6.684516</x:v>
      </x:c>
      <x:c t="n" s="0">
        <x:v>8.028182</x:v>
      </x:c>
      <x:c t="n" s="0">
        <x:v>6.037827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43948.7410763889</x:v>
      </x:c>
      <x:c t="n" s="7">
        <x:v>43948.7410763889</x:v>
      </x:c>
      <x:c t="n" s="0">
        <x:v>35.48626</x:v>
      </x:c>
      <x:c t="n" s="0">
        <x:v>54.20069</x:v>
      </x:c>
      <x:c t="n" s="0">
        <x:v>62.85537</x:v>
      </x:c>
      <x:c t="n" s="0">
        <x:v>70.79352</x:v>
      </x:c>
      <x:c t="n" s="0">
        <x:v>-19.87501</x:v>
      </x:c>
      <x:c t="n" s="0">
        <x:v>-11.18394</x:v>
      </x:c>
      <x:c t="n" s="0">
        <x:v>-0.4532875</x:v>
      </x:c>
      <x:c t="n" s="0">
        <x:v>-2.974116</x:v>
      </x:c>
      <x:c t="n" s="0">
        <x:v>-4.417879</x:v>
      </x:c>
      <x:c t="n" s="0">
        <x:v>-2.400037</x:v>
      </x:c>
      <x:c t="n" s="0">
        <x:v>4.654619</x:v>
      </x:c>
      <x:c t="n" s="0">
        <x:v>12.57204</x:v>
      </x:c>
      <x:c t="n" s="0">
        <x:v>17.53859</x:v>
      </x:c>
      <x:c t="n" s="0">
        <x:v>15.86665</x:v>
      </x:c>
      <x:c t="n" s="0">
        <x:v>21.39444</x:v>
      </x:c>
      <x:c t="n" s="0">
        <x:v>22.23638</x:v>
      </x:c>
      <x:c t="n" s="0">
        <x:v>21.89139</x:v>
      </x:c>
      <x:c t="n" s="0">
        <x:v>18.28823</x:v>
      </x:c>
      <x:c t="n" s="0">
        <x:v>18.29956</x:v>
      </x:c>
      <x:c t="n" s="0">
        <x:v>18.45703</x:v>
      </x:c>
      <x:c t="n" s="0">
        <x:v>21.47088</x:v>
      </x:c>
      <x:c t="n" s="0">
        <x:v>24.89103</x:v>
      </x:c>
      <x:c t="n" s="0">
        <x:v>26.19644</x:v>
      </x:c>
      <x:c t="n" s="0">
        <x:v>23.89724</x:v>
      </x:c>
      <x:c t="n" s="0">
        <x:v>24.81153</x:v>
      </x:c>
      <x:c t="n" s="0">
        <x:v>24.53177</x:v>
      </x:c>
      <x:c t="n" s="0">
        <x:v>24.14495</x:v>
      </x:c>
      <x:c t="n" s="0">
        <x:v>23.35321</x:v>
      </x:c>
      <x:c t="n" s="0">
        <x:v>22.50485</x:v>
      </x:c>
      <x:c t="n" s="0">
        <x:v>20.03481</x:v>
      </x:c>
      <x:c t="n" s="0">
        <x:v>17.4496</x:v>
      </x:c>
      <x:c t="n" s="0">
        <x:v>14.43366</x:v>
      </x:c>
      <x:c t="n" s="0">
        <x:v>11.36865</x:v>
      </x:c>
      <x:c t="n" s="0">
        <x:v>10.27704</x:v>
      </x:c>
      <x:c t="n" s="0">
        <x:v>5.921234</x:v>
      </x:c>
      <x:c t="n" s="0">
        <x:v>5.402691</x:v>
      </x:c>
      <x:c t="n" s="0">
        <x:v>4.859652</x:v>
      </x:c>
      <x:c t="n" s="0">
        <x:v>7.025833</x:v>
      </x:c>
      <x:c t="n" s="0">
        <x:v>8.220386</x:v>
      </x:c>
      <x:c t="n" s="0">
        <x:v>6.407406</x:v>
      </x:c>
      <x:c t="n" s="0">
        <x:v>-20.45031</x:v>
      </x:c>
      <x:c t="n" s="0">
        <x:v>-11.33929</x:v>
      </x:c>
      <x:c t="n" s="0">
        <x:v>0.6947076</x:v>
      </x:c>
      <x:c t="n" s="0">
        <x:v>-2.295922</x:v>
      </x:c>
      <x:c t="n" s="0">
        <x:v>-9.220737</x:v>
      </x:c>
      <x:c t="n" s="0">
        <x:v>-11.55308</x:v>
      </x:c>
      <x:c t="n" s="0">
        <x:v>4.882517</x:v>
      </x:c>
      <x:c t="n" s="0">
        <x:v>13.25203</x:v>
      </x:c>
      <x:c t="n" s="0">
        <x:v>14.56078</x:v>
      </x:c>
      <x:c t="n" s="0">
        <x:v>19.15515</x:v>
      </x:c>
      <x:c t="n" s="0">
        <x:v>24.40556</x:v>
      </x:c>
      <x:c t="n" s="0">
        <x:v>22.54717</x:v>
      </x:c>
      <x:c t="n" s="0">
        <x:v>20.58148</x:v>
      </x:c>
      <x:c t="n" s="0">
        <x:v>17.59531</x:v>
      </x:c>
      <x:c t="n" s="0">
        <x:v>8.58859</x:v>
      </x:c>
      <x:c t="n" s="0">
        <x:v>19.67442</x:v>
      </x:c>
      <x:c t="n" s="0">
        <x:v>21.63534</x:v>
      </x:c>
      <x:c t="n" s="0">
        <x:v>23.51293</x:v>
      </x:c>
      <x:c t="n" s="0">
        <x:v>24.01255</x:v>
      </x:c>
      <x:c t="n" s="0">
        <x:v>25.88048</x:v>
      </x:c>
      <x:c t="n" s="0">
        <x:v>25.65358</x:v>
      </x:c>
      <x:c t="n" s="0">
        <x:v>21.54337</x:v>
      </x:c>
      <x:c t="n" s="0">
        <x:v>21.47555</x:v>
      </x:c>
      <x:c t="n" s="0">
        <x:v>20.17847</x:v>
      </x:c>
      <x:c t="n" s="0">
        <x:v>23.25732</x:v>
      </x:c>
      <x:c t="n" s="0">
        <x:v>21.37155</x:v>
      </x:c>
      <x:c t="n" s="0">
        <x:v>15.72125</x:v>
      </x:c>
      <x:c t="n" s="0">
        <x:v>14.90783</x:v>
      </x:c>
      <x:c t="n" s="0">
        <x:v>12.18041</x:v>
      </x:c>
      <x:c t="n" s="0">
        <x:v>10.96911</x:v>
      </x:c>
      <x:c t="n" s="0">
        <x:v>5.90962</x:v>
      </x:c>
      <x:c t="n" s="0">
        <x:v>5.877584</x:v>
      </x:c>
      <x:c t="n" s="0">
        <x:v>4.748612</x:v>
      </x:c>
      <x:c t="n" s="0">
        <x:v>5.153571</x:v>
      </x:c>
      <x:c t="n" s="0">
        <x:v>8.522698</x:v>
      </x:c>
      <x:c t="n" s="0">
        <x:v>6.382973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43948.7410763889</x:v>
      </x:c>
      <x:c t="n" s="7">
        <x:v>43948.7410763889</x:v>
      </x:c>
      <x:c t="n" s="0">
        <x:v>34.34962</x:v>
      </x:c>
      <x:c t="n" s="0">
        <x:v>54.20069</x:v>
      </x:c>
      <x:c t="n" s="0">
        <x:v>68.59666</x:v>
      </x:c>
      <x:c t="n" s="0">
        <x:v>72.00936</x:v>
      </x:c>
      <x:c t="n" s="0">
        <x:v>-19.95455</x:v>
      </x:c>
      <x:c t="n" s="0">
        <x:v>-11.24841</x:v>
      </x:c>
      <x:c t="n" s="0">
        <x:v>-0.2742381</x:v>
      </x:c>
      <x:c t="n" s="0">
        <x:v>-2.640712</x:v>
      </x:c>
      <x:c t="n" s="0">
        <x:v>-4.864232</x:v>
      </x:c>
      <x:c t="n" s="0">
        <x:v>-2.996047</x:v>
      </x:c>
      <x:c t="n" s="0">
        <x:v>4.332405</x:v>
      </x:c>
      <x:c t="n" s="0">
        <x:v>13.02713</x:v>
      </x:c>
      <x:c t="n" s="0">
        <x:v>17.21201</x:v>
      </x:c>
      <x:c t="n" s="0">
        <x:v>17.73079</x:v>
      </x:c>
      <x:c t="n" s="0">
        <x:v>21.87041</x:v>
      </x:c>
      <x:c t="n" s="0">
        <x:v>22.27506</x:v>
      </x:c>
      <x:c t="n" s="0">
        <x:v>21.57238</x:v>
      </x:c>
      <x:c t="n" s="0">
        <x:v>18.21594</x:v>
      </x:c>
      <x:c t="n" s="0">
        <x:v>17.9051</x:v>
      </x:c>
      <x:c t="n" s="0">
        <x:v>18.04798</x:v>
      </x:c>
      <x:c t="n" s="0">
        <x:v>21.1632</x:v>
      </x:c>
      <x:c t="n" s="0">
        <x:v>24.45224</x:v>
      </x:c>
      <x:c t="n" s="0">
        <x:v>26.21644</x:v>
      </x:c>
      <x:c t="n" s="0">
        <x:v>23.86921</x:v>
      </x:c>
      <x:c t="n" s="0">
        <x:v>24.39444</x:v>
      </x:c>
      <x:c t="n" s="0">
        <x:v>25.17496</x:v>
      </x:c>
      <x:c t="n" s="0">
        <x:v>23.98154</x:v>
      </x:c>
      <x:c t="n" s="0">
        <x:v>24.05476</x:v>
      </x:c>
      <x:c t="n" s="0">
        <x:v>22.12881</x:v>
      </x:c>
      <x:c t="n" s="0">
        <x:v>20.10512</x:v>
      </x:c>
      <x:c t="n" s="0">
        <x:v>17.55251</x:v>
      </x:c>
      <x:c t="n" s="0">
        <x:v>14.3017</x:v>
      </x:c>
      <x:c t="n" s="0">
        <x:v>11.33795</x:v>
      </x:c>
      <x:c t="n" s="0">
        <x:v>10.38465</x:v>
      </x:c>
      <x:c t="n" s="0">
        <x:v>5.86871</x:v>
      </x:c>
      <x:c t="n" s="0">
        <x:v>5.344436</x:v>
      </x:c>
      <x:c t="n" s="0">
        <x:v>4.845805</x:v>
      </x:c>
      <x:c t="n" s="0">
        <x:v>6.920614</x:v>
      </x:c>
      <x:c t="n" s="0">
        <x:v>8.207714</x:v>
      </x:c>
      <x:c t="n" s="0">
        <x:v>6.471614</x:v>
      </x:c>
      <x:c t="n" s="0">
        <x:v>-20.45031</x:v>
      </x:c>
      <x:c t="n" s="0">
        <x:v>-11.71078</x:v>
      </x:c>
      <x:c t="n" s="0">
        <x:v>0.6372608</x:v>
      </x:c>
      <x:c t="n" s="0">
        <x:v>-0.8706179</x:v>
      </x:c>
      <x:c t="n" s="0">
        <x:v>-9.220737</x:v>
      </x:c>
      <x:c t="n" s="0">
        <x:v>-11.55308</x:v>
      </x:c>
      <x:c t="n" s="0">
        <x:v>0.6751695</x:v>
      </x:c>
      <x:c t="n" s="0">
        <x:v>15.30389</x:v>
      </x:c>
      <x:c t="n" s="0">
        <x:v>14.56078</x:v>
      </x:c>
      <x:c t="n" s="0">
        <x:v>22.56203</x:v>
      </x:c>
      <x:c t="n" s="0">
        <x:v>23.47291</x:v>
      </x:c>
      <x:c t="n" s="0">
        <x:v>22.49474</x:v>
      </x:c>
      <x:c t="n" s="0">
        <x:v>18.60602</x:v>
      </x:c>
      <x:c t="n" s="0">
        <x:v>17.76703</x:v>
      </x:c>
      <x:c t="n" s="0">
        <x:v>14.77895</x:v>
      </x:c>
      <x:c t="n" s="0">
        <x:v>12.41193</x:v>
      </x:c>
      <x:c t="n" s="0">
        <x:v>19.69419</x:v>
      </x:c>
      <x:c t="n" s="0">
        <x:v>20.89083</x:v>
      </x:c>
      <x:c t="n" s="0">
        <x:v>26.41863</x:v>
      </x:c>
      <x:c t="n" s="0">
        <x:v>23.132</x:v>
      </x:c>
      <x:c t="n" s="0">
        <x:v>20.57009</x:v>
      </x:c>
      <x:c t="n" s="0">
        <x:v>28.00368</x:v>
      </x:c>
      <x:c t="n" s="0">
        <x:v>22.624</x:v>
      </x:c>
      <x:c t="n" s="0">
        <x:v>26.69016</x:v>
      </x:c>
      <x:c t="n" s="0">
        <x:v>18.94666</x:v>
      </x:c>
      <x:c t="n" s="0">
        <x:v>19.23369</x:v>
      </x:c>
      <x:c t="n" s="0">
        <x:v>17.75902</x:v>
      </x:c>
      <x:c t="n" s="0">
        <x:v>12.99</x:v>
      </x:c>
      <x:c t="n" s="0">
        <x:v>11.35231</x:v>
      </x:c>
      <x:c t="n" s="0">
        <x:v>10.38527</x:v>
      </x:c>
      <x:c t="n" s="0">
        <x:v>5.610146</x:v>
      </x:c>
      <x:c t="n" s="0">
        <x:v>4.951031</x:v>
      </x:c>
      <x:c t="n" s="0">
        <x:v>5.002857</x:v>
      </x:c>
      <x:c t="n" s="0">
        <x:v>7.522519</x:v>
      </x:c>
      <x:c t="n" s="0">
        <x:v>8.316079</x:v>
      </x:c>
      <x:c t="n" s="0">
        <x:v>6.639551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43948.7410763889</x:v>
      </x:c>
      <x:c t="n" s="7">
        <x:v>43948.7410763889</x:v>
      </x:c>
      <x:c t="n" s="0">
        <x:v>34.5579</x:v>
      </x:c>
      <x:c t="n" s="0">
        <x:v>54.20069</x:v>
      </x:c>
      <x:c t="n" s="0">
        <x:v>68.75819</x:v>
      </x:c>
      <x:c t="n" s="0">
        <x:v>72.57664</x:v>
      </x:c>
      <x:c t="n" s="0">
        <x:v>-20.02364</x:v>
      </x:c>
      <x:c t="n" s="0">
        <x:v>-11.34404</x:v>
      </x:c>
      <x:c t="n" s="0">
        <x:v>-0.1347031</x:v>
      </x:c>
      <x:c t="n" s="0">
        <x:v>-2.186369</x:v>
      </x:c>
      <x:c t="n" s="0">
        <x:v>-5.285494</x:v>
      </x:c>
      <x:c t="n" s="0">
        <x:v>-3.579076</x:v>
      </x:c>
      <x:c t="n" s="0">
        <x:v>3.65323</x:v>
      </x:c>
      <x:c t="n" s="0">
        <x:v>13.65788</x:v>
      </x:c>
      <x:c t="n" s="0">
        <x:v>16.91223</x:v>
      </x:c>
      <x:c t="n" s="0">
        <x:v>18.86369</x:v>
      </x:c>
      <x:c t="n" s="0">
        <x:v>21.47712</x:v>
      </x:c>
      <x:c t="n" s="0">
        <x:v>22.30783</x:v>
      </x:c>
      <x:c t="n" s="0">
        <x:v>21.12577</x:v>
      </x:c>
      <x:c t="n" s="0">
        <x:v>19.7137</x:v>
      </x:c>
      <x:c t="n" s="0">
        <x:v>17.70005</x:v>
      </x:c>
      <x:c t="n" s="0">
        <x:v>17.60868</x:v>
      </x:c>
      <x:c t="n" s="0">
        <x:v>21.4901</x:v>
      </x:c>
      <x:c t="n" s="0">
        <x:v>24.58007</x:v>
      </x:c>
      <x:c t="n" s="0">
        <x:v>25.83897</x:v>
      </x:c>
      <x:c t="n" s="0">
        <x:v>23.83739</x:v>
      </x:c>
      <x:c t="n" s="0">
        <x:v>24.43173</x:v>
      </x:c>
      <x:c t="n" s="0">
        <x:v>24.87016</x:v>
      </x:c>
      <x:c t="n" s="0">
        <x:v>24.32886</x:v>
      </x:c>
      <x:c t="n" s="0">
        <x:v>23.80788</x:v>
      </x:c>
      <x:c t="n" s="0">
        <x:v>22.37989</x:v>
      </x:c>
      <x:c t="n" s="0">
        <x:v>20.20107</x:v>
      </x:c>
      <x:c t="n" s="0">
        <x:v>17.74716</x:v>
      </x:c>
      <x:c t="n" s="0">
        <x:v>14.19423</x:v>
      </x:c>
      <x:c t="n" s="0">
        <x:v>11.10137</x:v>
      </x:c>
      <x:c t="n" s="0">
        <x:v>10.41797</x:v>
      </x:c>
      <x:c t="n" s="0">
        <x:v>5.986275</x:v>
      </x:c>
      <x:c t="n" s="0">
        <x:v>5.249805</x:v>
      </x:c>
      <x:c t="n" s="0">
        <x:v>4.778147</x:v>
      </x:c>
      <x:c t="n" s="0">
        <x:v>7.123626</x:v>
      </x:c>
      <x:c t="n" s="0">
        <x:v>8.204159</x:v>
      </x:c>
      <x:c t="n" s="0">
        <x:v>6.450145</x:v>
      </x:c>
      <x:c t="n" s="0">
        <x:v>-20.45031</x:v>
      </x:c>
      <x:c t="n" s="0">
        <x:v>-11.94995</x:v>
      </x:c>
      <x:c t="n" s="0">
        <x:v>0.602425</x:v>
      </x:c>
      <x:c t="n" s="0">
        <x:v>-0.1966967</x:v>
      </x:c>
      <x:c t="n" s="0">
        <x:v>-7.975207</x:v>
      </x:c>
      <x:c t="n" s="0">
        <x:v>-11.55308</x:v>
      </x:c>
      <x:c t="n" s="0">
        <x:v>-16.4993</x:v>
      </x:c>
      <x:c t="n" s="0">
        <x:v>16.18851</x:v>
      </x:c>
      <x:c t="n" s="0">
        <x:v>14.56841</x:v>
      </x:c>
      <x:c t="n" s="0">
        <x:v>22.56203</x:v>
      </x:c>
      <x:c t="n" s="0">
        <x:v>17.96523</x:v>
      </x:c>
      <x:c t="n" s="0">
        <x:v>22.49474</x:v>
      </x:c>
      <x:c t="n" s="0">
        <x:v>16.7646</x:v>
      </x:c>
      <x:c t="n" s="0">
        <x:v>24.45481</x:v>
      </x:c>
      <x:c t="n" s="0">
        <x:v>16.50271</x:v>
      </x:c>
      <x:c t="n" s="0">
        <x:v>13.84772</x:v>
      </x:c>
      <x:c t="n" s="0">
        <x:v>22.90999</x:v>
      </x:c>
      <x:c t="n" s="0">
        <x:v>24.69835</x:v>
      </x:c>
      <x:c t="n" s="0">
        <x:v>21.44119</x:v>
      </x:c>
      <x:c t="n" s="0">
        <x:v>23.48223</x:v>
      </x:c>
      <x:c t="n" s="0">
        <x:v>24.94742</x:v>
      </x:c>
      <x:c t="n" s="0">
        <x:v>22.94518</x:v>
      </x:c>
      <x:c t="n" s="0">
        <x:v>25.85532</x:v>
      </x:c>
      <x:c t="n" s="0">
        <x:v>22.18086</x:v>
      </x:c>
      <x:c t="n" s="0">
        <x:v>23.64112</x:v>
      </x:c>
      <x:c t="n" s="0">
        <x:v>20.84403</x:v>
      </x:c>
      <x:c t="n" s="0">
        <x:v>18.53856</x:v>
      </x:c>
      <x:c t="n" s="0">
        <x:v>14.04974</x:v>
      </x:c>
      <x:c t="n" s="0">
        <x:v>9.834419</x:v>
      </x:c>
      <x:c t="n" s="0">
        <x:v>10.91182</x:v>
      </x:c>
      <x:c t="n" s="0">
        <x:v>6.461031</x:v>
      </x:c>
      <x:c t="n" s="0">
        <x:v>4.420858</x:v>
      </x:c>
      <x:c t="n" s="0">
        <x:v>4.67509</x:v>
      </x:c>
      <x:c t="n" s="0">
        <x:v>7.174228</x:v>
      </x:c>
      <x:c t="n" s="0">
        <x:v>7.788177</x:v>
      </x:c>
      <x:c t="n" s="0">
        <x:v>6.219754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43948.7410763889</x:v>
      </x:c>
      <x:c t="n" s="7">
        <x:v>43948.7410763889</x:v>
      </x:c>
      <x:c t="n" s="0">
        <x:v>35.96888</x:v>
      </x:c>
      <x:c t="n" s="0">
        <x:v>54.20069</x:v>
      </x:c>
      <x:c t="n" s="0">
        <x:v>62.84602</x:v>
      </x:c>
      <x:c t="n" s="0">
        <x:v>67.43559</x:v>
      </x:c>
      <x:c t="n" s="0">
        <x:v>-20.08353</x:v>
      </x:c>
      <x:c t="n" s="0">
        <x:v>-11.42741</x:v>
      </x:c>
      <x:c t="n" s="0">
        <x:v>-0.01898635</x:v>
      </x:c>
      <x:c t="n" s="0">
        <x:v>-1.832751</x:v>
      </x:c>
      <x:c t="n" s="0">
        <x:v>-4.992671</x:v>
      </x:c>
      <x:c t="n" s="0">
        <x:v>-4.147606</x:v>
      </x:c>
      <x:c t="n" s="0">
        <x:v>2.975091</x:v>
      </x:c>
      <x:c t="n" s="0">
        <x:v>14.13237</x:v>
      </x:c>
      <x:c t="n" s="0">
        <x:v>16.64427</x:v>
      </x:c>
      <x:c t="n" s="0">
        <x:v>19.37977</x:v>
      </x:c>
      <x:c t="n" s="0">
        <x:v>21.11052</x:v>
      </x:c>
      <x:c t="n" s="0">
        <x:v>22.38808</x:v>
      </x:c>
      <x:c t="n" s="0">
        <x:v>20.77512</x:v>
      </x:c>
      <x:c t="n" s="0">
        <x:v>20.67366</x:v>
      </x:c>
      <x:c t="n" s="0">
        <x:v>17.64149</x:v>
      </x:c>
      <x:c t="n" s="0">
        <x:v>17.11109</x:v>
      </x:c>
      <x:c t="n" s="0">
        <x:v>21.46526</x:v>
      </x:c>
      <x:c t="n" s="0">
        <x:v>23.96234</x:v>
      </x:c>
      <x:c t="n" s="0">
        <x:v>25.44024</x:v>
      </x:c>
      <x:c t="n" s="0">
        <x:v>23.38725</x:v>
      </x:c>
      <x:c t="n" s="0">
        <x:v>24.93737</x:v>
      </x:c>
      <x:c t="n" s="0">
        <x:v>24.80759</x:v>
      </x:c>
      <x:c t="n" s="0">
        <x:v>24.2844</x:v>
      </x:c>
      <x:c t="n" s="0">
        <x:v>23.66707</x:v>
      </x:c>
      <x:c t="n" s="0">
        <x:v>22.71891</x:v>
      </x:c>
      <x:c t="n" s="0">
        <x:v>20.18697</x:v>
      </x:c>
      <x:c t="n" s="0">
        <x:v>17.68306</x:v>
      </x:c>
      <x:c t="n" s="0">
        <x:v>14.38944</x:v>
      </x:c>
      <x:c t="n" s="0">
        <x:v>10.93231</x:v>
      </x:c>
      <x:c t="n" s="0">
        <x:v>10.32216</x:v>
      </x:c>
      <x:c t="n" s="0">
        <x:v>6.039067</x:v>
      </x:c>
      <x:c t="n" s="0">
        <x:v>5.551676</x:v>
      </x:c>
      <x:c t="n" s="0">
        <x:v>4.75411</x:v>
      </x:c>
      <x:c t="n" s="0">
        <x:v>7.19296</x:v>
      </x:c>
      <x:c t="n" s="0">
        <x:v>8.042613</x:v>
      </x:c>
      <x:c t="n" s="0">
        <x:v>6.32538</x:v>
      </x:c>
      <x:c t="n" s="0">
        <x:v>-20.45031</x:v>
      </x:c>
      <x:c t="n" s="0">
        <x:v>-11.94995</x:v>
      </x:c>
      <x:c t="n" s="0">
        <x:v>0.602425</x:v>
      </x:c>
      <x:c t="n" s="0">
        <x:v>-0.1966967</x:v>
      </x:c>
      <x:c t="n" s="0">
        <x:v>-3.589257</x:v>
      </x:c>
      <x:c t="n" s="0">
        <x:v>-11.55308</x:v>
      </x:c>
      <x:c t="n" s="0">
        <x:v>-16.4993</x:v>
      </x:c>
      <x:c t="n" s="0">
        <x:v>16.18851</x:v>
      </x:c>
      <x:c t="n" s="0">
        <x:v>14.62142</x:v>
      </x:c>
      <x:c t="n" s="0">
        <x:v>21.38008</x:v>
      </x:c>
      <x:c t="n" s="0">
        <x:v>17.96523</x:v>
      </x:c>
      <x:c t="n" s="0">
        <x:v>22.88316</x:v>
      </x:c>
      <x:c t="n" s="0">
        <x:v>18.5879</x:v>
      </x:c>
      <x:c t="n" s="0">
        <x:v>23.60068</x:v>
      </x:c>
      <x:c t="n" s="0">
        <x:v>17.01337</x:v>
      </x:c>
      <x:c t="n" s="0">
        <x:v>10.72477</x:v>
      </x:c>
      <x:c t="n" s="0">
        <x:v>21.04886</x:v>
      </x:c>
      <x:c t="n" s="0">
        <x:v>16.86829</x:v>
      </x:c>
      <x:c t="n" s="0">
        <x:v>21.72171</x:v>
      </x:c>
      <x:c t="n" s="0">
        <x:v>22.28889</x:v>
      </x:c>
      <x:c t="n" s="0">
        <x:v>27.23387</x:v>
      </x:c>
      <x:c t="n" s="0">
        <x:v>24.5452</x:v>
      </x:c>
      <x:c t="n" s="0">
        <x:v>23.85652</x:v>
      </x:c>
      <x:c t="n" s="0">
        <x:v>22.50242</x:v>
      </x:c>
      <x:c t="n" s="0">
        <x:v>24.32228</x:v>
      </x:c>
      <x:c t="n" s="0">
        <x:v>20.3613</x:v>
      </x:c>
      <x:c t="n" s="0">
        <x:v>17.10238</x:v>
      </x:c>
      <x:c t="n" s="0">
        <x:v>15.17229</x:v>
      </x:c>
      <x:c t="n" s="0">
        <x:v>9.545599</x:v>
      </x:c>
      <x:c t="n" s="0">
        <x:v>9.374674</x:v>
      </x:c>
      <x:c t="n" s="0">
        <x:v>6.459008</x:v>
      </x:c>
      <x:c t="n" s="0">
        <x:v>7.190611</x:v>
      </x:c>
      <x:c t="n" s="0">
        <x:v>3.817341</x:v>
      </x:c>
      <x:c t="n" s="0">
        <x:v>8.014436</x:v>
      </x:c>
      <x:c t="n" s="0">
        <x:v>7.687285</x:v>
      </x:c>
      <x:c t="n" s="0">
        <x:v>5.476257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43948.7410763889</x:v>
      </x:c>
      <x:c t="n" s="7">
        <x:v>43948.7410763889</x:v>
      </x:c>
      <x:c t="n" s="0">
        <x:v>35.41606</x:v>
      </x:c>
      <x:c t="n" s="0">
        <x:v>54.20069</x:v>
      </x:c>
      <x:c t="n" s="0">
        <x:v>71.21184</x:v>
      </x:c>
      <x:c t="n" s="0">
        <x:v>74.51129</x:v>
      </x:c>
      <x:c t="n" s="0">
        <x:v>-20.13542</x:v>
      </x:c>
      <x:c t="n" s="0">
        <x:v>-11.4999</x:v>
      </x:c>
      <x:c t="n" s="0">
        <x:v>0.07745492</x:v>
      </x:c>
      <x:c t="n" s="0">
        <x:v>-1.551995</x:v>
      </x:c>
      <x:c t="n" s="0">
        <x:v>-4.757332</x:v>
      </x:c>
      <x:c t="n" s="0">
        <x:v>-4.700051</x:v>
      </x:c>
      <x:c t="n" s="0">
        <x:v>2.298161</x:v>
      </x:c>
      <x:c t="n" s="0">
        <x:v>14.50898</x:v>
      </x:c>
      <x:c t="n" s="0">
        <x:v>16.40155</x:v>
      </x:c>
      <x:c t="n" s="0">
        <x:v>19.63804</x:v>
      </x:c>
      <x:c t="n" s="0">
        <x:v>20.77089</x:v>
      </x:c>
      <x:c t="n" s="0">
        <x:v>22.48383</x:v>
      </x:c>
      <x:c t="n" s="0">
        <x:v>20.91603</x:v>
      </x:c>
      <x:c t="n" s="0">
        <x:v>20.4677</x:v>
      </x:c>
      <x:c t="n" s="0">
        <x:v>17.29778</x:v>
      </x:c>
      <x:c t="n" s="0">
        <x:v>17.13066</x:v>
      </x:c>
      <x:c t="n" s="0">
        <x:v>21.07395</x:v>
      </x:c>
      <x:c t="n" s="0">
        <x:v>23.92304</x:v>
      </x:c>
      <x:c t="n" s="0">
        <x:v>24.9128</x:v>
      </x:c>
      <x:c t="n" s="0">
        <x:v>23.88178</x:v>
      </x:c>
      <x:c t="n" s="0">
        <x:v>24.64402</x:v>
      </x:c>
      <x:c t="n" s="0">
        <x:v>24.62702</x:v>
      </x:c>
      <x:c t="n" s="0">
        <x:v>23.96016</x:v>
      </x:c>
      <x:c t="n" s="0">
        <x:v>23.47751</x:v>
      </x:c>
      <x:c t="n" s="0">
        <x:v>22.7971</x:v>
      </x:c>
      <x:c t="n" s="0">
        <x:v>20.08542</x:v>
      </x:c>
      <x:c t="n" s="0">
        <x:v>17.56119</x:v>
      </x:c>
      <x:c t="n" s="0">
        <x:v>14.68386</x:v>
      </x:c>
      <x:c t="n" s="0">
        <x:v>11.0785</x:v>
      </x:c>
      <x:c t="n" s="0">
        <x:v>9.970545</x:v>
      </x:c>
      <x:c t="n" s="0">
        <x:v>5.873589</x:v>
      </x:c>
      <x:c t="n" s="0">
        <x:v>5.60441</x:v>
      </x:c>
      <x:c t="n" s="0">
        <x:v>4.635303</x:v>
      </x:c>
      <x:c t="n" s="0">
        <x:v>7.146048</x:v>
      </x:c>
      <x:c t="n" s="0">
        <x:v>8.072149</x:v>
      </x:c>
      <x:c t="n" s="0">
        <x:v>6.226816</x:v>
      </x:c>
      <x:c t="n" s="0">
        <x:v>-20.45031</x:v>
      </x:c>
      <x:c t="n" s="0">
        <x:v>-11.94995</x:v>
      </x:c>
      <x:c t="n" s="0">
        <x:v>0.602425</x:v>
      </x:c>
      <x:c t="n" s="0">
        <x:v>-0.1966967</x:v>
      </x:c>
      <x:c t="n" s="0">
        <x:v>-3.589257</x:v>
      </x:c>
      <x:c t="n" s="0">
        <x:v>-11.55308</x:v>
      </x:c>
      <x:c t="n" s="0">
        <x:v>-16.4993</x:v>
      </x:c>
      <x:c t="n" s="0">
        <x:v>16.23997</x:v>
      </x:c>
      <x:c t="n" s="0">
        <x:v>14.62142</x:v>
      </x:c>
      <x:c t="n" s="0">
        <x:v>20.90189</x:v>
      </x:c>
      <x:c t="n" s="0">
        <x:v>17.96523</x:v>
      </x:c>
      <x:c t="n" s="0">
        <x:v>23.00528</x:v>
      </x:c>
      <x:c t="n" s="0">
        <x:v>21.65971</x:v>
      </x:c>
      <x:c t="n" s="0">
        <x:v>19.01609</x:v>
      </x:c>
      <x:c t="n" s="0">
        <x:v>14.44247</x:v>
      </x:c>
      <x:c t="n" s="0">
        <x:v>18.26799</x:v>
      </x:c>
      <x:c t="n" s="0">
        <x:v>17.07369</x:v>
      </x:c>
      <x:c t="n" s="0">
        <x:v>23.49989</x:v>
      </x:c>
      <x:c t="n" s="0">
        <x:v>18.64919</x:v>
      </x:c>
      <x:c t="n" s="0">
        <x:v>24.98848</x:v>
      </x:c>
      <x:c t="n" s="0">
        <x:v>20.18714</x:v>
      </x:c>
      <x:c t="n" s="0">
        <x:v>22.32813</x:v>
      </x:c>
      <x:c t="n" s="0">
        <x:v>24.93066</x:v>
      </x:c>
      <x:c t="n" s="0">
        <x:v>22.93567</x:v>
      </x:c>
      <x:c t="n" s="0">
        <x:v>24.02749</x:v>
      </x:c>
      <x:c t="n" s="0">
        <x:v>19.25533</x:v>
      </x:c>
      <x:c t="n" s="0">
        <x:v>17.7862</x:v>
      </x:c>
      <x:c t="n" s="0">
        <x:v>16.28239</x:v>
      </x:c>
      <x:c t="n" s="0">
        <x:v>12.06459</x:v>
      </x:c>
      <x:c t="n" s="0">
        <x:v>8.134776</x:v>
      </x:c>
      <x:c t="n" s="0">
        <x:v>4.30824</x:v>
      </x:c>
      <x:c t="n" s="0">
        <x:v>5.61843</x:v>
      </x:c>
      <x:c t="n" s="0">
        <x:v>3.999694</x:v>
      </x:c>
      <x:c t="n" s="0">
        <x:v>6.181315</x:v>
      </x:c>
      <x:c t="n" s="0">
        <x:v>7.970978</x:v>
      </x:c>
      <x:c t="n" s="0">
        <x:v>5.881881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43948.7410763889</x:v>
      </x:c>
      <x:c t="n" s="7">
        <x:v>43948.7410763889</x:v>
      </x:c>
      <x:c t="n" s="0">
        <x:v>35.7013</x:v>
      </x:c>
      <x:c t="n" s="0">
        <x:v>54.20069</x:v>
      </x:c>
      <x:c t="n" s="0">
        <x:v>70.13268</x:v>
      </x:c>
      <x:c t="n" s="0">
        <x:v>74.27806</x:v>
      </x:c>
      <x:c t="n" s="0">
        <x:v>-20.32992</x:v>
      </x:c>
      <x:c t="n" s="0">
        <x:v>-11.56278</x:v>
      </x:c>
      <x:c t="n" s="0">
        <x:v>0.1581557</x:v>
      </x:c>
      <x:c t="n" s="0">
        <x:v>-1.325801</x:v>
      </x:c>
      <x:c t="n" s="0">
        <x:v>-4.565973</x:v>
      </x:c>
      <x:c t="n" s="0">
        <x:v>-4.000925</x:v>
      </x:c>
      <x:c t="n" s="0">
        <x:v>1.62264</x:v>
      </x:c>
      <x:c t="n" s="0">
        <x:v>14.81921</x:v>
      </x:c>
      <x:c t="n" s="0">
        <x:v>16.55471</x:v>
      </x:c>
      <x:c t="n" s="0">
        <x:v>19.84707</x:v>
      </x:c>
      <x:c t="n" s="0">
        <x:v>20.34087</x:v>
      </x:c>
      <x:c t="n" s="0">
        <x:v>22.56396</x:v>
      </x:c>
      <x:c t="n" s="0">
        <x:v>21.03285</x:v>
      </x:c>
      <x:c t="n" s="0">
        <x:v>20.19025</x:v>
      </x:c>
      <x:c t="n" s="0">
        <x:v>17.36118</x:v>
      </x:c>
      <x:c t="n" s="0">
        <x:v>17.95016</x:v>
      </x:c>
      <x:c t="n" s="0">
        <x:v>21.33599</x:v>
      </x:c>
      <x:c t="n" s="0">
        <x:v>23.60431</x:v>
      </x:c>
      <x:c t="n" s="0">
        <x:v>25.64832</x:v>
      </x:c>
      <x:c t="n" s="0">
        <x:v>24.20776</x:v>
      </x:c>
      <x:c t="n" s="0">
        <x:v>24.42489</x:v>
      </x:c>
      <x:c t="n" s="0">
        <x:v>24.52624</x:v>
      </x:c>
      <x:c t="n" s="0">
        <x:v>24.86461</x:v>
      </x:c>
      <x:c t="n" s="0">
        <x:v>23.634</x:v>
      </x:c>
      <x:c t="n" s="0">
        <x:v>22.88133</x:v>
      </x:c>
      <x:c t="n" s="0">
        <x:v>20.04032</x:v>
      </x:c>
      <x:c t="n" s="0">
        <x:v>17.83402</x:v>
      </x:c>
      <x:c t="n" s="0">
        <x:v>14.38992</x:v>
      </x:c>
      <x:c t="n" s="0">
        <x:v>11.16069</x:v>
      </x:c>
      <x:c t="n" s="0">
        <x:v>10.03969</x:v>
      </x:c>
      <x:c t="n" s="0">
        <x:v>6.204214</x:v>
      </x:c>
      <x:c t="n" s="0">
        <x:v>5.746233</x:v>
      </x:c>
      <x:c t="n" s="0">
        <x:v>4.478801</x:v>
      </x:c>
      <x:c t="n" s="0">
        <x:v>7.281422</x:v>
      </x:c>
      <x:c t="n" s="0">
        <x:v>8.115124</x:v>
      </x:c>
      <x:c t="n" s="0">
        <x:v>6.093788</x:v>
      </x:c>
      <x:c t="n" s="0">
        <x:v>-21.926</x:v>
      </x:c>
      <x:c t="n" s="0">
        <x:v>-11.94995</x:v>
      </x:c>
      <x:c t="n" s="0">
        <x:v>0.602425</x:v>
      </x:c>
      <x:c t="n" s="0">
        <x:v>-0.1966967</x:v>
      </x:c>
      <x:c t="n" s="0">
        <x:v>-3.589257</x:v>
      </x:c>
      <x:c t="n" s="0">
        <x:v>-0.67506</x:v>
      </x:c>
      <x:c t="n" s="0">
        <x:v>-16.4993</x:v>
      </x:c>
      <x:c t="n" s="0">
        <x:v>16.29083</x:v>
      </x:c>
      <x:c t="n" s="0">
        <x:v>17.6804</x:v>
      </x:c>
      <x:c t="n" s="0">
        <x:v>20.90189</x:v>
      </x:c>
      <x:c t="n" s="0">
        <x:v>15.90344</x:v>
      </x:c>
      <x:c t="n" s="0">
        <x:v>23.00528</x:v>
      </x:c>
      <x:c t="n" s="0">
        <x:v>21.36556</x:v>
      </x:c>
      <x:c t="n" s="0">
        <x:v>17.77746</x:v>
      </x:c>
      <x:c t="n" s="0">
        <x:v>18.07984</x:v>
      </x:c>
      <x:c t="n" s="0">
        <x:v>20.85289</x:v>
      </x:c>
      <x:c t="n" s="0">
        <x:v>23.18553</x:v>
      </x:c>
      <x:c t="n" s="0">
        <x:v>20.74601</x:v>
      </x:c>
      <x:c t="n" s="0">
        <x:v>28.80556</x:v>
      </x:c>
      <x:c t="n" s="0">
        <x:v>26.94088</x:v>
      </x:c>
      <x:c t="n" s="0">
        <x:v>22.84199</x:v>
      </x:c>
      <x:c t="n" s="0">
        <x:v>24.82767</x:v>
      </x:c>
      <x:c t="n" s="0">
        <x:v>26.87486</x:v>
      </x:c>
      <x:c t="n" s="0">
        <x:v>24.45789</x:v>
      </x:c>
      <x:c t="n" s="0">
        <x:v>24.04</x:v>
      </x:c>
      <x:c t="n" s="0">
        <x:v>19.89028</x:v>
      </x:c>
      <x:c t="n" s="0">
        <x:v>18.76153</x:v>
      </x:c>
      <x:c t="n" s="0">
        <x:v>10.9826</x:v>
      </x:c>
      <x:c t="n" s="0">
        <x:v>11.45288</x:v>
      </x:c>
      <x:c t="n" s="0">
        <x:v>9.967443</x:v>
      </x:c>
      <x:c t="n" s="0">
        <x:v>7.79996</x:v>
      </x:c>
      <x:c t="n" s="0">
        <x:v>6.635483</x:v>
      </x:c>
      <x:c t="n" s="0">
        <x:v>3.41411</x:v>
      </x:c>
      <x:c t="n" s="0">
        <x:v>8.671918</x:v>
      </x:c>
      <x:c t="n" s="0">
        <x:v>8.467963</x:v>
      </x:c>
      <x:c t="n" s="0">
        <x:v>4.895543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43948.7410763889</x:v>
      </x:c>
      <x:c t="n" s="7">
        <x:v>43948.7410763889</x:v>
      </x:c>
      <x:c t="n" s="0">
        <x:v>36.62465</x:v>
      </x:c>
      <x:c t="n" s="0">
        <x:v>54.20069</x:v>
      </x:c>
      <x:c t="n" s="0">
        <x:v>70.69978</x:v>
      </x:c>
      <x:c t="n" s="0">
        <x:v>74.75953</x:v>
      </x:c>
      <x:c t="n" s="0">
        <x:v>-20.59201</x:v>
      </x:c>
      <x:c t="n" s="0">
        <x:v>-11.61722</x:v>
      </x:c>
      <x:c t="n" s="0">
        <x:v>0.2259082</x:v>
      </x:c>
      <x:c t="n" s="0">
        <x:v>-1.141537</x:v>
      </x:c>
      <x:c t="n" s="0">
        <x:v>-4.408967</x:v>
      </x:c>
      <x:c t="n" s="0">
        <x:v>-2.983177</x:v>
      </x:c>
      <x:c t="n" s="0">
        <x:v>2.537669</x:v>
      </x:c>
      <x:c t="n" s="0">
        <x:v>15.06767</x:v>
      </x:c>
      <x:c t="n" s="0">
        <x:v>16.86909</x:v>
      </x:c>
      <x:c t="n" s="0">
        <x:v>19.73517</x:v>
      </x:c>
      <x:c t="n" s="0">
        <x:v>19.8636</x:v>
      </x:c>
      <x:c t="n" s="0">
        <x:v>22.18013</x:v>
      </x:c>
      <x:c t="n" s="0">
        <x:v>20.73778</x:v>
      </x:c>
      <x:c t="n" s="0">
        <x:v>19.78131</x:v>
      </x:c>
      <x:c t="n" s="0">
        <x:v>17.60947</x:v>
      </x:c>
      <x:c t="n" s="0">
        <x:v>18.33941</x:v>
      </x:c>
      <x:c t="n" s="0">
        <x:v>22.18704</x:v>
      </x:c>
      <x:c t="n" s="0">
        <x:v>23.23086</x:v>
      </x:c>
      <x:c t="n" s="0">
        <x:v>25.2876</x:v>
      </x:c>
      <x:c t="n" s="0">
        <x:v>24.69044</x:v>
      </x:c>
      <x:c t="n" s="0">
        <x:v>24.06086</x:v>
      </x:c>
      <x:c t="n" s="0">
        <x:v>24.74454</x:v>
      </x:c>
      <x:c t="n" s="0">
        <x:v>24.43007</x:v>
      </x:c>
      <x:c t="n" s="0">
        <x:v>23.52054</x:v>
      </x:c>
      <x:c t="n" s="0">
        <x:v>22.87093</x:v>
      </x:c>
      <x:c t="n" s="0">
        <x:v>20.05191</x:v>
      </x:c>
      <x:c t="n" s="0">
        <x:v>17.61153</x:v>
      </x:c>
      <x:c t="n" s="0">
        <x:v>14.31108</x:v>
      </x:c>
      <x:c t="n" s="0">
        <x:v>11.09594</x:v>
      </x:c>
      <x:c t="n" s="0">
        <x:v>9.910072</x:v>
      </x:c>
      <x:c t="n" s="0">
        <x:v>6.138171</x:v>
      </x:c>
      <x:c t="n" s="0">
        <x:v>5.753278</x:v>
      </x:c>
      <x:c t="n" s="0">
        <x:v>4.416686</x:v>
      </x:c>
      <x:c t="n" s="0">
        <x:v>7.321922</x:v>
      </x:c>
      <x:c t="n" s="0">
        <x:v>8.212674</x:v>
      </x:c>
      <x:c t="n" s="0">
        <x:v>6.046448</x:v>
      </x:c>
      <x:c t="n" s="0">
        <x:v>-22.55525</x:v>
      </x:c>
      <x:c t="n" s="0">
        <x:v>-11.94995</x:v>
      </x:c>
      <x:c t="n" s="0">
        <x:v>0.3522491</x:v>
      </x:c>
      <x:c t="n" s="0">
        <x:v>-0.01265595</x:v>
      </x:c>
      <x:c t="n" s="0">
        <x:v>-3.589257</x:v>
      </x:c>
      <x:c t="n" s="0">
        <x:v>0.4847094</x:v>
      </x:c>
      <x:c t="n" s="0">
        <x:v>6.318631</x:v>
      </x:c>
      <x:c t="n" s="0">
        <x:v>16.36373</x:v>
      </x:c>
      <x:c t="n" s="0">
        <x:v>18.35678</x:v>
      </x:c>
      <x:c t="n" s="0">
        <x:v>18.5085</x:v>
      </x:c>
      <x:c t="n" s="0">
        <x:v>14.92055</x:v>
      </x:c>
      <x:c t="n" s="0">
        <x:v>17.74895</x:v>
      </x:c>
      <x:c t="n" s="0">
        <x:v>18.43673</x:v>
      </x:c>
      <x:c t="n" s="0">
        <x:v>16.03798</x:v>
      </x:c>
      <x:c t="n" s="0">
        <x:v>18.31237</x:v>
      </x:c>
      <x:c t="n" s="0">
        <x:v>20.11304</x:v>
      </x:c>
      <x:c t="n" s="0">
        <x:v>25.43124</x:v>
      </x:c>
      <x:c t="n" s="0">
        <x:v>20.54936</x:v>
      </x:c>
      <x:c t="n" s="0">
        <x:v>20.99154</x:v>
      </x:c>
      <x:c t="n" s="0">
        <x:v>25.74496</x:v>
      </x:c>
      <x:c t="n" s="0">
        <x:v>21.53743</x:v>
      </x:c>
      <x:c t="n" s="0">
        <x:v>25.0918</x:v>
      </x:c>
      <x:c t="n" s="0">
        <x:v>19.93116</x:v>
      </x:c>
      <x:c t="n" s="0">
        <x:v>22.33898</x:v>
      </x:c>
      <x:c t="n" s="0">
        <x:v>20.73995</x:v>
      </x:c>
      <x:c t="n" s="0">
        <x:v>20.27404</x:v>
      </x:c>
      <x:c t="n" s="0">
        <x:v>16.15623</x:v>
      </x:c>
      <x:c t="n" s="0">
        <x:v>14.06021</x:v>
      </x:c>
      <x:c t="n" s="0">
        <x:v>10.47979</x:v>
      </x:c>
      <x:c t="n" s="0">
        <x:v>8.839702</x:v>
      </x:c>
      <x:c t="n" s="0">
        <x:v>5.663893</x:v>
      </x:c>
      <x:c t="n" s="0">
        <x:v>6.364212</x:v>
      </x:c>
      <x:c t="n" s="0">
        <x:v>4.763759</x:v>
      </x:c>
      <x:c t="n" s="0">
        <x:v>6.970535</x:v>
      </x:c>
      <x:c t="n" s="0">
        <x:v>8.561438</x:v>
      </x:c>
      <x:c t="n" s="0">
        <x:v>5.859956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43948.7410763889</x:v>
      </x:c>
      <x:c t="n" s="7">
        <x:v>43948.7410763889</x:v>
      </x:c>
      <x:c t="n" s="0">
        <x:v>37.29043</x:v>
      </x:c>
      <x:c t="n" s="0">
        <x:v>54.20069</x:v>
      </x:c>
      <x:c t="n" s="0">
        <x:v>68.01974</x:v>
      </x:c>
      <x:c t="n" s="0">
        <x:v>71.95856</x:v>
      </x:c>
      <x:c t="n" s="0">
        <x:v>-20.82913</x:v>
      </x:c>
      <x:c t="n" s="0">
        <x:v>-11.66426</x:v>
      </x:c>
      <x:c t="n" s="0">
        <x:v>-0.03391117</x:v>
      </x:c>
      <x:c t="n" s="0">
        <x:v>-0.7342689</x:v>
      </x:c>
      <x:c t="n" s="0">
        <x:v>-4.279233</x:v>
      </x:c>
      <x:c t="n" s="0">
        <x:v>-2.270194</x:v>
      </x:c>
      <x:c t="n" s="0">
        <x:v>3.339113</x:v>
      </x:c>
      <x:c t="n" s="0">
        <x:v>15.37644</x:v>
      </x:c>
      <x:c t="n" s="0">
        <x:v>17.12066</x:v>
      </x:c>
      <x:c t="n" s="0">
        <x:v>19.35192</x:v>
      </x:c>
      <x:c t="n" s="0">
        <x:v>19.40986</x:v>
      </x:c>
      <x:c t="n" s="0">
        <x:v>21.75451</x:v>
      </x:c>
      <x:c t="n" s="0">
        <x:v>20.46888</x:v>
      </x:c>
      <x:c t="n" s="0">
        <x:v>19.38455</x:v>
      </x:c>
      <x:c t="n" s="0">
        <x:v>17.01948</x:v>
      </x:c>
      <x:c t="n" s="0">
        <x:v>18.6588</x:v>
      </x:c>
      <x:c t="n" s="0">
        <x:v>22.2251</x:v>
      </x:c>
      <x:c t="n" s="0">
        <x:v>22.97225</x:v>
      </x:c>
      <x:c t="n" s="0">
        <x:v>25.20917</x:v>
      </x:c>
      <x:c t="n" s="0">
        <x:v>25.39305</x:v>
      </x:c>
      <x:c t="n" s="0">
        <x:v>23.8406</x:v>
      </x:c>
      <x:c t="n" s="0">
        <x:v>24.60546</x:v>
      </x:c>
      <x:c t="n" s="0">
        <x:v>24.16872</x:v>
      </x:c>
      <x:c t="n" s="0">
        <x:v>23.65508</x:v>
      </x:c>
      <x:c t="n" s="0">
        <x:v>22.60349</x:v>
      </x:c>
      <x:c t="n" s="0">
        <x:v>20.23004</x:v>
      </x:c>
      <x:c t="n" s="0">
        <x:v>17.64488</x:v>
      </x:c>
      <x:c t="n" s="0">
        <x:v>14.12676</x:v>
      </x:c>
      <x:c t="n" s="0">
        <x:v>11.08756</x:v>
      </x:c>
      <x:c t="n" s="0">
        <x:v>9.842966</x:v>
      </x:c>
      <x:c t="n" s="0">
        <x:v>5.945814</x:v>
      </x:c>
      <x:c t="n" s="0">
        <x:v>5.732503</x:v>
      </x:c>
      <x:c t="n" s="0">
        <x:v>4.397108</x:v>
      </x:c>
      <x:c t="n" s="0">
        <x:v>7.564587</x:v>
      </x:c>
      <x:c t="n" s="0">
        <x:v>8.203222</x:v>
      </x:c>
      <x:c t="n" s="0">
        <x:v>5.967141</x:v>
      </x:c>
      <x:c t="n" s="0">
        <x:v>-22.55525</x:v>
      </x:c>
      <x:c t="n" s="0">
        <x:v>-11.94995</x:v>
      </x:c>
      <x:c t="n" s="0">
        <x:v>-1.976761</x:v>
      </x:c>
      <x:c t="n" s="0">
        <x:v>1.094727</x:v>
      </x:c>
      <x:c t="n" s="0">
        <x:v>-3.589257</x:v>
      </x:c>
      <x:c t="n" s="0">
        <x:v>0.4847094</x:v>
      </x:c>
      <x:c t="n" s="0">
        <x:v>6.318631</x:v>
      </x:c>
      <x:c t="n" s="0">
        <x:v>16.84236</x:v>
      </x:c>
      <x:c t="n" s="0">
        <x:v>18.35678</x:v>
      </x:c>
      <x:c t="n" s="0">
        <x:v>15.98188</x:v>
      </x:c>
      <x:c t="n" s="0">
        <x:v>14.92055</x:v>
      </x:c>
      <x:c t="n" s="0">
        <x:v>17.74895</x:v>
      </x:c>
      <x:c t="n" s="0">
        <x:v>18.43673</x:v>
      </x:c>
      <x:c t="n" s="0">
        <x:v>15.78566</x:v>
      </x:c>
      <x:c t="n" s="0">
        <x:v>8.742768</x:v>
      </x:c>
      <x:c t="n" s="0">
        <x:v>20.01459</x:v>
      </x:c>
      <x:c t="n" s="0">
        <x:v>21.65686</x:v>
      </x:c>
      <x:c t="n" s="0">
        <x:v>20.29739</x:v>
      </x:c>
      <x:c t="n" s="0">
        <x:v>24.83952</x:v>
      </x:c>
      <x:c t="n" s="0">
        <x:v>28.03695</x:v>
      </x:c>
      <x:c t="n" s="0">
        <x:v>24.20633</x:v>
      </x:c>
      <x:c t="n" s="0">
        <x:v>23.52748</x:v>
      </x:c>
      <x:c t="n" s="0">
        <x:v>22.19946</x:v>
      </x:c>
      <x:c t="n" s="0">
        <x:v>24.5559</x:v>
      </x:c>
      <x:c t="n" s="0">
        <x:v>20.56067</x:v>
      </x:c>
      <x:c t="n" s="0">
        <x:v>21.59374</x:v>
      </x:c>
      <x:c t="n" s="0">
        <x:v>17.33225</x:v>
      </x:c>
      <x:c t="n" s="0">
        <x:v>12.42012</x:v>
      </x:c>
      <x:c t="n" s="0">
        <x:v>11.72865</x:v>
      </x:c>
      <x:c t="n" s="0">
        <x:v>9.341446</x:v>
      </x:c>
      <x:c t="n" s="0">
        <x:v>5.229135</x:v>
      </x:c>
      <x:c t="n" s="0">
        <x:v>5.360061</x:v>
      </x:c>
      <x:c t="n" s="0">
        <x:v>3.523255</x:v>
      </x:c>
      <x:c t="n" s="0">
        <x:v>8.711201</x:v>
      </x:c>
      <x:c t="n" s="0">
        <x:v>7.823026</x:v>
      </x:c>
      <x:c t="n" s="0">
        <x:v>5.702688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43948.7410763889</x:v>
      </x:c>
      <x:c t="n" s="7">
        <x:v>43948.7410763889</x:v>
      </x:c>
      <x:c t="n" s="0">
        <x:v>34.8234</x:v>
      </x:c>
      <x:c t="n" s="0">
        <x:v>54.20069</x:v>
      </x:c>
      <x:c t="n" s="0">
        <x:v>65.64881</x:v>
      </x:c>
      <x:c t="n" s="0">
        <x:v>71.90717</x:v>
      </x:c>
      <x:c t="n" s="0">
        <x:v>-21.0424</x:v>
      </x:c>
      <x:c t="n" s="0">
        <x:v>-11.70484</x:v>
      </x:c>
      <x:c t="n" s="0">
        <x:v>-0.2688146</x:v>
      </x:c>
      <x:c t="n" s="0">
        <x:v>-0.4143413</x:v>
      </x:c>
      <x:c t="n" s="0">
        <x:v>-4.171426</x:v>
      </x:c>
      <x:c t="n" s="0">
        <x:v>-1.742095</x:v>
      </x:c>
      <x:c t="n" s="0">
        <x:v>3.923047</x:v>
      </x:c>
      <x:c t="n" s="0">
        <x:v>15.62379</x:v>
      </x:c>
      <x:c t="n" s="0">
        <x:v>17.40019</x:v>
      </x:c>
      <x:c t="n" s="0">
        <x:v>18.99551</x:v>
      </x:c>
      <x:c t="n" s="0">
        <x:v>18.9732</x:v>
      </x:c>
      <x:c t="n" s="0">
        <x:v>21.35476</x:v>
      </x:c>
      <x:c t="n" s="0">
        <x:v>21.24487</x:v>
      </x:c>
      <x:c t="n" s="0">
        <x:v>19.00583</x:v>
      </x:c>
      <x:c t="n" s="0">
        <x:v>16.40837</x:v>
      </x:c>
      <x:c t="n" s="0">
        <x:v>18.67622</x:v>
      </x:c>
      <x:c t="n" s="0">
        <x:v>21.69617</x:v>
      </x:c>
      <x:c t="n" s="0">
        <x:v>22.57939</x:v>
      </x:c>
      <x:c t="n" s="0">
        <x:v>25.40211</x:v>
      </x:c>
      <x:c t="n" s="0">
        <x:v>25.50593</x:v>
      </x:c>
      <x:c t="n" s="0">
        <x:v>24.5444</x:v>
      </x:c>
      <x:c t="n" s="0">
        <x:v>24.37037</x:v>
      </x:c>
      <x:c t="n" s="0">
        <x:v>24.33266</x:v>
      </x:c>
      <x:c t="n" s="0">
        <x:v>23.32168</x:v>
      </x:c>
      <x:c t="n" s="0">
        <x:v>22.29479</x:v>
      </x:c>
      <x:c t="n" s="0">
        <x:v>20.11809</x:v>
      </x:c>
      <x:c t="n" s="0">
        <x:v>17.39337</x:v>
      </x:c>
      <x:c t="n" s="0">
        <x:v>14.16953</x:v>
      </x:c>
      <x:c t="n" s="0">
        <x:v>11.29457</x:v>
      </x:c>
      <x:c t="n" s="0">
        <x:v>9.627022</x:v>
      </x:c>
      <x:c t="n" s="0">
        <x:v>6.080394</x:v>
      </x:c>
      <x:c t="n" s="0">
        <x:v>5.610056</x:v>
      </x:c>
      <x:c t="n" s="0">
        <x:v>4.360504</x:v>
      </x:c>
      <x:c t="n" s="0">
        <x:v>7.528843</x:v>
      </x:c>
      <x:c t="n" s="0">
        <x:v>8.128148</x:v>
      </x:c>
      <x:c t="n" s="0">
        <x:v>5.961022</x:v>
      </x:c>
      <x:c t="n" s="0">
        <x:v>-22.55525</x:v>
      </x:c>
      <x:c t="n" s="0">
        <x:v>-11.94995</x:v>
      </x:c>
      <x:c t="n" s="0">
        <x:v>-1.976761</x:v>
      </x:c>
      <x:c t="n" s="0">
        <x:v>1.094727</x:v>
      </x:c>
      <x:c t="n" s="0">
        <x:v>-3.589257</x:v>
      </x:c>
      <x:c t="n" s="0">
        <x:v>0.4847094</x:v>
      </x:c>
      <x:c t="n" s="0">
        <x:v>6.318631</x:v>
      </x:c>
      <x:c t="n" s="0">
        <x:v>16.84236</x:v>
      </x:c>
      <x:c t="n" s="0">
        <x:v>18.82614</x:v>
      </x:c>
      <x:c t="n" s="0">
        <x:v>15.98188</x:v>
      </x:c>
      <x:c t="n" s="0">
        <x:v>14.66291</x:v>
      </x:c>
      <x:c t="n" s="0">
        <x:v>17.74895</x:v>
      </x:c>
      <x:c t="n" s="0">
        <x:v>24.65897</x:v>
      </x:c>
      <x:c t="n" s="0">
        <x:v>15.69818</x:v>
      </x:c>
      <x:c t="n" s="0">
        <x:v>6.697567</x:v>
      </x:c>
      <x:c t="n" s="0">
        <x:v>18.77678</x:v>
      </x:c>
      <x:c t="n" s="0">
        <x:v>18.66296</x:v>
      </x:c>
      <x:c t="n" s="0">
        <x:v>21.37654</x:v>
      </x:c>
      <x:c t="n" s="0">
        <x:v>26.87565</x:v>
      </x:c>
      <x:c t="n" s="0">
        <x:v>27.13488</x:v>
      </x:c>
      <x:c t="n" s="0">
        <x:v>26.42952</x:v>
      </x:c>
      <x:c t="n" s="0">
        <x:v>22.83755</x:v>
      </x:c>
      <x:c t="n" s="0">
        <x:v>25.20118</x:v>
      </x:c>
      <x:c t="n" s="0">
        <x:v>20.28822</x:v>
      </x:c>
      <x:c t="n" s="0">
        <x:v>19.35949</x:v>
      </x:c>
      <x:c t="n" s="0">
        <x:v>18.07531</x:v>
      </x:c>
      <x:c t="n" s="0">
        <x:v>15.41716</x:v>
      </x:c>
      <x:c t="n" s="0">
        <x:v>14.59968</x:v>
      </x:c>
      <x:c t="n" s="0">
        <x:v>11.66883</x:v>
      </x:c>
      <x:c t="n" s="0">
        <x:v>9.104425</x:v>
      </x:c>
      <x:c t="n" s="0">
        <x:v>6.727789</x:v>
      </x:c>
      <x:c t="n" s="0">
        <x:v>4.322378</x:v>
      </x:c>
      <x:c t="n" s="0">
        <x:v>3.816356</x:v>
      </x:c>
      <x:c t="n" s="0">
        <x:v>7.183337</x:v>
      </x:c>
      <x:c t="n" s="0">
        <x:v>7.921635</x:v>
      </x:c>
      <x:c t="n" s="0">
        <x:v>6.082599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43948.7410763889</x:v>
      </x:c>
      <x:c t="n" s="7">
        <x:v>43948.7410763889</x:v>
      </x:c>
      <x:c t="n" s="0">
        <x:v>35.02694</x:v>
      </x:c>
      <x:c t="n" s="0">
        <x:v>54.20069</x:v>
      </x:c>
      <x:c t="n" s="0">
        <x:v>66.3604</x:v>
      </x:c>
      <x:c t="n" s="0">
        <x:v>71.80251</x:v>
      </x:c>
      <x:c t="n" s="0">
        <x:v>-21.47453</x:v>
      </x:c>
      <x:c t="n" s="0">
        <x:v>-11.91759</x:v>
      </x:c>
      <x:c t="n" s="0">
        <x:v>-0.4800047</x:v>
      </x:c>
      <x:c t="n" s="0">
        <x:v>-0.1586156</x:v>
      </x:c>
      <x:c t="n" s="0">
        <x:v>-4.578181</x:v>
      </x:c>
      <x:c t="n" s="0">
        <x:v>-1.336929</x:v>
      </x:c>
      <x:c t="n" s="0">
        <x:v>4.366261</x:v>
      </x:c>
      <x:c t="n" s="0">
        <x:v>15.82443</x:v>
      </x:c>
      <x:c t="n" s="0">
        <x:v>17.69076</x:v>
      </x:c>
      <x:c t="n" s="0">
        <x:v>18.40893</x:v>
      </x:c>
      <x:c t="n" s="0">
        <x:v>18.50698</x:v>
      </x:c>
      <x:c t="n" s="0">
        <x:v>20.97429</x:v>
      </x:c>
      <x:c t="n" s="0">
        <x:v>22.23385</x:v>
      </x:c>
      <x:c t="n" s="0">
        <x:v>18.5449</x:v>
      </x:c>
      <x:c t="n" s="0">
        <x:v>16.18025</x:v>
      </x:c>
      <x:c t="n" s="0">
        <x:v>18.41828</x:v>
      </x:c>
      <x:c t="n" s="0">
        <x:v>22.58469</x:v>
      </x:c>
      <x:c t="n" s="0">
        <x:v>23.15234</x:v>
      </x:c>
      <x:c t="n" s="0">
        <x:v>26.14459</x:v>
      </x:c>
      <x:c t="n" s="0">
        <x:v>26.02537</x:v>
      </x:c>
      <x:c t="n" s="0">
        <x:v>24.9545</x:v>
      </x:c>
      <x:c t="n" s="0">
        <x:v>24.32613</x:v>
      </x:c>
      <x:c t="n" s="0">
        <x:v>24.40446</x:v>
      </x:c>
      <x:c t="n" s="0">
        <x:v>23.9172</x:v>
      </x:c>
      <x:c t="n" s="0">
        <x:v>22.11199</x:v>
      </x:c>
      <x:c t="n" s="0">
        <x:v>20.31009</x:v>
      </x:c>
      <x:c t="n" s="0">
        <x:v>17.56661</x:v>
      </x:c>
      <x:c t="n" s="0">
        <x:v>13.93827</x:v>
      </x:c>
      <x:c t="n" s="0">
        <x:v>11.23513</x:v>
      </x:c>
      <x:c t="n" s="0">
        <x:v>9.520665</x:v>
      </x:c>
      <x:c t="n" s="0">
        <x:v>6.040492</x:v>
      </x:c>
      <x:c t="n" s="0">
        <x:v>5.428526</x:v>
      </x:c>
      <x:c t="n" s="0">
        <x:v>4.40859</x:v>
      </x:c>
      <x:c t="n" s="0">
        <x:v>7.404605</x:v>
      </x:c>
      <x:c t="n" s="0">
        <x:v>7.997846</x:v>
      </x:c>
      <x:c t="n" s="0">
        <x:v>6.2225</x:v>
      </x:c>
      <x:c t="n" s="0">
        <x:v>-26.26666</x:v>
      </x:c>
      <x:c t="n" s="0">
        <x:v>-13.68957</x:v>
      </x:c>
      <x:c t="n" s="0">
        <x:v>-1.976761</x:v>
      </x:c>
      <x:c t="n" s="0">
        <x:v>1.094727</x:v>
      </x:c>
      <x:c t="n" s="0">
        <x:v>-9.725069</x:v>
      </x:c>
      <x:c t="n" s="0">
        <x:v>0.4847094</x:v>
      </x:c>
      <x:c t="n" s="0">
        <x:v>6.318631</x:v>
      </x:c>
      <x:c t="n" s="0">
        <x:v>16.84236</x:v>
      </x:c>
      <x:c t="n" s="0">
        <x:v>19.08519</x:v>
      </x:c>
      <x:c t="n" s="0">
        <x:v>8.122598</x:v>
      </x:c>
      <x:c t="n" s="0">
        <x:v>13.78324</x:v>
      </x:c>
      <x:c t="n" s="0">
        <x:v>17.62717</x:v>
      </x:c>
      <x:c t="n" s="0">
        <x:v>25.64119</x:v>
      </x:c>
      <x:c t="n" s="0">
        <x:v>13.62258</x:v>
      </x:c>
      <x:c t="n" s="0">
        <x:v>16.97474</x:v>
      </x:c>
      <x:c t="n" s="0">
        <x:v>16.07814</x:v>
      </x:c>
      <x:c t="n" s="0">
        <x:v>25.44211</x:v>
      </x:c>
      <x:c t="n" s="0">
        <x:v>24.93631</x:v>
      </x:c>
      <x:c t="n" s="0">
        <x:v>28.82869</x:v>
      </x:c>
      <x:c t="n" s="0">
        <x:v>27.98064</x:v>
      </x:c>
      <x:c t="n" s="0">
        <x:v>26.92914</x:v>
      </x:c>
      <x:c t="n" s="0">
        <x:v>24.52831</x:v>
      </x:c>
      <x:c t="n" s="0">
        <x:v>25.47726</x:v>
      </x:c>
      <x:c t="n" s="0">
        <x:v>26.66763</x:v>
      </x:c>
      <x:c t="n" s="0">
        <x:v>20.80438</x:v>
      </x:c>
      <x:c t="n" s="0">
        <x:v>21.17249</x:v>
      </x:c>
      <x:c t="n" s="0">
        <x:v>18.33179</x:v>
      </x:c>
      <x:c t="n" s="0">
        <x:v>12.13243</x:v>
      </x:c>
      <x:c t="n" s="0">
        <x:v>11.23259</x:v>
      </x:c>
      <x:c t="n" s="0">
        <x:v>7.612268</x:v>
      </x:c>
      <x:c t="n" s="0">
        <x:v>5.656099</x:v>
      </x:c>
      <x:c t="n" s="0">
        <x:v>3.710691</x:v>
      </x:c>
      <x:c t="n" s="0">
        <x:v>4.912542</x:v>
      </x:c>
      <x:c t="n" s="0">
        <x:v>7.169405</x:v>
      </x:c>
      <x:c t="n" s="0">
        <x:v>7.083314</x:v>
      </x:c>
      <x:c t="n" s="0">
        <x:v>7.137328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43948.7410763889</x:v>
      </x:c>
      <x:c t="n" s="7">
        <x:v>43948.7410763889</x:v>
      </x:c>
      <x:c t="n" s="0">
        <x:v>35.51209</x:v>
      </x:c>
      <x:c t="n" s="0">
        <x:v>54.20069</x:v>
      </x:c>
      <x:c t="n" s="0">
        <x:v>68.96106</x:v>
      </x:c>
      <x:c t="n" s="0">
        <x:v>72.5321</x:v>
      </x:c>
      <x:c t="n" s="0">
        <x:v>-21.96579</x:v>
      </x:c>
      <x:c t="n" s="0">
        <x:v>-12.16669</x:v>
      </x:c>
      <x:c t="n" s="0">
        <x:v>-0.6688721</x:v>
      </x:c>
      <x:c t="n" s="0">
        <x:v>0.04845846</x:v>
      </x:c>
      <x:c t="n" s="0">
        <x:v>-5.139091</x:v>
      </x:c>
      <x:c t="n" s="0">
        <x:v>-0.7619861</x:v>
      </x:c>
      <x:c t="n" s="0">
        <x:v>4.364369</x:v>
      </x:c>
      <x:c t="n" s="0">
        <x:v>16.09311</x:v>
      </x:c>
      <x:c t="n" s="0">
        <x:v>17.85266</x:v>
      </x:c>
      <x:c t="n" s="0">
        <x:v>17.74237</x:v>
      </x:c>
      <x:c t="n" s="0">
        <x:v>18.0649</x:v>
      </x:c>
      <x:c t="n" s="0">
        <x:v>20.61826</x:v>
      </x:c>
      <x:c t="n" s="0">
        <x:v>22.44815</x:v>
      </x:c>
      <x:c t="n" s="0">
        <x:v>18.12582</x:v>
      </x:c>
      <x:c t="n" s="0">
        <x:v>17.98638</x:v>
      </x:c>
      <x:c t="n" s="0">
        <x:v>18.47871</x:v>
      </x:c>
      <x:c t="n" s="0">
        <x:v>22.51347</x:v>
      </x:c>
      <x:c t="n" s="0">
        <x:v>24.22577</x:v>
      </x:c>
      <x:c t="n" s="0">
        <x:v>25.93076</x:v>
      </x:c>
      <x:c t="n" s="0">
        <x:v>26.45705</x:v>
      </x:c>
      <x:c t="n" s="0">
        <x:v>24.59803</x:v>
      </x:c>
      <x:c t="n" s="0">
        <x:v>24.84956</x:v>
      </x:c>
      <x:c t="n" s="0">
        <x:v>24.30006</x:v>
      </x:c>
      <x:c t="n" s="0">
        <x:v>23.71303</x:v>
      </x:c>
      <x:c t="n" s="0">
        <x:v>22.11439</x:v>
      </x:c>
      <x:c t="n" s="0">
        <x:v>20.0044</x:v>
      </x:c>
      <x:c t="n" s="0">
        <x:v>17.29879</x:v>
      </x:c>
      <x:c t="n" s="0">
        <x:v>13.80838</x:v>
      </x:c>
      <x:c t="n" s="0">
        <x:v>11.2623</x:v>
      </x:c>
      <x:c t="n" s="0">
        <x:v>9.357327</x:v>
      </x:c>
      <x:c t="n" s="0">
        <x:v>6.070628</x:v>
      </x:c>
      <x:c t="n" s="0">
        <x:v>5.46146</x:v>
      </x:c>
      <x:c t="n" s="0">
        <x:v>4.396981</x:v>
      </x:c>
      <x:c t="n" s="0">
        <x:v>7.203438</x:v>
      </x:c>
      <x:c t="n" s="0">
        <x:v>7.986957</x:v>
      </x:c>
      <x:c t="n" s="0">
        <x:v>6.171146</x:v>
      </x:c>
      <x:c t="n" s="0">
        <x:v>-27.19746</x:v>
      </x:c>
      <x:c t="n" s="0">
        <x:v>-14.00652</x:v>
      </x:c>
      <x:c t="n" s="0">
        <x:v>-1.976761</x:v>
      </x:c>
      <x:c t="n" s="0">
        <x:v>1.094727</x:v>
      </x:c>
      <x:c t="n" s="0">
        <x:v>-12.2738</x:v>
      </x:c>
      <x:c t="n" s="0">
        <x:v>2.390779</x:v>
      </x:c>
      <x:c t="n" s="0">
        <x:v>4.012378</x:v>
      </x:c>
      <x:c t="n" s="0">
        <x:v>17.468</x:v>
      </x:c>
      <x:c t="n" s="0">
        <x:v>18.32546</x:v>
      </x:c>
      <x:c t="n" s="0">
        <x:v>2.439881</x:v>
      </x:c>
      <x:c t="n" s="0">
        <x:v>13.78324</x:v>
      </x:c>
      <x:c t="n" s="0">
        <x:v>17.60949</x:v>
      </x:c>
      <x:c t="n" s="0">
        <x:v>22.93547</x:v>
      </x:c>
      <x:c t="n" s="0">
        <x:v>14.68822</x:v>
      </x:c>
      <x:c t="n" s="0">
        <x:v>22.74389</x:v>
      </x:c>
      <x:c t="n" s="0">
        <x:v>19.10009</x:v>
      </x:c>
      <x:c t="n" s="0">
        <x:v>21.7926</x:v>
      </x:c>
      <x:c t="n" s="0">
        <x:v>27.65567</x:v>
      </x:c>
      <x:c t="n" s="0">
        <x:v>23.71903</x:v>
      </x:c>
      <x:c t="n" s="0">
        <x:v>28.20438</x:v>
      </x:c>
      <x:c t="n" s="0">
        <x:v>20.79312</x:v>
      </x:c>
      <x:c t="n" s="0">
        <x:v>26.98167</x:v>
      </x:c>
      <x:c t="n" s="0">
        <x:v>23.03274</x:v>
      </x:c>
      <x:c t="n" s="0">
        <x:v>21.33496</x:v>
      </x:c>
      <x:c t="n" s="0">
        <x:v>22.80066</x:v>
      </x:c>
      <x:c t="n" s="0">
        <x:v>17.72519</x:v>
      </x:c>
      <x:c t="n" s="0">
        <x:v>15.89768</x:v>
      </x:c>
      <x:c t="n" s="0">
        <x:v>12.93479</x:v>
      </x:c>
      <x:c t="n" s="0">
        <x:v>11.18457</x:v>
      </x:c>
      <x:c t="n" s="0">
        <x:v>8.616859</x:v>
      </x:c>
      <x:c t="n" s="0">
        <x:v>6.692932</x:v>
      </x:c>
      <x:c t="n" s="0">
        <x:v>5.971709</x:v>
      </x:c>
      <x:c t="n" s="0">
        <x:v>4.168465</x:v>
      </x:c>
      <x:c t="n" s="0">
        <x:v>4.959632</x:v>
      </x:c>
      <x:c t="n" s="0">
        <x:v>7.799663</x:v>
      </x:c>
      <x:c t="n" s="0">
        <x:v>5.9582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43948.7410763889</x:v>
      </x:c>
      <x:c t="n" s="7">
        <x:v>43948.7410763889</x:v>
      </x:c>
      <x:c t="n" s="0">
        <x:v>34.71397</x:v>
      </x:c>
      <x:c t="n" s="0">
        <x:v>54.20069</x:v>
      </x:c>
      <x:c t="n" s="0">
        <x:v>67.93742</x:v>
      </x:c>
      <x:c t="n" s="0">
        <x:v>71.74923</x:v>
      </x:c>
      <x:c t="n" s="0">
        <x:v>-22.43435</x:v>
      </x:c>
      <x:c t="n" s="0">
        <x:v>-12.39136</x:v>
      </x:c>
      <x:c t="n" s="0">
        <x:v>-0.836938</x:v>
      </x:c>
      <x:c t="n" s="0">
        <x:v>0.21781</x:v>
      </x:c>
      <x:c t="n" s="0">
        <x:v>-5.683131</x:v>
      </x:c>
      <x:c t="n" s="0">
        <x:v>0.9325039</x:v>
      </x:c>
      <x:c t="n" s="0">
        <x:v>4.314732</x:v>
      </x:c>
      <x:c t="n" s="0">
        <x:v>16.32302</x:v>
      </x:c>
      <x:c t="n" s="0">
        <x:v>17.50676</x:v>
      </x:c>
      <x:c t="n" s="0">
        <x:v>17.07891</x:v>
      </x:c>
      <x:c t="n" s="0">
        <x:v>17.6481</x:v>
      </x:c>
      <x:c t="n" s="0">
        <x:v>20.28923</x:v>
      </x:c>
      <x:c t="n" s="0">
        <x:v>22.1452</x:v>
      </x:c>
      <x:c t="n" s="0">
        <x:v>17.96367</x:v>
      </x:c>
      <x:c t="n" s="0">
        <x:v>18.4196</x:v>
      </x:c>
      <x:c t="n" s="0">
        <x:v>18.69373</x:v>
      </x:c>
      <x:c t="n" s="0">
        <x:v>22.24658</x:v>
      </x:c>
      <x:c t="n" s="0">
        <x:v>23.81611</x:v>
      </x:c>
      <x:c t="n" s="0">
        <x:v>25.36254</x:v>
      </x:c>
      <x:c t="n" s="0">
        <x:v>26.77514</x:v>
      </x:c>
      <x:c t="n" s="0">
        <x:v>24.58622</x:v>
      </x:c>
      <x:c t="n" s="0">
        <x:v>25.19134</x:v>
      </x:c>
      <x:c t="n" s="0">
        <x:v>24.10289</x:v>
      </x:c>
      <x:c t="n" s="0">
        <x:v>23.8577</x:v>
      </x:c>
      <x:c t="n" s="0">
        <x:v>22.30168</x:v>
      </x:c>
      <x:c t="n" s="0">
        <x:v>19.98404</x:v>
      </x:c>
      <x:c t="n" s="0">
        <x:v>17.4068</x:v>
      </x:c>
      <x:c t="n" s="0">
        <x:v>13.68726</x:v>
      </x:c>
      <x:c t="n" s="0">
        <x:v>11.1028</x:v>
      </x:c>
      <x:c t="n" s="0">
        <x:v>9.369227</x:v>
      </x:c>
      <x:c t="n" s="0">
        <x:v>6.156224</x:v>
      </x:c>
      <x:c t="n" s="0">
        <x:v>5.286879</x:v>
      </x:c>
      <x:c t="n" s="0">
        <x:v>4.37852</x:v>
      </x:c>
      <x:c t="n" s="0">
        <x:v>7.074739</x:v>
      </x:c>
      <x:c t="n" s="0">
        <x:v>7.911802</x:v>
      </x:c>
      <x:c t="n" s="0">
        <x:v>6.143551</x:v>
      </x:c>
      <x:c t="n" s="0">
        <x:v>-27.19746</x:v>
      </x:c>
      <x:c t="n" s="0">
        <x:v>-14.00652</x:v>
      </x:c>
      <x:c t="n" s="0">
        <x:v>-1.976761</x:v>
      </x:c>
      <x:c t="n" s="0">
        <x:v>1.094727</x:v>
      </x:c>
      <x:c t="n" s="0">
        <x:v>-12.2738</x:v>
      </x:c>
      <x:c t="n" s="0">
        <x:v>5.54154</x:v>
      </x:c>
      <x:c t="n" s="0">
        <x:v>4.012378</x:v>
      </x:c>
      <x:c t="n" s="0">
        <x:v>17.468</x:v>
      </x:c>
      <x:c t="n" s="0">
        <x:v>14.62467</x:v>
      </x:c>
      <x:c t="n" s="0">
        <x:v>2.439881</x:v>
      </x:c>
      <x:c t="n" s="0">
        <x:v>13.78324</x:v>
      </x:c>
      <x:c t="n" s="0">
        <x:v>18.85517</x:v>
      </x:c>
      <x:c t="n" s="0">
        <x:v>19.75941</x:v>
      </x:c>
      <x:c t="n" s="0">
        <x:v>16.87031</x:v>
      </x:c>
      <x:c t="n" s="0">
        <x:v>19.84725</x:v>
      </x:c>
      <x:c t="n" s="0">
        <x:v>19.84667</x:v>
      </x:c>
      <x:c t="n" s="0">
        <x:v>20.55005</x:v>
      </x:c>
      <x:c t="n" s="0">
        <x:v>21.39767</x:v>
      </x:c>
      <x:c t="n" s="0">
        <x:v>17.33452</x:v>
      </x:c>
      <x:c t="n" s="0">
        <x:v>28.22387</x:v>
      </x:c>
      <x:c t="n" s="0">
        <x:v>24.86131</x:v>
      </x:c>
      <x:c t="n" s="0">
        <x:v>26.4328</x:v>
      </x:c>
      <x:c t="n" s="0">
        <x:v>23.75205</x:v>
      </x:c>
      <x:c t="n" s="0">
        <x:v>25.12147</x:v>
      </x:c>
      <x:c t="n" s="0">
        <x:v>23.07902</x:v>
      </x:c>
      <x:c t="n" s="0">
        <x:v>19.55378</x:v>
      </x:c>
      <x:c t="n" s="0">
        <x:v>17.63609</x:v>
      </x:c>
      <x:c t="n" s="0">
        <x:v>12.66594</x:v>
      </x:c>
      <x:c t="n" s="0">
        <x:v>10.05369</x:v>
      </x:c>
      <x:c t="n" s="0">
        <x:v>9.278189</x:v>
      </x:c>
      <x:c t="n" s="0">
        <x:v>5.992929</x:v>
      </x:c>
      <x:c t="n" s="0">
        <x:v>3.94699</x:v>
      </x:c>
      <x:c t="n" s="0">
        <x:v>4.491974</x:v>
      </x:c>
      <x:c t="n" s="0">
        <x:v>6.35703</x:v>
      </x:c>
      <x:c t="n" s="0">
        <x:v>7.511376</x:v>
      </x:c>
      <x:c t="n" s="0">
        <x:v>6.001191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43948.7410763889</x:v>
      </x:c>
      <x:c t="n" s="7">
        <x:v>43948.7410763889</x:v>
      </x:c>
      <x:c t="n" s="0">
        <x:v>34.80689</x:v>
      </x:c>
      <x:c t="n" s="0">
        <x:v>54.20069</x:v>
      </x:c>
      <x:c t="n" s="0">
        <x:v>67.20504</x:v>
      </x:c>
      <x:c t="n" s="0">
        <x:v>70.85982</x:v>
      </x:c>
      <x:c t="n" s="0">
        <x:v>-22.879</x:v>
      </x:c>
      <x:c t="n" s="0">
        <x:v>-12.59289</x:v>
      </x:c>
      <x:c t="n" s="0">
        <x:v>-0.985806</x:v>
      </x:c>
      <x:c t="n" s="0">
        <x:v>0.3573889</x:v>
      </x:c>
      <x:c t="n" s="0">
        <x:v>-6.208663</x:v>
      </x:c>
      <x:c t="n" s="0">
        <x:v>1.990671</x:v>
      </x:c>
      <x:c t="n" s="0">
        <x:v>4.271885</x:v>
      </x:c>
      <x:c t="n" s="0">
        <x:v>16.36806</x:v>
      </x:c>
      <x:c t="n" s="0">
        <x:v>17.18785</x:v>
      </x:c>
      <x:c t="n" s="0">
        <x:v>17.10386</x:v>
      </x:c>
      <x:c t="n" s="0">
        <x:v>17.88635</x:v>
      </x:c>
      <x:c t="n" s="0">
        <x:v>20.86625</x:v>
      </x:c>
      <x:c t="n" s="0">
        <x:v>21.96607</x:v>
      </x:c>
      <x:c t="n" s="0">
        <x:v>19.0383</x:v>
      </x:c>
      <x:c t="n" s="0">
        <x:v>18.64561</x:v>
      </x:c>
      <x:c t="n" s="0">
        <x:v>18.69717</x:v>
      </x:c>
      <x:c t="n" s="0">
        <x:v>22.00281</x:v>
      </x:c>
      <x:c t="n" s="0">
        <x:v>24.04728</x:v>
      </x:c>
      <x:c t="n" s="0">
        <x:v>27.25846</x:v>
      </x:c>
      <x:c t="n" s="0">
        <x:v>26.67179</x:v>
      </x:c>
      <x:c t="n" s="0">
        <x:v>24.36642</x:v>
      </x:c>
      <x:c t="n" s="0">
        <x:v>24.97068</x:v>
      </x:c>
      <x:c t="n" s="0">
        <x:v>24.80614</x:v>
      </x:c>
      <x:c t="n" s="0">
        <x:v>23.80465</x:v>
      </x:c>
      <x:c t="n" s="0">
        <x:v>22.05436</x:v>
      </x:c>
      <x:c t="n" s="0">
        <x:v>19.84238</x:v>
      </x:c>
      <x:c t="n" s="0">
        <x:v>17.30231</x:v>
      </x:c>
      <x:c t="n" s="0">
        <x:v>13.96904</x:v>
      </x:c>
      <x:c t="n" s="0">
        <x:v>11.26696</x:v>
      </x:c>
      <x:c t="n" s="0">
        <x:v>9.207863</x:v>
      </x:c>
      <x:c t="n" s="0">
        <x:v>6.138969</x:v>
      </x:c>
      <x:c t="n" s="0">
        <x:v>5.186964</x:v>
      </x:c>
      <x:c t="n" s="0">
        <x:v>4.410417</x:v>
      </x:c>
      <x:c t="n" s="0">
        <x:v>7.076429</x:v>
      </x:c>
      <x:c t="n" s="0">
        <x:v>7.828779</x:v>
      </x:c>
      <x:c t="n" s="0">
        <x:v>6.104899</x:v>
      </x:c>
      <x:c t="n" s="0">
        <x:v>-27.19746</x:v>
      </x:c>
      <x:c t="n" s="0">
        <x:v>-14.00652</x:v>
      </x:c>
      <x:c t="n" s="0">
        <x:v>-1.976761</x:v>
      </x:c>
      <x:c t="n" s="0">
        <x:v>1.094727</x:v>
      </x:c>
      <x:c t="n" s="0">
        <x:v>-12.2738</x:v>
      </x:c>
      <x:c t="n" s="0">
        <x:v>5.54154</x:v>
      </x:c>
      <x:c t="n" s="0">
        <x:v>4.012378</x:v>
      </x:c>
      <x:c t="n" s="0">
        <x:v>16.46511</x:v>
      </x:c>
      <x:c t="n" s="0">
        <x:v>14.62467</x:v>
      </x:c>
      <x:c t="n" s="0">
        <x:v>17.89264</x:v>
      </x:c>
      <x:c t="n" s="0">
        <x:v>19.54585</x:v>
      </x:c>
      <x:c t="n" s="0">
        <x:v>23.24141</x:v>
      </x:c>
      <x:c t="n" s="0">
        <x:v>21.08698</x:v>
      </x:c>
      <x:c t="n" s="0">
        <x:v>23.4084</x:v>
      </x:c>
      <x:c t="n" s="0">
        <x:v>19.98634</x:v>
      </x:c>
      <x:c t="n" s="0">
        <x:v>18.25571</x:v>
      </x:c>
      <x:c t="n" s="0">
        <x:v>19.5671</x:v>
      </x:c>
      <x:c t="n" s="0">
        <x:v>25.16586</x:v>
      </x:c>
      <x:c t="n" s="0">
        <x:v>32.62952</x:v>
      </x:c>
      <x:c t="n" s="0">
        <x:v>26.71373</x:v>
      </x:c>
      <x:c t="n" s="0">
        <x:v>22.82805</x:v>
      </x:c>
      <x:c t="n" s="0">
        <x:v>23.41643</x:v>
      </x:c>
      <x:c t="n" s="0">
        <x:v>27.69079</x:v>
      </x:c>
      <x:c t="n" s="0">
        <x:v>22.43406</x:v>
      </x:c>
      <x:c t="n" s="0">
        <x:v>20.06173</x:v>
      </x:c>
      <x:c t="n" s="0">
        <x:v>18.84686</x:v>
      </x:c>
      <x:c t="n" s="0">
        <x:v>16.77564</x:v>
      </x:c>
      <x:c t="n" s="0">
        <x:v>15.95784</x:v>
      </x:c>
      <x:c t="n" s="0">
        <x:v>11.87016</x:v>
      </x:c>
      <x:c t="n" s="0">
        <x:v>8.03205</x:v>
      </x:c>
      <x:c t="n" s="0">
        <x:v>6.425818</x:v>
      </x:c>
      <x:c t="n" s="0">
        <x:v>4.320867</x:v>
      </x:c>
      <x:c t="n" s="0">
        <x:v>4.586374</x:v>
      </x:c>
      <x:c t="n" s="0">
        <x:v>7.202349</x:v>
      </x:c>
      <x:c t="n" s="0">
        <x:v>7.50979</x:v>
      </x:c>
      <x:c t="n" s="0">
        <x:v>5.848095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43948.7410763889</x:v>
      </x:c>
      <x:c t="n" s="7">
        <x:v>43948.7410763889</x:v>
      </x:c>
      <x:c t="n" s="0">
        <x:v>35.95779</x:v>
      </x:c>
      <x:c t="n" s="0">
        <x:v>54.20069</x:v>
      </x:c>
      <x:c t="n" s="0">
        <x:v>66.01125</x:v>
      </x:c>
      <x:c t="n" s="0">
        <x:v>71.69528</x:v>
      </x:c>
      <x:c t="n" s="0">
        <x:v>-23.29836</x:v>
      </x:c>
      <x:c t="n" s="0">
        <x:v>-12.99505</x:v>
      </x:c>
      <x:c t="n" s="0">
        <x:v>-1.422828</x:v>
      </x:c>
      <x:c t="n" s="0">
        <x:v>0.2551283</x:v>
      </x:c>
      <x:c t="n" s="0">
        <x:v>-6.714061</x:v>
      </x:c>
      <x:c t="n" s="0">
        <x:v>2.726658</x:v>
      </x:c>
      <x:c t="n" s="0">
        <x:v>4.234956</x:v>
      </x:c>
      <x:c t="n" s="0">
        <x:v>16.32605</x:v>
      </x:c>
      <x:c t="n" s="0">
        <x:v>16.89563</x:v>
      </x:c>
      <x:c t="n" s="0">
        <x:v>17.4612</x:v>
      </x:c>
      <x:c t="n" s="0">
        <x:v>18.37977</x:v>
      </x:c>
      <x:c t="n" s="0">
        <x:v>21.3048</x:v>
      </x:c>
      <x:c t="n" s="0">
        <x:v>22.07579</x:v>
      </x:c>
      <x:c t="n" s="0">
        <x:v>20.98067</x:v>
      </x:c>
      <x:c t="n" s="0">
        <x:v>19.08592</x:v>
      </x:c>
      <x:c t="n" s="0">
        <x:v>18.66366</x:v>
      </x:c>
      <x:c t="n" s="0">
        <x:v>21.74262</x:v>
      </x:c>
      <x:c t="n" s="0">
        <x:v>24.99907</x:v>
      </x:c>
      <x:c t="n" s="0">
        <x:v>27.55655</x:v>
      </x:c>
      <x:c t="n" s="0">
        <x:v>26.97292</x:v>
      </x:c>
      <x:c t="n" s="0">
        <x:v>24.45066</x:v>
      </x:c>
      <x:c t="n" s="0">
        <x:v>24.53094</x:v>
      </x:c>
      <x:c t="n" s="0">
        <x:v>24.77164</x:v>
      </x:c>
      <x:c t="n" s="0">
        <x:v>23.82039</x:v>
      </x:c>
      <x:c t="n" s="0">
        <x:v>21.9871</x:v>
      </x:c>
      <x:c t="n" s="0">
        <x:v>19.69573</x:v>
      </x:c>
      <x:c t="n" s="0">
        <x:v>17.77166</x:v>
      </x:c>
      <x:c t="n" s="0">
        <x:v>13.98552</x:v>
      </x:c>
      <x:c t="n" s="0">
        <x:v>11.0701</x:v>
      </x:c>
      <x:c t="n" s="0">
        <x:v>9.04003</x:v>
      </x:c>
      <x:c t="n" s="0">
        <x:v>6.206136</x:v>
      </x:c>
      <x:c t="n" s="0">
        <x:v>5.094137</x:v>
      </x:c>
      <x:c t="n" s="0">
        <x:v>4.369803</x:v>
      </x:c>
      <x:c t="n" s="0">
        <x:v>7.002136</x:v>
      </x:c>
      <x:c t="n" s="0">
        <x:v>7.771337</x:v>
      </x:c>
      <x:c t="n" s="0">
        <x:v>5.992217</x:v>
      </x:c>
      <x:c t="n" s="0">
        <x:v>-27.19746</x:v>
      </x:c>
      <x:c t="n" s="0">
        <x:v>-17.19171</x:v>
      </x:c>
      <x:c t="n" s="0">
        <x:v>-6.530222</x:v>
      </x:c>
      <x:c t="n" s="0">
        <x:v>-0.661697</x:v>
      </x:c>
      <x:c t="n" s="0">
        <x:v>-12.2738</x:v>
      </x:c>
      <x:c t="n" s="0">
        <x:v>5.54154</x:v>
      </x:c>
      <x:c t="n" s="0">
        <x:v>4.012378</x:v>
      </x:c>
      <x:c t="n" s="0">
        <x:v>16.07178</x:v>
      </x:c>
      <x:c t="n" s="0">
        <x:v>14.22151</x:v>
      </x:c>
      <x:c t="n" s="0">
        <x:v>19.11098</x:v>
      </x:c>
      <x:c t="n" s="0">
        <x:v>20.4972</x:v>
      </x:c>
      <x:c t="n" s="0">
        <x:v>23.24141</x:v>
      </x:c>
      <x:c t="n" s="0">
        <x:v>22.66749</x:v>
      </x:c>
      <x:c t="n" s="0">
        <x:v>25.90792</x:v>
      </x:c>
      <x:c t="n" s="0">
        <x:v>21.0285</x:v>
      </x:c>
      <x:c t="n" s="0">
        <x:v>19.35393</x:v>
      </x:c>
      <x:c t="n" s="0">
        <x:v>20.42268</x:v>
      </x:c>
      <x:c t="n" s="0">
        <x:v>29.3789</x:v>
      </x:c>
      <x:c t="n" s="0">
        <x:v>28.23683</x:v>
      </x:c>
      <x:c t="n" s="0">
        <x:v>27.77448</x:v>
      </x:c>
      <x:c t="n" s="0">
        <x:v>24.57489</x:v>
      </x:c>
      <x:c t="n" s="0">
        <x:v>20.74233</x:v>
      </x:c>
      <x:c t="n" s="0">
        <x:v>23.45079</x:v>
      </x:c>
      <x:c t="n" s="0">
        <x:v>24.07393</x:v>
      </x:c>
      <x:c t="n" s="0">
        <x:v>21.8036</x:v>
      </x:c>
      <x:c t="n" s="0">
        <x:v>19.14103</x:v>
      </x:c>
      <x:c t="n" s="0">
        <x:v>19.8532</x:v>
      </x:c>
      <x:c t="n" s="0">
        <x:v>13.81014</x:v>
      </x:c>
      <x:c t="n" s="0">
        <x:v>9.72068</x:v>
      </x:c>
      <x:c t="n" s="0">
        <x:v>7.654193</x:v>
      </x:c>
      <x:c t="n" s="0">
        <x:v>6.278233</x:v>
      </x:c>
      <x:c t="n" s="0">
        <x:v>4.454283</x:v>
      </x:c>
      <x:c t="n" s="0">
        <x:v>4.722616</x:v>
      </x:c>
      <x:c t="n" s="0">
        <x:v>6.646568</x:v>
      </x:c>
      <x:c t="n" s="0">
        <x:v>7.266783</x:v>
      </x:c>
      <x:c t="n" s="0">
        <x:v>5.500679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43948.7410763889</x:v>
      </x:c>
      <x:c t="n" s="7">
        <x:v>43948.7410763889</x:v>
      </x:c>
      <x:c t="n" s="0">
        <x:v>34.96357</x:v>
      </x:c>
      <x:c t="n" s="0">
        <x:v>54.20069</x:v>
      </x:c>
      <x:c t="n" s="0">
        <x:v>64.04179</x:v>
      </x:c>
      <x:c t="n" s="0">
        <x:v>72.05957</x:v>
      </x:c>
      <x:c t="n" s="0">
        <x:v>-23.69174</x:v>
      </x:c>
      <x:c t="n" s="0">
        <x:v>-13.44796</x:v>
      </x:c>
      <x:c t="n" s="0">
        <x:v>-1.942934</x:v>
      </x:c>
      <x:c t="n" s="0">
        <x:v>0.09500772</x:v>
      </x:c>
      <x:c t="n" s="0">
        <x:v>-6.022487</x:v>
      </x:c>
      <x:c t="n" s="0">
        <x:v>3.269456</x:v>
      </x:c>
      <x:c t="n" s="0">
        <x:v>4.23715</x:v>
      </x:c>
      <x:c t="n" s="0">
        <x:v>16.28985</x:v>
      </x:c>
      <x:c t="n" s="0">
        <x:v>16.33644</x:v>
      </x:c>
      <x:c t="n" s="0">
        <x:v>17.7447</x:v>
      </x:c>
      <x:c t="n" s="0">
        <x:v>18.76089</x:v>
      </x:c>
      <x:c t="n" s="0">
        <x:v>21.64719</x:v>
      </x:c>
      <x:c t="n" s="0">
        <x:v>22.16736</x:v>
      </x:c>
      <x:c t="n" s="0">
        <x:v>21.18955</x:v>
      </x:c>
      <x:c t="n" s="0">
        <x:v>19.31851</x:v>
      </x:c>
      <x:c t="n" s="0">
        <x:v>19.45459</x:v>
      </x:c>
      <x:c t="n" s="0">
        <x:v>21.70712</x:v>
      </x:c>
      <x:c t="n" s="0">
        <x:v>26.40727</x:v>
      </x:c>
      <x:c t="n" s="0">
        <x:v>27.41344</x:v>
      </x:c>
      <x:c t="n" s="0">
        <x:v>26.51709</x:v>
      </x:c>
      <x:c t="n" s="0">
        <x:v>24.64683</x:v>
      </x:c>
      <x:c t="n" s="0">
        <x:v>24.48967</x:v>
      </x:c>
      <x:c t="n" s="0">
        <x:v>24.53054</x:v>
      </x:c>
      <x:c t="n" s="0">
        <x:v>23.65351</x:v>
      </x:c>
      <x:c t="n" s="0">
        <x:v>22.13845</x:v>
      </x:c>
      <x:c t="n" s="0">
        <x:v>19.78747</x:v>
      </x:c>
      <x:c t="n" s="0">
        <x:v>17.70888</x:v>
      </x:c>
      <x:c t="n" s="0">
        <x:v>14.21859</x:v>
      </x:c>
      <x:c t="n" s="0">
        <x:v>11.06354</x:v>
      </x:c>
      <x:c t="n" s="0">
        <x:v>8.885565</x:v>
      </x:c>
      <x:c t="n" s="0">
        <x:v>6.152976</x:v>
      </x:c>
      <x:c t="n" s="0">
        <x:v>5.060132</x:v>
      </x:c>
      <x:c t="n" s="0">
        <x:v>4.523681</x:v>
      </x:c>
      <x:c t="n" s="0">
        <x:v>6.925425</x:v>
      </x:c>
      <x:c t="n" s="0">
        <x:v>7.597328</x:v>
      </x:c>
      <x:c t="n" s="0">
        <x:v>6.03918</x:v>
      </x:c>
      <x:c t="n" s="0">
        <x:v>-27.19746</x:v>
      </x:c>
      <x:c t="n" s="0">
        <x:v>-17.92108</x:v>
      </x:c>
      <x:c t="n" s="0">
        <x:v>-7.865906</x:v>
      </x:c>
      <x:c t="n" s="0">
        <x:v>-0.9825087</x:v>
      </x:c>
      <x:c t="n" s="0">
        <x:v>-1.981687</x:v>
      </x:c>
      <x:c t="n" s="0">
        <x:v>5.54154</x:v>
      </x:c>
      <x:c t="n" s="0">
        <x:v>4.344923</x:v>
      </x:c>
      <x:c t="n" s="0">
        <x:v>16.07178</x:v>
      </x:c>
      <x:c t="n" s="0">
        <x:v>9.260407</x:v>
      </x:c>
      <x:c t="n" s="0">
        <x:v>19.11098</x:v>
      </x:c>
      <x:c t="n" s="0">
        <x:v>20.4972</x:v>
      </x:c>
      <x:c t="n" s="0">
        <x:v>23.24141</x:v>
      </x:c>
      <x:c t="n" s="0">
        <x:v>22.41671</x:v>
      </x:c>
      <x:c t="n" s="0">
        <x:v>21.16678</x:v>
      </x:c>
      <x:c t="n" s="0">
        <x:v>20.39628</x:v>
      </x:c>
      <x:c t="n" s="0">
        <x:v>22.34426</x:v>
      </x:c>
      <x:c t="n" s="0">
        <x:v>21.38005</x:v>
      </x:c>
      <x:c t="n" s="0">
        <x:v>29.94409</x:v>
      </x:c>
      <x:c t="n" s="0">
        <x:v>27.33719</x:v>
      </x:c>
      <x:c t="n" s="0">
        <x:v>22.11954</x:v>
      </x:c>
      <x:c t="n" s="0">
        <x:v>25.56435</x:v>
      </x:c>
      <x:c t="n" s="0">
        <x:v>24.41303</x:v>
      </x:c>
      <x:c t="n" s="0">
        <x:v>22.77637</x:v>
      </x:c>
      <x:c t="n" s="0">
        <x:v>23.7366</x:v>
      </x:c>
      <x:c t="n" s="0">
        <x:v>22.445</x:v>
      </x:c>
      <x:c t="n" s="0">
        <x:v>20.06373</x:v>
      </x:c>
      <x:c t="n" s="0">
        <x:v>17.17617</x:v>
      </x:c>
      <x:c t="n" s="0">
        <x:v>15.52776</x:v>
      </x:c>
      <x:c t="n" s="0">
        <x:v>11.61495</x:v>
      </x:c>
      <x:c t="n" s="0">
        <x:v>7.84602</x:v>
      </x:c>
      <x:c t="n" s="0">
        <x:v>6.413522</x:v>
      </x:c>
      <x:c t="n" s="0">
        <x:v>5.107536</x:v>
      </x:c>
      <x:c t="n" s="0">
        <x:v>4.858532</x:v>
      </x:c>
      <x:c t="n" s="0">
        <x:v>6.322578</x:v>
      </x:c>
      <x:c t="n" s="0">
        <x:v>7.126635</x:v>
      </x:c>
      <x:c t="n" s="0">
        <x:v>6.320341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43948.7410763889</x:v>
      </x:c>
      <x:c t="n" s="7">
        <x:v>43948.7410763889</x:v>
      </x:c>
      <x:c t="n" s="0">
        <x:v>36.20562</x:v>
      </x:c>
      <x:c t="n" s="0">
        <x:v>54.20069</x:v>
      </x:c>
      <x:c t="n" s="0">
        <x:v>64.85519</x:v>
      </x:c>
      <x:c t="n" s="0">
        <x:v>71.64065</x:v>
      </x:c>
      <x:c t="n" s="0">
        <x:v>-24.05862</x:v>
      </x:c>
      <x:c t="n" s="0">
        <x:v>-13.87604</x:v>
      </x:c>
      <x:c t="n" s="0">
        <x:v>-2.442466</x:v>
      </x:c>
      <x:c t="n" s="0">
        <x:v>-0.04657385</x:v>
      </x:c>
      <x:c t="n" s="0">
        <x:v>-3.510059</x:v>
      </x:c>
      <x:c t="n" s="0">
        <x:v>3.684718</x:v>
      </x:c>
      <x:c t="n" s="0">
        <x:v>4.331881</x:v>
      </x:c>
      <x:c t="n" s="0">
        <x:v>16.07551</x:v>
      </x:c>
      <x:c t="n" s="0">
        <x:v>15.7943</x:v>
      </x:c>
      <x:c t="n" s="0">
        <x:v>17.78664</x:v>
      </x:c>
      <x:c t="n" s="0">
        <x:v>18.98658</x:v>
      </x:c>
      <x:c t="n" s="0">
        <x:v>21.43005</x:v>
      </x:c>
      <x:c t="n" s="0">
        <x:v>21.91844</x:v>
      </x:c>
      <x:c t="n" s="0">
        <x:v>20.74849</x:v>
      </x:c>
      <x:c t="n" s="0">
        <x:v>19.63859</x:v>
      </x:c>
      <x:c t="n" s="0">
        <x:v>19.91087</x:v>
      </x:c>
      <x:c t="n" s="0">
        <x:v>21.91422</x:v>
      </x:c>
      <x:c t="n" s="0">
        <x:v>25.95833</x:v>
      </x:c>
      <x:c t="n" s="0">
        <x:v>27.71883</x:v>
      </x:c>
      <x:c t="n" s="0">
        <x:v>26.48347</x:v>
      </x:c>
      <x:c t="n" s="0">
        <x:v>24.62098</x:v>
      </x:c>
      <x:c t="n" s="0">
        <x:v>24.0732</x:v>
      </x:c>
      <x:c t="n" s="0">
        <x:v>24.60578</x:v>
      </x:c>
      <x:c t="n" s="0">
        <x:v>23.66709</x:v>
      </x:c>
      <x:c t="n" s="0">
        <x:v>22.18594</x:v>
      </x:c>
      <x:c t="n" s="0">
        <x:v>19.85752</x:v>
      </x:c>
      <x:c t="n" s="0">
        <x:v>17.75768</x:v>
      </x:c>
      <x:c t="n" s="0">
        <x:v>14.34055</x:v>
      </x:c>
      <x:c t="n" s="0">
        <x:v>10.85942</x:v>
      </x:c>
      <x:c t="n" s="0">
        <x:v>8.884153</x:v>
      </x:c>
      <x:c t="n" s="0">
        <x:v>6.296305</x:v>
      </x:c>
      <x:c t="n" s="0">
        <x:v>5.011029</x:v>
      </x:c>
      <x:c t="n" s="0">
        <x:v>4.3645</x:v>
      </x:c>
      <x:c t="n" s="0">
        <x:v>6.96784</x:v>
      </x:c>
      <x:c t="n" s="0">
        <x:v>7.915547</x:v>
      </x:c>
      <x:c t="n" s="0">
        <x:v>6.165905</x:v>
      </x:c>
      <x:c t="n" s="0">
        <x:v>-27.19746</x:v>
      </x:c>
      <x:c t="n" s="0">
        <x:v>-17.92108</x:v>
      </x:c>
      <x:c t="n" s="0">
        <x:v>-7.865906</x:v>
      </x:c>
      <x:c t="n" s="0">
        <x:v>-0.9825087</x:v>
      </x:c>
      <x:c t="n" s="0">
        <x:v>2.016506</x:v>
      </x:c>
      <x:c t="n" s="0">
        <x:v>5.54154</x:v>
      </x:c>
      <x:c t="n" s="0">
        <x:v>4.84816</x:v>
      </x:c>
      <x:c t="n" s="0">
        <x:v>14.16592</x:v>
      </x:c>
      <x:c t="n" s="0">
        <x:v>9.260407</x:v>
      </x:c>
      <x:c t="n" s="0">
        <x:v>17.85821</x:v>
      </x:c>
      <x:c t="n" s="0">
        <x:v>19.75042</x:v>
      </x:c>
      <x:c t="n" s="0">
        <x:v>19.15486</x:v>
      </x:c>
      <x:c t="n" s="0">
        <x:v>20.08012</x:v>
      </x:c>
      <x:c t="n" s="0">
        <x:v>16.48453</x:v>
      </x:c>
      <x:c t="n" s="0">
        <x:v>21.42582</x:v>
      </x:c>
      <x:c t="n" s="0">
        <x:v>21.4589</x:v>
      </x:c>
      <x:c t="n" s="0">
        <x:v>23.17365</x:v>
      </x:c>
      <x:c t="n" s="0">
        <x:v>21.12687</x:v>
      </x:c>
      <x:c t="n" s="0">
        <x:v>28.38249</x:v>
      </x:c>
      <x:c t="n" s="0">
        <x:v>26.93581</x:v>
      </x:c>
      <x:c t="n" s="0">
        <x:v>24.84848</x:v>
      </x:c>
      <x:c t="n" s="0">
        <x:v>18.88582</x:v>
      </x:c>
      <x:c t="n" s="0">
        <x:v>24.94913</x:v>
      </x:c>
      <x:c t="n" s="0">
        <x:v>22.80027</x:v>
      </x:c>
      <x:c t="n" s="0">
        <x:v>22.5331</x:v>
      </x:c>
      <x:c t="n" s="0">
        <x:v>21.2085</x:v>
      </x:c>
      <x:c t="n" s="0">
        <x:v>18.3525</x:v>
      </x:c>
      <x:c t="n" s="0">
        <x:v>14.71445</x:v>
      </x:c>
      <x:c t="n" s="0">
        <x:v>8.865236</x:v>
      </x:c>
      <x:c t="n" s="0">
        <x:v>9.321764</x:v>
      </x:c>
      <x:c t="n" s="0">
        <x:v>7.110323</x:v>
      </x:c>
      <x:c t="n" s="0">
        <x:v>4.772349</x:v>
      </x:c>
      <x:c t="n" s="0">
        <x:v>2.945158</x:v>
      </x:c>
      <x:c t="n" s="0">
        <x:v>7.665606</x:v>
      </x:c>
      <x:c t="n" s="0">
        <x:v>9.199449</x:v>
      </x:c>
      <x:c t="n" s="0">
        <x:v>6.838829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43948.7410763889</x:v>
      </x:c>
      <x:c t="n" s="7">
        <x:v>43948.7410763889</x:v>
      </x:c>
      <x:c t="n" s="0">
        <x:v>35.13704</x:v>
      </x:c>
      <x:c t="n" s="0">
        <x:v>54.20069</x:v>
      </x:c>
      <x:c t="n" s="0">
        <x:v>68.94896</x:v>
      </x:c>
      <x:c t="n" s="0">
        <x:v>72.10921</x:v>
      </x:c>
      <x:c t="n" s="0">
        <x:v>-24.39828</x:v>
      </x:c>
      <x:c t="n" s="0">
        <x:v>-14.27835</x:v>
      </x:c>
      <x:c t="n" s="0">
        <x:v>-2.919887</x:v>
      </x:c>
      <x:c t="n" s="0">
        <x:v>-0.1712538</x:v>
      </x:c>
      <x:c t="n" s="0">
        <x:v>-2.126579</x:v>
      </x:c>
      <x:c t="n" s="0">
        <x:v>4.010411</x:v>
      </x:c>
      <x:c t="n" s="0">
        <x:v>4.411179</x:v>
      </x:c>
      <x:c t="n" s="0">
        <x:v>15.69911</x:v>
      </x:c>
      <x:c t="n" s="0">
        <x:v>15.74865</x:v>
      </x:c>
      <x:c t="n" s="0">
        <x:v>17.79716</x:v>
      </x:c>
      <x:c t="n" s="0">
        <x:v>18.67191</x:v>
      </x:c>
      <x:c t="n" s="0">
        <x:v>21.16351</x:v>
      </x:c>
      <x:c t="n" s="0">
        <x:v>21.69395</x:v>
      </x:c>
      <x:c t="n" s="0">
        <x:v>20.5799</x:v>
      </x:c>
      <x:c t="n" s="0">
        <x:v>20.2524</x:v>
      </x:c>
      <x:c t="n" s="0">
        <x:v>19.47204</x:v>
      </x:c>
      <x:c t="n" s="0">
        <x:v>21.54043</x:v>
      </x:c>
      <x:c t="n" s="0">
        <x:v>25.70044</x:v>
      </x:c>
      <x:c t="n" s="0">
        <x:v>27.33101</x:v>
      </x:c>
      <x:c t="n" s="0">
        <x:v>26.38048</x:v>
      </x:c>
      <x:c t="n" s="0">
        <x:v>24.48947</x:v>
      </x:c>
      <x:c t="n" s="0">
        <x:v>23.94553</x:v>
      </x:c>
      <x:c t="n" s="0">
        <x:v>24.51254</x:v>
      </x:c>
      <x:c t="n" s="0">
        <x:v>23.65697</x:v>
      </x:c>
      <x:c t="n" s="0">
        <x:v>22.36334</x:v>
      </x:c>
      <x:c t="n" s="0">
        <x:v>19.87717</x:v>
      </x:c>
      <x:c t="n" s="0">
        <x:v>17.67261</x:v>
      </x:c>
      <x:c t="n" s="0">
        <x:v>14.5054</x:v>
      </x:c>
      <x:c t="n" s="0">
        <x:v>10.6746</x:v>
      </x:c>
      <x:c t="n" s="0">
        <x:v>8.987869</x:v>
      </x:c>
      <x:c t="n" s="0">
        <x:v>6.407619</x:v>
      </x:c>
      <x:c t="n" s="0">
        <x:v>4.972466</x:v>
      </x:c>
      <x:c t="n" s="0">
        <x:v>4.436843</x:v>
      </x:c>
      <x:c t="n" s="0">
        <x:v>6.948433</x:v>
      </x:c>
      <x:c t="n" s="0">
        <x:v>8.025036</x:v>
      </x:c>
      <x:c t="n" s="0">
        <x:v>6.311688</x:v>
      </x:c>
      <x:c t="n" s="0">
        <x:v>-27.19746</x:v>
      </x:c>
      <x:c t="n" s="0">
        <x:v>-17.92108</x:v>
      </x:c>
      <x:c t="n" s="0">
        <x:v>-7.865906</x:v>
      </x:c>
      <x:c t="n" s="0">
        <x:v>-0.9825087</x:v>
      </x:c>
      <x:c t="n" s="0">
        <x:v>2.016506</x:v>
      </x:c>
      <x:c t="n" s="0">
        <x:v>5.54154</x:v>
      </x:c>
      <x:c t="n" s="0">
        <x:v>4.84816</x:v>
      </x:c>
      <x:c t="n" s="0">
        <x:v>12.42313</x:v>
      </x:c>
      <x:c t="n" s="0">
        <x:v>15.98729</x:v>
      </x:c>
      <x:c t="n" s="0">
        <x:v>17.85821</x:v>
      </x:c>
      <x:c t="n" s="0">
        <x:v>16.1566</x:v>
      </x:c>
      <x:c t="n" s="0">
        <x:v>19.15486</x:v>
      </x:c>
      <x:c t="n" s="0">
        <x:v>20.08012</x:v>
      </x:c>
      <x:c t="n" s="0">
        <x:v>19.7096</x:v>
      </x:c>
      <x:c t="n" s="0">
        <x:v>22.73481</x:v>
      </x:c>
      <x:c t="n" s="0">
        <x:v>15.24629</x:v>
      </x:c>
      <x:c t="n" s="0">
        <x:v>16.60415</x:v>
      </x:c>
      <x:c t="n" s="0">
        <x:v>23.53444</x:v>
      </x:c>
      <x:c t="n" s="0">
        <x:v>24.37721</x:v>
      </x:c>
      <x:c t="n" s="0">
        <x:v>24.37048</x:v>
      </x:c>
      <x:c t="n" s="0">
        <x:v>22.59685</x:v>
      </x:c>
      <x:c t="n" s="0">
        <x:v>22.96411</x:v>
      </x:c>
      <x:c t="n" s="0">
        <x:v>23.82638</x:v>
      </x:c>
      <x:c t="n" s="0">
        <x:v>24.42669</x:v>
      </x:c>
      <x:c t="n" s="0">
        <x:v>23.17688</x:v>
      </x:c>
      <x:c t="n" s="0">
        <x:v>20.70458</x:v>
      </x:c>
      <x:c t="n" s="0">
        <x:v>16.18218</x:v>
      </x:c>
      <x:c t="n" s="0">
        <x:v>15.19124</x:v>
      </x:c>
      <x:c t="n" s="0">
        <x:v>9.978107</x:v>
      </x:c>
      <x:c t="n" s="0">
        <x:v>9.382785</x:v>
      </x:c>
      <x:c t="n" s="0">
        <x:v>6.590441</x:v>
      </x:c>
      <x:c t="n" s="0">
        <x:v>4.816157</x:v>
      </x:c>
      <x:c t="n" s="0">
        <x:v>4.777632</x:v>
      </x:c>
      <x:c t="n" s="0">
        <x:v>5.969234</x:v>
      </x:c>
      <x:c t="n" s="0">
        <x:v>8.466619</x:v>
      </x:c>
      <x:c t="n" s="0">
        <x:v>6.916475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43948.7410763889</x:v>
      </x:c>
      <x:c t="n" s="7">
        <x:v>43948.7410763889</x:v>
      </x:c>
      <x:c t="n" s="0">
        <x:v>36.46267</x:v>
      </x:c>
      <x:c t="n" s="0">
        <x:v>54.20069</x:v>
      </x:c>
      <x:c t="n" s="0">
        <x:v>69.93325</x:v>
      </x:c>
      <x:c t="n" s="0">
        <x:v>72.5321</x:v>
      </x:c>
      <x:c t="n" s="0">
        <x:v>-25.01151</x:v>
      </x:c>
      <x:c t="n" s="0">
        <x:v>-14.65415</x:v>
      </x:c>
      <x:c t="n" s="0">
        <x:v>-3.373785</x:v>
      </x:c>
      <x:c t="n" s="0">
        <x:v>-0.2806426</x:v>
      </x:c>
      <x:c t="n" s="0">
        <x:v>-1.217018</x:v>
      </x:c>
      <x:c t="n" s="0">
        <x:v>3.684362</x:v>
      </x:c>
      <x:c t="n" s="0">
        <x:v>4.477773</x:v>
      </x:c>
      <x:c t="n" s="0">
        <x:v>15.37141</x:v>
      </x:c>
      <x:c t="n" s="0">
        <x:v>15.95529</x:v>
      </x:c>
      <x:c t="n" s="0">
        <x:v>17.80613</x:v>
      </x:c>
      <x:c t="n" s="0">
        <x:v>18.38385</x:v>
      </x:c>
      <x:c t="n" s="0">
        <x:v>21.10477</x:v>
      </x:c>
      <x:c t="n" s="0">
        <x:v>21.12934</x:v>
      </x:c>
      <x:c t="n" s="0">
        <x:v>20.40187</x:v>
      </x:c>
      <x:c t="n" s="0">
        <x:v>20.47886</x:v>
      </x:c>
      <x:c t="n" s="0">
        <x:v>18.89813</x:v>
      </x:c>
      <x:c t="n" s="0">
        <x:v>20.9533</x:v>
      </x:c>
      <x:c t="n" s="0">
        <x:v>25.13641</x:v>
      </x:c>
      <x:c t="n" s="0">
        <x:v>27.31995</x:v>
      </x:c>
      <x:c t="n" s="0">
        <x:v>26.54717</x:v>
      </x:c>
      <x:c t="n" s="0">
        <x:v>24.45853</x:v>
      </x:c>
      <x:c t="n" s="0">
        <x:v>23.75767</x:v>
      </x:c>
      <x:c t="n" s="0">
        <x:v>24.18988</x:v>
      </x:c>
      <x:c t="n" s="0">
        <x:v>23.59103</x:v>
      </x:c>
      <x:c t="n" s="0">
        <x:v>22.72206</x:v>
      </x:c>
      <x:c t="n" s="0">
        <x:v>19.83207</x:v>
      </x:c>
      <x:c t="n" s="0">
        <x:v>18.06326</x:v>
      </x:c>
      <x:c t="n" s="0">
        <x:v>14.62109</x:v>
      </x:c>
      <x:c t="n" s="0">
        <x:v>10.94774</x:v>
      </x:c>
      <x:c t="n" s="0">
        <x:v>9.123049</x:v>
      </x:c>
      <x:c t="n" s="0">
        <x:v>6.185456</x:v>
      </x:c>
      <x:c t="n" s="0">
        <x:v>4.959866</x:v>
      </x:c>
      <x:c t="n" s="0">
        <x:v>4.523992</x:v>
      </x:c>
      <x:c t="n" s="0">
        <x:v>6.991643</x:v>
      </x:c>
      <x:c t="n" s="0">
        <x:v>7.989988</x:v>
      </x:c>
      <x:c t="n" s="0">
        <x:v>6.22793</x:v>
      </x:c>
      <x:c t="n" s="0">
        <x:v>-30.06697</x:v>
      </x:c>
      <x:c t="n" s="0">
        <x:v>-17.92108</x:v>
      </x:c>
      <x:c t="n" s="0">
        <x:v>-7.865906</x:v>
      </x:c>
      <x:c t="n" s="0">
        <x:v>-0.9825087</x:v>
      </x:c>
      <x:c t="n" s="0">
        <x:v>2.016506</x:v>
      </x:c>
      <x:c t="n" s="0">
        <x:v>-0.1529408</x:v>
      </x:c>
      <x:c t="n" s="0">
        <x:v>4.84816</x:v>
      </x:c>
      <x:c t="n" s="0">
        <x:v>12.9395</x:v>
      </x:c>
      <x:c t="n" s="0">
        <x:v>16.99963</x:v>
      </x:c>
      <x:c t="n" s="0">
        <x:v>17.85821</x:v>
      </x:c>
      <x:c t="n" s="0">
        <x:v>16.1566</x:v>
      </x:c>
      <x:c t="n" s="0">
        <x:v>21.76909</x:v>
      </x:c>
      <x:c t="n" s="0">
        <x:v>11.19197</x:v>
      </x:c>
      <x:c t="n" s="0">
        <x:v>18.66615</x:v>
      </x:c>
      <x:c t="n" s="0">
        <x:v>21.43622</x:v>
      </x:c>
      <x:c t="n" s="0">
        <x:v>10.34245</x:v>
      </x:c>
      <x:c t="n" s="0">
        <x:v>12.44452</x:v>
      </x:c>
      <x:c t="n" s="0">
        <x:v>16.85394</x:v>
      </x:c>
      <x:c t="n" s="0">
        <x:v>26.92225</x:v>
      </x:c>
      <x:c t="n" s="0">
        <x:v>27.57776</x:v>
      </x:c>
      <x:c t="n" s="0">
        <x:v>25.1923</x:v>
      </x:c>
      <x:c t="n" s="0">
        <x:v>23.47929</x:v>
      </x:c>
      <x:c t="n" s="0">
        <x:v>24.23072</x:v>
      </x:c>
      <x:c t="n" s="0">
        <x:v>22.06971</x:v>
      </x:c>
      <x:c t="n" s="0">
        <x:v>24.71063</x:v>
      </x:c>
      <x:c t="n" s="0">
        <x:v>19.23769</x:v>
      </x:c>
      <x:c t="n" s="0">
        <x:v>19.95192</x:v>
      </x:c>
      <x:c t="n" s="0">
        <x:v>15.4236</x:v>
      </x:c>
      <x:c t="n" s="0">
        <x:v>12.11366</x:v>
      </x:c>
      <x:c t="n" s="0">
        <x:v>9.698108</x:v>
      </x:c>
      <x:c t="n" s="0">
        <x:v>4.408273</x:v>
      </x:c>
      <x:c t="n" s="0">
        <x:v>4.680613</x:v>
      </x:c>
      <x:c t="n" s="0">
        <x:v>5.59988</x:v>
      </x:c>
      <x:c t="n" s="0">
        <x:v>7.312671</x:v>
      </x:c>
      <x:c t="n" s="0">
        <x:v>7.909112</x:v>
      </x:c>
      <x:c t="n" s="0">
        <x:v>5.674417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43948.7410763889</x:v>
      </x:c>
      <x:c t="n" s="7">
        <x:v>43948.7410763889</x:v>
      </x:c>
      <x:c t="n" s="0">
        <x:v>35.53159</x:v>
      </x:c>
      <x:c t="n" s="0">
        <x:v>54.20069</x:v>
      </x:c>
      <x:c t="n" s="0">
        <x:v>64.24213</x:v>
      </x:c>
      <x:c t="n" s="0">
        <x:v>71.29761</x:v>
      </x:c>
      <x:c t="n" s="0">
        <x:v>-25.66113</x:v>
      </x:c>
      <x:c t="n" s="0">
        <x:v>-15.003</x:v>
      </x:c>
      <x:c t="n" s="0">
        <x:v>-3.891598</x:v>
      </x:c>
      <x:c t="n" s="0">
        <x:v>-0.5668951</x:v>
      </x:c>
      <x:c t="n" s="0">
        <x:v>-0.5672969</x:v>
      </x:c>
      <x:c t="n" s="0">
        <x:v>3.295517</x:v>
      </x:c>
      <x:c t="n" s="0">
        <x:v>4.269982</x:v>
      </x:c>
      <x:c t="n" s="0">
        <x:v>15.21872</x:v>
      </x:c>
      <x:c t="n" s="0">
        <x:v>16.1243</x:v>
      </x:c>
      <x:c t="n" s="0">
        <x:v>17.44773</x:v>
      </x:c>
      <x:c t="n" s="0">
        <x:v>18.12174</x:v>
      </x:c>
      <x:c t="n" s="0">
        <x:v>22.09093</x:v>
      </x:c>
      <x:c t="n" s="0">
        <x:v>20.44682</x:v>
      </x:c>
      <x:c t="n" s="0">
        <x:v>19.80782</x:v>
      </x:c>
      <x:c t="n" s="0">
        <x:v>20.48735</x:v>
      </x:c>
      <x:c t="n" s="0">
        <x:v>18.32092</x:v>
      </x:c>
      <x:c t="n" s="0">
        <x:v>20.37978</x:v>
      </x:c>
      <x:c t="n" s="0">
        <x:v>24.61931</x:v>
      </x:c>
      <x:c t="n" s="0">
        <x:v>26.67314</x:v>
      </x:c>
      <x:c t="n" s="0">
        <x:v>26.13816</x:v>
      </x:c>
      <x:c t="n" s="0">
        <x:v>25.13066</x:v>
      </x:c>
      <x:c t="n" s="0">
        <x:v>23.94883</x:v>
      </x:c>
      <x:c t="n" s="0">
        <x:v>24.5883</x:v>
      </x:c>
      <x:c t="n" s="0">
        <x:v>23.60115</x:v>
      </x:c>
      <x:c t="n" s="0">
        <x:v>22.46067</x:v>
      </x:c>
      <x:c t="n" s="0">
        <x:v>20.16858</x:v>
      </x:c>
      <x:c t="n" s="0">
        <x:v>17.95072</x:v>
      </x:c>
      <x:c t="n" s="0">
        <x:v>14.44609</x:v>
      </x:c>
      <x:c t="n" s="0">
        <x:v>11.00818</x:v>
      </x:c>
      <x:c t="n" s="0">
        <x:v>8.969912</x:v>
      </x:c>
      <x:c t="n" s="0">
        <x:v>5.976797</x:v>
      </x:c>
      <x:c t="n" s="0">
        <x:v>5.250874</x:v>
      </x:c>
      <x:c t="n" s="0">
        <x:v>4.499187</x:v>
      </x:c>
      <x:c t="n" s="0">
        <x:v>6.975515</x:v>
      </x:c>
      <x:c t="n" s="0">
        <x:v>8.173708</x:v>
      </x:c>
      <x:c t="n" s="0">
        <x:v>6.25805</x:v>
      </x:c>
      <x:c t="n" s="0">
        <x:v>-30.06697</x:v>
      </x:c>
      <x:c t="n" s="0">
        <x:v>-17.92108</x:v>
      </x:c>
      <x:c t="n" s="0">
        <x:v>-10.44825</x:v>
      </x:c>
      <x:c t="n" s="0">
        <x:v>-3.420926</x:v>
      </x:c>
      <x:c t="n" s="0">
        <x:v>2.016506</x:v>
      </x:c>
      <x:c t="n" s="0">
        <x:v>-0.1529408</x:v>
      </x:c>
      <x:c t="n" s="0">
        <x:v>2.031777</x:v>
      </x:c>
      <x:c t="n" s="0">
        <x:v>14.19857</x:v>
      </x:c>
      <x:c t="n" s="0">
        <x:v>16.99963</x:v>
      </x:c>
      <x:c t="n" s="0">
        <x:v>13.57267</x:v>
      </x:c>
      <x:c t="n" s="0">
        <x:v>16.1566</x:v>
      </x:c>
      <x:c t="n" s="0">
        <x:v>25.49227</x:v>
      </x:c>
      <x:c t="n" s="0">
        <x:v>-3.131187</x:v>
      </x:c>
      <x:c t="n" s="0">
        <x:v>11.34367</x:v>
      </x:c>
      <x:c t="n" s="0">
        <x:v>20.25776</x:v>
      </x:c>
      <x:c t="n" s="0">
        <x:v>10.6182</x:v>
      </x:c>
      <x:c t="n" s="0">
        <x:v>14.45362</x:v>
      </x:c>
      <x:c t="n" s="0">
        <x:v>19.61449</x:v>
      </x:c>
      <x:c t="n" s="0">
        <x:v>14.01739</x:v>
      </x:c>
      <x:c t="n" s="0">
        <x:v>22.36567</x:v>
      </x:c>
      <x:c t="n" s="0">
        <x:v>27.65115</x:v>
      </x:c>
      <x:c t="n" s="0">
        <x:v>24.33488</x:v>
      </x:c>
      <x:c t="n" s="0">
        <x:v>25.48219</x:v>
      </x:c>
      <x:c t="n" s="0">
        <x:v>23.45592</x:v>
      </x:c>
      <x:c t="n" s="0">
        <x:v>19.79484</x:v>
      </x:c>
      <x:c t="n" s="0">
        <x:v>20.74966</x:v>
      </x:c>
      <x:c t="n" s="0">
        <x:v>17.629</x:v>
      </x:c>
      <x:c t="n" s="0">
        <x:v>13.26442</x:v>
      </x:c>
      <x:c t="n" s="0">
        <x:v>12.03076</x:v>
      </x:c>
      <x:c t="n" s="0">
        <x:v>7.625332</x:v>
      </x:c>
      <x:c t="n" s="0">
        <x:v>5.079646</x:v>
      </x:c>
      <x:c t="n" s="0">
        <x:v>6.425977</x:v>
      </x:c>
      <x:c t="n" s="0">
        <x:v>3.654264</x:v>
      </x:c>
      <x:c t="n" s="0">
        <x:v>7.145139</x:v>
      </x:c>
      <x:c t="n" s="0">
        <x:v>8.932309</x:v>
      </x:c>
      <x:c t="n" s="0">
        <x:v>6.340339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43948.7410763889</x:v>
      </x:c>
      <x:c t="n" s="7">
        <x:v>43948.7410763889</x:v>
      </x:c>
      <x:c t="n" s="0">
        <x:v>34.7979</x:v>
      </x:c>
      <x:c t="n" s="0">
        <x:v>54.20069</x:v>
      </x:c>
      <x:c t="n" s="0">
        <x:v>67.74423</x:v>
      </x:c>
      <x:c t="n" s="0">
        <x:v>72.5321</x:v>
      </x:c>
      <x:c t="n" s="0">
        <x:v>-26.30488</x:v>
      </x:c>
      <x:c t="n" s="0">
        <x:v>-15.32487</x:v>
      </x:c>
      <x:c t="n" s="0">
        <x:v>-4.546225</x:v>
      </x:c>
      <x:c t="n" s="0">
        <x:v>-1.158277</x:v>
      </x:c>
      <x:c t="n" s="0">
        <x:v>-0.08028696</x:v>
      </x:c>
      <x:c t="n" s="0">
        <x:v>2.93343</x:v>
      </x:c>
      <x:c t="n" s="0">
        <x:v>3.623234</x:v>
      </x:c>
      <x:c t="n" s="0">
        <x:v>15.08393</x:v>
      </x:c>
      <x:c t="n" s="0">
        <x:v>16.07877</x:v>
      </x:c>
      <x:c t="n" s="0">
        <x:v>16.98754</x:v>
      </x:c>
      <x:c t="n" s="0">
        <x:v>17.69666</x:v>
      </x:c>
      <x:c t="n" s="0">
        <x:v>22.7857</x:v>
      </x:c>
      <x:c t="n" s="0">
        <x:v>20.12579</x:v>
      </x:c>
      <x:c t="n" s="0">
        <x:v>19.44685</x:v>
      </x:c>
      <x:c t="n" s="0">
        <x:v>20.26148</x:v>
      </x:c>
      <x:c t="n" s="0">
        <x:v>17.80196</x:v>
      </x:c>
      <x:c t="n" s="0">
        <x:v>20.30741</x:v>
      </x:c>
      <x:c t="n" s="0">
        <x:v>25.85127</x:v>
      </x:c>
      <x:c t="n" s="0">
        <x:v>26.40414</x:v>
      </x:c>
      <x:c t="n" s="0">
        <x:v>26.22579</x:v>
      </x:c>
      <x:c t="n" s="0">
        <x:v>25.08015</x:v>
      </x:c>
      <x:c t="n" s="0">
        <x:v>23.70184</x:v>
      </x:c>
      <x:c t="n" s="0">
        <x:v>24.32313</x:v>
      </x:c>
      <x:c t="n" s="0">
        <x:v>23.32819</x:v>
      </x:c>
      <x:c t="n" s="0">
        <x:v>22.44271</x:v>
      </x:c>
      <x:c t="n" s="0">
        <x:v>20.04142</x:v>
      </x:c>
      <x:c t="n" s="0">
        <x:v>17.79671</x:v>
      </x:c>
      <x:c t="n" s="0">
        <x:v>14.44809</x:v>
      </x:c>
      <x:c t="n" s="0">
        <x:v>11.31432</x:v>
      </x:c>
      <x:c t="n" s="0">
        <x:v>9.065742</x:v>
      </x:c>
      <x:c t="n" s="0">
        <x:v>5.930266</x:v>
      </x:c>
      <x:c t="n" s="0">
        <x:v>5.174314</x:v>
      </x:c>
      <x:c t="n" s="0">
        <x:v>4.695434</x:v>
      </x:c>
      <x:c t="n" s="0">
        <x:v>6.851224</x:v>
      </x:c>
      <x:c t="n" s="0">
        <x:v>8.165768</x:v>
      </x:c>
      <x:c t="n" s="0">
        <x:v>6.200059</x:v>
      </x:c>
      <x:c t="n" s="0">
        <x:v>-30.06697</x:v>
      </x:c>
      <x:c t="n" s="0">
        <x:v>-17.92108</x:v>
      </x:c>
      <x:c t="n" s="0">
        <x:v>-17.71397</x:v>
      </x:c>
      <x:c t="n" s="0">
        <x:v>-9.498206</x:v>
      </x:c>
      <x:c t="n" s="0">
        <x:v>2.016506</x:v>
      </x:c>
      <x:c t="n" s="0">
        <x:v>-0.1529408</x:v>
      </x:c>
      <x:c t="n" s="0">
        <x:v>-8.55621</x:v>
      </x:c>
      <x:c t="n" s="0">
        <x:v>14.19857</x:v>
      </x:c>
      <x:c t="n" s="0">
        <x:v>15.51373</x:v>
      </x:c>
      <x:c t="n" s="0">
        <x:v>12.37869</x:v>
      </x:c>
      <x:c t="n" s="0">
        <x:v>12.97316</x:v>
      </x:c>
      <x:c t="n" s="0">
        <x:v>25.49227</x:v>
      </x:c>
      <x:c t="n" s="0">
        <x:v>18.33336</x:v>
      </x:c>
      <x:c t="n" s="0">
        <x:v>17.1137</x:v>
      </x:c>
      <x:c t="n" s="0">
        <x:v>19.47843</x:v>
      </x:c>
      <x:c t="n" s="0">
        <x:v>12.08478</x:v>
      </x:c>
      <x:c t="n" s="0">
        <x:v>20.06779</x:v>
      </x:c>
      <x:c t="n" s="0">
        <x:v>30.39037</x:v>
      </x:c>
      <x:c t="n" s="0">
        <x:v>25.15405</x:v>
      </x:c>
      <x:c t="n" s="0">
        <x:v>27.39296</x:v>
      </x:c>
      <x:c t="n" s="0">
        <x:v>25.61463</x:v>
      </x:c>
      <x:c t="n" s="0">
        <x:v>22.31157</x:v>
      </x:c>
      <x:c t="n" s="0">
        <x:v>22.01304</x:v>
      </x:c>
      <x:c t="n" s="0">
        <x:v>21.45988</x:v>
      </x:c>
      <x:c t="n" s="0">
        <x:v>22.44567</x:v>
      </x:c>
      <x:c t="n" s="0">
        <x:v>19.11105</x:v>
      </x:c>
      <x:c t="n" s="0">
        <x:v>16.36712</x:v>
      </x:c>
      <x:c t="n" s="0">
        <x:v>15.26805</x:v>
      </x:c>
      <x:c t="n" s="0">
        <x:v>12.03141</x:v>
      </x:c>
      <x:c t="n" s="0">
        <x:v>9.532572</x:v>
      </x:c>
      <x:c t="n" s="0">
        <x:v>5.855387</x:v>
      </x:c>
      <x:c t="n" s="0">
        <x:v>5.360546</x:v>
      </x:c>
      <x:c t="n" s="0">
        <x:v>5.807264</x:v>
      </x:c>
      <x:c t="n" s="0">
        <x:v>5.732891</x:v>
      </x:c>
      <x:c t="n" s="0">
        <x:v>8.745224</x:v>
      </x:c>
      <x:c t="n" s="0">
        <x:v>6.464137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43948.7410763889</x:v>
      </x:c>
      <x:c t="n" s="7">
        <x:v>43948.7410763889</x:v>
      </x:c>
      <x:c t="n" s="0">
        <x:v>35.65938</x:v>
      </x:c>
      <x:c t="n" s="0">
        <x:v>54.20069</x:v>
      </x:c>
      <x:c t="n" s="0">
        <x:v>69.39165</x:v>
      </x:c>
      <x:c t="n" s="0">
        <x:v>72.25479</x:v>
      </x:c>
      <x:c t="n" s="0">
        <x:v>-26.94198</x:v>
      </x:c>
      <x:c t="n" s="0">
        <x:v>-15.62001</x:v>
      </x:c>
      <x:c t="n" s="0">
        <x:v>-5.195883</x:v>
      </x:c>
      <x:c t="n" s="0">
        <x:v>-1.736126</x:v>
      </x:c>
      <x:c t="n" s="0">
        <x:v>0.2963451</x:v>
      </x:c>
      <x:c t="n" s="0">
        <x:v>2.598341</x:v>
      </x:c>
      <x:c t="n" s="0">
        <x:v>2.982645</x:v>
      </x:c>
      <x:c t="n" s="0">
        <x:v>14.96541</x:v>
      </x:c>
      <x:c t="n" s="0">
        <x:v>15.85975</x:v>
      </x:c>
      <x:c t="n" s="0">
        <x:v>16.5518</x:v>
      </x:c>
      <x:c t="n" s="0">
        <x:v>17.09835</x:v>
      </x:c>
      <x:c t="n" s="0">
        <x:v>23.30207</x:v>
      </x:c>
      <x:c t="n" s="0">
        <x:v>20.16122</x:v>
      </x:c>
      <x:c t="n" s="0">
        <x:v>19.45569</x:v>
      </x:c>
      <x:c t="n" s="0">
        <x:v>20.7787</x:v>
      </x:c>
      <x:c t="n" s="0">
        <x:v>17.42843</x:v>
      </x:c>
      <x:c t="n" s="0">
        <x:v>20.30724</x:v>
      </x:c>
      <x:c t="n" s="0">
        <x:v>25.7326</x:v>
      </x:c>
      <x:c t="n" s="0">
        <x:v>26.0908</x:v>
      </x:c>
      <x:c t="n" s="0">
        <x:v>26.30878</x:v>
      </x:c>
      <x:c t="n" s="0">
        <x:v>25.71135</x:v>
      </x:c>
      <x:c t="n" s="0">
        <x:v>24.1118</x:v>
      </x:c>
      <x:c t="n" s="0">
        <x:v>24.12702</x:v>
      </x:c>
      <x:c t="n" s="0">
        <x:v>23.30469</x:v>
      </x:c>
      <x:c t="n" s="0">
        <x:v>22.27105</x:v>
      </x:c>
      <x:c t="n" s="0">
        <x:v>19.92935</x:v>
      </x:c>
      <x:c t="n" s="0">
        <x:v>18.17301</x:v>
      </x:c>
      <x:c t="n" s="0">
        <x:v>14.55919</x:v>
      </x:c>
      <x:c t="n" s="0">
        <x:v>11.34643</x:v>
      </x:c>
      <x:c t="n" s="0">
        <x:v>8.936974</x:v>
      </x:c>
      <x:c t="n" s="0">
        <x:v>5.972972</x:v>
      </x:c>
      <x:c t="n" s="0">
        <x:v>5.379262</x:v>
      </x:c>
      <x:c t="n" s="0">
        <x:v>4.695251</x:v>
      </x:c>
      <x:c t="n" s="0">
        <x:v>6.921267</x:v>
      </x:c>
      <x:c t="n" s="0">
        <x:v>8.156394</x:v>
      </x:c>
      <x:c t="n" s="0">
        <x:v>6.183841</x:v>
      </x:c>
      <x:c t="n" s="0">
        <x:v>-30.06697</x:v>
      </x:c>
      <x:c t="n" s="0">
        <x:v>-18.1092</x:v>
      </x:c>
      <x:c t="n" s="0">
        <x:v>-17.71397</x:v>
      </x:c>
      <x:c t="n" s="0">
        <x:v>-9.498206</x:v>
      </x:c>
      <x:c t="n" s="0">
        <x:v>1.581234</x:v>
      </x:c>
      <x:c t="n" s="0">
        <x:v>-0.1529408</x:v>
      </x:c>
      <x:c t="n" s="0">
        <x:v>-8.55621</x:v>
      </x:c>
      <x:c t="n" s="0">
        <x:v>14.39602</x:v>
      </x:c>
      <x:c t="n" s="0">
        <x:v>14.29449</x:v>
      </x:c>
      <x:c t="n" s="0">
        <x:v>14.04577</x:v>
      </x:c>
      <x:c t="n" s="0">
        <x:v>8.428637</x:v>
      </x:c>
      <x:c t="n" s="0">
        <x:v>24.93089</x:v>
      </x:c>
      <x:c t="n" s="0">
        <x:v>20.36292</x:v>
      </x:c>
      <x:c t="n" s="0">
        <x:v>19.50708</x:v>
      </x:c>
      <x:c t="n" s="0">
        <x:v>22.97158</x:v>
      </x:c>
      <x:c t="n" s="0">
        <x:v>14.46954</x:v>
      </x:c>
      <x:c t="n" s="0">
        <x:v>19.92935</x:v>
      </x:c>
      <x:c t="n" s="0">
        <x:v>22.98717</x:v>
      </x:c>
      <x:c t="n" s="0">
        <x:v>22.43491</x:v>
      </x:c>
      <x:c t="n" s="0">
        <x:v>26.88972</x:v>
      </x:c>
      <x:c t="n" s="0">
        <x:v>28.43031</x:v>
      </x:c>
      <x:c t="n" s="0">
        <x:v>26.95545</x:v>
      </x:c>
      <x:c t="n" s="0">
        <x:v>22.36985</x:v>
      </x:c>
      <x:c t="n" s="0">
        <x:v>22.81052</x:v>
      </x:c>
      <x:c t="n" s="0">
        <x:v>20.92847</x:v>
      </x:c>
      <x:c t="n" s="0">
        <x:v>19.08714</x:v>
      </x:c>
      <x:c t="n" s="0">
        <x:v>20.29409</x:v>
      </x:c>
      <x:c t="n" s="0">
        <x:v>14.3218</x:v>
      </x:c>
      <x:c t="n" s="0">
        <x:v>11.18203</x:v>
      </x:c>
      <x:c t="n" s="0">
        <x:v>8.333996</x:v>
      </x:c>
      <x:c t="n" s="0">
        <x:v>5.975106</x:v>
      </x:c>
      <x:c t="n" s="0">
        <x:v>6.119149</x:v>
      </x:c>
      <x:c t="n" s="0">
        <x:v>4.734606</x:v>
      </x:c>
      <x:c t="n" s="0">
        <x:v>7.669714</x:v>
      </x:c>
      <x:c t="n" s="0">
        <x:v>7.609571</x:v>
      </x:c>
      <x:c t="n" s="0">
        <x:v>5.420005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43948.7410763889</x:v>
      </x:c>
      <x:c t="n" s="7">
        <x:v>43948.7410763889</x:v>
      </x:c>
      <x:c t="n" s="0">
        <x:v>34.63685</x:v>
      </x:c>
      <x:c t="n" s="0">
        <x:v>54.20069</x:v>
      </x:c>
      <x:c t="n" s="0">
        <x:v>70.55776</x:v>
      </x:c>
      <x:c t="n" s="0">
        <x:v>73.34624</x:v>
      </x:c>
      <x:c t="n" s="0">
        <x:v>-27.58286</x:v>
      </x:c>
      <x:c t="n" s="0">
        <x:v>-16.02575</x:v>
      </x:c>
      <x:c t="n" s="0">
        <x:v>-5.839815</x:v>
      </x:c>
      <x:c t="n" s="0">
        <x:v>-2.298897</x:v>
      </x:c>
      <x:c t="n" s="0">
        <x:v>-0.1350172</x:v>
      </x:c>
      <x:c t="n" s="0">
        <x:v>2.290157</x:v>
      </x:c>
      <x:c t="n" s="0">
        <x:v>2.349119</x:v>
      </x:c>
      <x:c t="n" s="0">
        <x:v>15.05949</x:v>
      </x:c>
      <x:c t="n" s="0">
        <x:v>15.58033</x:v>
      </x:c>
      <x:c t="n" s="0">
        <x:v>17.03977</x:v>
      </x:c>
      <x:c t="n" s="0">
        <x:v>16.51273</x:v>
      </x:c>
      <x:c t="n" s="0">
        <x:v>22.65342</x:v>
      </x:c>
      <x:c t="n" s="0">
        <x:v>20.04603</x:v>
      </x:c>
      <x:c t="n" s="0">
        <x:v>19.18148</x:v>
      </x:c>
      <x:c t="n" s="0">
        <x:v>20.90449</x:v>
      </x:c>
      <x:c t="n" s="0">
        <x:v>17.25397</x:v>
      </x:c>
      <x:c t="n" s="0">
        <x:v>20.55767</x:v>
      </x:c>
      <x:c t="n" s="0">
        <x:v>25.72391</x:v>
      </x:c>
      <x:c t="n" s="0">
        <x:v>25.48349</x:v>
      </x:c>
      <x:c t="n" s="0">
        <x:v>26.70045</x:v>
      </x:c>
      <x:c t="n" s="0">
        <x:v>26.21021</x:v>
      </x:c>
      <x:c t="n" s="0">
        <x:v>24.91237</x:v>
      </x:c>
      <x:c t="n" s="0">
        <x:v>23.89514</x:v>
      </x:c>
      <x:c t="n" s="0">
        <x:v>22.9758</x:v>
      </x:c>
      <x:c t="n" s="0">
        <x:v>22.0887</x:v>
      </x:c>
      <x:c t="n" s="0">
        <x:v>19.78262</x:v>
      </x:c>
      <x:c t="n" s="0">
        <x:v>18.45275</x:v>
      </x:c>
      <x:c t="n" s="0">
        <x:v>14.74303</x:v>
      </x:c>
      <x:c t="n" s="0">
        <x:v>11.17621</x:v>
      </x:c>
      <x:c t="n" s="0">
        <x:v>8.798916</x:v>
      </x:c>
      <x:c t="n" s="0">
        <x:v>5.971798</x:v>
      </x:c>
      <x:c t="n" s="0">
        <x:v>5.523562</x:v>
      </x:c>
      <x:c t="n" s="0">
        <x:v>4.62085</x:v>
      </x:c>
      <x:c t="n" s="0">
        <x:v>6.705423</x:v>
      </x:c>
      <x:c t="n" s="0">
        <x:v>8.256893</x:v>
      </x:c>
      <x:c t="n" s="0">
        <x:v>6.168334</x:v>
      </x:c>
      <x:c t="n" s="0">
        <x:v>-30.06697</x:v>
      </x:c>
      <x:c t="n" s="0">
        <x:v>-19.71991</x:v>
      </x:c>
      <x:c t="n" s="0">
        <x:v>-17.71397</x:v>
      </x:c>
      <x:c t="n" s="0">
        <x:v>-9.498206</x:v>
      </x:c>
      <x:c t="n" s="0">
        <x:v>-4.234717</x:v>
      </x:c>
      <x:c t="n" s="0">
        <x:v>-0.1529408</x:v>
      </x:c>
      <x:c t="n" s="0">
        <x:v>-8.55621</x:v>
      </x:c>
      <x:c t="n" s="0">
        <x:v>15.57246</x:v>
      </x:c>
      <x:c t="n" s="0">
        <x:v>13.03271</x:v>
      </x:c>
      <x:c t="n" s="0">
        <x:v>19.13968</x:v>
      </x:c>
      <x:c t="n" s="0">
        <x:v>8.428637</x:v>
      </x:c>
      <x:c t="n" s="0">
        <x:v>10.25494</x:v>
      </x:c>
      <x:c t="n" s="0">
        <x:v>18.77361</x:v>
      </x:c>
      <x:c t="n" s="0">
        <x:v>16.52625</x:v>
      </x:c>
      <x:c t="n" s="0">
        <x:v>21.1056</x:v>
      </x:c>
      <x:c t="n" s="0">
        <x:v>16.24037</x:v>
      </x:c>
      <x:c t="n" s="0">
        <x:v>22.5258</x:v>
      </x:c>
      <x:c t="n" s="0">
        <x:v>24.92351</x:v>
      </x:c>
      <x:c t="n" s="0">
        <x:v>16.82597</x:v>
      </x:c>
      <x:c t="n" s="0">
        <x:v>27.92151</x:v>
      </x:c>
      <x:c t="n" s="0">
        <x:v>27.34299</x:v>
      </x:c>
      <x:c t="n" s="0">
        <x:v>27.3218</x:v>
      </x:c>
      <x:c t="n" s="0">
        <x:v>22.70504</x:v>
      </x:c>
      <x:c t="n" s="0">
        <x:v>20.24718</x:v>
      </x:c>
      <x:c t="n" s="0">
        <x:v>21.46174</x:v>
      </x:c>
      <x:c t="n" s="0">
        <x:v>19.63667</x:v>
      </x:c>
      <x:c t="n" s="0">
        <x:v>19.29263</x:v>
      </x:c>
      <x:c t="n" s="0">
        <x:v>15.27245</x:v>
      </x:c>
      <x:c t="n" s="0">
        <x:v>10.5268</x:v>
      </x:c>
      <x:c t="n" s="0">
        <x:v>8.14402</x:v>
      </x:c>
      <x:c t="n" s="0">
        <x:v>6.341621</x:v>
      </x:c>
      <x:c t="n" s="0">
        <x:v>6.776731</x:v>
      </x:c>
      <x:c t="n" s="0">
        <x:v>4.04385</x:v>
      </x:c>
      <x:c t="n" s="0">
        <x:v>4.284807</x:v>
      </x:c>
      <x:c t="n" s="0">
        <x:v>8.343011</x:v>
      </x:c>
      <x:c t="n" s="0">
        <x:v>6.316779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43948.7410763889</x:v>
      </x:c>
      <x:c t="n" s="7">
        <x:v>43948.7410763889</x:v>
      </x:c>
      <x:c t="n" s="0">
        <x:v>36.62146</x:v>
      </x:c>
      <x:c t="n" s="0">
        <x:v>54.20069</x:v>
      </x:c>
      <x:c t="n" s="0">
        <x:v>70.27567</x:v>
      </x:c>
      <x:c t="n" s="0">
        <x:v>73.34624</x:v>
      </x:c>
      <x:c t="n" s="0">
        <x:v>-28.21677</x:v>
      </x:c>
      <x:c t="n" s="0">
        <x:v>-16.40507</x:v>
      </x:c>
      <x:c t="n" s="0">
        <x:v>-6.477173</x:v>
      </x:c>
      <x:c t="n" s="0">
        <x:v>-2.844984</x:v>
      </x:c>
      <x:c t="n" s="0">
        <x:v>-0.5406978</x:v>
      </x:c>
      <x:c t="n" s="0">
        <x:v>2.027063</x:v>
      </x:c>
      <x:c t="n" s="0">
        <x:v>1.72367</x:v>
      </x:c>
      <x:c t="n" s="0">
        <x:v>15.13825</x:v>
      </x:c>
      <x:c t="n" s="0">
        <x:v>15.07225</x:v>
      </x:c>
      <x:c t="n" s="0">
        <x:v>17.41708</x:v>
      </x:c>
      <x:c t="n" s="0">
        <x:v>15.94132</x:v>
      </x:c>
      <x:c t="n" s="0">
        <x:v>22.01064</x:v>
      </x:c>
      <x:c t="n" s="0">
        <x:v>19.50427</x:v>
      </x:c>
      <x:c t="n" s="0">
        <x:v>18.75844</x:v>
      </x:c>
      <x:c t="n" s="0">
        <x:v>20.56523</x:v>
      </x:c>
      <x:c t="n" s="0">
        <x:v>17.17229</x:v>
      </x:c>
      <x:c t="n" s="0">
        <x:v>21.59016</x:v>
      </x:c>
      <x:c t="n" s="0">
        <x:v>25.12219</x:v>
      </x:c>
      <x:c t="n" s="0">
        <x:v>25.65844</x:v>
      </x:c>
      <x:c t="n" s="0">
        <x:v>26.98281</x:v>
      </x:c>
      <x:c t="n" s="0">
        <x:v>26.22143</x:v>
      </x:c>
      <x:c t="n" s="0">
        <x:v>25.23159</x:v>
      </x:c>
      <x:c t="n" s="0">
        <x:v>23.5358</x:v>
      </x:c>
      <x:c t="n" s="0">
        <x:v>22.72991</x:v>
      </x:c>
      <x:c t="n" s="0">
        <x:v>22.03703</x:v>
      </x:c>
      <x:c t="n" s="0">
        <x:v>19.74973</x:v>
      </x:c>
      <x:c t="n" s="0">
        <x:v>18.38719</x:v>
      </x:c>
      <x:c t="n" s="0">
        <x:v>15.11762</x:v>
      </x:c>
      <x:c t="n" s="0">
        <x:v>11.26932</x:v>
      </x:c>
      <x:c t="n" s="0">
        <x:v>9.116404</x:v>
      </x:c>
      <x:c t="n" s="0">
        <x:v>5.917399</x:v>
      </x:c>
      <x:c t="n" s="0">
        <x:v>6.049901</x:v>
      </x:c>
      <x:c t="n" s="0">
        <x:v>4.785349</x:v>
      </x:c>
      <x:c t="n" s="0">
        <x:v>6.605341</x:v>
      </x:c>
      <x:c t="n" s="0">
        <x:v>8.002468</x:v>
      </x:c>
      <x:c t="n" s="0">
        <x:v>6.19667</x:v>
      </x:c>
      <x:c t="n" s="0">
        <x:v>-30.06697</x:v>
      </x:c>
      <x:c t="n" s="0">
        <x:v>-19.71991</x:v>
      </x:c>
      <x:c t="n" s="0">
        <x:v>-17.71397</x:v>
      </x:c>
      <x:c t="n" s="0">
        <x:v>-9.498206</x:v>
      </x:c>
      <x:c t="n" s="0">
        <x:v>-4.234717</x:v>
      </x:c>
      <x:c t="n" s="0">
        <x:v>0.1061105</x:v>
      </x:c>
      <x:c t="n" s="0">
        <x:v>-8.55621</x:v>
      </x:c>
      <x:c t="n" s="0">
        <x:v>15.57246</x:v>
      </x:c>
      <x:c t="n" s="0">
        <x:v>9.448439</x:v>
      </x:c>
      <x:c t="n" s="0">
        <x:v>19.13968</x:v>
      </x:c>
      <x:c t="n" s="0">
        <x:v>13.02321</x:v>
      </x:c>
      <x:c t="n" s="0">
        <x:v>10.25494</x:v>
      </x:c>
      <x:c t="n" s="0">
        <x:v>12.98171</x:v>
      </x:c>
      <x:c t="n" s="0">
        <x:v>14.7946</x:v>
      </x:c>
      <x:c t="n" s="0">
        <x:v>18.73874</x:v>
      </x:c>
      <x:c t="n" s="0">
        <x:v>16.5177</x:v>
      </x:c>
      <x:c t="n" s="0">
        <x:v>25.12304</x:v>
      </x:c>
      <x:c t="n" s="0">
        <x:v>17.65861</x:v>
      </x:c>
      <x:c t="n" s="0">
        <x:v>26.9423</x:v>
      </x:c>
      <x:c t="n" s="0">
        <x:v>28.40841</x:v>
      </x:c>
      <x:c t="n" s="0">
        <x:v>26.62556</x:v>
      </x:c>
      <x:c t="n" s="0">
        <x:v>26.59955</x:v>
      </x:c>
      <x:c t="n" s="0">
        <x:v>21.89422</x:v>
      </x:c>
      <x:c t="n" s="0">
        <x:v>21.5092</x:v>
      </x:c>
      <x:c t="n" s="0">
        <x:v>21.27828</x:v>
      </x:c>
      <x:c t="n" s="0">
        <x:v>18.92263</x:v>
      </x:c>
      <x:c t="n" s="0">
        <x:v>17.84814</x:v>
      </x:c>
      <x:c t="n" s="0">
        <x:v>17.02824</x:v>
      </x:c>
      <x:c t="n" s="0">
        <x:v>11.52519</x:v>
      </x:c>
      <x:c t="n" s="0">
        <x:v>10.78774</x:v>
      </x:c>
      <x:c t="n" s="0">
        <x:v>4.666327</x:v>
      </x:c>
      <x:c t="n" s="0">
        <x:v>8.141747</x:v>
      </x:c>
      <x:c t="n" s="0">
        <x:v>5.686714</x:v>
      </x:c>
      <x:c t="n" s="0">
        <x:v>6.064892</x:v>
      </x:c>
      <x:c t="n" s="0">
        <x:v>6.773424</x:v>
      </x:c>
      <x:c t="n" s="0">
        <x:v>5.933725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43948.7410763889</x:v>
      </x:c>
      <x:c t="n" s="7">
        <x:v>43948.7410763889</x:v>
      </x:c>
      <x:c t="n" s="0">
        <x:v>34.9893</x:v>
      </x:c>
      <x:c t="n" s="0">
        <x:v>54.20069</x:v>
      </x:c>
      <x:c t="n" s="0">
        <x:v>63.98969</x:v>
      </x:c>
      <x:c t="n" s="0">
        <x:v>69.29196</x:v>
      </x:c>
      <x:c t="n" s="0">
        <x:v>-28.84272</x:v>
      </x:c>
      <x:c t="n" s="0">
        <x:v>-16.75753</x:v>
      </x:c>
      <x:c t="n" s="0">
        <x:v>-7.106998</x:v>
      </x:c>
      <x:c t="n" s="0">
        <x:v>-3.372754</x:v>
      </x:c>
      <x:c t="n" s="0">
        <x:v>-0.9199432</x:v>
      </x:c>
      <x:c t="n" s="0">
        <x:v>1.819138</x:v>
      </x:c>
      <x:c t="n" s="0">
        <x:v>1.564967</x:v>
      </x:c>
      <x:c t="n" s="0">
        <x:v>15.05098</x:v>
      </x:c>
      <x:c t="n" s="0">
        <x:v>14.58567</x:v>
      </x:c>
      <x:c t="n" s="0">
        <x:v>17.71524</x:v>
      </x:c>
      <x:c t="n" s="0">
        <x:v>16.97688</x:v>
      </x:c>
      <x:c t="n" s="0">
        <x:v>21.49563</x:v>
      </x:c>
      <x:c t="n" s="0">
        <x:v>18.98123</x:v>
      </x:c>
      <x:c t="n" s="0">
        <x:v>18.15065</x:v>
      </x:c>
      <x:c t="n" s="0">
        <x:v>20.91869</x:v>
      </x:c>
      <x:c t="n" s="0">
        <x:v>17.03215</x:v>
      </x:c>
      <x:c t="n" s="0">
        <x:v>21.67532</x:v>
      </x:c>
      <x:c t="n" s="0">
        <x:v>24.76696</x:v>
      </x:c>
      <x:c t="n" s="0">
        <x:v>26.28365</x:v>
      </x:c>
      <x:c t="n" s="0">
        <x:v>26.58769</x:v>
      </x:c>
      <x:c t="n" s="0">
        <x:v>25.9916</x:v>
      </x:c>
      <x:c t="n" s="0">
        <x:v>24.86155</x:v>
      </x:c>
      <x:c t="n" s="0">
        <x:v>23.9884</x:v>
      </x:c>
      <x:c t="n" s="0">
        <x:v>22.60112</x:v>
      </x:c>
      <x:c t="n" s="0">
        <x:v>22.2214</x:v>
      </x:c>
      <x:c t="n" s="0">
        <x:v>19.70325</x:v>
      </x:c>
      <x:c t="n" s="0">
        <x:v>18.41795</x:v>
      </x:c>
      <x:c t="n" s="0">
        <x:v>14.922</x:v>
      </x:c>
      <x:c t="n" s="0">
        <x:v>11.05004</x:v>
      </x:c>
      <x:c t="n" s="0">
        <x:v>9.014559</x:v>
      </x:c>
      <x:c t="n" s="0">
        <x:v>5.69245</x:v>
      </x:c>
      <x:c t="n" s="0">
        <x:v>6.191044</x:v>
      </x:c>
      <x:c t="n" s="0">
        <x:v>4.808485</x:v>
      </x:c>
      <x:c t="n" s="0">
        <x:v>6.707471</x:v>
      </x:c>
      <x:c t="n" s="0">
        <x:v>7.886903</x:v>
      </x:c>
      <x:c t="n" s="0">
        <x:v>6.229163</x:v>
      </x:c>
      <x:c t="n" s="0">
        <x:v>-30.06697</x:v>
      </x:c>
      <x:c t="n" s="0">
        <x:v>-19.71991</x:v>
      </x:c>
      <x:c t="n" s="0">
        <x:v>-17.71397</x:v>
      </x:c>
      <x:c t="n" s="0">
        <x:v>-9.498206</x:v>
      </x:c>
      <x:c t="n" s="0">
        <x:v>-4.234717</x:v>
      </x:c>
      <x:c t="n" s="0">
        <x:v>0.3505755</x:v>
      </x:c>
      <x:c t="n" s="0">
        <x:v>1.087073</x:v>
      </x:c>
      <x:c t="n" s="0">
        <x:v>14.29593</x:v>
      </x:c>
      <x:c t="n" s="0">
        <x:v>9.448439</x:v>
      </x:c>
      <x:c t="n" s="0">
        <x:v>19.13968</x:v>
      </x:c>
      <x:c t="n" s="0">
        <x:v>20.48161</x:v>
      </x:c>
      <x:c t="n" s="0">
        <x:v>16.83043</x:v>
      </x:c>
      <x:c t="n" s="0">
        <x:v>13.48353</x:v>
      </x:c>
      <x:c t="n" s="0">
        <x:v>6.973061</x:v>
      </x:c>
      <x:c t="n" s="0">
        <x:v>22.55415</x:v>
      </x:c>
      <x:c t="n" s="0">
        <x:v>16.50384</x:v>
      </x:c>
      <x:c t="n" s="0">
        <x:v>21.31902</x:v>
      </x:c>
      <x:c t="n" s="0">
        <x:v>21.18593</x:v>
      </x:c>
      <x:c t="n" s="0">
        <x:v>29.325</x:v>
      </x:c>
      <x:c t="n" s="0">
        <x:v>22.2259</x:v>
      </x:c>
      <x:c t="n" s="0">
        <x:v>24.51036</x:v>
      </x:c>
      <x:c t="n" s="0">
        <x:v>21.73109</x:v>
      </x:c>
      <x:c t="n" s="0">
        <x:v>26.51341</x:v>
      </x:c>
      <x:c t="n" s="0">
        <x:v>21.02082</x:v>
      </x:c>
      <x:c t="n" s="0">
        <x:v>22.94122</x:v>
      </x:c>
      <x:c t="n" s="0">
        <x:v>19.50586</x:v>
      </x:c>
      <x:c t="n" s="0">
        <x:v>18.3207</x:v>
      </x:c>
      <x:c t="n" s="0">
        <x:v>13.31946</x:v>
      </x:c>
      <x:c t="n" s="0">
        <x:v>9.481609</x:v>
      </x:c>
      <x:c t="n" s="0">
        <x:v>8.20195</x:v>
      </x:c>
      <x:c t="n" s="0">
        <x:v>4.708603</x:v>
      </x:c>
      <x:c t="n" s="0">
        <x:v>6.585834</x:v>
      </x:c>
      <x:c t="n" s="0">
        <x:v>5.167518</x:v>
      </x:c>
      <x:c t="n" s="0">
        <x:v>7.317248</x:v>
      </x:c>
      <x:c t="n" s="0">
        <x:v>7.195801</x:v>
      </x:c>
      <x:c t="n" s="0">
        <x:v>6.487637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43948.7410763889</x:v>
      </x:c>
      <x:c t="n" s="7">
        <x:v>43948.7410763889</x:v>
      </x:c>
      <x:c t="n" s="0">
        <x:v>34.97178</x:v>
      </x:c>
      <x:c t="n" s="0">
        <x:v>54.20069</x:v>
      </x:c>
      <x:c t="n" s="0">
        <x:v>63.49267</x:v>
      </x:c>
      <x:c t="n" s="0">
        <x:v>68.3464</x:v>
      </x:c>
      <x:c t="n" s="0">
        <x:v>-29.45939</x:v>
      </x:c>
      <x:c t="n" s="0">
        <x:v>-17.01024</x:v>
      </x:c>
      <x:c t="n" s="0">
        <x:v>-7.718267</x:v>
      </x:c>
      <x:c t="n" s="0">
        <x:v>-3.886262</x:v>
      </x:c>
      <x:c t="n" s="0">
        <x:v>-1.272306</x:v>
      </x:c>
      <x:c t="n" s="0">
        <x:v>1.633327</x:v>
      </x:c>
      <x:c t="n" s="0">
        <x:v>1.666462</x:v>
      </x:c>
      <x:c t="n" s="0">
        <x:v>14.88604</x:v>
      </x:c>
      <x:c t="n" s="0">
        <x:v>14.09795</x:v>
      </x:c>
      <x:c t="n" s="0">
        <x:v>17.26924</x:v>
      </x:c>
      <x:c t="n" s="0">
        <x:v>17.70004</x:v>
      </x:c>
      <x:c t="n" s="0">
        <x:v>21.35753</x:v>
      </x:c>
      <x:c t="n" s="0">
        <x:v>18.6503</x:v>
      </x:c>
      <x:c t="n" s="0">
        <x:v>17.7849</x:v>
      </x:c>
      <x:c t="n" s="0">
        <x:v>20.74527</x:v>
      </x:c>
      <x:c t="n" s="0">
        <x:v>17.26935</x:v>
      </x:c>
      <x:c t="n" s="0">
        <x:v>21.27329</x:v>
      </x:c>
      <x:c t="n" s="0">
        <x:v>24.19282</x:v>
      </x:c>
      <x:c t="n" s="0">
        <x:v>26.39149</x:v>
      </x:c>
      <x:c t="n" s="0">
        <x:v>26.63296</x:v>
      </x:c>
      <x:c t="n" s="0">
        <x:v>25.69245</x:v>
      </x:c>
      <x:c t="n" s="0">
        <x:v>25.08257</x:v>
      </x:c>
      <x:c t="n" s="0">
        <x:v>24.27946</x:v>
      </x:c>
      <x:c t="n" s="0">
        <x:v>22.73322</x:v>
      </x:c>
      <x:c t="n" s="0">
        <x:v>21.99074</x:v>
      </x:c>
      <x:c t="n" s="0">
        <x:v>19.84297</x:v>
      </x:c>
      <x:c t="n" s="0">
        <x:v>18.08338</x:v>
      </x:c>
      <x:c t="n" s="0">
        <x:v>14.79991</x:v>
      </x:c>
      <x:c t="n" s="0">
        <x:v>11.06067</x:v>
      </x:c>
      <x:c t="n" s="0">
        <x:v>8.882678</x:v>
      </x:c>
      <x:c t="n" s="0">
        <x:v>5.666626</x:v>
      </x:c>
      <x:c t="n" s="0">
        <x:v>6.210921</x:v>
      </x:c>
      <x:c t="n" s="0">
        <x:v>4.822392</x:v>
      </x:c>
      <x:c t="n" s="0">
        <x:v>6.907067</x:v>
      </x:c>
      <x:c t="n" s="0">
        <x:v>7.853777</x:v>
      </x:c>
      <x:c t="n" s="0">
        <x:v>6.141818</x:v>
      </x:c>
      <x:c t="n" s="0">
        <x:v>-30.06697</x:v>
      </x:c>
      <x:c t="n" s="0">
        <x:v>-18.26826</x:v>
      </x:c>
      <x:c t="n" s="0">
        <x:v>-16.59725</x:v>
      </x:c>
      <x:c t="n" s="0">
        <x:v>-9.771647</x:v>
      </x:c>
      <x:c t="n" s="0">
        <x:v>-4.234717</x:v>
      </x:c>
      <x:c t="n" s="0">
        <x:v>0.3505755</x:v>
      </x:c>
      <x:c t="n" s="0">
        <x:v>2.216963</x:v>
      </x:c>
      <x:c t="n" s="0">
        <x:v>13.77078</x:v>
      </x:c>
      <x:c t="n" s="0">
        <x:v>8.436298</x:v>
      </x:c>
      <x:c t="n" s="0">
        <x:v>10.5483</x:v>
      </x:c>
      <x:c t="n" s="0">
        <x:v>20.48161</x:v>
      </x:c>
      <x:c t="n" s="0">
        <x:v>20.44766</x:v>
      </x:c>
      <x:c t="n" s="0">
        <x:v>15.9482</x:v>
      </x:c>
      <x:c t="n" s="0">
        <x:v>17.00672</x:v>
      </x:c>
      <x:c t="n" s="0">
        <x:v>18.58936</x:v>
      </x:c>
      <x:c t="n" s="0">
        <x:v>18.34728</x:v>
      </x:c>
      <x:c t="n" s="0">
        <x:v>17.51131</x:v>
      </x:c>
      <x:c t="n" s="0">
        <x:v>16.61808</x:v>
      </x:c>
      <x:c t="n" s="0">
        <x:v>25.67704</x:v>
      </x:c>
      <x:c t="n" s="0">
        <x:v>27.25658</x:v>
      </x:c>
      <x:c t="n" s="0">
        <x:v>23.27242</x:v>
      </x:c>
      <x:c t="n" s="0">
        <x:v>26.54885</x:v>
      </x:c>
      <x:c t="n" s="0">
        <x:v>24.22213</x:v>
      </x:c>
      <x:c t="n" s="0">
        <x:v>23.35835</x:v>
      </x:c>
      <x:c t="n" s="0">
        <x:v>21.092</x:v>
      </x:c>
      <x:c t="n" s="0">
        <x:v>20.60359</x:v>
      </x:c>
      <x:c t="n" s="0">
        <x:v>16.4238</x:v>
      </x:c>
      <x:c t="n" s="0">
        <x:v>14.09999</x:v>
      </x:c>
      <x:c t="n" s="0">
        <x:v>11.68919</x:v>
      </x:c>
      <x:c t="n" s="0">
        <x:v>7.329979</x:v>
      </x:c>
      <x:c t="n" s="0">
        <x:v>5.272947</x:v>
      </x:c>
      <x:c t="n" s="0">
        <x:v>6.546658</x:v>
      </x:c>
      <x:c t="n" s="0">
        <x:v>4.644513</x:v>
      </x:c>
      <x:c t="n" s="0">
        <x:v>7.974688</x:v>
      </x:c>
      <x:c t="n" s="0">
        <x:v>7.448716</x:v>
      </x:c>
      <x:c t="n" s="0">
        <x:v>5.871163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43948.7410763889</x:v>
      </x:c>
      <x:c t="n" s="7">
        <x:v>43948.7410763889</x:v>
      </x:c>
      <x:c t="n" s="0">
        <x:v>35.65822</x:v>
      </x:c>
      <x:c t="n" s="0">
        <x:v>54.20069</x:v>
      </x:c>
      <x:c t="n" s="0">
        <x:v>67.47185</x:v>
      </x:c>
      <x:c t="n" s="0">
        <x:v>71.05287</x:v>
      </x:c>
      <x:c t="n" s="0">
        <x:v>-30.06492</x:v>
      </x:c>
      <x:c t="n" s="0">
        <x:v>-16.77194</x:v>
      </x:c>
      <x:c t="n" s="0">
        <x:v>-8.245047</x:v>
      </x:c>
      <x:c t="n" s="0">
        <x:v>-4.420113</x:v>
      </x:c>
      <x:c t="n" s="0">
        <x:v>-1.597665</x:v>
      </x:c>
      <x:c t="n" s="0">
        <x:v>1.468091</x:v>
      </x:c>
      <x:c t="n" s="0">
        <x:v>1.751302</x:v>
      </x:c>
      <x:c t="n" s="0">
        <x:v>14.74003</x:v>
      </x:c>
      <x:c t="n" s="0">
        <x:v>13.4553</x:v>
      </x:c>
      <x:c t="n" s="0">
        <x:v>16.73908</x:v>
      </x:c>
      <x:c t="n" s="0">
        <x:v>18.23466</x:v>
      </x:c>
      <x:c t="n" s="0">
        <x:v>21.23602</x:v>
      </x:c>
      <x:c t="n" s="0">
        <x:v>18.34622</x:v>
      </x:c>
      <x:c t="n" s="0">
        <x:v>18.94372</x:v>
      </x:c>
      <x:c t="n" s="0">
        <x:v>20.15511</x:v>
      </x:c>
      <x:c t="n" s="0">
        <x:v>17.31789</x:v>
      </x:c>
      <x:c t="n" s="0">
        <x:v>20.85071</x:v>
      </x:c>
      <x:c t="n" s="0">
        <x:v>23.92875</x:v>
      </x:c>
      <x:c t="n" s="0">
        <x:v>26.28209</x:v>
      </x:c>
      <x:c t="n" s="0">
        <x:v>26.77998</x:v>
      </x:c>
      <x:c t="n" s="0">
        <x:v>25.58956</x:v>
      </x:c>
      <x:c t="n" s="0">
        <x:v>25.23993</x:v>
      </x:c>
      <x:c t="n" s="0">
        <x:v>23.99595</x:v>
      </x:c>
      <x:c t="n" s="0">
        <x:v>22.89999</x:v>
      </x:c>
      <x:c t="n" s="0">
        <x:v>22.02192</x:v>
      </x:c>
      <x:c t="n" s="0">
        <x:v>19.73265</x:v>
      </x:c>
      <x:c t="n" s="0">
        <x:v>17.87499</x:v>
      </x:c>
      <x:c t="n" s="0">
        <x:v>14.5429</x:v>
      </x:c>
      <x:c t="n" s="0">
        <x:v>11.32607</x:v>
      </x:c>
      <x:c t="n" s="0">
        <x:v>8.700251</x:v>
      </x:c>
      <x:c t="n" s="0">
        <x:v>5.834422</x:v>
      </x:c>
      <x:c t="n" s="0">
        <x:v>6.074984</x:v>
      </x:c>
      <x:c t="n" s="0">
        <x:v>4.716305</x:v>
      </x:c>
      <x:c t="n" s="0">
        <x:v>6.667284</x:v>
      </x:c>
      <x:c t="n" s="0">
        <x:v>8.018197</x:v>
      </x:c>
      <x:c t="n" s="0">
        <x:v>6.341522</x:v>
      </x:c>
      <x:c t="n" s="0">
        <x:v>-30.06697</x:v>
      </x:c>
      <x:c t="n" s="0">
        <x:v>-15.59094</x:v>
      </x:c>
      <x:c t="n" s="0">
        <x:v>-14.34361</x:v>
      </x:c>
      <x:c t="n" s="0">
        <x:v>-10.71347</x:v>
      </x:c>
      <x:c t="n" s="0">
        <x:v>-4.234717</x:v>
      </x:c>
      <x:c t="n" s="0">
        <x:v>0.3505755</x:v>
      </x:c>
      <x:c t="n" s="0">
        <x:v>2.216963</x:v>
      </x:c>
      <x:c t="n" s="0">
        <x:v>13.77078</x:v>
      </x:c>
      <x:c t="n" s="0">
        <x:v>1.712989</x:v>
      </x:c>
      <x:c t="n" s="0">
        <x:v>10.5483</x:v>
      </x:c>
      <x:c t="n" s="0">
        <x:v>20.48161</x:v>
      </x:c>
      <x:c t="n" s="0">
        <x:v>20.44766</x:v>
      </x:c>
      <x:c t="n" s="0">
        <x:v>15.9482</x:v>
      </x:c>
      <x:c t="n" s="0">
        <x:v>22.69146</x:v>
      </x:c>
      <x:c t="n" s="0">
        <x:v>13.45403</x:v>
      </x:c>
      <x:c t="n" s="0">
        <x:v>17.5915</x:v>
      </x:c>
      <x:c t="n" s="0">
        <x:v>16.82131</x:v>
      </x:c>
      <x:c t="n" s="0">
        <x:v>23.16958</x:v>
      </x:c>
      <x:c t="n" s="0">
        <x:v>26.45528</x:v>
      </x:c>
      <x:c t="n" s="0">
        <x:v>27.1489</x:v>
      </x:c>
      <x:c t="n" s="0">
        <x:v>24.15752</x:v>
      </x:c>
      <x:c t="n" s="0">
        <x:v>25.15685</x:v>
      </x:c>
      <x:c t="n" s="0">
        <x:v>21.42773</x:v>
      </x:c>
      <x:c t="n" s="0">
        <x:v>24.0518</x:v>
      </x:c>
      <x:c t="n" s="0">
        <x:v>21.71786</x:v>
      </x:c>
      <x:c t="n" s="0">
        <x:v>18.28477</x:v>
      </x:c>
      <x:c t="n" s="0">
        <x:v>15.39031</x:v>
      </x:c>
      <x:c t="n" s="0">
        <x:v>13.0366</x:v>
      </x:c>
      <x:c t="n" s="0">
        <x:v>12.12069</x:v>
      </x:c>
      <x:c t="n" s="0">
        <x:v>7.846488</x:v>
      </x:c>
      <x:c t="n" s="0">
        <x:v>6.815335</x:v>
      </x:c>
      <x:c t="n" s="0">
        <x:v>4.871534</x:v>
      </x:c>
      <x:c t="n" s="0">
        <x:v>3.834801</x:v>
      </x:c>
      <x:c t="n" s="0">
        <x:v>4.597827</x:v>
      </x:c>
      <x:c t="n" s="0">
        <x:v>9.017146</x:v>
      </x:c>
      <x:c t="n" s="0">
        <x:v>7.415399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43948.7410763889</x:v>
      </x:c>
      <x:c t="n" s="7">
        <x:v>43948.7410763889</x:v>
      </x:c>
      <x:c t="n" s="0">
        <x:v>36.51026</x:v>
      </x:c>
      <x:c t="n" s="0">
        <x:v>54.20069</x:v>
      </x:c>
      <x:c t="n" s="0">
        <x:v>65.47394</x:v>
      </x:c>
      <x:c t="n" s="0">
        <x:v>69.74008</x:v>
      </x:c>
      <x:c t="n" s="0">
        <x:v>-30.06697</x:v>
      </x:c>
      <x:c t="n" s="0">
        <x:v>-16.57832</x:v>
      </x:c>
      <x:c t="n" s="0">
        <x:v>-8.751801</x:v>
      </x:c>
      <x:c t="n" s="0">
        <x:v>-4.934538</x:v>
      </x:c>
      <x:c t="n" s="0">
        <x:v>-1.731783</x:v>
      </x:c>
      <x:c t="n" s="0">
        <x:v>1.321822</x:v>
      </x:c>
      <x:c t="n" s="0">
        <x:v>1.822468</x:v>
      </x:c>
      <x:c t="n" s="0">
        <x:v>14.49488</x:v>
      </x:c>
      <x:c t="n" s="0">
        <x:v>12.81942</x:v>
      </x:c>
      <x:c t="n" s="0">
        <x:v>16.31179</x:v>
      </x:c>
      <x:c t="n" s="0">
        <x:v>18.63514</x:v>
      </x:c>
      <x:c t="n" s="0">
        <x:v>21.079</x:v>
      </x:c>
      <x:c t="n" s="0">
        <x:v>18.36052</x:v>
      </x:c>
      <x:c t="n" s="0">
        <x:v>19.42952</x:v>
      </x:c>
      <x:c t="n" s="0">
        <x:v>19.91748</x:v>
      </x:c>
      <x:c t="n" s="0">
        <x:v>18.90329</x:v>
      </x:c>
      <x:c t="n" s="0">
        <x:v>21.7655</x:v>
      </x:c>
      <x:c t="n" s="0">
        <x:v>24.17611</x:v>
      </x:c>
      <x:c t="n" s="0">
        <x:v>26.60763</x:v>
      </x:c>
      <x:c t="n" s="0">
        <x:v>26.70475</x:v>
      </x:c>
      <x:c t="n" s="0">
        <x:v>25.64734</x:v>
      </x:c>
      <x:c t="n" s="0">
        <x:v>25.23864</x:v>
      </x:c>
      <x:c t="n" s="0">
        <x:v>23.84969</x:v>
      </x:c>
      <x:c t="n" s="0">
        <x:v>23.0299</x:v>
      </x:c>
      <x:c t="n" s="0">
        <x:v>22.16817</x:v>
      </x:c>
      <x:c t="n" s="0">
        <x:v>19.58963</x:v>
      </x:c>
      <x:c t="n" s="0">
        <x:v>17.66289</x:v>
      </x:c>
      <x:c t="n" s="0">
        <x:v>14.61245</x:v>
      </x:c>
      <x:c t="n" s="0">
        <x:v>11.65172</x:v>
      </x:c>
      <x:c t="n" s="0">
        <x:v>8.790625</x:v>
      </x:c>
      <x:c t="n" s="0">
        <x:v>5.809839</x:v>
      </x:c>
      <x:c t="n" s="0">
        <x:v>5.995061</x:v>
      </x:c>
      <x:c t="n" s="0">
        <x:v>4.884117</x:v>
      </x:c>
      <x:c t="n" s="0">
        <x:v>6.487282</x:v>
      </x:c>
      <x:c t="n" s="0">
        <x:v>7.967899</x:v>
      </x:c>
      <x:c t="n" s="0">
        <x:v>6.475761</x:v>
      </x:c>
      <x:c t="n" s="0">
        <x:v>-30.06697</x:v>
      </x:c>
      <x:c t="n" s="0">
        <x:v>-15.59094</x:v>
      </x:c>
      <x:c t="n" s="0">
        <x:v>-14.34361</x:v>
      </x:c>
      <x:c t="n" s="0">
        <x:v>-10.71347</x:v>
      </x:c>
      <x:c t="n" s="0">
        <x:v>-2.346177</x:v>
      </x:c>
      <x:c t="n" s="0">
        <x:v>0.3505755</x:v>
      </x:c>
      <x:c t="n" s="0">
        <x:v>2.216963</x:v>
      </x:c>
      <x:c t="n" s="0">
        <x:v>12.43661</x:v>
      </x:c>
      <x:c t="n" s="0">
        <x:v>1.712989</x:v>
      </x:c>
      <x:c t="n" s="0">
        <x:v>13.36992</x:v>
      </x:c>
      <x:c t="n" s="0">
        <x:v>20.43193</x:v>
      </x:c>
      <x:c t="n" s="0">
        <x:v>19.62229</x:v>
      </x:c>
      <x:c t="n" s="0">
        <x:v>18.70901</x:v>
      </x:c>
      <x:c t="n" s="0">
        <x:v>21.14373</x:v>
      </x:c>
      <x:c t="n" s="0">
        <x:v>18.18451</x:v>
      </x:c>
      <x:c t="n" s="0">
        <x:v>23.76011</x:v>
      </x:c>
      <x:c t="n" s="0">
        <x:v>25.35687</x:v>
      </x:c>
      <x:c t="n" s="0">
        <x:v>24.95257</x:v>
      </x:c>
      <x:c t="n" s="0">
        <x:v>27.64213</x:v>
      </x:c>
      <x:c t="n" s="0">
        <x:v>26.20786</x:v>
      </x:c>
      <x:c t="n" s="0">
        <x:v>26.29044</x:v>
      </x:c>
      <x:c t="n" s="0">
        <x:v>25.60968</x:v>
      </x:c>
      <x:c t="n" s="0">
        <x:v>22.81506</x:v>
      </x:c>
      <x:c t="n" s="0">
        <x:v>24.23</x:v>
      </x:c>
      <x:c t="n" s="0">
        <x:v>23.14966</x:v>
      </x:c>
      <x:c t="n" s="0">
        <x:v>18.81082</x:v>
      </x:c>
      <x:c t="n" s="0">
        <x:v>16.21826</x:v>
      </x:c>
      <x:c t="n" s="0">
        <x:v>14.98861</x:v>
      </x:c>
      <x:c t="n" s="0">
        <x:v>13.17943</x:v>
      </x:c>
      <x:c t="n" s="0">
        <x:v>9.087391</x:v>
      </x:c>
      <x:c t="n" s="0">
        <x:v>5.643213</x:v>
      </x:c>
      <x:c t="n" s="0">
        <x:v>5.531924</x:v>
      </x:c>
      <x:c t="n" s="0">
        <x:v>6.13349</x:v>
      </x:c>
      <x:c t="n" s="0">
        <x:v>5.424119</x:v>
      </x:c>
      <x:c t="n" s="0">
        <x:v>7.232051</x:v>
      </x:c>
      <x:c t="n" s="0">
        <x:v>7.136838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43948.7410763889</x:v>
      </x:c>
      <x:c t="n" s="7">
        <x:v>43948.7410763889</x:v>
      </x:c>
      <x:c t="n" s="0">
        <x:v>36.35319</x:v>
      </x:c>
      <x:c t="n" s="0">
        <x:v>54.20069</x:v>
      </x:c>
      <x:c t="n" s="0">
        <x:v>61.2169</x:v>
      </x:c>
      <x:c t="n" s="0">
        <x:v>67.71588</x:v>
      </x:c>
      <x:c t="n" s="0">
        <x:v>-30.06697</x:v>
      </x:c>
      <x:c t="n" s="0">
        <x:v>-16.41951</x:v>
      </x:c>
      <x:c t="n" s="0">
        <x:v>-9.236959</x:v>
      </x:c>
      <x:c t="n" s="0">
        <x:v>-5.427946</x:v>
      </x:c>
      <x:c t="n" s="0">
        <x:v>-1.699099</x:v>
      </x:c>
      <x:c t="n" s="0">
        <x:v>1.192881</x:v>
      </x:c>
      <x:c t="n" s="0">
        <x:v>1.887253</x:v>
      </x:c>
      <x:c t="n" s="0">
        <x:v>14.15767</x:v>
      </x:c>
      <x:c t="n" s="0">
        <x:v>12.33584</x:v>
      </x:c>
      <x:c t="n" s="0">
        <x:v>16.4589</x:v>
      </x:c>
      <x:c t="n" s="0">
        <x:v>18.94227</x:v>
      </x:c>
      <x:c t="n" s="0">
        <x:v>20.58684</x:v>
      </x:c>
      <x:c t="n" s="0">
        <x:v>18.45854</x:v>
      </x:c>
      <x:c t="n" s="0">
        <x:v>19.33246</x:v>
      </x:c>
      <x:c t="n" s="0">
        <x:v>20.18037</x:v>
      </x:c>
      <x:c t="n" s="0">
        <x:v>20.34676</x:v>
      </x:c>
      <x:c t="n" s="0">
        <x:v>22.14669</x:v>
      </x:c>
      <x:c t="n" s="0">
        <x:v>23.70068</x:v>
      </x:c>
      <x:c t="n" s="0">
        <x:v>27.43865</x:v>
      </x:c>
      <x:c t="n" s="0">
        <x:v>26.46056</x:v>
      </x:c>
      <x:c t="n" s="0">
        <x:v>25.89207</x:v>
      </x:c>
      <x:c t="n" s="0">
        <x:v>24.85583</x:v>
      </x:c>
      <x:c t="n" s="0">
        <x:v>23.5463</x:v>
      </x:c>
      <x:c t="n" s="0">
        <x:v>22.89182</x:v>
      </x:c>
      <x:c t="n" s="0">
        <x:v>22.13164</x:v>
      </x:c>
      <x:c t="n" s="0">
        <x:v>19.49257</x:v>
      </x:c>
      <x:c t="n" s="0">
        <x:v>17.6876</x:v>
      </x:c>
      <x:c t="n" s="0">
        <x:v>14.74352</x:v>
      </x:c>
      <x:c t="n" s="0">
        <x:v>11.62221</x:v>
      </x:c>
      <x:c t="n" s="0">
        <x:v>8.926088</x:v>
      </x:c>
      <x:c t="n" s="0">
        <x:v>5.887664</x:v>
      </x:c>
      <x:c t="n" s="0">
        <x:v>6.888444</x:v>
      </x:c>
      <x:c t="n" s="0">
        <x:v>5.71076</x:v>
      </x:c>
      <x:c t="n" s="0">
        <x:v>6.651638</x:v>
      </x:c>
      <x:c t="n" s="0">
        <x:v>8.116473</x:v>
      </x:c>
      <x:c t="n" s="0">
        <x:v>6.584753</x:v>
      </x:c>
      <x:c t="n" s="0">
        <x:v>-30.06697</x:v>
      </x:c>
      <x:c t="n" s="0">
        <x:v>-15.59094</x:v>
      </x:c>
      <x:c t="n" s="0">
        <x:v>-14.34361</x:v>
      </x:c>
      <x:c t="n" s="0">
        <x:v>-10.71347</x:v>
      </x:c>
      <x:c t="n" s="0">
        <x:v>-1.512642</x:v>
      </x:c>
      <x:c t="n" s="0">
        <x:v>0.3505755</x:v>
      </x:c>
      <x:c t="n" s="0">
        <x:v>2.25253</x:v>
      </x:c>
      <x:c t="n" s="0">
        <x:v>11.38104</x:v>
      </x:c>
      <x:c t="n" s="0">
        <x:v>7.692368</x:v>
      </x:c>
      <x:c t="n" s="0">
        <x:v>17.23206</x:v>
      </x:c>
      <x:c t="n" s="0">
        <x:v>20.40184</x:v>
      </x:c>
      <x:c t="n" s="0">
        <x:v>15.32859</x:v>
      </x:c>
      <x:c t="n" s="0">
        <x:v>18.99149</x:v>
      </x:c>
      <x:c t="n" s="0">
        <x:v>18.71658</x:v>
      </x:c>
      <x:c t="n" s="0">
        <x:v>21.90605</x:v>
      </x:c>
      <x:c t="n" s="0">
        <x:v>24.69371</x:v>
      </x:c>
      <x:c t="n" s="0">
        <x:v>23.32965</x:v>
      </x:c>
      <x:c t="n" s="0">
        <x:v>17.34233</x:v>
      </x:c>
      <x:c t="n" s="0">
        <x:v>30.40815</x:v>
      </x:c>
      <x:c t="n" s="0">
        <x:v>25.66887</x:v>
      </x:c>
      <x:c t="n" s="0">
        <x:v>26.88652</x:v>
      </x:c>
      <x:c t="n" s="0">
        <x:v>20.27</x:v>
      </x:c>
      <x:c t="n" s="0">
        <x:v>21.5931</x:v>
      </x:c>
      <x:c t="n" s="0">
        <x:v>21.07154</x:v>
      </x:c>
      <x:c t="n" s="0">
        <x:v>21.43369</x:v>
      </x:c>
      <x:c t="n" s="0">
        <x:v>19.19037</x:v>
      </x:c>
      <x:c t="n" s="0">
        <x:v>18.12191</x:v>
      </x:c>
      <x:c t="n" s="0">
        <x:v>15.74275</x:v>
      </x:c>
      <x:c t="n" s="0">
        <x:v>11.38324</x:v>
      </x:c>
      <x:c t="n" s="0">
        <x:v>9.82199</x:v>
      </x:c>
      <x:c t="n" s="0">
        <x:v>6.678859</x:v>
      </x:c>
      <x:c t="n" s="0">
        <x:v>10.15849</x:v>
      </x:c>
      <x:c t="n" s="0">
        <x:v>8.558663</x:v>
      </x:c>
      <x:c t="n" s="0">
        <x:v>7.606984</x:v>
      </x:c>
      <x:c t="n" s="0">
        <x:v>8.986922</x:v>
      </x:c>
      <x:c t="n" s="0">
        <x:v>6.942109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43948.7410763889</x:v>
      </x:c>
      <x:c t="n" s="7">
        <x:v>43948.7410763889</x:v>
      </x:c>
      <x:c t="n" s="0">
        <x:v>35.52505</x:v>
      </x:c>
      <x:c t="n" s="0">
        <x:v>54.20069</x:v>
      </x:c>
      <x:c t="n" s="0">
        <x:v>62.81005</x:v>
      </x:c>
      <x:c t="n" s="0">
        <x:v>67.84952</x:v>
      </x:c>
      <x:c t="n" s="0">
        <x:v>-30.06697</x:v>
      </x:c>
      <x:c t="n" s="0">
        <x:v>-16.28835</x:v>
      </x:c>
      <x:c t="n" s="0">
        <x:v>-9.699064</x:v>
      </x:c>
      <x:c t="n" s="0">
        <x:v>-5.898826</x:v>
      </x:c>
      <x:c t="n" s="0">
        <x:v>-1.67138</x:v>
      </x:c>
      <x:c t="n" s="0">
        <x:v>1.113203</x:v>
      </x:c>
      <x:c t="n" s="0">
        <x:v>1.943319</x:v>
      </x:c>
      <x:c t="n" s="0">
        <x:v>13.8483</x:v>
      </x:c>
      <x:c t="n" s="0">
        <x:v>11.9238</x:v>
      </x:c>
      <x:c t="n" s="0">
        <x:v>16.58071</x:v>
      </x:c>
      <x:c t="n" s="0">
        <x:v>19.1884</x:v>
      </x:c>
      <x:c t="n" s="0">
        <x:v>20.11728</x:v>
      </x:c>
      <x:c t="n" s="0">
        <x:v>18.52999</x:v>
      </x:c>
      <x:c t="n" s="0">
        <x:v>19.72758</x:v>
      </x:c>
      <x:c t="n" s="0">
        <x:v>20.65628</x:v>
      </x:c>
      <x:c t="n" s="0">
        <x:v>20.74102</x:v>
      </x:c>
      <x:c t="n" s="0">
        <x:v>21.70342</x:v>
      </x:c>
      <x:c t="n" s="0">
        <x:v>23.52901</x:v>
      </x:c>
      <x:c t="n" s="0">
        <x:v>26.86804</x:v>
      </x:c>
      <x:c t="n" s="0">
        <x:v>26.21749</x:v>
      </x:c>
      <x:c t="n" s="0">
        <x:v>25.41101</x:v>
      </x:c>
      <x:c t="n" s="0">
        <x:v>24.70218</x:v>
      </x:c>
      <x:c t="n" s="0">
        <x:v>24.24886</x:v>
      </x:c>
      <x:c t="n" s="0">
        <x:v>23.40949</x:v>
      </x:c>
      <x:c t="n" s="0">
        <x:v>22.10818</x:v>
      </x:c>
      <x:c t="n" s="0">
        <x:v>19.44689</x:v>
      </x:c>
      <x:c t="n" s="0">
        <x:v>17.43658</x:v>
      </x:c>
      <x:c t="n" s="0">
        <x:v>14.8049</x:v>
      </x:c>
      <x:c t="n" s="0">
        <x:v>11.50358</x:v>
      </x:c>
      <x:c t="n" s="0">
        <x:v>8.989943</x:v>
      </x:c>
      <x:c t="n" s="0">
        <x:v>6.20165</x:v>
      </x:c>
      <x:c t="n" s="0">
        <x:v>6.861746</x:v>
      </x:c>
      <x:c t="n" s="0">
        <x:v>5.613868</x:v>
      </x:c>
      <x:c t="n" s="0">
        <x:v>6.696953</x:v>
      </x:c>
      <x:c t="n" s="0">
        <x:v>8.130921</x:v>
      </x:c>
      <x:c t="n" s="0">
        <x:v>6.54041</x:v>
      </x:c>
      <x:c t="n" s="0">
        <x:v>-30.06697</x:v>
      </x:c>
      <x:c t="n" s="0">
        <x:v>-15.59094</x:v>
      </x:c>
      <x:c t="n" s="0">
        <x:v>-14.34361</x:v>
      </x:c>
      <x:c t="n" s="0">
        <x:v>-10.71347</x:v>
      </x:c>
      <x:c t="n" s="0">
        <x:v>-1.512642</x:v>
      </x:c>
      <x:c t="n" s="0">
        <x:v>0.8327484</x:v>
      </x:c>
      <x:c t="n" s="0">
        <x:v>2.257587</x:v>
      </x:c>
      <x:c t="n" s="0">
        <x:v>11.40149</x:v>
      </x:c>
      <x:c t="n" s="0">
        <x:v>8.133068</x:v>
      </x:c>
      <x:c t="n" s="0">
        <x:v>17.23206</x:v>
      </x:c>
      <x:c t="n" s="0">
        <x:v>20.40184</x:v>
      </x:c>
      <x:c t="n" s="0">
        <x:v>15.32859</x:v>
      </x:c>
      <x:c t="n" s="0">
        <x:v>18.91497</x:v>
      </x:c>
      <x:c t="n" s="0">
        <x:v>21.84288</x:v>
      </x:c>
      <x:c t="n" s="0">
        <x:v>22.25521</x:v>
      </x:c>
      <x:c t="n" s="0">
        <x:v>21.99392</x:v>
      </x:c>
      <x:c t="n" s="0">
        <x:v>18.25033</x:v>
      </x:c>
      <x:c t="n" s="0">
        <x:v>23.35438</x:v>
      </x:c>
      <x:c t="n" s="0">
        <x:v>18.63348</x:v>
      </x:c>
      <x:c t="n" s="0">
        <x:v>23.04838</x:v>
      </x:c>
      <x:c t="n" s="0">
        <x:v>20.29428</x:v>
      </x:c>
      <x:c t="n" s="0">
        <x:v>24.18683</x:v>
      </x:c>
      <x:c t="n" s="0">
        <x:v>26.87037</x:v>
      </x:c>
      <x:c t="n" s="0">
        <x:v>25.28115</x:v>
      </x:c>
      <x:c t="n" s="0">
        <x:v>22.42242</x:v>
      </x:c>
      <x:c t="n" s="0">
        <x:v>18.76371</x:v>
      </x:c>
      <x:c t="n" s="0">
        <x:v>15.2789</x:v>
      </x:c>
      <x:c t="n" s="0">
        <x:v>14.78203</x:v>
      </x:c>
      <x:c t="n" s="0">
        <x:v>10.90595</x:v>
      </x:c>
      <x:c t="n" s="0">
        <x:v>9.318962</x:v>
      </x:c>
      <x:c t="n" s="0">
        <x:v>7.330216</x:v>
      </x:c>
      <x:c t="n" s="0">
        <x:v>6.134121</x:v>
      </x:c>
      <x:c t="n" s="0">
        <x:v>4.970148</x:v>
      </x:c>
      <x:c t="n" s="0">
        <x:v>6.63512</x:v>
      </x:c>
      <x:c t="n" s="0">
        <x:v>8.465385</x:v>
      </x:c>
      <x:c t="n" s="0">
        <x:v>6.693373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43948.7410763889</x:v>
      </x:c>
      <x:c t="n" s="7">
        <x:v>43948.7410763889</x:v>
      </x:c>
      <x:c t="n" s="0">
        <x:v>36.0132</x:v>
      </x:c>
      <x:c t="n" s="0">
        <x:v>54.20069</x:v>
      </x:c>
      <x:c t="n" s="0">
        <x:v>58.93377</x:v>
      </x:c>
      <x:c t="n" s="0">
        <x:v>64.96886</x:v>
      </x:c>
      <x:c t="n" s="0">
        <x:v>-30.06697</x:v>
      </x:c>
      <x:c t="n" s="0">
        <x:v>-16.17937</x:v>
      </x:c>
      <x:c t="n" s="0">
        <x:v>-10.13681</x:v>
      </x:c>
      <x:c t="n" s="0">
        <x:v>-6.345816</x:v>
      </x:c>
      <x:c t="n" s="0">
        <x:v>-1.647845</x:v>
      </x:c>
      <x:c t="n" s="0">
        <x:v>1.258458</x:v>
      </x:c>
      <x:c t="n" s="0">
        <x:v>1.990636</x:v>
      </x:c>
      <x:c t="n" s="0">
        <x:v>13.57169</x:v>
      </x:c>
      <x:c t="n" s="0">
        <x:v>11.53804</x:v>
      </x:c>
      <x:c t="n" s="0">
        <x:v>16.6821</x:v>
      </x:c>
      <x:c t="n" s="0">
        <x:v>19.38809</x:v>
      </x:c>
      <x:c t="n" s="0">
        <x:v>19.59296</x:v>
      </x:c>
      <x:c t="n" s="0">
        <x:v>18.5843</x:v>
      </x:c>
      <x:c t="n" s="0">
        <x:v>20.26699</x:v>
      </x:c>
      <x:c t="n" s="0">
        <x:v>20.25721</x:v>
      </x:c>
      <x:c t="n" s="0">
        <x:v>20.70452</x:v>
      </x:c>
      <x:c t="n" s="0">
        <x:v>22.22778</x:v>
      </x:c>
      <x:c t="n" s="0">
        <x:v>23.35743</x:v>
      </x:c>
      <x:c t="n" s="0">
        <x:v>26.88305</x:v>
      </x:c>
      <x:c t="n" s="0">
        <x:v>25.70107</x:v>
      </x:c>
      <x:c t="n" s="0">
        <x:v>25.11039</x:v>
      </x:c>
      <x:c t="n" s="0">
        <x:v>24.68119</x:v>
      </x:c>
      <x:c t="n" s="0">
        <x:v>24.19374</x:v>
      </x:c>
      <x:c t="n" s="0">
        <x:v>23.68645</x:v>
      </x:c>
      <x:c t="n" s="0">
        <x:v>22.07056</x:v>
      </x:c>
      <x:c t="n" s="0">
        <x:v>19.06061</x:v>
      </x:c>
      <x:c t="n" s="0">
        <x:v>17.51163</x:v>
      </x:c>
      <x:c t="n" s="0">
        <x:v>14.8399</x:v>
      </x:c>
      <x:c t="n" s="0">
        <x:v>11.39039</x:v>
      </x:c>
      <x:c t="n" s="0">
        <x:v>9.035466</x:v>
      </x:c>
      <x:c t="n" s="0">
        <x:v>5.979743</x:v>
      </x:c>
      <x:c t="n" s="0">
        <x:v>6.68957</x:v>
      </x:c>
      <x:c t="n" s="0">
        <x:v>5.597619</x:v>
      </x:c>
      <x:c t="n" s="0">
        <x:v>6.375117</x:v>
      </x:c>
      <x:c t="n" s="0">
        <x:v>8.167716</x:v>
      </x:c>
      <x:c t="n" s="0">
        <x:v>6.716879</x:v>
      </x:c>
      <x:c t="n" s="0">
        <x:v>-30.06697</x:v>
      </x:c>
      <x:c t="n" s="0">
        <x:v>-15.59094</x:v>
      </x:c>
      <x:c t="n" s="0">
        <x:v>-14.34361</x:v>
      </x:c>
      <x:c t="n" s="0">
        <x:v>-10.71347</x:v>
      </x:c>
      <x:c t="n" s="0">
        <x:v>-1.512642</x:v>
      </x:c>
      <x:c t="n" s="0">
        <x:v>2.022828</x:v>
      </x:c>
      <x:c t="n" s="0">
        <x:v>2.257587</x:v>
      </x:c>
      <x:c t="n" s="0">
        <x:v>11.46227</x:v>
      </x:c>
      <x:c t="n" s="0">
        <x:v>8.133068</x:v>
      </x:c>
      <x:c t="n" s="0">
        <x:v>17.21975</x:v>
      </x:c>
      <x:c t="n" s="0">
        <x:v>19.89572</x:v>
      </x:c>
      <x:c t="n" s="0">
        <x:v>12.92535</x:v>
      </x:c>
      <x:c t="n" s="0">
        <x:v>18.88916</x:v>
      </x:c>
      <x:c t="n" s="0">
        <x:v>22.52867</x:v>
      </x:c>
      <x:c t="n" s="0">
        <x:v>16.6614</x:v>
      </x:c>
      <x:c t="n" s="0">
        <x:v>20.50266</x:v>
      </x:c>
      <x:c t="n" s="0">
        <x:v>25.01128</x:v>
      </x:c>
      <x:c t="n" s="0">
        <x:v>21.85511</x:v>
      </x:c>
      <x:c t="n" s="0">
        <x:v>27.46316</x:v>
      </x:c>
      <x:c t="n" s="0">
        <x:v>20.20639</x:v>
      </x:c>
      <x:c t="n" s="0">
        <x:v>23.14821</x:v>
      </x:c>
      <x:c t="n" s="0">
        <x:v>24.90664</x:v>
      </x:c>
      <x:c t="n" s="0">
        <x:v>25.02966</x:v>
      </x:c>
      <x:c t="n" s="0">
        <x:v>25.73407</x:v>
      </x:c>
      <x:c t="n" s="0">
        <x:v>22.00922</x:v>
      </x:c>
      <x:c t="n" s="0">
        <x:v>18.1172</x:v>
      </x:c>
      <x:c t="n" s="0">
        <x:v>18.51305</x:v>
      </x:c>
      <x:c t="n" s="0">
        <x:v>14.5141</x:v>
      </x:c>
      <x:c t="n" s="0">
        <x:v>11.35821</x:v>
      </x:c>
      <x:c t="n" s="0">
        <x:v>9.450747</x:v>
      </x:c>
      <x:c t="n" s="0">
        <x:v>4.721849</x:v>
      </x:c>
      <x:c t="n" s="0">
        <x:v>5.590246</x:v>
      </x:c>
      <x:c t="n" s="0">
        <x:v>5.544487</x:v>
      </x:c>
      <x:c t="n" s="0">
        <x:v>3.576171</x:v>
      </x:c>
      <x:c t="n" s="0">
        <x:v>8.036199</x:v>
      </x:c>
      <x:c t="n" s="0">
        <x:v>7.412516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43948.7410763889</x:v>
      </x:c>
      <x:c t="n" s="7">
        <x:v>43948.7410763889</x:v>
      </x:c>
      <x:c t="n" s="0">
        <x:v>35.11552</x:v>
      </x:c>
      <x:c t="n" s="0">
        <x:v>54.20069</x:v>
      </x:c>
      <x:c t="n" s="0">
        <x:v>61.72741</x:v>
      </x:c>
      <x:c t="n" s="0">
        <x:v>67.28836</x:v>
      </x:c>
      <x:c t="n" s="0">
        <x:v>-30.06697</x:v>
      </x:c>
      <x:c t="n" s="0">
        <x:v>-16.08841</x:v>
      </x:c>
      <x:c t="n" s="0">
        <x:v>-10.40641</x:v>
      </x:c>
      <x:c t="n" s="0">
        <x:v>-6.184432</x:v>
      </x:c>
      <x:c t="n" s="0">
        <x:v>-1.627847</x:v>
      </x:c>
      <x:c t="n" s="0">
        <x:v>1.378776</x:v>
      </x:c>
      <x:c t="n" s="0">
        <x:v>2.030641</x:v>
      </x:c>
      <x:c t="n" s="0">
        <x:v>13.32066</x:v>
      </x:c>
      <x:c t="n" s="0">
        <x:v>11.92596</x:v>
      </x:c>
      <x:c t="n" s="0">
        <x:v>16.75085</x:v>
      </x:c>
      <x:c t="n" s="0">
        <x:v>18.81383</x:v>
      </x:c>
      <x:c t="n" s="0">
        <x:v>18.94918</x:v>
      </x:c>
      <x:c t="n" s="0">
        <x:v>18.57086</x:v>
      </x:c>
      <x:c t="n" s="0">
        <x:v>19.97771</x:v>
      </x:c>
      <x:c t="n" s="0">
        <x:v>20.01925</x:v>
      </x:c>
      <x:c t="n" s="0">
        <x:v>20.55057</x:v>
      </x:c>
      <x:c t="n" s="0">
        <x:v>22.84799</x:v>
      </x:c>
      <x:c t="n" s="0">
        <x:v>23.55831</x:v>
      </x:c>
      <x:c t="n" s="0">
        <x:v>26.71416</x:v>
      </x:c>
      <x:c t="n" s="0">
        <x:v>26.05404</x:v>
      </x:c>
      <x:c t="n" s="0">
        <x:v>25.03512</x:v>
      </x:c>
      <x:c t="n" s="0">
        <x:v>24.93834</x:v>
      </x:c>
      <x:c t="n" s="0">
        <x:v>24.22814</x:v>
      </x:c>
      <x:c t="n" s="0">
        <x:v>23.9499</x:v>
      </x:c>
      <x:c t="n" s="0">
        <x:v>22.07216</x:v>
      </x:c>
      <x:c t="n" s="0">
        <x:v>19.52292</x:v>
      </x:c>
      <x:c t="n" s="0">
        <x:v>17.58204</x:v>
      </x:c>
      <x:c t="n" s="0">
        <x:v>14.71436</x:v>
      </x:c>
      <x:c t="n" s="0">
        <x:v>11.50898</x:v>
      </x:c>
      <x:c t="n" s="0">
        <x:v>8.89587</x:v>
      </x:c>
      <x:c t="n" s="0">
        <x:v>6.185282</x:v>
      </x:c>
      <x:c t="n" s="0">
        <x:v>6.623064</x:v>
      </x:c>
      <x:c t="n" s="0">
        <x:v>5.499051</x:v>
      </x:c>
      <x:c t="n" s="0">
        <x:v>6.137475</x:v>
      </x:c>
      <x:c t="n" s="0">
        <x:v>8.258239</x:v>
      </x:c>
      <x:c t="n" s="0">
        <x:v>6.690843</x:v>
      </x:c>
      <x:c t="n" s="0">
        <x:v>-30.06697</x:v>
      </x:c>
      <x:c t="n" s="0">
        <x:v>-15.59094</x:v>
      </x:c>
      <x:c t="n" s="0">
        <x:v>-12.1976</x:v>
      </x:c>
      <x:c t="n" s="0">
        <x:v>-4.861404</x:v>
      </x:c>
      <x:c t="n" s="0">
        <x:v>-1.512642</x:v>
      </x:c>
      <x:c t="n" s="0">
        <x:v>2.022828</x:v>
      </x:c>
      <x:c t="n" s="0">
        <x:v>2.257587</x:v>
      </x:c>
      <x:c t="n" s="0">
        <x:v>11.46227</x:v>
      </x:c>
      <x:c t="n" s="0">
        <x:v>14.17728</x:v>
      </x:c>
      <x:c t="n" s="0">
        <x:v>17.13262</x:v>
      </x:c>
      <x:c t="n" s="0">
        <x:v>11.19244</x:v>
      </x:c>
      <x:c t="n" s="0">
        <x:v>7.090101</x:v>
      </x:c>
      <x:c t="n" s="0">
        <x:v>18.3149</x:v>
      </x:c>
      <x:c t="n" s="0">
        <x:v>16.2456</x:v>
      </x:c>
      <x:c t="n" s="0">
        <x:v>18.50201</x:v>
      </x:c>
      <x:c t="n" s="0">
        <x:v>18.98773</x:v>
      </x:c>
      <x:c t="n" s="0">
        <x:v>24.77393</x:v>
      </x:c>
      <x:c t="n" s="0">
        <x:v>24.57785</x:v>
      </x:c>
      <x:c t="n" s="0">
        <x:v>25.73687</x:v>
      </x:c>
      <x:c t="n" s="0">
        <x:v>28.04845</x:v>
      </x:c>
      <x:c t="n" s="0">
        <x:v>24.58807</x:v>
      </x:c>
      <x:c t="n" s="0">
        <x:v>25.68894</x:v>
      </x:c>
      <x:c t="n" s="0">
        <x:v>23.80691</x:v>
      </x:c>
      <x:c t="n" s="0">
        <x:v>24.82079</x:v>
      </x:c>
      <x:c t="n" s="0">
        <x:v>22.01625</x:v>
      </x:c>
      <x:c t="n" s="0">
        <x:v>20.68177</x:v>
      </x:c>
      <x:c t="n" s="0">
        <x:v>17.57904</x:v>
      </x:c>
      <x:c t="n" s="0">
        <x:v>14.142</x:v>
      </x:c>
      <x:c t="n" s="0">
        <x:v>11.69485</x:v>
      </x:c>
      <x:c t="n" s="0">
        <x:v>7.983434</x:v>
      </x:c>
      <x:c t="n" s="0">
        <x:v>6.983926</x:v>
      </x:c>
      <x:c t="n" s="0">
        <x:v>5.878863</x:v>
      </x:c>
      <x:c t="n" s="0">
        <x:v>5.162936</x:v>
      </x:c>
      <x:c t="n" s="0">
        <x:v>4.759921</x:v>
      </x:c>
      <x:c t="n" s="0">
        <x:v>9.217208</x:v>
      </x:c>
      <x:c t="n" s="0">
        <x:v>6.801139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43948.7410763889</x:v>
      </x:c>
      <x:c t="n" s="7">
        <x:v>43948.7410763889</x:v>
      </x:c>
      <x:c t="n" s="0">
        <x:v>34.7392</x:v>
      </x:c>
      <x:c t="n" s="0">
        <x:v>54.20069</x:v>
      </x:c>
      <x:c t="n" s="0">
        <x:v>66.43708</x:v>
      </x:c>
      <x:c t="n" s="0">
        <x:v>71.05287</x:v>
      </x:c>
      <x:c t="n" s="0">
        <x:v>-30.06697</x:v>
      </x:c>
      <x:c t="n" s="0">
        <x:v>-16.01223</x:v>
      </x:c>
      <x:c t="n" s="0">
        <x:v>-10.56916</x:v>
      </x:c>
      <x:c t="n" s="0">
        <x:v>-5.767256</x:v>
      </x:c>
      <x:c t="n" s="0">
        <x:v>-1.61084</x:v>
      </x:c>
      <x:c t="n" s="0">
        <x:v>1.478956</x:v>
      </x:c>
      <x:c t="n" s="0">
        <x:v>2.064517</x:v>
      </x:c>
      <x:c t="n" s="0">
        <x:v>13.09415</x:v>
      </x:c>
      <x:c t="n" s="0">
        <x:v>12.57263</x:v>
      </x:c>
      <x:c t="n" s="0">
        <x:v>16.80872</x:v>
      </x:c>
      <x:c t="n" s="0">
        <x:v>18.25504</x:v>
      </x:c>
      <x:c t="n" s="0">
        <x:v>18.31199</x:v>
      </x:c>
      <x:c t="n" s="0">
        <x:v>18.39005</x:v>
      </x:c>
      <x:c t="n" s="0">
        <x:v>19.45765</x:v>
      </x:c>
      <x:c t="n" s="0">
        <x:v>19.96296</x:v>
      </x:c>
      <x:c t="n" s="0">
        <x:v>20.03978</x:v>
      </x:c>
      <x:c t="n" s="0">
        <x:v>22.55322</x:v>
      </x:c>
      <x:c t="n" s="0">
        <x:v>23.23039</x:v>
      </x:c>
      <x:c t="n" s="0">
        <x:v>26.69286</x:v>
      </x:c>
      <x:c t="n" s="0">
        <x:v>25.82243</x:v>
      </x:c>
      <x:c t="n" s="0">
        <x:v>25.74361</x:v>
      </x:c>
      <x:c t="n" s="0">
        <x:v>24.58629</x:v>
      </x:c>
      <x:c t="n" s="0">
        <x:v>24.57116</x:v>
      </x:c>
      <x:c t="n" s="0">
        <x:v>24.43745</x:v>
      </x:c>
      <x:c t="n" s="0">
        <x:v>22.20282</x:v>
      </x:c>
      <x:c t="n" s="0">
        <x:v>19.69579</x:v>
      </x:c>
      <x:c t="n" s="0">
        <x:v>17.27674</x:v>
      </x:c>
      <x:c t="n" s="0">
        <x:v>14.70474</x:v>
      </x:c>
      <x:c t="n" s="0">
        <x:v>11.56697</x:v>
      </x:c>
      <x:c t="n" s="0">
        <x:v>8.792851</x:v>
      </x:c>
      <x:c t="n" s="0">
        <x:v>6.020077</x:v>
      </x:c>
      <x:c t="n" s="0">
        <x:v>6.420754</x:v>
      </x:c>
      <x:c t="n" s="0">
        <x:v>5.406556</x:v>
      </x:c>
      <x:c t="n" s="0">
        <x:v>6.31675</x:v>
      </x:c>
      <x:c t="n" s="0">
        <x:v>8.317297</x:v>
      </x:c>
      <x:c t="n" s="0">
        <x:v>6.61365</x:v>
      </x:c>
      <x:c t="n" s="0">
        <x:v>-30.06697</x:v>
      </x:c>
      <x:c t="n" s="0">
        <x:v>-15.59094</x:v>
      </x:c>
      <x:c t="n" s="0">
        <x:v>-11.66695</x:v>
      </x:c>
      <x:c t="n" s="0">
        <x:v>-3.903776</x:v>
      </x:c>
      <x:c t="n" s="0">
        <x:v>-1.512642</x:v>
      </x:c>
      <x:c t="n" s="0">
        <x:v>2.022828</x:v>
      </x:c>
      <x:c t="n" s="0">
        <x:v>1.787781</x:v>
      </x:c>
      <x:c t="n" s="0">
        <x:v>11.31971</x:v>
      </x:c>
      <x:c t="n" s="0">
        <x:v>15.14795</x:v>
      </x:c>
      <x:c t="n" s="0">
        <x:v>17.13262</x:v>
      </x:c>
      <x:c t="n" s="0">
        <x:v>11.19244</x:v>
      </x:c>
      <x:c t="n" s="0">
        <x:v>7.090101</x:v>
      </x:c>
      <x:c t="n" s="0">
        <x:v>17.14804</x:v>
      </x:c>
      <x:c t="n" s="0">
        <x:v>16.07512</x:v>
      </x:c>
      <x:c t="n" s="0">
        <x:v>19.85937</x:v>
      </x:c>
      <x:c t="n" s="0">
        <x:v>15.20019</x:v>
      </x:c>
      <x:c t="n" s="0">
        <x:v>20.3007</x:v>
      </x:c>
      <x:c t="n" s="0">
        <x:v>19.30107</x:v>
      </x:c>
      <x:c t="n" s="0">
        <x:v>26.05264</x:v>
      </x:c>
      <x:c t="n" s="0">
        <x:v>22.90734</x:v>
      </x:c>
      <x:c t="n" s="0">
        <x:v>28.98107</x:v>
      </x:c>
      <x:c t="n" s="0">
        <x:v>21.53501</x:v>
      </x:c>
      <x:c t="n" s="0">
        <x:v>25.63969</x:v>
      </x:c>
      <x:c t="n" s="0">
        <x:v>27.33412</x:v>
      </x:c>
      <x:c t="n" s="0">
        <x:v>22.71636</x:v>
      </x:c>
      <x:c t="n" s="0">
        <x:v>20.70041</x:v>
      </x:c>
      <x:c t="n" s="0">
        <x:v>14.07496</x:v>
      </x:c>
      <x:c t="n" s="0">
        <x:v>14.81804</x:v>
      </x:c>
      <x:c t="n" s="0">
        <x:v>12.02418</x:v>
      </x:c>
      <x:c t="n" s="0">
        <x:v>8.319247</x:v>
      </x:c>
      <x:c t="n" s="0">
        <x:v>5.13945</x:v>
      </x:c>
      <x:c t="n" s="0">
        <x:v>5.06479</x:v>
      </x:c>
      <x:c t="n" s="0">
        <x:v>4.188801</x:v>
      </x:c>
      <x:c t="n" s="0">
        <x:v>8.268839</x:v>
      </x:c>
      <x:c t="n" s="0">
        <x:v>8.09309</x:v>
      </x:c>
      <x:c t="n" s="0">
        <x:v>5.697318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43948.7410763889</x:v>
      </x:c>
      <x:c t="n" s="7">
        <x:v>43948.7410763889</x:v>
      </x:c>
      <x:c t="n" s="0">
        <x:v>35.72031</x:v>
      </x:c>
      <x:c t="n" s="0">
        <x:v>54.20069</x:v>
      </x:c>
      <x:c t="n" s="0">
        <x:v>69.63535</x:v>
      </x:c>
      <x:c t="n" s="0">
        <x:v>72.70759</x:v>
      </x:c>
      <x:c t="n" s="0">
        <x:v>-30.06697</x:v>
      </x:c>
      <x:c t="n" s="0">
        <x:v>-15.82294</x:v>
      </x:c>
      <x:c t="n" s="0">
        <x:v>-10.71314</x:v>
      </x:c>
      <x:c t="n" s="0">
        <x:v>-5.440187</x:v>
      </x:c>
      <x:c t="n" s="0">
        <x:v>-1.413489</x:v>
      </x:c>
      <x:c t="n" s="0">
        <x:v>1.562719</x:v>
      </x:c>
      <x:c t="n" s="0">
        <x:v>1.516523</x:v>
      </x:c>
      <x:c t="n" s="0">
        <x:v>12.77139</x:v>
      </x:c>
      <x:c t="n" s="0">
        <x:v>13.01678</x:v>
      </x:c>
      <x:c t="n" s="0">
        <x:v>17.12604</x:v>
      </x:c>
      <x:c t="n" s="0">
        <x:v>17.71333</x:v>
      </x:c>
      <x:c t="n" s="0">
        <x:v>17.82554</x:v>
      </x:c>
      <x:c t="n" s="0">
        <x:v>18.22828</x:v>
      </x:c>
      <x:c t="n" s="0">
        <x:v>19.98316</x:v>
      </x:c>
      <x:c t="n" s="0">
        <x:v>20.13459</x:v>
      </x:c>
      <x:c t="n" s="0">
        <x:v>19.84831</x:v>
      </x:c>
      <x:c t="n" s="0">
        <x:v>22.83718</x:v>
      </x:c>
      <x:c t="n" s="0">
        <x:v>25.57991</x:v>
      </x:c>
      <x:c t="n" s="0">
        <x:v>26.38987</x:v>
      </x:c>
      <x:c t="n" s="0">
        <x:v>25.38054</x:v>
      </x:c>
      <x:c t="n" s="0">
        <x:v>25.87797</x:v>
      </x:c>
      <x:c t="n" s="0">
        <x:v>24.51958</x:v>
      </x:c>
      <x:c t="n" s="0">
        <x:v>24.22784</x:v>
      </x:c>
      <x:c t="n" s="0">
        <x:v>24.28498</x:v>
      </x:c>
      <x:c t="n" s="0">
        <x:v>22.20166</x:v>
      </x:c>
      <x:c t="n" s="0">
        <x:v>19.83704</x:v>
      </x:c>
      <x:c t="n" s="0">
        <x:v>17.19392</x:v>
      </x:c>
      <x:c t="n" s="0">
        <x:v>14.95533</x:v>
      </x:c>
      <x:c t="n" s="0">
        <x:v>11.64932</x:v>
      </x:c>
      <x:c t="n" s="0">
        <x:v>8.664414</x:v>
      </x:c>
      <x:c t="n" s="0">
        <x:v>6.158499</x:v>
      </x:c>
      <x:c t="n" s="0">
        <x:v>6.214993</x:v>
      </x:c>
      <x:c t="n" s="0">
        <x:v>5.188663</x:v>
      </x:c>
      <x:c t="n" s="0">
        <x:v>6.58624</x:v>
      </x:c>
      <x:c t="n" s="0">
        <x:v>8.270555</x:v>
      </x:c>
      <x:c t="n" s="0">
        <x:v>6.51645</x:v>
      </x:c>
      <x:c t="n" s="0">
        <x:v>-30.06697</x:v>
      </x:c>
      <x:c t="n" s="0">
        <x:v>-14.58283</x:v>
      </x:c>
      <x:c t="n" s="0">
        <x:v>-11.66695</x:v>
      </x:c>
      <x:c t="n" s="0">
        <x:v>-3.903776</x:v>
      </x:c>
      <x:c t="n" s="0">
        <x:v>-0.02354227</x:v>
      </x:c>
      <x:c t="n" s="0">
        <x:v>2.022828</x:v>
      </x:c>
      <x:c t="n" s="0">
        <x:v>-5.19568</x:v>
      </x:c>
      <x:c t="n" s="0">
        <x:v>10.16428</x:v>
      </x:c>
      <x:c t="n" s="0">
        <x:v>14.89719</x:v>
      </x:c>
      <x:c t="n" s="0">
        <x:v>19.12019</x:v>
      </x:c>
      <x:c t="n" s="0">
        <x:v>11.19244</x:v>
      </x:c>
      <x:c t="n" s="0">
        <x:v>13.83344</x:v>
      </x:c>
      <x:c t="n" s="0">
        <x:v>17.12921</x:v>
      </x:c>
      <x:c t="n" s="0">
        <x:v>22.20192</x:v>
      </x:c>
      <x:c t="n" s="0">
        <x:v>21.02197</x:v>
      </x:c>
      <x:c t="n" s="0">
        <x:v>18.11932</x:v>
      </x:c>
      <x:c t="n" s="0">
        <x:v>24.60262</x:v>
      </x:c>
      <x:c t="n" s="0">
        <x:v>31.01097</x:v>
      </x:c>
      <x:c t="n" s="0">
        <x:v>24.32478</x:v>
      </x:c>
      <x:c t="n" s="0">
        <x:v>21.48958</x:v>
      </x:c>
      <x:c t="n" s="0">
        <x:v>25.37037</x:v>
      </x:c>
      <x:c t="n" s="0">
        <x:v>24.12346</x:v>
      </x:c>
      <x:c t="n" s="0">
        <x:v>21.63845</x:v>
      </x:c>
      <x:c t="n" s="0">
        <x:v>20.19373</x:v>
      </x:c>
      <x:c t="n" s="0">
        <x:v>21.93387</x:v>
      </x:c>
      <x:c t="n" s="0">
        <x:v>20.29298</x:v>
      </x:c>
      <x:c t="n" s="0">
        <x:v>16.53559</x:v>
      </x:c>
      <x:c t="n" s="0">
        <x:v>16.35286</x:v>
      </x:c>
      <x:c t="n" s="0">
        <x:v>12.47371</x:v>
      </x:c>
      <x:c t="n" s="0">
        <x:v>7.776489</x:v>
      </x:c>
      <x:c t="n" s="0">
        <x:v>7.213778</x:v>
      </x:c>
      <x:c t="n" s="0">
        <x:v>5.140582</x:v>
      </x:c>
      <x:c t="n" s="0">
        <x:v>3.504707</x:v>
      </x:c>
      <x:c t="n" s="0">
        <x:v>6.876557</x:v>
      </x:c>
      <x:c t="n" s="0">
        <x:v>7.982549</x:v>
      </x:c>
      <x:c t="n" s="0">
        <x:v>6.019552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43948.7410763889</x:v>
      </x:c>
      <x:c t="n" s="7">
        <x:v>43948.7410763889</x:v>
      </x:c>
      <x:c t="n" s="0">
        <x:v>35.43351</x:v>
      </x:c>
      <x:c t="n" s="0">
        <x:v>54.20069</x:v>
      </x:c>
      <x:c t="n" s="0">
        <x:v>71.41685</x:v>
      </x:c>
      <x:c t="n" s="0">
        <x:v>74.73264</x:v>
      </x:c>
      <x:c t="n" s="0">
        <x:v>-30.06697</x:v>
      </x:c>
      <x:c t="n" s="0">
        <x:v>-15.3491</x:v>
      </x:c>
      <x:c t="n" s="0">
        <x:v>-10.84</x:v>
      </x:c>
      <x:c t="n" s="0">
        <x:v>-5.179125</x:v>
      </x:c>
      <x:c t="n" s="0">
        <x:v>-0.797756</x:v>
      </x:c>
      <x:c t="n" s="0">
        <x:v>1.632998</x:v>
      </x:c>
      <x:c t="n" s="0">
        <x:v>0.9866682</x:v>
      </x:c>
      <x:c t="n" s="0">
        <x:v>12.47539</x:v>
      </x:c>
      <x:c t="n" s="0">
        <x:v>13.25671</x:v>
      </x:c>
      <x:c t="n" s="0">
        <x:v>18.01265</x:v>
      </x:c>
      <x:c t="n" s="0">
        <x:v>18.36164</x:v>
      </x:c>
      <x:c t="n" s="0">
        <x:v>17.77635</x:v>
      </x:c>
      <x:c t="n" s="0">
        <x:v>18.07754</x:v>
      </x:c>
      <x:c t="n" s="0">
        <x:v>20.18183</x:v>
      </x:c>
      <x:c t="n" s="0">
        <x:v>21.25627</x:v>
      </x:c>
      <x:c t="n" s="0">
        <x:v>19.32228</x:v>
      </x:c>
      <x:c t="n" s="0">
        <x:v>23.67945</x:v>
      </x:c>
      <x:c t="n" s="0">
        <x:v>25.07576</x:v>
      </x:c>
      <x:c t="n" s="0">
        <x:v>26.66846</x:v>
      </x:c>
      <x:c t="n" s="0">
        <x:v>24.81343</x:v>
      </x:c>
      <x:c t="n" s="0">
        <x:v>25.35866</x:v>
      </x:c>
      <x:c t="n" s="0">
        <x:v>24.08903</x:v>
      </x:c>
      <x:c t="n" s="0">
        <x:v>24.24987</x:v>
      </x:c>
      <x:c t="n" s="0">
        <x:v>24.25287</x:v>
      </x:c>
      <x:c t="n" s="0">
        <x:v>21.74625</x:v>
      </x:c>
      <x:c t="n" s="0">
        <x:v>20.16171</x:v>
      </x:c>
      <x:c t="n" s="0">
        <x:v>17.1673</x:v>
      </x:c>
      <x:c t="n" s="0">
        <x:v>14.90122</x:v>
      </x:c>
      <x:c t="n" s="0">
        <x:v>11.7289</x:v>
      </x:c>
      <x:c t="n" s="0">
        <x:v>8.651173</x:v>
      </x:c>
      <x:c t="n" s="0">
        <x:v>6.187854</x:v>
      </x:c>
      <x:c t="n" s="0">
        <x:v>6.086779</x:v>
      </x:c>
      <x:c t="n" s="0">
        <x:v>4.971874</x:v>
      </x:c>
      <x:c t="n" s="0">
        <x:v>6.483911</x:v>
      </x:c>
      <x:c t="n" s="0">
        <x:v>8.237888</x:v>
      </x:c>
      <x:c t="n" s="0">
        <x:v>6.44095</x:v>
      </x:c>
      <x:c t="n" s="0">
        <x:v>-30.06697</x:v>
      </x:c>
      <x:c t="n" s="0">
        <x:v>-13.29478</x:v>
      </x:c>
      <x:c t="n" s="0">
        <x:v>-11.66695</x:v>
      </x:c>
      <x:c t="n" s="0">
        <x:v>-3.903776</x:v>
      </x:c>
      <x:c t="n" s="0">
        <x:v>1.690187</x:v>
      </x:c>
      <x:c t="n" s="0">
        <x:v>2.022828</x:v>
      </x:c>
      <x:c t="n" s="0">
        <x:v>-5.19568</x:v>
      </x:c>
      <x:c t="n" s="0">
        <x:v>10.16428</x:v>
      </x:c>
      <x:c t="n" s="0">
        <x:v>14.44414</x:v>
      </x:c>
      <x:c t="n" s="0">
        <x:v>21.19398</x:v>
      </x:c>
      <x:c t="n" s="0">
        <x:v>21.66444</x:v>
      </x:c>
      <x:c t="n" s="0">
        <x:v>17.47685</x:v>
      </x:c>
      <x:c t="n" s="0">
        <x:v>17.07224</x:v>
      </x:c>
      <x:c t="n" s="0">
        <x:v>20.69071</x:v>
      </x:c>
      <x:c t="n" s="0">
        <x:v>25.34053</x:v>
      </x:c>
      <x:c t="n" s="0">
        <x:v>13.24364</x:v>
      </x:c>
      <x:c t="n" s="0">
        <x:v>26.92126</x:v>
      </x:c>
      <x:c t="n" s="0">
        <x:v>19.84723</x:v>
      </x:c>
      <x:c t="n" s="0">
        <x:v>28.70347</x:v>
      </x:c>
      <x:c t="n" s="0">
        <x:v>20.47935</x:v>
      </x:c>
      <x:c t="n" s="0">
        <x:v>20.68238</x:v>
      </x:c>
      <x:c t="n" s="0">
        <x:v>20.34757</x:v>
      </x:c>
      <x:c t="n" s="0">
        <x:v>24.75622</x:v>
      </x:c>
      <x:c t="n" s="0">
        <x:v>24.01861</x:v>
      </x:c>
      <x:c t="n" s="0">
        <x:v>18.5011</x:v>
      </x:c>
      <x:c t="n" s="0">
        <x:v>21.68362</x:v>
      </x:c>
      <x:c t="n" s="0">
        <x:v>17.35293</x:v>
      </x:c>
      <x:c t="n" s="0">
        <x:v>14.7115</x:v>
      </x:c>
      <x:c t="n" s="0">
        <x:v>11.34361</x:v>
      </x:c>
      <x:c t="n" s="0">
        <x:v>8.279357</x:v>
      </x:c>
      <x:c t="n" s="0">
        <x:v>5.545822</x:v>
      </x:c>
      <x:c t="n" s="0">
        <x:v>4.82401</x:v>
      </x:c>
      <x:c t="n" s="0">
        <x:v>4.463481</x:v>
      </x:c>
      <x:c t="n" s="0">
        <x:v>5.931338</x:v>
      </x:c>
      <x:c t="n" s="0">
        <x:v>8.280334</x:v>
      </x:c>
      <x:c t="n" s="0">
        <x:v>5.910409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43948.7410763889</x:v>
      </x:c>
      <x:c t="n" s="7">
        <x:v>43948.7410763889</x:v>
      </x:c>
      <x:c t="n" s="0">
        <x:v>35.18754</x:v>
      </x:c>
      <x:c t="n" s="0">
        <x:v>54.20069</x:v>
      </x:c>
      <x:c t="n" s="0">
        <x:v>73.84909</x:v>
      </x:c>
      <x:c t="n" s="0">
        <x:v>76.50253</x:v>
      </x:c>
      <x:c t="n" s="0">
        <x:v>-30.06697</x:v>
      </x:c>
      <x:c t="n" s="0">
        <x:v>-14.9817</x:v>
      </x:c>
      <x:c t="n" s="0">
        <x:v>-10.95135</x:v>
      </x:c>
      <x:c t="n" s="0">
        <x:v>-4.967958</x:v>
      </x:c>
      <x:c t="n" s="0">
        <x:v>-0.3332335</x:v>
      </x:c>
      <x:c t="n" s="0">
        <x:v>1.256402</x:v>
      </x:c>
      <x:c t="n" s="0">
        <x:v>0.4765819</x:v>
      </x:c>
      <x:c t="n" s="0">
        <x:v>12.1012</x:v>
      </x:c>
      <x:c t="n" s="0">
        <x:v>13.45162</x:v>
      </x:c>
      <x:c t="n" s="0">
        <x:v>18.64862</x:v>
      </x:c>
      <x:c t="n" s="0">
        <x:v>19.62258</x:v>
      </x:c>
      <x:c t="n" s="0">
        <x:v>17.7339</x:v>
      </x:c>
      <x:c t="n" s="0">
        <x:v>17.94452</x:v>
      </x:c>
      <x:c t="n" s="0">
        <x:v>19.74497</x:v>
      </x:c>
      <x:c t="n" s="0">
        <x:v>21.81118</x:v>
      </x:c>
      <x:c t="n" s="0">
        <x:v>20.52998</x:v>
      </x:c>
      <x:c t="n" s="0">
        <x:v>23.35406</x:v>
      </x:c>
      <x:c t="n" s="0">
        <x:v>24.58489</x:v>
      </x:c>
      <x:c t="n" s="0">
        <x:v>27.36832</x:v>
      </x:c>
      <x:c t="n" s="0">
        <x:v>24.80811</x:v>
      </x:c>
      <x:c t="n" s="0">
        <x:v>25.5795</x:v>
      </x:c>
      <x:c t="n" s="0">
        <x:v>23.89585</x:v>
      </x:c>
      <x:c t="n" s="0">
        <x:v>24.04529</x:v>
      </x:c>
      <x:c t="n" s="0">
        <x:v>23.96115</x:v>
      </x:c>
      <x:c t="n" s="0">
        <x:v>21.69245</x:v>
      </x:c>
      <x:c t="n" s="0">
        <x:v>20.34086</x:v>
      </x:c>
      <x:c t="n" s="0">
        <x:v>17.13625</x:v>
      </x:c>
      <x:c t="n" s="0">
        <x:v>15.17681</x:v>
      </x:c>
      <x:c t="n" s="0">
        <x:v>11.95225</x:v>
      </x:c>
      <x:c t="n" s="0">
        <x:v>8.716212</x:v>
      </x:c>
      <x:c t="n" s="0">
        <x:v>6.037998</x:v>
      </x:c>
      <x:c t="n" s="0">
        <x:v>6.031079</x:v>
      </x:c>
      <x:c t="n" s="0">
        <x:v>5.095755</x:v>
      </x:c>
      <x:c t="n" s="0">
        <x:v>6.551854</x:v>
      </x:c>
      <x:c t="n" s="0">
        <x:v>8.32746</x:v>
      </x:c>
      <x:c t="n" s="0">
        <x:v>6.476149</x:v>
      </x:c>
      <x:c t="n" s="0">
        <x:v>-30.06697</x:v>
      </x:c>
      <x:c t="n" s="0">
        <x:v>-13.29478</x:v>
      </x:c>
      <x:c t="n" s="0">
        <x:v>-11.66695</x:v>
      </x:c>
      <x:c t="n" s="0">
        <x:v>-3.903776</x:v>
      </x:c>
      <x:c t="n" s="0">
        <x:v>1.690187</x:v>
      </x:c>
      <x:c t="n" s="0">
        <x:v>-3.113032</x:v>
      </x:c>
      <x:c t="n" s="0">
        <x:v>-5.19568</x:v>
      </x:c>
      <x:c t="n" s="0">
        <x:v>8.628605</x:v>
      </x:c>
      <x:c t="n" s="0">
        <x:v>14.44414</x:v>
      </x:c>
      <x:c t="n" s="0">
        <x:v>21.19398</x:v>
      </x:c>
      <x:c t="n" s="0">
        <x:v>23.55704</x:v>
      </x:c>
      <x:c t="n" s="0">
        <x:v>17.47685</x:v>
      </x:c>
      <x:c t="n" s="0">
        <x:v>17.07224</x:v>
      </x:c>
      <x:c t="n" s="0">
        <x:v>15.55288</x:v>
      </x:c>
      <x:c t="n" s="0">
        <x:v>23.34791</x:v>
      </x:c>
      <x:c t="n" s="0">
        <x:v>24.86755</x:v>
      </x:c>
      <x:c t="n" s="0">
        <x:v>18.18553</x:v>
      </x:c>
      <x:c t="n" s="0">
        <x:v>19.89225</x:v>
      </x:c>
      <x:c t="n" s="0">
        <x:v>29.36643</x:v>
      </x:c>
      <x:c t="n" s="0">
        <x:v>24.51051</x:v>
      </x:c>
      <x:c t="n" s="0">
        <x:v>26.28479</x:v>
      </x:c>
      <x:c t="n" s="0">
        <x:v>22.32239</x:v>
      </x:c>
      <x:c t="n" s="0">
        <x:v>21.92017</x:v>
      </x:c>
      <x:c t="n" s="0">
        <x:v>22.07175</x:v>
      </x:c>
      <x:c t="n" s="0">
        <x:v>20.78212</x:v>
      </x:c>
      <x:c t="n" s="0">
        <x:v>21.14699</x:v>
      </x:c>
      <x:c t="n" s="0">
        <x:v>16.49154</x:v>
      </x:c>
      <x:c t="n" s="0">
        <x:v>16.28257</x:v>
      </x:c>
      <x:c t="n" s="0">
        <x:v>13.1423</x:v>
      </x:c>
      <x:c t="n" s="0">
        <x:v>9.041565</x:v>
      </x:c>
      <x:c t="n" s="0">
        <x:v>5.369745</x:v>
      </x:c>
      <x:c t="n" s="0">
        <x:v>5.900487</x:v>
      </x:c>
      <x:c t="n" s="0">
        <x:v>5.491787</x:v>
      </x:c>
      <x:c t="n" s="0">
        <x:v>6.667825</x:v>
      </x:c>
      <x:c t="n" s="0">
        <x:v>8.427569</x:v>
      </x:c>
      <x:c t="n" s="0">
        <x:v>6.704258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43948.7410763889</x:v>
      </x:c>
      <x:c t="n" s="7">
        <x:v>43948.7410763889</x:v>
      </x:c>
      <x:c t="n" s="0">
        <x:v>35.66988</x:v>
      </x:c>
      <x:c t="n" s="0">
        <x:v>54.20069</x:v>
      </x:c>
      <x:c t="n" s="0">
        <x:v>67.31155</x:v>
      </x:c>
      <x:c t="n" s="0">
        <x:v>74.5677</x:v>
      </x:c>
      <x:c t="n" s="0">
        <x:v>-30.06697</x:v>
      </x:c>
      <x:c t="n" s="0">
        <x:v>-14.69079</x:v>
      </x:c>
      <x:c t="n" s="0">
        <x:v>-11.04876</x:v>
      </x:c>
      <x:c t="n" s="0">
        <x:v>-4.795405</x:v>
      </x:c>
      <x:c t="n" s="0">
        <x:v>0.02758843</x:v>
      </x:c>
      <x:c t="n" s="0">
        <x:v>0.7510103</x:v>
      </x:c>
      <x:c t="n" s="0">
        <x:v>0.5305214</x:v>
      </x:c>
      <x:c t="n" s="0">
        <x:v>11.71856</x:v>
      </x:c>
      <x:c t="n" s="0">
        <x:v>13.58507</x:v>
      </x:c>
      <x:c t="n" s="0">
        <x:v>19.13133</x:v>
      </x:c>
      <x:c t="n" s="0">
        <x:v>20.46908</x:v>
      </x:c>
      <x:c t="n" s="0">
        <x:v>17.40642</x:v>
      </x:c>
      <x:c t="n" s="0">
        <x:v>18.29371</x:v>
      </x:c>
      <x:c t="n" s="0">
        <x:v>19.88357</x:v>
      </x:c>
      <x:c t="n" s="0">
        <x:v>21.21538</x:v>
      </x:c>
      <x:c t="n" s="0">
        <x:v>20.3695</x:v>
      </x:c>
      <x:c t="n" s="0">
        <x:v>22.92283</x:v>
      </x:c>
      <x:c t="n" s="0">
        <x:v>24.77767</x:v>
      </x:c>
      <x:c t="n" s="0">
        <x:v>26.79183</x:v>
      </x:c>
      <x:c t="n" s="0">
        <x:v>24.88186</x:v>
      </x:c>
      <x:c t="n" s="0">
        <x:v>25.3787</x:v>
      </x:c>
      <x:c t="n" s="0">
        <x:v>24.256</x:v>
      </x:c>
      <x:c t="n" s="0">
        <x:v>23.94398</x:v>
      </x:c>
      <x:c t="n" s="0">
        <x:v>23.98813</x:v>
      </x:c>
      <x:c t="n" s="0">
        <x:v>21.8156</x:v>
      </x:c>
      <x:c t="n" s="0">
        <x:v>20.602</x:v>
      </x:c>
      <x:c t="n" s="0">
        <x:v>17.08236</x:v>
      </x:c>
      <x:c t="n" s="0">
        <x:v>15.61327</x:v>
      </x:c>
      <x:c t="n" s="0">
        <x:v>11.89596</x:v>
      </x:c>
      <x:c t="n" s="0">
        <x:v>8.726961</x:v>
      </x:c>
      <x:c t="n" s="0">
        <x:v>6.002632</x:v>
      </x:c>
      <x:c t="n" s="0">
        <x:v>6.043657</x:v>
      </x:c>
      <x:c t="n" s="0">
        <x:v>5.029788</x:v>
      </x:c>
      <x:c t="n" s="0">
        <x:v>6.379022</x:v>
      </x:c>
      <x:c t="n" s="0">
        <x:v>8.434322</x:v>
      </x:c>
      <x:c t="n" s="0">
        <x:v>6.410794</x:v>
      </x:c>
      <x:c t="n" s="0">
        <x:v>-30.06697</x:v>
      </x:c>
      <x:c t="n" s="0">
        <x:v>-13.29478</x:v>
      </x:c>
      <x:c t="n" s="0">
        <x:v>-11.66695</x:v>
      </x:c>
      <x:c t="n" s="0">
        <x:v>-3.903776</x:v>
      </x:c>
      <x:c t="n" s="0">
        <x:v>1.690187</x:v>
      </x:c>
      <x:c t="n" s="0">
        <x:v>-4.808765</x:v>
      </x:c>
      <x:c t="n" s="0">
        <x:v>3.012891</x:v>
      </x:c>
      <x:c t="n" s="0">
        <x:v>8.357117</x:v>
      </x:c>
      <x:c t="n" s="0">
        <x:v>14.15729</x:v>
      </x:c>
      <x:c t="n" s="0">
        <x:v>21.23166</x:v>
      </x:c>
      <x:c t="n" s="0">
        <x:v>23.55704</x:v>
      </x:c>
      <x:c t="n" s="0">
        <x:v>13.89641</x:v>
      </x:c>
      <x:c t="n" s="0">
        <x:v>20.20445</x:v>
      </x:c>
      <x:c t="n" s="0">
        <x:v>21.18316</x:v>
      </x:c>
      <x:c t="n" s="0">
        <x:v>12.66807</x:v>
      </x:c>
      <x:c t="n" s="0">
        <x:v>17.23211</x:v>
      </x:c>
      <x:c t="n" s="0">
        <x:v>18.74606</x:v>
      </x:c>
      <x:c t="n" s="0">
        <x:v>26.24121</x:v>
      </x:c>
      <x:c t="n" s="0">
        <x:v>19.66162</x:v>
      </x:c>
      <x:c t="n" s="0">
        <x:v>24.82579</x:v>
      </x:c>
      <x:c t="n" s="0">
        <x:v>25.25865</x:v>
      </x:c>
      <x:c t="n" s="0">
        <x:v>25.92871</x:v>
      </x:c>
      <x:c t="n" s="0">
        <x:v>23.14049</x:v>
      </x:c>
      <x:c t="n" s="0">
        <x:v>24.5703</x:v>
      </x:c>
      <x:c t="n" s="0">
        <x:v>22.67972</x:v>
      </x:c>
      <x:c t="n" s="0">
        <x:v>21.7519</x:v>
      </x:c>
      <x:c t="n" s="0">
        <x:v>16.92628</x:v>
      </x:c>
      <x:c t="n" s="0">
        <x:v>17.47765</x:v>
      </x:c>
      <x:c t="n" s="0">
        <x:v>11.82714</x:v>
      </x:c>
      <x:c t="n" s="0">
        <x:v>8.943447</x:v>
      </x:c>
      <x:c t="n" s="0">
        <x:v>5.822297</x:v>
      </x:c>
      <x:c t="n" s="0">
        <x:v>5.768739</x:v>
      </x:c>
      <x:c t="n" s="0">
        <x:v>4.156495</x:v>
      </x:c>
      <x:c t="n" s="0">
        <x:v>5.12539</x:v>
      </x:c>
      <x:c t="n" s="0">
        <x:v>9.152317</x:v>
      </x:c>
      <x:c t="n" s="0">
        <x:v>5.872805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43948.7410763889</x:v>
      </x:c>
      <x:c t="n" s="7">
        <x:v>43948.7410763889</x:v>
      </x:c>
      <x:c t="n" s="0">
        <x:v>35.24879</x:v>
      </x:c>
      <x:c t="n" s="0">
        <x:v>54.20069</x:v>
      </x:c>
      <x:c t="n" s="0">
        <x:v>60.08398</x:v>
      </x:c>
      <x:c t="n" s="0">
        <x:v>67.43559</x:v>
      </x:c>
      <x:c t="n" s="0">
        <x:v>-30.06697</x:v>
      </x:c>
      <x:c t="n" s="0">
        <x:v>-14.51272</x:v>
      </x:c>
      <x:c t="n" s="0">
        <x:v>-11.07592</x:v>
      </x:c>
      <x:c t="n" s="0">
        <x:v>-4.605418</x:v>
      </x:c>
      <x:c t="n" s="0">
        <x:v>0.3136523</x:v>
      </x:c>
      <x:c t="n" s="0">
        <x:v>0.2673138</x:v>
      </x:c>
      <x:c t="n" s="0">
        <x:v>3.01271</x:v>
      </x:c>
      <x:c t="n" s="0">
        <x:v>11.36278</x:v>
      </x:c>
      <x:c t="n" s="0">
        <x:v>13.5258</x:v>
      </x:c>
      <x:c t="n" s="0">
        <x:v>19.53309</x:v>
      </x:c>
      <x:c t="n" s="0">
        <x:v>21.08075</x:v>
      </x:c>
      <x:c t="n" s="0">
        <x:v>16.79709</x:v>
      </x:c>
      <x:c t="n" s="0">
        <x:v>18.69701</x:v>
      </x:c>
      <x:c t="n" s="0">
        <x:v>20.44021</x:v>
      </x:c>
      <x:c t="n" s="0">
        <x:v>20.72475</x:v>
      </x:c>
      <x:c t="n" s="0">
        <x:v>20.29323</x:v>
      </x:c>
      <x:c t="n" s="0">
        <x:v>22.42522</x:v>
      </x:c>
      <x:c t="n" s="0">
        <x:v>24.7472</x:v>
      </x:c>
      <x:c t="n" s="0">
        <x:v>26.54223</x:v>
      </x:c>
      <x:c t="n" s="0">
        <x:v>24.51477</x:v>
      </x:c>
      <x:c t="n" s="0">
        <x:v>25.27176</x:v>
      </x:c>
      <x:c t="n" s="0">
        <x:v>23.97566</x:v>
      </x:c>
      <x:c t="n" s="0">
        <x:v>23.84039</x:v>
      </x:c>
      <x:c t="n" s="0">
        <x:v>23.93595</x:v>
      </x:c>
      <x:c t="n" s="0">
        <x:v>21.68626</x:v>
      </x:c>
      <x:c t="n" s="0">
        <x:v>20.37659</x:v>
      </x:c>
      <x:c t="n" s="0">
        <x:v>16.82134</x:v>
      </x:c>
      <x:c t="n" s="0">
        <x:v>15.2385</x:v>
      </x:c>
      <x:c t="n" s="0">
        <x:v>11.62363</x:v>
      </x:c>
      <x:c t="n" s="0">
        <x:v>8.897904</x:v>
      </x:c>
      <x:c t="n" s="0">
        <x:v>6.010499</x:v>
      </x:c>
      <x:c t="n" s="0">
        <x:v>6.021554</x:v>
      </x:c>
      <x:c t="n" s="0">
        <x:v>4.925479</x:v>
      </x:c>
      <x:c t="n" s="0">
        <x:v>6.436767</x:v>
      </x:c>
      <x:c t="n" s="0">
        <x:v>8.354035</x:v>
      </x:c>
      <x:c t="n" s="0">
        <x:v>6.416421</x:v>
      </x:c>
      <x:c t="n" s="0">
        <x:v>-30.06697</x:v>
      </x:c>
      <x:c t="n" s="0">
        <x:v>-13.68086</x:v>
      </x:c>
      <x:c t="n" s="0">
        <x:v>-11.12922</x:v>
      </x:c>
      <x:c t="n" s="0">
        <x:v>-3.564925</x:v>
      </x:c>
      <x:c t="n" s="0">
        <x:v>1.690187</x:v>
      </x:c>
      <x:c t="n" s="0">
        <x:v>-4.808765</x:v>
      </x:c>
      <x:c t="n" s="0">
        <x:v>8.511292</x:v>
      </x:c>
      <x:c t="n" s="0">
        <x:v>8.357117</x:v>
      </x:c>
      <x:c t="n" s="0">
        <x:v>13.16182</x:v>
      </x:c>
      <x:c t="n" s="0">
        <x:v>21.34278</x:v>
      </x:c>
      <x:c t="n" s="0">
        <x:v>22.98025</x:v>
      </x:c>
      <x:c t="n" s="0">
        <x:v>7.544871</x:v>
      </x:c>
      <x:c t="n" s="0">
        <x:v>20.51209</x:v>
      </x:c>
      <x:c t="n" s="0">
        <x:v>22.75438</x:v>
      </x:c>
      <x:c t="n" s="0">
        <x:v>15.7907</x:v>
      </x:c>
      <x:c t="n" s="0">
        <x:v>20.37577</x:v>
      </x:c>
      <x:c t="n" s="0">
        <x:v>16.65885</x:v>
      </x:c>
      <x:c t="n" s="0">
        <x:v>23.88153</x:v>
      </x:c>
      <x:c t="n" s="0">
        <x:v>25.20643</x:v>
      </x:c>
      <x:c t="n" s="0">
        <x:v>21.16524</x:v>
      </x:c>
      <x:c t="n" s="0">
        <x:v>23.4843</x:v>
      </x:c>
      <x:c t="n" s="0">
        <x:v>22.42238</x:v>
      </x:c>
      <x:c t="n" s="0">
        <x:v>23.06985</x:v>
      </x:c>
      <x:c t="n" s="0">
        <x:v>22.97099</x:v>
      </x:c>
      <x:c t="n" s="0">
        <x:v>20.89705</x:v>
      </x:c>
      <x:c t="n" s="0">
        <x:v>18.78185</x:v>
      </x:c>
      <x:c t="n" s="0">
        <x:v>15.43155</x:v>
      </x:c>
      <x:c t="n" s="0">
        <x:v>11.85817</x:v>
      </x:c>
      <x:c t="n" s="0">
        <x:v>8.713873</x:v>
      </x:c>
      <x:c t="n" s="0">
        <x:v>9.923422</x:v>
      </x:c>
      <x:c t="n" s="0">
        <x:v>6.134803</x:v>
      </x:c>
      <x:c t="n" s="0">
        <x:v>6.195956</x:v>
      </x:c>
      <x:c t="n" s="0">
        <x:v>4.550465</x:v>
      </x:c>
      <x:c t="n" s="0">
        <x:v>7.593623</x:v>
      </x:c>
      <x:c t="n" s="0">
        <x:v>7.91944</x:v>
      </x:c>
      <x:c t="n" s="0">
        <x:v>6.552987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43948.7410763889</x:v>
      </x:c>
      <x:c t="n" s="7">
        <x:v>43948.7410763889</x:v>
      </x:c>
      <x:c t="n" s="0">
        <x:v>34.40095</x:v>
      </x:c>
      <x:c t="n" s="0">
        <x:v>54.20069</x:v>
      </x:c>
      <x:c t="n" s="0">
        <x:v>62.10867</x:v>
      </x:c>
      <x:c t="n" s="0">
        <x:v>69.82442</x:v>
      </x:c>
      <x:c t="n" s="0">
        <x:v>-30.06697</x:v>
      </x:c>
      <x:c t="n" s="0">
        <x:v>-14.45076</x:v>
      </x:c>
      <x:c t="n" s="0">
        <x:v>-11.01123</x:v>
      </x:c>
      <x:c t="n" s="0">
        <x:v>-4.379319</x:v>
      </x:c>
      <x:c t="n" s="0">
        <x:v>0.5438744</x:v>
      </x:c>
      <x:c t="n" s="0">
        <x:v>-0.1932366</x:v>
      </x:c>
      <x:c t="n" s="0">
        <x:v>4.385609</x:v>
      </x:c>
      <x:c t="n" s="0">
        <x:v>11.16172</x:v>
      </x:c>
      <x:c t="n" s="0">
        <x:v>13.47453</x:v>
      </x:c>
      <x:c t="n" s="0">
        <x:v>19.84904</x:v>
      </x:c>
      <x:c t="n" s="0">
        <x:v>20.40207</x:v>
      </x:c>
      <x:c t="n" s="0">
        <x:v>16.19909</x:v>
      </x:c>
      <x:c t="n" s="0">
        <x:v>18.41533</x:v>
      </x:c>
      <x:c t="n" s="0">
        <x:v>20.8014</x:v>
      </x:c>
      <x:c t="n" s="0">
        <x:v>20.68095</x:v>
      </x:c>
      <x:c t="n" s="0">
        <x:v>20.79387</x:v>
      </x:c>
      <x:c t="n" s="0">
        <x:v>22.03926</x:v>
      </x:c>
      <x:c t="n" s="0">
        <x:v>24.4637</x:v>
      </x:c>
      <x:c t="n" s="0">
        <x:v>27.40876</x:v>
      </x:c>
      <x:c t="n" s="0">
        <x:v>23.87213</x:v>
      </x:c>
      <x:c t="n" s="0">
        <x:v>25.35529</x:v>
      </x:c>
      <x:c t="n" s="0">
        <x:v>23.98878</x:v>
      </x:c>
      <x:c t="n" s="0">
        <x:v>23.73688</x:v>
      </x:c>
      <x:c t="n" s="0">
        <x:v>23.5754</x:v>
      </x:c>
      <x:c t="n" s="0">
        <x:v>21.73792</x:v>
      </x:c>
      <x:c t="n" s="0">
        <x:v>20.41929</x:v>
      </x:c>
      <x:c t="n" s="0">
        <x:v>17.0025</x:v>
      </x:c>
      <x:c t="n" s="0">
        <x:v>15.17209</x:v>
      </x:c>
      <x:c t="n" s="0">
        <x:v>11.55455</x:v>
      </x:c>
      <x:c t="n" s="0">
        <x:v>9.022661</x:v>
      </x:c>
      <x:c t="n" s="0">
        <x:v>5.936465</x:v>
      </x:c>
      <x:c t="n" s="0">
        <x:v>5.947165</x:v>
      </x:c>
      <x:c t="n" s="0">
        <x:v>4.753899</x:v>
      </x:c>
      <x:c t="n" s="0">
        <x:v>6.514014</x:v>
      </x:c>
      <x:c t="n" s="0">
        <x:v>8.285045</x:v>
      </x:c>
      <x:c t="n" s="0">
        <x:v>6.320183</x:v>
      </x:c>
      <x:c t="n" s="0">
        <x:v>-30.06697</x:v>
      </x:c>
      <x:c t="n" s="0">
        <x:v>-14.10463</x:v>
      </x:c>
      <x:c t="n" s="0">
        <x:v>-10.6508</x:v>
      </x:c>
      <x:c t="n" s="0">
        <x:v>-3.250609</x:v>
      </x:c>
      <x:c t="n" s="0">
        <x:v>1.690187</x:v>
      </x:c>
      <x:c t="n" s="0">
        <x:v>-4.808765</x:v>
      </x:c>
      <x:c t="n" s="0">
        <x:v>8.511292</x:v>
      </x:c>
      <x:c t="n" s="0">
        <x:v>9.945174</x:v>
      </x:c>
      <x:c t="n" s="0">
        <x:v>13.16182</x:v>
      </x:c>
      <x:c t="n" s="0">
        <x:v>21.34278</x:v>
      </x:c>
      <x:c t="n" s="0">
        <x:v>0.5850763</x:v>
      </x:c>
      <x:c t="n" s="0">
        <x:v>7.544871</x:v>
      </x:c>
      <x:c t="n" s="0">
        <x:v>14.85119</x:v>
      </x:c>
      <x:c t="n" s="0">
        <x:v>22.42196</x:v>
      </x:c>
      <x:c t="n" s="0">
        <x:v>21.09836</x:v>
      </x:c>
      <x:c t="n" s="0">
        <x:v>23.18096</x:v>
      </x:c>
      <x:c t="n" s="0">
        <x:v>19.80408</x:v>
      </x:c>
      <x:c t="n" s="0">
        <x:v>21.74303</x:v>
      </x:c>
      <x:c t="n" s="0">
        <x:v>30.41864</x:v>
      </x:c>
      <x:c t="n" s="0">
        <x:v>11.77168</x:v>
      </x:c>
      <x:c t="n" s="0">
        <x:v>25.8761</x:v>
      </x:c>
      <x:c t="n" s="0">
        <x:v>25.02249</x:v>
      </x:c>
      <x:c t="n" s="0">
        <x:v>23.19719</x:v>
      </x:c>
      <x:c t="n" s="0">
        <x:v>19.79822</x:v>
      </x:c>
      <x:c t="n" s="0">
        <x:v>21.91418</x:v>
      </x:c>
      <x:c t="n" s="0">
        <x:v>21.85439</x:v>
      </x:c>
      <x:c t="n" s="0">
        <x:v>18.13182</x:v>
      </x:c>
      <x:c t="n" s="0">
        <x:v>15.09805</x:v>
      </x:c>
      <x:c t="n" s="0">
        <x:v>10.99013</x:v>
      </x:c>
      <x:c t="n" s="0">
        <x:v>9.257403</x:v>
      </x:c>
      <x:c t="n" s="0">
        <x:v>5.641754</x:v>
      </x:c>
      <x:c t="n" s="0">
        <x:v>5.406164</x:v>
      </x:c>
      <x:c t="n" s="0">
        <x:v>3.81429</x:v>
      </x:c>
      <x:c t="n" s="0">
        <x:v>5.912891</x:v>
      </x:c>
      <x:c t="n" s="0">
        <x:v>7.936406</x:v>
      </x:c>
      <x:c t="n" s="0">
        <x:v>5.996473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43948.7410763889</x:v>
      </x:c>
      <x:c t="n" s="7">
        <x:v>43948.7410763889</x:v>
      </x:c>
      <x:c t="n" s="0">
        <x:v>34.98586</x:v>
      </x:c>
      <x:c t="n" s="0">
        <x:v>54.20069</x:v>
      </x:c>
      <x:c t="n" s="0">
        <x:v>68.9493</x:v>
      </x:c>
      <x:c t="n" s="0">
        <x:v>72.30225</x:v>
      </x:c>
      <x:c t="n" s="0">
        <x:v>-30.06697</x:v>
      </x:c>
      <x:c t="n" s="0">
        <x:v>-14.39853</x:v>
      </x:c>
      <x:c t="n" s="0">
        <x:v>-10.95674</x:v>
      </x:c>
      <x:c t="n" s="0">
        <x:v>-4.195128</x:v>
      </x:c>
      <x:c t="n" s="0">
        <x:v>0.4390543</x:v>
      </x:c>
      <x:c t="n" s="0">
        <x:v>-0.6293523</x:v>
      </x:c>
      <x:c t="n" s="0">
        <x:v>5.289832</x:v>
      </x:c>
      <x:c t="n" s="0">
        <x:v>11.05443</x:v>
      </x:c>
      <x:c t="n" s="0">
        <x:v>14.27683</x:v>
      </x:c>
      <x:c t="n" s="0">
        <x:v>19.9493</x:v>
      </x:c>
      <x:c t="n" s="0">
        <x:v>19.72451</x:v>
      </x:c>
      <x:c t="n" s="0">
        <x:v>17.08838</x:v>
      </x:c>
      <x:c t="n" s="0">
        <x:v>17.76452</x:v>
      </x:c>
      <x:c t="n" s="0">
        <x:v>21.06924</x:v>
      </x:c>
      <x:c t="n" s="0">
        <x:v>21.191</x:v>
      </x:c>
      <x:c t="n" s="0">
        <x:v>21.13523</x:v>
      </x:c>
      <x:c t="n" s="0">
        <x:v>21.98171</x:v>
      </x:c>
      <x:c t="n" s="0">
        <x:v>23.87004</x:v>
      </x:c>
      <x:c t="n" s="0">
        <x:v>27.14371</x:v>
      </x:c>
      <x:c t="n" s="0">
        <x:v>24.63235</x:v>
      </x:c>
      <x:c t="n" s="0">
        <x:v>25.25454</x:v>
      </x:c>
      <x:c t="n" s="0">
        <x:v>24.39033</x:v>
      </x:c>
      <x:c t="n" s="0">
        <x:v>23.68721</x:v>
      </x:c>
      <x:c t="n" s="0">
        <x:v>23.38058</x:v>
      </x:c>
      <x:c t="n" s="0">
        <x:v>21.61329</x:v>
      </x:c>
      <x:c t="n" s="0">
        <x:v>20.48856</x:v>
      </x:c>
      <x:c t="n" s="0">
        <x:v>16.79832</x:v>
      </x:c>
      <x:c t="n" s="0">
        <x:v>15.12356</x:v>
      </x:c>
      <x:c t="n" s="0">
        <x:v>11.53279</x:v>
      </x:c>
      <x:c t="n" s="0">
        <x:v>9.071213</x:v>
      </x:c>
      <x:c t="n" s="0">
        <x:v>5.910682</x:v>
      </x:c>
      <x:c t="n" s="0">
        <x:v>5.786872</x:v>
      </x:c>
      <x:c t="n" s="0">
        <x:v>4.587593</x:v>
      </x:c>
      <x:c t="n" s="0">
        <x:v>6.358025</x:v>
      </x:c>
      <x:c t="n" s="0">
        <x:v>8.357815</x:v>
      </x:c>
      <x:c t="n" s="0">
        <x:v>6.251924</x:v>
      </x:c>
      <x:c t="n" s="0">
        <x:v>-30.06697</x:v>
      </x:c>
      <x:c t="n" s="0">
        <x:v>-14.10463</x:v>
      </x:c>
      <x:c t="n" s="0">
        <x:v>-10.6508</x:v>
      </x:c>
      <x:c t="n" s="0">
        <x:v>-3.250609</x:v>
      </x:c>
      <x:c t="n" s="0">
        <x:v>-0.5944019</x:v>
      </x:c>
      <x:c t="n" s="0">
        <x:v>-4.808765</x:v>
      </x:c>
      <x:c t="n" s="0">
        <x:v>8.511292</x:v>
      </x:c>
      <x:c t="n" s="0">
        <x:v>10.36734</x:v>
      </x:c>
      <x:c t="n" s="0">
        <x:v>17.62543</x:v>
      </x:c>
      <x:c t="n" s="0">
        <x:v>20.23233</x:v>
      </x:c>
      <x:c t="n" s="0">
        <x:v>0.5850763</x:v>
      </x:c>
      <x:c t="n" s="0">
        <x:v>21.2654</x:v>
      </x:c>
      <x:c t="n" s="0">
        <x:v>5.103531</x:v>
      </x:c>
      <x:c t="n" s="0">
        <x:v>23.18479</x:v>
      </x:c>
      <x:c t="n" s="0">
        <x:v>23.36131</x:v>
      </x:c>
      <x:c t="n" s="0">
        <x:v>22.32127</x:v>
      </x:c>
      <x:c t="n" s="0">
        <x:v>20.9435</x:v>
      </x:c>
      <x:c t="n" s="0">
        <x:v>15.38337</x:v>
      </x:c>
      <x:c t="n" s="0">
        <x:v>26.31665</x:v>
      </x:c>
      <x:c t="n" s="0">
        <x:v>27.69778</x:v>
      </x:c>
      <x:c t="n" s="0">
        <x:v>24.29562</x:v>
      </x:c>
      <x:c t="n" s="0">
        <x:v>25.56925</x:v>
      </x:c>
      <x:c t="n" s="0">
        <x:v>23.55133</x:v>
      </x:c>
      <x:c t="n" s="0">
        <x:v>22.7236</x:v>
      </x:c>
      <x:c t="n" s="0">
        <x:v>20.60546</x:v>
      </x:c>
      <x:c t="n" s="0">
        <x:v>19.45396</x:v>
      </x:c>
      <x:c t="n" s="0">
        <x:v>15.19867</x:v>
      </x:c>
      <x:c t="n" s="0">
        <x:v>14.67398</x:v>
      </x:c>
      <x:c t="n" s="0">
        <x:v>11.69064</x:v>
      </x:c>
      <x:c t="n" s="0">
        <x:v>9.65362</x:v>
      </x:c>
      <x:c t="n" s="0">
        <x:v>5.438731</x:v>
      </x:c>
      <x:c t="n" s="0">
        <x:v>4.791429</x:v>
      </x:c>
      <x:c t="n" s="0">
        <x:v>3.692859</x:v>
      </x:c>
      <x:c t="n" s="0">
        <x:v>6.073795</x:v>
      </x:c>
      <x:c t="n" s="0">
        <x:v>8.714333</x:v>
      </x:c>
      <x:c t="n" s="0">
        <x:v>5.960511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43948.7410763889</x:v>
      </x:c>
      <x:c t="n" s="7">
        <x:v>43948.7410763889</x:v>
      </x:c>
      <x:c t="n" s="0">
        <x:v>33.26567</x:v>
      </x:c>
      <x:c t="n" s="0">
        <x:v>54.20069</x:v>
      </x:c>
      <x:c t="n" s="0">
        <x:v>73.80228</x:v>
      </x:c>
      <x:c t="n" s="0">
        <x:v>76.35654</x:v>
      </x:c>
      <x:c t="n" s="0">
        <x:v>-30.06697</x:v>
      </x:c>
      <x:c t="n" s="0">
        <x:v>-14.35442</x:v>
      </x:c>
      <x:c t="n" s="0">
        <x:v>-10.91073</x:v>
      </x:c>
      <x:c t="n" s="0">
        <x:v>-4.043782</x:v>
      </x:c>
      <x:c t="n" s="0">
        <x:v>0.2513863</x:v>
      </x:c>
      <x:c t="n" s="0">
        <x:v>-1.039961</x:v>
      </x:c>
      <x:c t="n" s="0">
        <x:v>5.936365</x:v>
      </x:c>
      <x:c t="n" s="0">
        <x:v>11.03623</x:v>
      </x:c>
      <x:c t="n" s="0">
        <x:v>15.06351</x:v>
      </x:c>
      <x:c t="n" s="0">
        <x:v>19.79203</x:v>
      </x:c>
      <x:c t="n" s="0">
        <x:v>19.04825</x:v>
      </x:c>
      <x:c t="n" s="0">
        <x:v>19.13411</x:v>
      </x:c>
      <x:c t="n" s="0">
        <x:v>17.73702</x:v>
      </x:c>
      <x:c t="n" s="0">
        <x:v>22.4535</x:v>
      </x:c>
      <x:c t="n" s="0">
        <x:v>20.70748</x:v>
      </x:c>
      <x:c t="n" s="0">
        <x:v>20.83814</x:v>
      </x:c>
      <x:c t="n" s="0">
        <x:v>21.66018</x:v>
      </x:c>
      <x:c t="n" s="0">
        <x:v>23.40711</x:v>
      </x:c>
      <x:c t="n" s="0">
        <x:v>27.50741</x:v>
      </x:c>
      <x:c t="n" s="0">
        <x:v>24.43409</x:v>
      </x:c>
      <x:c t="n" s="0">
        <x:v>24.90438</x:v>
      </x:c>
      <x:c t="n" s="0">
        <x:v>24.11759</x:v>
      </x:c>
      <x:c t="n" s="0">
        <x:v>24.10893</x:v>
      </x:c>
      <x:c t="n" s="0">
        <x:v>23.62017</x:v>
      </x:c>
      <x:c t="n" s="0">
        <x:v>21.6869</x:v>
      </x:c>
      <x:c t="n" s="0">
        <x:v>20.33296</x:v>
      </x:c>
      <x:c t="n" s="0">
        <x:v>16.7447</x:v>
      </x:c>
      <x:c t="n" s="0">
        <x:v>14.99607</x:v>
      </x:c>
      <x:c t="n" s="0">
        <x:v>11.46362</x:v>
      </x:c>
      <x:c t="n" s="0">
        <x:v>9.054386</x:v>
      </x:c>
      <x:c t="n" s="0">
        <x:v>5.916328</x:v>
      </x:c>
      <x:c t="n" s="0">
        <x:v>5.720356</x:v>
      </x:c>
      <x:c t="n" s="0">
        <x:v>4.569823</x:v>
      </x:c>
      <x:c t="n" s="0">
        <x:v>6.404283</x:v>
      </x:c>
      <x:c t="n" s="0">
        <x:v>8.249186</x:v>
      </x:c>
      <x:c t="n" s="0">
        <x:v>6.330881</x:v>
      </x:c>
      <x:c t="n" s="0">
        <x:v>-30.06697</x:v>
      </x:c>
      <x:c t="n" s="0">
        <x:v>-14.10463</x:v>
      </x:c>
      <x:c t="n" s="0">
        <x:v>-10.6508</x:v>
      </x:c>
      <x:c t="n" s="0">
        <x:v>-3.250609</x:v>
      </x:c>
      <x:c t="n" s="0">
        <x:v>-1.046622</x:v>
      </x:c>
      <x:c t="n" s="0">
        <x:v>-4.808765</x:v>
      </x:c>
      <x:c t="n" s="0">
        <x:v>8.511292</x:v>
      </x:c>
      <x:c t="n" s="0">
        <x:v>11.1413</x:v>
      </x:c>
      <x:c t="n" s="0">
        <x:v>18.00664</x:v>
      </x:c>
      <x:c t="n" s="0">
        <x:v>18.73661</x:v>
      </x:c>
      <x:c t="n" s="0">
        <x:v>0.5850763</x:v>
      </x:c>
      <x:c t="n" s="0">
        <x:v>24.18252</x:v>
      </x:c>
      <x:c t="n" s="0">
        <x:v>19.00795</x:v>
      </x:c>
      <x:c t="n" s="0">
        <x:v>26.59784</x:v>
      </x:c>
      <x:c t="n" s="0">
        <x:v>11.08139</x:v>
      </x:c>
      <x:c t="n" s="0">
        <x:v>17.93673</x:v>
      </x:c>
      <x:c t="n" s="0">
        <x:v>19.81689</x:v>
      </x:c>
      <x:c t="n" s="0">
        <x:v>20.25657</x:v>
      </x:c>
      <x:c t="n" s="0">
        <x:v>28.81912</x:v>
      </x:c>
      <x:c t="n" s="0">
        <x:v>23.58485</x:v>
      </x:c>
      <x:c t="n" s="0">
        <x:v>22.76159</x:v>
      </x:c>
      <x:c t="n" s="0">
        <x:v>22.41805</x:v>
      </x:c>
      <x:c t="n" s="0">
        <x:v>25.69102</x:v>
      </x:c>
      <x:c t="n" s="0">
        <x:v>24.87935</x:v>
      </x:c>
      <x:c t="n" s="0">
        <x:v>22.86636</x:v>
      </x:c>
      <x:c t="n" s="0">
        <x:v>20.64899</x:v>
      </x:c>
      <x:c t="n" s="0">
        <x:v>15.66241</x:v>
      </x:c>
      <x:c t="n" s="0">
        <x:v>13.94385</x:v>
      </x:c>
      <x:c t="n" s="0">
        <x:v>10.83539</x:v>
      </x:c>
      <x:c t="n" s="0">
        <x:v>8.66126</x:v>
      </x:c>
      <x:c t="n" s="0">
        <x:v>5.982224</x:v>
      </x:c>
      <x:c t="n" s="0">
        <x:v>5.181921</x:v>
      </x:c>
      <x:c t="n" s="0">
        <x:v>4.271484</x:v>
      </x:c>
      <x:c t="n" s="0">
        <x:v>6.240601</x:v>
      </x:c>
      <x:c t="n" s="0">
        <x:v>7.506721</x:v>
      </x:c>
      <x:c t="n" s="0">
        <x:v>6.622092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43948.7410763889</x:v>
      </x:c>
      <x:c t="n" s="7">
        <x:v>43948.7410763889</x:v>
      </x:c>
      <x:c t="n" s="0">
        <x:v>33.56839</x:v>
      </x:c>
      <x:c t="n" s="0">
        <x:v>54.20069</x:v>
      </x:c>
      <x:c t="n" s="0">
        <x:v>74.6847</x:v>
      </x:c>
      <x:c t="n" s="0">
        <x:v>76.3935</x:v>
      </x:c>
      <x:c t="n" s="0">
        <x:v>-30.06697</x:v>
      </x:c>
      <x:c t="n" s="0">
        <x:v>-14.31711</x:v>
      </x:c>
      <x:c t="n" s="0">
        <x:v>-10.87183</x:v>
      </x:c>
      <x:c t="n" s="0">
        <x:v>-3.918578</x:v>
      </x:c>
      <x:c t="n" s="0">
        <x:v>0.08443094</x:v>
      </x:c>
      <x:c t="n" s="0">
        <x:v>0.1549781</x:v>
      </x:c>
      <x:c t="n" s="0">
        <x:v>6.617419</x:v>
      </x:c>
      <x:c t="n" s="0">
        <x:v>11.22432</x:v>
      </x:c>
      <x:c t="n" s="0">
        <x:v>15.63825</x:v>
      </x:c>
      <x:c t="n" s="0">
        <x:v>19.65306</x:v>
      </x:c>
      <x:c t="n" s="0">
        <x:v>18.37713</x:v>
      </x:c>
      <x:c t="n" s="0">
        <x:v>20.34253</x:v>
      </x:c>
      <x:c t="n" s="0">
        <x:v>19.07995</x:v>
      </x:c>
      <x:c t="n" s="0">
        <x:v>23.26394</x:v>
      </x:c>
      <x:c t="n" s="0">
        <x:v>20.09546</x:v>
      </x:c>
      <x:c t="n" s="0">
        <x:v>20.21908</x:v>
      </x:c>
      <x:c t="n" s="0">
        <x:v>21.6339</x:v>
      </x:c>
      <x:c t="n" s="0">
        <x:v>23.26293</x:v>
      </x:c>
      <x:c t="n" s="0">
        <x:v>27.39887</x:v>
      </x:c>
      <x:c t="n" s="0">
        <x:v>24.36857</x:v>
      </x:c>
      <x:c t="n" s="0">
        <x:v>25.01898</x:v>
      </x:c>
      <x:c t="n" s="0">
        <x:v>23.82046</x:v>
      </x:c>
      <x:c t="n" s="0">
        <x:v>24.12363</x:v>
      </x:c>
      <x:c t="n" s="0">
        <x:v>23.61915</x:v>
      </x:c>
      <x:c t="n" s="0">
        <x:v>21.7422</x:v>
      </x:c>
      <x:c t="n" s="0">
        <x:v>20.18298</x:v>
      </x:c>
      <x:c t="n" s="0">
        <x:v>16.89219</x:v>
      </x:c>
      <x:c t="n" s="0">
        <x:v>14.90762</x:v>
      </x:c>
      <x:c t="n" s="0">
        <x:v>12.37529</x:v>
      </x:c>
      <x:c t="n" s="0">
        <x:v>9.017691</x:v>
      </x:c>
      <x:c t="n" s="0">
        <x:v>5.899619</x:v>
      </x:c>
      <x:c t="n" s="0">
        <x:v>5.509892</x:v>
      </x:c>
      <x:c t="n" s="0">
        <x:v>4.573303</x:v>
      </x:c>
      <x:c t="n" s="0">
        <x:v>6.465558</x:v>
      </x:c>
      <x:c t="n" s="0">
        <x:v>8.533394</x:v>
      </x:c>
      <x:c t="n" s="0">
        <x:v>6.410008</x:v>
      </x:c>
      <x:c t="n" s="0">
        <x:v>-30.06697</x:v>
      </x:c>
      <x:c t="n" s="0">
        <x:v>-14.10463</x:v>
      </x:c>
      <x:c t="n" s="0">
        <x:v>-10.6508</x:v>
      </x:c>
      <x:c t="n" s="0">
        <x:v>-3.250609</x:v>
      </x:c>
      <x:c t="n" s="0">
        <x:v>-1.046622</x:v>
      </x:c>
      <x:c t="n" s="0">
        <x:v>4.673343</x:v>
      </x:c>
      <x:c t="n" s="0">
        <x:v>9.42871</x:v>
      </x:c>
      <x:c t="n" s="0">
        <x:v>12.18638</x:v>
      </x:c>
      <x:c t="n" s="0">
        <x:v>18.00664</x:v>
      </x:c>
      <x:c t="n" s="0">
        <x:v>18.73661</x:v>
      </x:c>
      <x:c t="n" s="0">
        <x:v>2.08501</x:v>
      </x:c>
      <x:c t="n" s="0">
        <x:v>24.18252</x:v>
      </x:c>
      <x:c t="n" s="0">
        <x:v>23.15574</x:v>
      </x:c>
      <x:c t="n" s="0">
        <x:v>26.11958</x:v>
      </x:c>
      <x:c t="n" s="0">
        <x:v>10.60378</x:v>
      </x:c>
      <x:c t="n" s="0">
        <x:v>10.04766</x:v>
      </x:c>
      <x:c t="n" s="0">
        <x:v>21.30575</x:v>
      </x:c>
      <x:c t="n" s="0">
        <x:v>21.56619</x:v>
      </x:c>
      <x:c t="n" s="0">
        <x:v>27.74418</x:v>
      </x:c>
      <x:c t="n" s="0">
        <x:v>23.85607</x:v>
      </x:c>
      <x:c t="n" s="0">
        <x:v>25.53695</x:v>
      </x:c>
      <x:c t="n" s="0">
        <x:v>23.62576</x:v>
      </x:c>
      <x:c t="n" s="0">
        <x:v>24.32492</x:v>
      </x:c>
      <x:c t="n" s="0">
        <x:v>23.03883</x:v>
      </x:c>
      <x:c t="n" s="0">
        <x:v>21.52872</x:v>
      </x:c>
      <x:c t="n" s="0">
        <x:v>17.25706</x:v>
      </x:c>
      <x:c t="n" s="0">
        <x:v>17.93858</x:v>
      </x:c>
      <x:c t="n" s="0">
        <x:v>14.47887</x:v>
      </x:c>
      <x:c t="n" s="0">
        <x:v>17.38637</x:v>
      </x:c>
      <x:c t="n" s="0">
        <x:v>8.729589</x:v>
      </x:c>
      <x:c t="n" s="0">
        <x:v>5.534793</x:v>
      </x:c>
      <x:c t="n" s="0">
        <x:v>3.59723</x:v>
      </x:c>
      <x:c t="n" s="0">
        <x:v>4.430849</x:v>
      </x:c>
      <x:c t="n" s="0">
        <x:v>6.734854</x:v>
      </x:c>
      <x:c t="n" s="0">
        <x:v>10.32172</x:v>
      </x:c>
      <x:c t="n" s="0">
        <x:v>6.846889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43948.7410763889</x:v>
      </x:c>
      <x:c t="n" s="7">
        <x:v>43948.7410763889</x:v>
      </x:c>
      <x:c t="n" s="0">
        <x:v>35.58822</x:v>
      </x:c>
      <x:c t="n" s="0">
        <x:v>54.20069</x:v>
      </x:c>
      <x:c t="n" s="0">
        <x:v>71.27952</x:v>
      </x:c>
      <x:c t="n" s="0">
        <x:v>75.33609</x:v>
      </x:c>
      <x:c t="n" s="0">
        <x:v>-30.06697</x:v>
      </x:c>
      <x:c t="n" s="0">
        <x:v>-14.2855</x:v>
      </x:c>
      <x:c t="n" s="0">
        <x:v>-10.83887</x:v>
      </x:c>
      <x:c t="n" s="0">
        <x:v>-3.814435</x:v>
      </x:c>
      <x:c t="n" s="0">
        <x:v>-0.063417</x:v>
      </x:c>
      <x:c t="n" s="0">
        <x:v>1.878526</x:v>
      </x:c>
      <x:c t="n" s="0">
        <x:v>7.279792</x:v>
      </x:c>
      <x:c t="n" s="0">
        <x:v>11.37875</x:v>
      </x:c>
      <x:c t="n" s="0">
        <x:v>15.6859</x:v>
      </x:c>
      <x:c t="n" s="0">
        <x:v>19.51709</x:v>
      </x:c>
      <x:c t="n" s="0">
        <x:v>17.71227</x:v>
      </x:c>
      <x:c t="n" s="0">
        <x:v>21.49686</x:v>
      </x:c>
      <x:c t="n" s="0">
        <x:v>19.88147</x:v>
      </x:c>
      <x:c t="n" s="0">
        <x:v>23.60259</x:v>
      </x:c>
      <x:c t="n" s="0">
        <x:v>19.48711</x:v>
      </x:c>
      <x:c t="n" s="0">
        <x:v>19.56878</x:v>
      </x:c>
      <x:c t="n" s="0">
        <x:v>22.30962</x:v>
      </x:c>
      <x:c t="n" s="0">
        <x:v>23.12481</x:v>
      </x:c>
      <x:c t="n" s="0">
        <x:v>27.82942</x:v>
      </x:c>
      <x:c t="n" s="0">
        <x:v>24.17045</x:v>
      </x:c>
      <x:c t="n" s="0">
        <x:v>24.67432</x:v>
      </x:c>
      <x:c t="n" s="0">
        <x:v>24.11836</x:v>
      </x:c>
      <x:c t="n" s="0">
        <x:v>23.87885</x:v>
      </x:c>
      <x:c t="n" s="0">
        <x:v>23.36954</x:v>
      </x:c>
      <x:c t="n" s="0">
        <x:v>22.29459</x:v>
      </x:c>
      <x:c t="n" s="0">
        <x:v>20.00314</x:v>
      </x:c>
      <x:c t="n" s="0">
        <x:v>16.85477</x:v>
      </x:c>
      <x:c t="n" s="0">
        <x:v>14.87632</x:v>
      </x:c>
      <x:c t="n" s="0">
        <x:v>13.18257</x:v>
      </x:c>
      <x:c t="n" s="0">
        <x:v>8.964624</x:v>
      </x:c>
      <x:c t="n" s="0">
        <x:v>5.868042</x:v>
      </x:c>
      <x:c t="n" s="0">
        <x:v>5.192636</x:v>
      </x:c>
      <x:c t="n" s="0">
        <x:v>4.593725</x:v>
      </x:c>
      <x:c t="n" s="0">
        <x:v>6.248927</x:v>
      </x:c>
      <x:c t="n" s="0">
        <x:v>8.394219</x:v>
      </x:c>
      <x:c t="n" s="0">
        <x:v>6.331025</x:v>
      </x:c>
      <x:c t="n" s="0">
        <x:v>-30.06697</x:v>
      </x:c>
      <x:c t="n" s="0">
        <x:v>-14.10463</x:v>
      </x:c>
      <x:c t="n" s="0">
        <x:v>-10.6508</x:v>
      </x:c>
      <x:c t="n" s="0">
        <x:v>-3.250609</x:v>
      </x:c>
      <x:c t="n" s="0">
        <x:v>-1.046622</x:v>
      </x:c>
      <x:c t="n" s="0">
        <x:v>6.527067</x:v>
      </x:c>
      <x:c t="n" s="0">
        <x:v>9.898552</x:v>
      </x:c>
      <x:c t="n" s="0">
        <x:v>12.18638</x:v>
      </x:c>
      <x:c t="n" s="0">
        <x:v>15.49656</x:v>
      </x:c>
      <x:c t="n" s="0">
        <x:v>18.57494</x:v>
      </x:c>
      <x:c t="n" s="0">
        <x:v>2.786224</x:v>
      </x:c>
      <x:c t="n" s="0">
        <x:v>25.38847</x:v>
      </x:c>
      <x:c t="n" s="0">
        <x:v>22.58803</x:v>
      </x:c>
      <x:c t="n" s="0">
        <x:v>25.18278</x:v>
      </x:c>
      <x:c t="n" s="0">
        <x:v>10.28979</x:v>
      </x:c>
      <x:c t="n" s="0">
        <x:v>6.781742</x:v>
      </x:c>
      <x:c t="n" s="0">
        <x:v>25.39686</x:v>
      </x:c>
      <x:c t="n" s="0">
        <x:v>22.95023</x:v>
      </x:c>
      <x:c t="n" s="0">
        <x:v>28.86466</x:v>
      </x:c>
      <x:c t="n" s="0">
        <x:v>22.10094</x:v>
      </x:c>
      <x:c t="n" s="0">
        <x:v>21.19521</x:v>
      </x:c>
      <x:c t="n" s="0">
        <x:v>23.95201</x:v>
      </x:c>
      <x:c t="n" s="0">
        <x:v>23.14357</x:v>
      </x:c>
      <x:c t="n" s="0">
        <x:v>21.33274</x:v>
      </x:c>
      <x:c t="n" s="0">
        <x:v>25.52728</x:v>
      </x:c>
      <x:c t="n" s="0">
        <x:v>18.97511</x:v>
      </x:c>
      <x:c t="n" s="0">
        <x:v>16.99149</x:v>
      </x:c>
      <x:c t="n" s="0">
        <x:v>14.26191</x:v>
      </x:c>
      <x:c t="n" s="0">
        <x:v>13.86696</x:v>
      </x:c>
      <x:c t="n" s="0">
        <x:v>8.471364</x:v>
      </x:c>
      <x:c t="n" s="0">
        <x:v>5.773138</x:v>
      </x:c>
      <x:c t="n" s="0">
        <x:v>3.035226</x:v>
      </x:c>
      <x:c t="n" s="0">
        <x:v>4.985843</x:v>
      </x:c>
      <x:c t="n" s="0">
        <x:v>4.365416</x:v>
      </x:c>
      <x:c t="n" s="0">
        <x:v>6.235229</x:v>
      </x:c>
      <x:c t="n" s="0">
        <x:v>5.369565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43948.7410763889</x:v>
      </x:c>
      <x:c t="n" s="7">
        <x:v>43948.7410763889</x:v>
      </x:c>
      <x:c t="n" s="0">
        <x:v>36.31632</x:v>
      </x:c>
      <x:c t="n" s="0">
        <x:v>54.20069</x:v>
      </x:c>
      <x:c t="n" s="0">
        <x:v>60.28439</x:v>
      </x:c>
      <x:c t="n" s="0">
        <x:v>66.08861</x:v>
      </x:c>
      <x:c t="n" s="0">
        <x:v>-30.06697</x:v>
      </x:c>
      <x:c t="n" s="0">
        <x:v>-14.25865</x:v>
      </x:c>
      <x:c t="n" s="0">
        <x:v>-10.77322</x:v>
      </x:c>
      <x:c t="n" s="0">
        <x:v>-3.883773</x:v>
      </x:c>
      <x:c t="n" s="0">
        <x:v>-0.1937944</x:v>
      </x:c>
      <x:c t="n" s="0">
        <x:v>2.949795</x:v>
      </x:c>
      <x:c t="n" s="0">
        <x:v>7.775099</x:v>
      </x:c>
      <x:c t="n" s="0">
        <x:v>11.49959</x:v>
      </x:c>
      <x:c t="n" s="0">
        <x:v>15.4965</x:v>
      </x:c>
      <x:c t="n" s="0">
        <x:v>19.35833</x:v>
      </x:c>
      <x:c t="n" s="0">
        <x:v>17.05078</x:v>
      </x:c>
      <x:c t="n" s="0">
        <x:v>22.43306</x:v>
      </x:c>
      <x:c t="n" s="0">
        <x:v>19.93415</x:v>
      </x:c>
      <x:c t="n" s="0">
        <x:v>23.46152</x:v>
      </x:c>
      <x:c t="n" s="0">
        <x:v>19.12137</x:v>
      </x:c>
      <x:c t="n" s="0">
        <x:v>18.91032</x:v>
      </x:c>
      <x:c t="n" s="0">
        <x:v>22.41072</x:v>
      </x:c>
      <x:c t="n" s="0">
        <x:v>23.61578</x:v>
      </x:c>
      <x:c t="n" s="0">
        <x:v>27.25402</x:v>
      </x:c>
      <x:c t="n" s="0">
        <x:v>23.93934</x:v>
      </x:c>
      <x:c t="n" s="0">
        <x:v>24.38037</x:v>
      </x:c>
      <x:c t="n" s="0">
        <x:v>23.6912</x:v>
      </x:c>
      <x:c t="n" s="0">
        <x:v>24.44149</x:v>
      </x:c>
      <x:c t="n" s="0">
        <x:v>23.74155</x:v>
      </x:c>
      <x:c t="n" s="0">
        <x:v>22.57568</x:v>
      </x:c>
      <x:c t="n" s="0">
        <x:v>19.68313</x:v>
      </x:c>
      <x:c t="n" s="0">
        <x:v>16.93834</x:v>
      </x:c>
      <x:c t="n" s="0">
        <x:v>14.54828</x:v>
      </x:c>
      <x:c t="n" s="0">
        <x:v>12.7978</x:v>
      </x:c>
      <x:c t="n" s="0">
        <x:v>8.801216</x:v>
      </x:c>
      <x:c t="n" s="0">
        <x:v>5.771342</x:v>
      </x:c>
      <x:c t="n" s="0">
        <x:v>5.035568</x:v>
      </x:c>
      <x:c t="n" s="0">
        <x:v>4.55935</x:v>
      </x:c>
      <x:c t="n" s="0">
        <x:v>6.064418</x:v>
      </x:c>
      <x:c t="n" s="0">
        <x:v>8.244566</x:v>
      </x:c>
      <x:c t="n" s="0">
        <x:v>6.267612</x:v>
      </x:c>
      <x:c t="n" s="0">
        <x:v>-30.06697</x:v>
      </x:c>
      <x:c t="n" s="0">
        <x:v>-14.10463</x:v>
      </x:c>
      <x:c t="n" s="0">
        <x:v>-10.37662</x:v>
      </x:c>
      <x:c t="n" s="0">
        <x:v>-4.474996</x:v>
      </x:c>
      <x:c t="n" s="0">
        <x:v>-1.046622</x:v>
      </x:c>
      <x:c t="n" s="0">
        <x:v>6.527067</x:v>
      </x:c>
      <x:c t="n" s="0">
        <x:v>9.898552</x:v>
      </x:c>
      <x:c t="n" s="0">
        <x:v>12.11103</x:v>
      </x:c>
      <x:c t="n" s="0">
        <x:v>14.18417</x:v>
      </x:c>
      <x:c t="n" s="0">
        <x:v>18.29136</x:v>
      </x:c>
      <x:c t="n" s="0">
        <x:v>2.786224</x:v>
      </x:c>
      <x:c t="n" s="0">
        <x:v>25.72601</x:v>
      </x:c>
      <x:c t="n" s="0">
        <x:v>20.2302</x:v>
      </x:c>
      <x:c t="n" s="0">
        <x:v>21.71704</x:v>
      </x:c>
      <x:c t="n" s="0">
        <x:v>16.38712</x:v>
      </x:c>
      <x:c t="n" s="0">
        <x:v>5.165289</x:v>
      </x:c>
      <x:c t="n" s="0">
        <x:v>22.17659</x:v>
      </x:c>
      <x:c t="n" s="0">
        <x:v>25.91428</x:v>
      </x:c>
      <x:c t="n" s="0">
        <x:v>20.37627</x:v>
      </x:c>
      <x:c t="n" s="0">
        <x:v>22.20933</x:v>
      </x:c>
      <x:c t="n" s="0">
        <x:v>23.19056</x:v>
      </x:c>
      <x:c t="n" s="0">
        <x:v>19.79442</x:v>
      </x:c>
      <x:c t="n" s="0">
        <x:v>26.38064</x:v>
      </x:c>
      <x:c t="n" s="0">
        <x:v>25.69149</x:v>
      </x:c>
      <x:c t="n" s="0">
        <x:v>22.59845</x:v>
      </x:c>
      <x:c t="n" s="0">
        <x:v>17.39308</x:v>
      </x:c>
      <x:c t="n" s="0">
        <x:v>17.09482</x:v>
      </x:c>
      <x:c t="n" s="0">
        <x:v>12.27227</x:v>
      </x:c>
      <x:c t="n" s="0">
        <x:v>9.244765</x:v>
      </x:c>
      <x:c t="n" s="0">
        <x:v>8.078933</x:v>
      </x:c>
      <x:c t="n" s="0">
        <x:v>5.322375</x:v>
      </x:c>
      <x:c t="n" s="0">
        <x:v>4.097001</x:v>
      </x:c>
      <x:c t="n" s="0">
        <x:v>4.463516</x:v>
      </x:c>
      <x:c t="n" s="0">
        <x:v>5.211251</x:v>
      </x:c>
      <x:c t="n" s="0">
        <x:v>7.219207</x:v>
      </x:c>
      <x:c t="n" s="0">
        <x:v>5.993206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43948.741087963</x:v>
      </x:c>
      <x:c t="n" s="7">
        <x:v>43948.741087963</x:v>
      </x:c>
      <x:c t="n" s="0">
        <x:v>36.79778</x:v>
      </x:c>
      <x:c t="n" s="0">
        <x:v>54.20069</x:v>
      </x:c>
      <x:c t="n" s="0">
        <x:v>67.66738</x:v>
      </x:c>
      <x:c t="n" s="0">
        <x:v>69.74008</x:v>
      </x:c>
      <x:c t="n" s="0">
        <x:v>-30.06697</x:v>
      </x:c>
      <x:c t="n" s="0">
        <x:v>-14.23588</x:v>
      </x:c>
      <x:c t="n" s="0">
        <x:v>-10.71304</x:v>
      </x:c>
      <x:c t="n" s="0">
        <x:v>-3.965224</x:v>
      </x:c>
      <x:c t="n" s="0">
        <x:v>-0.3083247</x:v>
      </x:c>
      <x:c t="n" s="0">
        <x:v>3.693168</x:v>
      </x:c>
      <x:c t="n" s="0">
        <x:v>8.157529</x:v>
      </x:c>
      <x:c t="n" s="0">
        <x:v>11.55674</x:v>
      </x:c>
      <x:c t="n" s="0">
        <x:v>15.19295</x:v>
      </x:c>
      <x:c t="n" s="0">
        <x:v>19.21799</x:v>
      </x:c>
      <x:c t="n" s="0">
        <x:v>16.3932</x:v>
      </x:c>
      <x:c t="n" s="0">
        <x:v>23.09859</x:v>
      </x:c>
      <x:c t="n" s="0">
        <x:v>19.97865</x:v>
      </x:c>
      <x:c t="n" s="0">
        <x:v>22.90703</x:v>
      </x:c>
      <x:c t="n" s="0">
        <x:v>18.83894</x:v>
      </x:c>
      <x:c t="n" s="0">
        <x:v>18.30397</x:v>
      </x:c>
      <x:c t="n" s="0">
        <x:v>22.34049</x:v>
      </x:c>
      <x:c t="n" s="0">
        <x:v>23.55932</x:v>
      </x:c>
      <x:c t="n" s="0">
        <x:v>26.81006</x:v>
      </x:c>
      <x:c t="n" s="0">
        <x:v>23.35803</x:v>
      </x:c>
      <x:c t="n" s="0">
        <x:v>24.12774</x:v>
      </x:c>
      <x:c t="n" s="0">
        <x:v>23.52341</x:v>
      </x:c>
      <x:c t="n" s="0">
        <x:v>24.12391</x:v>
      </x:c>
      <x:c t="n" s="0">
        <x:v>23.78294</x:v>
      </x:c>
      <x:c t="n" s="0">
        <x:v>22.31032</x:v>
      </x:c>
      <x:c t="n" s="0">
        <x:v>19.783</x:v>
      </x:c>
      <x:c t="n" s="0">
        <x:v>17.28483</x:v>
      </x:c>
      <x:c t="n" s="0">
        <x:v>14.72999</x:v>
      </x:c>
      <x:c t="n" s="0">
        <x:v>12.43156</x:v>
      </x:c>
      <x:c t="n" s="0">
        <x:v>9.137064</x:v>
      </x:c>
      <x:c t="n" s="0">
        <x:v>5.525541</x:v>
      </x:c>
      <x:c t="n" s="0">
        <x:v>4.95608</x:v>
      </x:c>
      <x:c t="n" s="0">
        <x:v>4.558155</x:v>
      </x:c>
      <x:c t="n" s="0">
        <x:v>6.00029</x:v>
      </x:c>
      <x:c t="n" s="0">
        <x:v>8.075974</x:v>
      </x:c>
      <x:c t="n" s="0">
        <x:v>6.333951</x:v>
      </x:c>
      <x:c t="n" s="0">
        <x:v>-30.06697</x:v>
      </x:c>
      <x:c t="n" s="0">
        <x:v>-14.10463</x:v>
      </x:c>
      <x:c t="n" s="0">
        <x:v>-10.37662</x:v>
      </x:c>
      <x:c t="n" s="0">
        <x:v>-4.474996</x:v>
      </x:c>
      <x:c t="n" s="0">
        <x:v>-1.046622</x:v>
      </x:c>
      <x:c t="n" s="0">
        <x:v>6.527067</x:v>
      </x:c>
      <x:c t="n" s="0">
        <x:v>9.898552</x:v>
      </x:c>
      <x:c t="n" s="0">
        <x:v>11.87679</x:v>
      </x:c>
      <x:c t="n" s="0">
        <x:v>12.33613</x:v>
      </x:c>
      <x:c t="n" s="0">
        <x:v>18.29136</x:v>
      </x:c>
      <x:c t="n" s="0">
        <x:v>7.750649</x:v>
      </x:c>
      <x:c t="n" s="0">
        <x:v>25.72601</x:v>
      </x:c>
      <x:c t="n" s="0">
        <x:v>20.2302</x:v>
      </x:c>
      <x:c t="n" s="0">
        <x:v>15.98737</x:v>
      </x:c>
      <x:c t="n" s="0">
        <x:v>16.72527</x:v>
      </x:c>
      <x:c t="n" s="0">
        <x:v>9.551696</x:v>
      </x:c>
      <x:c t="n" s="0">
        <x:v>22.74828</x:v>
      </x:c>
      <x:c t="n" s="0">
        <x:v>22.63375</x:v>
      </x:c>
      <x:c t="n" s="0">
        <x:v>23.19</x:v>
      </x:c>
      <x:c t="n" s="0">
        <x:v>16.75228</x:v>
      </x:c>
      <x:c t="n" s="0">
        <x:v>21.55547</x:v>
      </x:c>
      <x:c t="n" s="0">
        <x:v>23.37097</x:v>
      </x:c>
      <x:c t="n" s="0">
        <x:v>22.65945</x:v>
      </x:c>
      <x:c t="n" s="0">
        <x:v>23.47635</x:v>
      </x:c>
      <x:c t="n" s="0">
        <x:v>21.0856</x:v>
      </x:c>
      <x:c t="n" s="0">
        <x:v>20.48971</x:v>
      </x:c>
      <x:c t="n" s="0">
        <x:v>19.32792</x:v>
      </x:c>
      <x:c t="n" s="0">
        <x:v>15.77153</x:v>
      </x:c>
      <x:c t="n" s="0">
        <x:v>9.812163</x:v>
      </x:c>
      <x:c t="n" s="0">
        <x:v>10.98125</x:v>
      </x:c>
      <x:c t="n" s="0">
        <x:v>3.601982</x:v>
      </x:c>
      <x:c t="n" s="0">
        <x:v>4.162073</x:v>
      </x:c>
      <x:c t="n" s="0">
        <x:v>3.980272</x:v>
      </x:c>
      <x:c t="n" s="0">
        <x:v>5.404074</x:v>
      </x:c>
      <x:c t="n" s="0">
        <x:v>7.522533</x:v>
      </x:c>
      <x:c t="n" s="0">
        <x:v>6.896797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43948.741087963</x:v>
      </x:c>
      <x:c t="n" s="7">
        <x:v>43948.741087963</x:v>
      </x:c>
      <x:c t="n" s="0">
        <x:v>36.90245</x:v>
      </x:c>
      <x:c t="n" s="0">
        <x:v>54.20069</x:v>
      </x:c>
      <x:c t="n" s="0">
        <x:v>67.89095</x:v>
      </x:c>
      <x:c t="n" s="0">
        <x:v>69.90714</x:v>
      </x:c>
      <x:c t="n" s="0">
        <x:v>-30.06697</x:v>
      </x:c>
      <x:c t="n" s="0">
        <x:v>-14.45996</x:v>
      </x:c>
      <x:c t="n" s="0">
        <x:v>-10.66229</x:v>
      </x:c>
      <x:c t="n" s="0">
        <x:v>-4.036015</x:v>
      </x:c>
      <x:c t="n" s="0">
        <x:v>-0.4785905</x:v>
      </x:c>
      <x:c t="n" s="0">
        <x:v>4.240658</x:v>
      </x:c>
      <x:c t="n" s="0">
        <x:v>8.109838</x:v>
      </x:c>
      <x:c t="n" s="0">
        <x:v>11.60495</x:v>
      </x:c>
      <x:c t="n" s="0">
        <x:v>14.68456</x:v>
      </x:c>
      <x:c t="n" s="0">
        <x:v>19.53378</x:v>
      </x:c>
      <x:c t="n" s="0">
        <x:v>16.25698</x:v>
      </x:c>
      <x:c t="n" s="0">
        <x:v>23.02466</x:v>
      </x:c>
      <x:c t="n" s="0">
        <x:v>20.10244</x:v>
      </x:c>
      <x:c t="n" s="0">
        <x:v>22.49568</x:v>
      </x:c>
      <x:c t="n" s="0">
        <x:v>18.60603</x:v>
      </x:c>
      <x:c t="n" s="0">
        <x:v>18.67128</x:v>
      </x:c>
      <x:c t="n" s="0">
        <x:v>23.10062</x:v>
      </x:c>
      <x:c t="n" s="0">
        <x:v>23.59942</x:v>
      </x:c>
      <x:c t="n" s="0">
        <x:v>26.6097</x:v>
      </x:c>
      <x:c t="n" s="0">
        <x:v>24.13545</x:v>
      </x:c>
      <x:c t="n" s="0">
        <x:v>24.10313</x:v>
      </x:c>
      <x:c t="n" s="0">
        <x:v>24.03631</x:v>
      </x:c>
      <x:c t="n" s="0">
        <x:v>24.91536</x:v>
      </x:c>
      <x:c t="n" s="0">
        <x:v>23.86656</x:v>
      </x:c>
      <x:c t="n" s="0">
        <x:v>22.05618</x:v>
      </x:c>
      <x:c t="n" s="0">
        <x:v>19.86972</x:v>
      </x:c>
      <x:c t="n" s="0">
        <x:v>17.87741</x:v>
      </x:c>
      <x:c t="n" s="0">
        <x:v>14.64964</x:v>
      </x:c>
      <x:c t="n" s="0">
        <x:v>12.51714</x:v>
      </x:c>
      <x:c t="n" s="0">
        <x:v>9.794128</x:v>
      </x:c>
      <x:c t="n" s="0">
        <x:v>5.538601</x:v>
      </x:c>
      <x:c t="n" s="0">
        <x:v>4.90541</x:v>
      </x:c>
      <x:c t="n" s="0">
        <x:v>4.788864</x:v>
      </x:c>
      <x:c t="n" s="0">
        <x:v>6.15459</x:v>
      </x:c>
      <x:c t="n" s="0">
        <x:v>7.96513</x:v>
      </x:c>
      <x:c t="n" s="0">
        <x:v>6.504509</x:v>
      </x:c>
      <x:c t="n" s="0">
        <x:v>-30.06697</x:v>
      </x:c>
      <x:c t="n" s="0">
        <x:v>-16.60457</x:v>
      </x:c>
      <x:c t="n" s="0">
        <x:v>-10.37662</x:v>
      </x:c>
      <x:c t="n" s="0">
        <x:v>-4.474996</x:v>
      </x:c>
      <x:c t="n" s="0">
        <x:v>-1.76561</x:v>
      </x:c>
      <x:c t="n" s="0">
        <x:v>6.527067</x:v>
      </x:c>
      <x:c t="n" s="0">
        <x:v>7.243069</x:v>
      </x:c>
      <x:c t="n" s="0">
        <x:v>11.87679</x:v>
      </x:c>
      <x:c t="n" s="0">
        <x:v>9.053469</x:v>
      </x:c>
      <x:c t="n" s="0">
        <x:v>21.41979</x:v>
      </x:c>
      <x:c t="n" s="0">
        <x:v>15.36105</x:v>
      </x:c>
      <x:c t="n" s="0">
        <x:v>21.50322</x:v>
      </x:c>
      <x:c t="n" s="0">
        <x:v>20.83533</x:v>
      </x:c>
      <x:c t="n" s="0">
        <x:v>18.9986</x:v>
      </x:c>
      <x:c t="n" s="0">
        <x:v>17.30787</x:v>
      </x:c>
      <x:c t="n" s="0">
        <x:v>20.89763</x:v>
      </x:c>
      <x:c t="n" s="0">
        <x:v>25.40522</x:v>
      </x:c>
      <x:c t="n" s="0">
        <x:v>24.12668</x:v>
      </x:c>
      <x:c t="n" s="0">
        <x:v>25.01686</x:v>
      </x:c>
      <x:c t="n" s="0">
        <x:v>27.08088</x:v>
      </x:c>
      <x:c t="n" s="0">
        <x:v>24.04095</x:v>
      </x:c>
      <x:c t="n" s="0">
        <x:v>26.90926</x:v>
      </x:c>
      <x:c t="n" s="0">
        <x:v>27.48825</x:v>
      </x:c>
      <x:c t="n" s="0">
        <x:v>24.16163</x:v>
      </x:c>
      <x:c t="n" s="0">
        <x:v>19.34277</x:v>
      </x:c>
      <x:c t="n" s="0">
        <x:v>19.93821</x:v>
      </x:c>
      <x:c t="n" s="0">
        <x:v>19.79746</x:v>
      </x:c>
      <x:c t="n" s="0">
        <x:v>13.77043</x:v>
      </x:c>
      <x:c t="n" s="0">
        <x:v>12.99865</x:v>
      </x:c>
      <x:c t="n" s="0">
        <x:v>12.49222</x:v>
      </x:c>
      <x:c t="n" s="0">
        <x:v>5.75141</x:v>
      </x:c>
      <x:c t="n" s="0">
        <x:v>5.003778</x:v>
      </x:c>
      <x:c t="n" s="0">
        <x:v>5.939417</x:v>
      </x:c>
      <x:c t="n" s="0">
        <x:v>6.935266</x:v>
      </x:c>
      <x:c t="n" s="0">
        <x:v>7.083124</x:v>
      </x:c>
      <x:c t="n" s="0">
        <x:v>7.396033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43948.741087963</x:v>
      </x:c>
      <x:c t="n" s="7">
        <x:v>43948.741087963</x:v>
      </x:c>
      <x:c t="n" s="0">
        <x:v>36.44619</x:v>
      </x:c>
      <x:c t="n" s="0">
        <x:v>54.20069</x:v>
      </x:c>
      <x:c t="n" s="0">
        <x:v>59.72274</x:v>
      </x:c>
      <x:c t="n" s="0">
        <x:v>67.71588</x:v>
      </x:c>
      <x:c t="n" s="0">
        <x:v>-30.06697</x:v>
      </x:c>
      <x:c t="n" s="0">
        <x:v>-14.91029</x:v>
      </x:c>
      <x:c t="n" s="0">
        <x:v>-10.61942</x:v>
      </x:c>
      <x:c t="n" s="0">
        <x:v>-4.097399</x:v>
      </x:c>
      <x:c t="n" s="0">
        <x:v>-0.6975344</x:v>
      </x:c>
      <x:c t="n" s="0">
        <x:v>4.659131</x:v>
      </x:c>
      <x:c t="n" s="0">
        <x:v>7.715052</x:v>
      </x:c>
      <x:c t="n" s="0">
        <x:v>11.41258</x:v>
      </x:c>
      <x:c t="n" s="0">
        <x:v>14.19766</x:v>
      </x:c>
      <x:c t="n" s="0">
        <x:v>20.13626</x:v>
      </x:c>
      <x:c t="n" s="0">
        <x:v>16.13717</x:v>
      </x:c>
      <x:c t="n" s="0">
        <x:v>22.34644</x:v>
      </x:c>
      <x:c t="n" s="0">
        <x:v>20.231</x:v>
      </x:c>
      <x:c t="n" s="0">
        <x:v>22.1521</x:v>
      </x:c>
      <x:c t="n" s="0">
        <x:v>18.72442</x:v>
      </x:c>
      <x:c t="n" s="0">
        <x:v>18.55131</x:v>
      </x:c>
      <x:c t="n" s="0">
        <x:v>22.48701</x:v>
      </x:c>
      <x:c t="n" s="0">
        <x:v>23.91604</x:v>
      </x:c>
      <x:c t="n" s="0">
        <x:v>26.22812</x:v>
      </x:c>
      <x:c t="n" s="0">
        <x:v>23.75325</x:v>
      </x:c>
      <x:c t="n" s="0">
        <x:v>24.22276</x:v>
      </x:c>
      <x:c t="n" s="0">
        <x:v>24.82982</x:v>
      </x:c>
      <x:c t="n" s="0">
        <x:v>24.75011</x:v>
      </x:c>
      <x:c t="n" s="0">
        <x:v>24.00449</x:v>
      </x:c>
      <x:c t="n" s="0">
        <x:v>21.95987</x:v>
      </x:c>
      <x:c t="n" s="0">
        <x:v>19.67005</x:v>
      </x:c>
      <x:c t="n" s="0">
        <x:v>17.93637</x:v>
      </x:c>
      <x:c t="n" s="0">
        <x:v>14.90872</x:v>
      </x:c>
      <x:c t="n" s="0">
        <x:v>12.95144</x:v>
      </x:c>
      <x:c t="n" s="0">
        <x:v>9.740238</x:v>
      </x:c>
      <x:c t="n" s="0">
        <x:v>5.583681</x:v>
      </x:c>
      <x:c t="n" s="0">
        <x:v>4.835925</x:v>
      </x:c>
      <x:c t="n" s="0">
        <x:v>4.624197</x:v>
      </x:c>
      <x:c t="n" s="0">
        <x:v>6.171917</x:v>
      </x:c>
      <x:c t="n" s="0">
        <x:v>8.053707</x:v>
      </x:c>
      <x:c t="n" s="0">
        <x:v>6.628234</x:v>
      </x:c>
      <x:c t="n" s="0">
        <x:v>-30.06697</x:v>
      </x:c>
      <x:c t="n" s="0">
        <x:v>-19.33692</x:v>
      </x:c>
      <x:c t="n" s="0">
        <x:v>-10.37662</x:v>
      </x:c>
      <x:c t="n" s="0">
        <x:v>-4.474996</x:v>
      </x:c>
      <x:c t="n" s="0">
        <x:v>-2.262094</x:v>
      </x:c>
      <x:c t="n" s="0">
        <x:v>6.440763</x:v>
      </x:c>
      <x:c t="n" s="0">
        <x:v>4.181582</x:v>
      </x:c>
      <x:c t="n" s="0">
        <x:v>9.740713</x:v>
      </x:c>
      <x:c t="n" s="0">
        <x:v>9.053469</x:v>
      </x:c>
      <x:c t="n" s="0">
        <x:v>22.58604</x:v>
      </x:c>
      <x:c t="n" s="0">
        <x:v>15.36105</x:v>
      </x:c>
      <x:c t="n" s="0">
        <x:v>2.818226</x:v>
      </x:c>
      <x:c t="n" s="0">
        <x:v>20.91529</x:v>
      </x:c>
      <x:c t="n" s="0">
        <x:v>19.23491</x:v>
      </x:c>
      <x:c t="n" s="0">
        <x:v>19.35903</x:v>
      </x:c>
      <x:c t="n" s="0">
        <x:v>16.69748</x:v>
      </x:c>
      <x:c t="n" s="0">
        <x:v>15.15594</x:v>
      </x:c>
      <x:c t="n" s="0">
        <x:v>25.38982</x:v>
      </x:c>
      <x:c t="n" s="0">
        <x:v>22.16323</x:v>
      </x:c>
      <x:c t="n" s="0">
        <x:v>19.86159</x:v>
      </x:c>
      <x:c t="n" s="0">
        <x:v>24.78902</x:v>
      </x:c>
      <x:c t="n" s="0">
        <x:v>27.73543</x:v>
      </x:c>
      <x:c t="n" s="0">
        <x:v>24.6612</x:v>
      </x:c>
      <x:c t="n" s="0">
        <x:v>24.75906</x:v>
      </x:c>
      <x:c t="n" s="0">
        <x:v>21.09571</x:v>
      </x:c>
      <x:c t="n" s="0">
        <x:v>17.9855</x:v>
      </x:c>
      <x:c t="n" s="0">
        <x:v>18.33981</x:v>
      </x:c>
      <x:c t="n" s="0">
        <x:v>16.38673</x:v>
      </x:c>
      <x:c t="n" s="0">
        <x:v>14.67794</x:v>
      </x:c>
      <x:c t="n" s="0">
        <x:v>8.72184</x:v>
      </x:c>
      <x:c t="n" s="0">
        <x:v>6.088288</x:v>
      </x:c>
      <x:c t="n" s="0">
        <x:v>4.279917</x:v>
      </x:c>
      <x:c t="n" s="0">
        <x:v>3.576229</x:v>
      </x:c>
      <x:c t="n" s="0">
        <x:v>6.461422</x:v>
      </x:c>
      <x:c t="n" s="0">
        <x:v>8.480953</x:v>
      </x:c>
      <x:c t="n" s="0">
        <x:v>7.105314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43948.741087963</x:v>
      </x:c>
      <x:c t="n" s="7">
        <x:v>43948.741087963</x:v>
      </x:c>
      <x:c t="n" s="0">
        <x:v>34.13989</x:v>
      </x:c>
      <x:c t="n" s="0">
        <x:v>54.20069</x:v>
      </x:c>
      <x:c t="n" s="0">
        <x:v>62.00809</x:v>
      </x:c>
      <x:c t="n" s="0">
        <x:v>67.43559</x:v>
      </x:c>
      <x:c t="n" s="0">
        <x:v>-30.06697</x:v>
      </x:c>
      <x:c t="n" s="0">
        <x:v>-15.33571</x:v>
      </x:c>
      <x:c t="n" s="0">
        <x:v>-10.58315</x:v>
      </x:c>
      <x:c t="n" s="0">
        <x:v>-4.15052</x:v>
      </x:c>
      <x:c t="n" s="0">
        <x:v>-0.8936748</x:v>
      </x:c>
      <x:c t="n" s="0">
        <x:v>4.842492</x:v>
      </x:c>
      <x:c t="n" s="0">
        <x:v>7.346923</x:v>
      </x:c>
      <x:c t="n" s="0">
        <x:v>11.16387</x:v>
      </x:c>
      <x:c t="n" s="0">
        <x:v>14.05317</x:v>
      </x:c>
      <x:c t="n" s="0">
        <x:v>20.59194</x:v>
      </x:c>
      <x:c t="n" s="0">
        <x:v>16.03216</x:v>
      </x:c>
      <x:c t="n" s="0">
        <x:v>21.66941</x:v>
      </x:c>
      <x:c t="n" s="0">
        <x:v>20.70556</x:v>
      </x:c>
      <x:c t="n" s="0">
        <x:v>21.79431</x:v>
      </x:c>
      <x:c t="n" s="0">
        <x:v>18.41532</x:v>
      </x:c>
      <x:c t="n" s="0">
        <x:v>18.1658</x:v>
      </x:c>
      <x:c t="n" s="0">
        <x:v>22.19413</x:v>
      </x:c>
      <x:c t="n" s="0">
        <x:v>23.61039</x:v>
      </x:c>
      <x:c t="n" s="0">
        <x:v>26.1</x:v>
      </x:c>
      <x:c t="n" s="0">
        <x:v>24.81892</x:v>
      </x:c>
      <x:c t="n" s="0">
        <x:v>24.85316</x:v>
      </x:c>
      <x:c t="n" s="0">
        <x:v>25.31042</x:v>
      </x:c>
      <x:c t="n" s="0">
        <x:v>24.96809</x:v>
      </x:c>
      <x:c t="n" s="0">
        <x:v>23.95037</x:v>
      </x:c>
      <x:c t="n" s="0">
        <x:v>22.06543</x:v>
      </x:c>
      <x:c t="n" s="0">
        <x:v>19.62985</x:v>
      </x:c>
      <x:c t="n" s="0">
        <x:v>17.78787</x:v>
      </x:c>
      <x:c t="n" s="0">
        <x:v>15.08588</x:v>
      </x:c>
      <x:c t="n" s="0">
        <x:v>13.41155</x:v>
      </x:c>
      <x:c t="n" s="0">
        <x:v>9.501056</x:v>
      </x:c>
      <x:c t="n" s="0">
        <x:v>5.690928</x:v>
      </x:c>
      <x:c t="n" s="0">
        <x:v>4.801205</x:v>
      </x:c>
      <x:c t="n" s="0">
        <x:v>4.733956</x:v>
      </x:c>
      <x:c t="n" s="0">
        <x:v>6.159907</x:v>
      </x:c>
      <x:c t="n" s="0">
        <x:v>8.046972</x:v>
      </x:c>
      <x:c t="n" s="0">
        <x:v>6.638696</x:v>
      </x:c>
      <x:c t="n" s="0">
        <x:v>-30.06697</x:v>
      </x:c>
      <x:c t="n" s="0">
        <x:v>-19.33692</x:v>
      </x:c>
      <x:c t="n" s="0">
        <x:v>-10.37662</x:v>
      </x:c>
      <x:c t="n" s="0">
        <x:v>-4.474996</x:v>
      </x:c>
      <x:c t="n" s="0">
        <x:v>-2.262094</x:v>
      </x:c>
      <x:c t="n" s="0">
        <x:v>5.783243</x:v>
      </x:c>
      <x:c t="n" s="0">
        <x:v>4.181582</x:v>
      </x:c>
      <x:c t="n" s="0">
        <x:v>9.327486</x:v>
      </x:c>
      <x:c t="n" s="0">
        <x:v>14.06967</x:v>
      </x:c>
      <x:c t="n" s="0">
        <x:v>22.58604</x:v>
      </x:c>
      <x:c t="n" s="0">
        <x:v>15.36105</x:v>
      </x:c>
      <x:c t="n" s="0">
        <x:v>2.818226</x:v>
      </x:c>
      <x:c t="n" s="0">
        <x:v>23.00434</x:v>
      </x:c>
      <x:c t="n" s="0">
        <x:v>18.76327</x:v>
      </x:c>
      <x:c t="n" s="0">
        <x:v>15.01122</x:v>
      </x:c>
      <x:c t="n" s="0">
        <x:v>15.15821</x:v>
      </x:c>
      <x:c t="n" s="0">
        <x:v>19.57374</x:v>
      </x:c>
      <x:c t="n" s="0">
        <x:v>21.1114</x:v>
      </x:c>
      <x:c t="n" s="0">
        <x:v>26.20661</x:v>
      </x:c>
      <x:c t="n" s="0">
        <x:v>28.43231</x:v>
      </x:c>
      <x:c t="n" s="0">
        <x:v>27.50428</x:v>
      </x:c>
      <x:c t="n" s="0">
        <x:v>26.64272</x:v>
      </x:c>
      <x:c t="n" s="0">
        <x:v>25.3314</x:v>
      </x:c>
      <x:c t="n" s="0">
        <x:v>23.77426</x:v>
      </x:c>
      <x:c t="n" s="0">
        <x:v>23.1975</x:v>
      </x:c>
      <x:c t="n" s="0">
        <x:v>20.0253</x:v>
      </x:c>
      <x:c t="n" s="0">
        <x:v>17.46523</x:v>
      </x:c>
      <x:c t="n" s="0">
        <x:v>16.1317</x:v>
      </x:c>
      <x:c t="n" s="0">
        <x:v>15.46112</x:v>
      </x:c>
      <x:c t="n" s="0">
        <x:v>7.674037</x:v>
      </x:c>
      <x:c t="n" s="0">
        <x:v>5.857705</x:v>
      </x:c>
      <x:c t="n" s="0">
        <x:v>5.116622</x:v>
      </x:c>
      <x:c t="n" s="0">
        <x:v>5.247721</x:v>
      </x:c>
      <x:c t="n" s="0">
        <x:v>5.871917</x:v>
      </x:c>
      <x:c t="n" s="0">
        <x:v>7.997597</x:v>
      </x:c>
      <x:c t="n" s="0">
        <x:v>7.223991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43948.741087963</x:v>
      </x:c>
      <x:c t="n" s="7">
        <x:v>43948.741087963</x:v>
      </x:c>
      <x:c t="n" s="0">
        <x:v>35.75183</x:v>
      </x:c>
      <x:c t="n" s="0">
        <x:v>54.20069</x:v>
      </x:c>
      <x:c t="n" s="0">
        <x:v>69.74931</x:v>
      </x:c>
      <x:c t="n" s="0">
        <x:v>72.39566</x:v>
      </x:c>
      <x:c t="n" s="0">
        <x:v>-30.06697</x:v>
      </x:c>
      <x:c t="n" s="0">
        <x:v>-15.73524</x:v>
      </x:c>
      <x:c t="n" s="0">
        <x:v>-10.5524</x:v>
      </x:c>
      <x:c t="n" s="0">
        <x:v>-4.196404</x:v>
      </x:c>
      <x:c t="n" s="0">
        <x:v>-1.068494</x:v>
      </x:c>
      <x:c t="n" s="0">
        <x:v>4.993182</x:v>
      </x:c>
      <x:c t="n" s="0">
        <x:v>7.005768</x:v>
      </x:c>
      <x:c t="n" s="0">
        <x:v>10.93958</x:v>
      </x:c>
      <x:c t="n" s="0">
        <x:v>14.72698</x:v>
      </x:c>
      <x:c t="n" s="0">
        <x:v>20.68052</x:v>
      </x:c>
      <x:c t="n" s="0">
        <x:v>16.10162</x:v>
      </x:c>
      <x:c t="n" s="0">
        <x:v>21.17328</x:v>
      </x:c>
      <x:c t="n" s="0">
        <x:v>21.2494</x:v>
      </x:c>
      <x:c t="n" s="0">
        <x:v>21.40496</x:v>
      </x:c>
      <x:c t="n" s="0">
        <x:v>17.87215</x:v>
      </x:c>
      <x:c t="n" s="0">
        <x:v>17.89202</x:v>
      </x:c>
      <x:c t="n" s="0">
        <x:v>21.7594</x:v>
      </x:c>
      <x:c t="n" s="0">
        <x:v>23.78333</x:v>
      </x:c>
      <x:c t="n" s="0">
        <x:v>26.48223</x:v>
      </x:c>
      <x:c t="n" s="0">
        <x:v>24.41595</x:v>
      </x:c>
      <x:c t="n" s="0">
        <x:v>24.76325</x:v>
      </x:c>
      <x:c t="n" s="0">
        <x:v>25.51598</x:v>
      </x:c>
      <x:c t="n" s="0">
        <x:v>24.45795</x:v>
      </x:c>
      <x:c t="n" s="0">
        <x:v>23.8072</x:v>
      </x:c>
      <x:c t="n" s="0">
        <x:v>22.54358</x:v>
      </x:c>
      <x:c t="n" s="0">
        <x:v>19.94794</x:v>
      </x:c>
      <x:c t="n" s="0">
        <x:v>17.73518</x:v>
      </x:c>
      <x:c t="n" s="0">
        <x:v>15.04807</x:v>
      </x:c>
      <x:c t="n" s="0">
        <x:v>13.20807</x:v>
      </x:c>
      <x:c t="n" s="0">
        <x:v>9.414252</x:v>
      </x:c>
      <x:c t="n" s="0">
        <x:v>5.805283</x:v>
      </x:c>
      <x:c t="n" s="0">
        <x:v>4.933775</x:v>
      </x:c>
      <x:c t="n" s="0">
        <x:v>4.696174</x:v>
      </x:c>
      <x:c t="n" s="0">
        <x:v>6.082641</x:v>
      </x:c>
      <x:c t="n" s="0">
        <x:v>7.973942</x:v>
      </x:c>
      <x:c t="n" s="0">
        <x:v>6.659727</x:v>
      </x:c>
      <x:c t="n" s="0">
        <x:v>-30.06697</x:v>
      </x:c>
      <x:c t="n" s="0">
        <x:v>-19.33692</x:v>
      </x:c>
      <x:c t="n" s="0">
        <x:v>-10.37662</x:v>
      </x:c>
      <x:c t="n" s="0">
        <x:v>-4.474996</x:v>
      </x:c>
      <x:c t="n" s="0">
        <x:v>-2.262094</x:v>
      </x:c>
      <x:c t="n" s="0">
        <x:v>5.783243</x:v>
      </x:c>
      <x:c t="n" s="0">
        <x:v>4.181582</x:v>
      </x:c>
      <x:c t="n" s="0">
        <x:v>9.327486</x:v>
      </x:c>
      <x:c t="n" s="0">
        <x:v>17.37702</x:v>
      </x:c>
      <x:c t="n" s="0">
        <x:v>20.68557</x:v>
      </x:c>
      <x:c t="n" s="0">
        <x:v>16.74731</x:v>
      </x:c>
      <x:c t="n" s="0">
        <x:v>16.33982</x:v>
      </x:c>
      <x:c t="n" s="0">
        <x:v>23.52467</x:v>
      </x:c>
      <x:c t="n" s="0">
        <x:v>17.56083</x:v>
      </x:c>
      <x:c t="n" s="0">
        <x:v>11.71726</x:v>
      </x:c>
      <x:c t="n" s="0">
        <x:v>15.57756</x:v>
      </x:c>
      <x:c t="n" s="0">
        <x:v>17.78695</x:v>
      </x:c>
      <x:c t="n" s="0">
        <x:v>24.57499</x:v>
      </x:c>
      <x:c t="n" s="0">
        <x:v>28.69525</x:v>
      </x:c>
      <x:c t="n" s="0">
        <x:v>21.15262</x:v>
      </x:c>
      <x:c t="n" s="0">
        <x:v>24.30914</x:v>
      </x:c>
      <x:c t="n" s="0">
        <x:v>26.50757</x:v>
      </x:c>
      <x:c t="n" s="0">
        <x:v>18.3887</x:v>
      </x:c>
      <x:c t="n" s="0">
        <x:v>22.65375</x:v>
      </x:c>
      <x:c t="n" s="0">
        <x:v>24.16132</x:v>
      </x:c>
      <x:c t="n" s="0">
        <x:v>21.90552</x:v>
      </x:c>
      <x:c t="n" s="0">
        <x:v>16.60717</x:v>
      </x:c>
      <x:c t="n" s="0">
        <x:v>14.34564</x:v>
      </x:c>
      <x:c t="n" s="0">
        <x:v>11.80061</x:v>
      </x:c>
      <x:c t="n" s="0">
        <x:v>9.437611</x:v>
      </x:c>
      <x:c t="n" s="0">
        <x:v>6.54139</x:v>
      </x:c>
      <x:c t="n" s="0">
        <x:v>4.969198</x:v>
      </x:c>
      <x:c t="n" s="0">
        <x:v>4.490223</x:v>
      </x:c>
      <x:c t="n" s="0">
        <x:v>6.11892</x:v>
      </x:c>
      <x:c t="n" s="0">
        <x:v>7.562535</x:v>
      </x:c>
      <x:c t="n" s="0">
        <x:v>6.174417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43948.741087963</x:v>
      </x:c>
      <x:c t="n" s="7">
        <x:v>43948.741087963</x:v>
      </x:c>
      <x:c t="n" s="0">
        <x:v>35.05808</x:v>
      </x:c>
      <x:c t="n" s="0">
        <x:v>54.20069</x:v>
      </x:c>
      <x:c t="n" s="0">
        <x:v>69.08357</x:v>
      </x:c>
      <x:c t="n" s="0">
        <x:v>71.47252</x:v>
      </x:c>
      <x:c t="n" s="0">
        <x:v>-30.06697</x:v>
      </x:c>
      <x:c t="n" s="0">
        <x:v>-15.66455</x:v>
      </x:c>
      <x:c t="n" s="0">
        <x:v>-10.57354</x:v>
      </x:c>
      <x:c t="n" s="0">
        <x:v>-4.155433</x:v>
      </x:c>
      <x:c t="n" s="0">
        <x:v>-1.223577</x:v>
      </x:c>
      <x:c t="n" s="0">
        <x:v>5.117861</x:v>
      </x:c>
      <x:c t="n" s="0">
        <x:v>6.691567</x:v>
      </x:c>
      <x:c t="n" s="0">
        <x:v>10.50665</x:v>
      </x:c>
      <x:c t="n" s="0">
        <x:v>15.22975</x:v>
      </x:c>
      <x:c t="n" s="0">
        <x:v>20.3181</x:v>
      </x:c>
      <x:c t="n" s="0">
        <x:v>16.39418</x:v>
      </x:c>
      <x:c t="n" s="0">
        <x:v>20.7253</x:v>
      </x:c>
      <x:c t="n" s="0">
        <x:v>21.43317</x:v>
      </x:c>
      <x:c t="n" s="0">
        <x:v>20.86081</x:v>
      </x:c>
      <x:c t="n" s="0">
        <x:v>17.47068</x:v>
      </x:c>
      <x:c t="n" s="0">
        <x:v>17.6091</x:v>
      </x:c>
      <x:c t="n" s="0">
        <x:v>22.09793</x:v>
      </x:c>
      <x:c t="n" s="0">
        <x:v>24.69443</x:v>
      </x:c>
      <x:c t="n" s="0">
        <x:v>27.20955</x:v>
      </x:c>
      <x:c t="n" s="0">
        <x:v>24.5631</x:v>
      </x:c>
      <x:c t="n" s="0">
        <x:v>24.71666</x:v>
      </x:c>
      <x:c t="n" s="0">
        <x:v>25.33469</x:v>
      </x:c>
      <x:c t="n" s="0">
        <x:v>24.53622</x:v>
      </x:c>
      <x:c t="n" s="0">
        <x:v>24.02573</x:v>
      </x:c>
      <x:c t="n" s="0">
        <x:v>22.26238</x:v>
      </x:c>
      <x:c t="n" s="0">
        <x:v>20.12216</x:v>
      </x:c>
      <x:c t="n" s="0">
        <x:v>17.65498</x:v>
      </x:c>
      <x:c t="n" s="0">
        <x:v>14.86456</x:v>
      </x:c>
      <x:c t="n" s="0">
        <x:v>12.94907</x:v>
      </x:c>
      <x:c t="n" s="0">
        <x:v>9.322554</x:v>
      </x:c>
      <x:c t="n" s="0">
        <x:v>5.828124</x:v>
      </x:c>
      <x:c t="n" s="0">
        <x:v>4.775228</x:v>
      </x:c>
      <x:c t="n" s="0">
        <x:v>4.654148</x:v>
      </x:c>
      <x:c t="n" s="0">
        <x:v>6.448901</x:v>
      </x:c>
      <x:c t="n" s="0">
        <x:v>7.93647</x:v>
      </x:c>
      <x:c t="n" s="0">
        <x:v>6.655793</x:v>
      </x:c>
      <x:c t="n" s="0">
        <x:v>-30.06697</x:v>
      </x:c>
      <x:c t="n" s="0">
        <x:v>-14.85514</x:v>
      </x:c>
      <x:c t="n" s="0">
        <x:v>-10.755</x:v>
      </x:c>
      <x:c t="n" s="0">
        <x:v>-3.83809</x:v>
      </x:c>
      <x:c t="n" s="0">
        <x:v>-2.262094</x:v>
      </x:c>
      <x:c t="n" s="0">
        <x:v>5.783243</x:v>
      </x:c>
      <x:c t="n" s="0">
        <x:v>4.181582</x:v>
      </x:c>
      <x:c t="n" s="0">
        <x:v>5.618851</x:v>
      </x:c>
      <x:c t="n" s="0">
        <x:v>17.37702</x:v>
      </x:c>
      <x:c t="n" s="0">
        <x:v>17.22748</x:v>
      </x:c>
      <x:c t="n" s="0">
        <x:v>17.79651</x:v>
      </x:c>
      <x:c t="n" s="0">
        <x:v>16.33982</x:v>
      </x:c>
      <x:c t="n" s="0">
        <x:v>21.7922</x:v>
      </x:c>
      <x:c t="n" s="0">
        <x:v>14.26644</x:v>
      </x:c>
      <x:c t="n" s="0">
        <x:v>13.83942</x:v>
      </x:c>
      <x:c t="n" s="0">
        <x:v>16.41388</x:v>
      </x:c>
      <x:c t="n" s="0">
        <x:v>24.24767</x:v>
      </x:c>
      <x:c t="n" s="0">
        <x:v>27.9142</x:v>
      </x:c>
      <x:c t="n" s="0">
        <x:v>30.39649</x:v>
      </x:c>
      <x:c t="n" s="0">
        <x:v>25.70486</x:v>
      </x:c>
      <x:c t="n" s="0">
        <x:v>23.62189</x:v>
      </x:c>
      <x:c t="n" s="0">
        <x:v>24.3357</x:v>
      </x:c>
      <x:c t="n" s="0">
        <x:v>25.88688</x:v>
      </x:c>
      <x:c t="n" s="0">
        <x:v>25.72623</x:v>
      </x:c>
      <x:c t="n" s="0">
        <x:v>20.43635</x:v>
      </x:c>
      <x:c t="n" s="0">
        <x:v>20.62178</x:v>
      </x:c>
      <x:c t="n" s="0">
        <x:v>16.93106</x:v>
      </x:c>
      <x:c t="n" s="0">
        <x:v>13.25738</x:v>
      </x:c>
      <x:c t="n" s="0">
        <x:v>11.72613</x:v>
      </x:c>
      <x:c t="n" s="0">
        <x:v>8.28765</x:v>
      </x:c>
      <x:c t="n" s="0">
        <x:v>6.18546</x:v>
      </x:c>
      <x:c t="n" s="0">
        <x:v>4.390057</x:v>
      </x:c>
      <x:c t="n" s="0">
        <x:v>4.718697</x:v>
      </x:c>
      <x:c t="n" s="0">
        <x:v>8.144599</x:v>
      </x:c>
      <x:c t="n" s="0">
        <x:v>7.668536</x:v>
      </x:c>
      <x:c t="n" s="0">
        <x:v>6.832211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43948.741087963</x:v>
      </x:c>
      <x:c t="n" s="7">
        <x:v>43948.741087963</x:v>
      </x:c>
      <x:c t="n" s="0">
        <x:v>37.35952</x:v>
      </x:c>
      <x:c t="n" s="0">
        <x:v>54.20069</x:v>
      </x:c>
      <x:c t="n" s="0">
        <x:v>67.52272</x:v>
      </x:c>
      <x:c t="n" s="0">
        <x:v>71.90717</x:v>
      </x:c>
      <x:c t="n" s="0">
        <x:v>-30.06697</x:v>
      </x:c>
      <x:c t="n" s="0">
        <x:v>-15.38032</x:v>
      </x:c>
      <x:c t="n" s="0">
        <x:v>-10.61818</x:v>
      </x:c>
      <x:c t="n" s="0">
        <x:v>-4.077081</x:v>
      </x:c>
      <x:c t="n" s="0">
        <x:v>-1.394737</x:v>
      </x:c>
      <x:c t="n" s="0">
        <x:v>5.221577</x:v>
      </x:c>
      <x:c t="n" s="0">
        <x:v>6.141779</x:v>
      </x:c>
      <x:c t="n" s="0">
        <x:v>9.951944</x:v>
      </x:c>
      <x:c t="n" s="0">
        <x:v>15.15905</x:v>
      </x:c>
      <x:c t="n" s="0">
        <x:v>19.98269</x:v>
      </x:c>
      <x:c t="n" s="0">
        <x:v>16.62931</x:v>
      </x:c>
      <x:c t="n" s="0">
        <x:v>20.30234</x:v>
      </x:c>
      <x:c t="n" s="0">
        <x:v>20.89296</x:v>
      </x:c>
      <x:c t="n" s="0">
        <x:v>20.34871</x:v>
      </x:c>
      <x:c t="n" s="0">
        <x:v>17.14606</x:v>
      </x:c>
      <x:c t="n" s="0">
        <x:v>18.05938</x:v>
      </x:c>
      <x:c t="n" s="0">
        <x:v>22.89013</x:v>
      </x:c>
      <x:c t="n" s="0">
        <x:v>25.20544</x:v>
      </x:c>
      <x:c t="n" s="0">
        <x:v>28.13097</x:v>
      </x:c>
      <x:c t="n" s="0">
        <x:v>24.4237</x:v>
      </x:c>
      <x:c t="n" s="0">
        <x:v>24.44117</x:v>
      </x:c>
      <x:c t="n" s="0">
        <x:v>25.02176</x:v>
      </x:c>
      <x:c t="n" s="0">
        <x:v>24.41845</x:v>
      </x:c>
      <x:c t="n" s="0">
        <x:v>23.66128</x:v>
      </x:c>
      <x:c t="n" s="0">
        <x:v>22.60777</x:v>
      </x:c>
      <x:c t="n" s="0">
        <x:v>19.96695</x:v>
      </x:c>
      <x:c t="n" s="0">
        <x:v>17.81221</x:v>
      </x:c>
      <x:c t="n" s="0">
        <x:v>14.73726</x:v>
      </x:c>
      <x:c t="n" s="0">
        <x:v>12.73606</x:v>
      </x:c>
      <x:c t="n" s="0">
        <x:v>9.348652</x:v>
      </x:c>
      <x:c t="n" s="0">
        <x:v>5.90716</x:v>
      </x:c>
      <x:c t="n" s="0">
        <x:v>4.833035</x:v>
      </x:c>
      <x:c t="n" s="0">
        <x:v>4.770907</x:v>
      </x:c>
      <x:c t="n" s="0">
        <x:v>6.734438</x:v>
      </x:c>
      <x:c t="n" s="0">
        <x:v>7.933278</x:v>
      </x:c>
      <x:c t="n" s="0">
        <x:v>6.702743</x:v>
      </x:c>
      <x:c t="n" s="0">
        <x:v>-30.06697</x:v>
      </x:c>
      <x:c t="n" s="0">
        <x:v>-14.01093</x:v>
      </x:c>
      <x:c t="n" s="0">
        <x:v>-10.88882</x:v>
      </x:c>
      <x:c t="n" s="0">
        <x:v>-3.64498</x:v>
      </x:c>
      <x:c t="n" s="0">
        <x:v>-2.834614</x:v>
      </x:c>
      <x:c t="n" s="0">
        <x:v>5.783243</x:v>
      </x:c>
      <x:c t="n" s="0">
        <x:v>-1.97698</x:v>
      </x:c>
      <x:c t="n" s="0">
        <x:v>3.025388</x:v>
      </x:c>
      <x:c t="n" s="0">
        <x:v>14.2083</x:v>
      </x:c>
      <x:c t="n" s="0">
        <x:v>17.22748</x:v>
      </x:c>
      <x:c t="n" s="0">
        <x:v>17.79651</x:v>
      </x:c>
      <x:c t="n" s="0">
        <x:v>16.33982</x:v>
      </x:c>
      <x:c t="n" s="0">
        <x:v>14.41646</x:v>
      </x:c>
      <x:c t="n" s="0">
        <x:v>14.69679</x:v>
      </x:c>
      <x:c t="n" s="0">
        <x:v>14.62036</x:v>
      </x:c>
      <x:c t="n" s="0">
        <x:v>19.64963</x:v>
      </x:c>
      <x:c t="n" s="0">
        <x:v>25.85122</x:v>
      </x:c>
      <x:c t="n" s="0">
        <x:v>27.89583</x:v>
      </x:c>
      <x:c t="n" s="0">
        <x:v>30.70523</x:v>
      </x:c>
      <x:c t="n" s="0">
        <x:v>22.42127</x:v>
      </x:c>
      <x:c t="n" s="0">
        <x:v>23.61288</x:v>
      </x:c>
      <x:c t="n" s="0">
        <x:v>22.35184</x:v>
      </x:c>
      <x:c t="n" s="0">
        <x:v>21.99225</x:v>
      </x:c>
      <x:c t="n" s="0">
        <x:v>20.44716</x:v>
      </x:c>
      <x:c t="n" s="0">
        <x:v>24.20541</x:v>
      </x:c>
      <x:c t="n" s="0">
        <x:v>18.215</x:v>
      </x:c>
      <x:c t="n" s="0">
        <x:v>18.87223</x:v>
      </x:c>
      <x:c t="n" s="0">
        <x:v>14.2394</x:v>
      </x:c>
      <x:c t="n" s="0">
        <x:v>10.66526</x:v>
      </x:c>
      <x:c t="n" s="0">
        <x:v>9.550165</x:v>
      </x:c>
      <x:c t="n" s="0">
        <x:v>5.859159</x:v>
      </x:c>
      <x:c t="n" s="0">
        <x:v>4.710216</x:v>
      </x:c>
      <x:c t="n" s="0">
        <x:v>5.481367</x:v>
      </x:c>
      <x:c t="n" s="0">
        <x:v>7.704672</x:v>
      </x:c>
      <x:c t="n" s="0">
        <x:v>7.774253</x:v>
      </x:c>
      <x:c t="n" s="0">
        <x:v>6.91543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43948.741087963</x:v>
      </x:c>
      <x:c t="n" s="7">
        <x:v>43948.741087963</x:v>
      </x:c>
      <x:c t="n" s="0">
        <x:v>34.32355</x:v>
      </x:c>
      <x:c t="n" s="0">
        <x:v>54.20069</x:v>
      </x:c>
      <x:c t="n" s="0">
        <x:v>63.92041</x:v>
      </x:c>
      <x:c t="n" s="0">
        <x:v>70.51768</x:v>
      </x:c>
      <x:c t="n" s="0">
        <x:v>-30.06697</x:v>
      </x:c>
      <x:c t="n" s="0">
        <x:v>-15.15152</x:v>
      </x:c>
      <x:c t="n" s="0">
        <x:v>-10.65667</x:v>
      </x:c>
      <x:c t="n" s="0">
        <x:v>-4.011266</x:v>
      </x:c>
      <x:c t="n" s="0">
        <x:v>-1.782844</x:v>
      </x:c>
      <x:c t="n" s="0">
        <x:v>5.308234</x:v>
      </x:c>
      <x:c t="n" s="0">
        <x:v>5.569473</x:v>
      </x:c>
      <x:c t="n" s="0">
        <x:v>9.37643</x:v>
      </x:c>
      <x:c t="n" s="0">
        <x:v>15.03258</x:v>
      </x:c>
      <x:c t="n" s="0">
        <x:v>19.55435</x:v>
      </x:c>
      <x:c t="n" s="0">
        <x:v>16.82052</x:v>
      </x:c>
      <x:c t="n" s="0">
        <x:v>19.84137</x:v>
      </x:c>
      <x:c t="n" s="0">
        <x:v>20.55066</x:v>
      </x:c>
      <x:c t="n" s="0">
        <x:v>19.87179</x:v>
      </x:c>
      <x:c t="n" s="0">
        <x:v>17.18916</x:v>
      </x:c>
      <x:c t="n" s="0">
        <x:v>17.73316</x:v>
      </x:c>
      <x:c t="n" s="0">
        <x:v>22.78576</x:v>
      </x:c>
      <x:c t="n" s="0">
        <x:v>26.23113</x:v>
      </x:c>
      <x:c t="n" s="0">
        <x:v>27.95932</x:v>
      </x:c>
      <x:c t="n" s="0">
        <x:v>24.33168</x:v>
      </x:c>
      <x:c t="n" s="0">
        <x:v>24.34461</x:v>
      </x:c>
      <x:c t="n" s="0">
        <x:v>24.67475</x:v>
      </x:c>
      <x:c t="n" s="0">
        <x:v>23.77747</x:v>
      </x:c>
      <x:c t="n" s="0">
        <x:v>23.8681</x:v>
      </x:c>
      <x:c t="n" s="0">
        <x:v>22.52684</x:v>
      </x:c>
      <x:c t="n" s="0">
        <x:v>20.24362</x:v>
      </x:c>
      <x:c t="n" s="0">
        <x:v>17.76289</x:v>
      </x:c>
      <x:c t="n" s="0">
        <x:v>14.60811</x:v>
      </x:c>
      <x:c t="n" s="0">
        <x:v>12.61945</x:v>
      </x:c>
      <x:c t="n" s="0">
        <x:v>9.356539</x:v>
      </x:c>
      <x:c t="n" s="0">
        <x:v>5.873533</x:v>
      </x:c>
      <x:c t="n" s="0">
        <x:v>4.795566</x:v>
      </x:c>
      <x:c t="n" s="0">
        <x:v>4.775071</x:v>
      </x:c>
      <x:c t="n" s="0">
        <x:v>6.842964</x:v>
      </x:c>
      <x:c t="n" s="0">
        <x:v>8.007464</x:v>
      </x:c>
      <x:c t="n" s="0">
        <x:v>6.681014</x:v>
      </x:c>
      <x:c t="n" s="0">
        <x:v>-30.06697</x:v>
      </x:c>
      <x:c t="n" s="0">
        <x:v>-14.01093</x:v>
      </x:c>
      <x:c t="n" s="0">
        <x:v>-10.88882</x:v>
      </x:c>
      <x:c t="n" s="0">
        <x:v>-3.64498</x:v>
      </x:c>
      <x:c t="n" s="0">
        <x:v>-5.220854</x:v>
      </x:c>
      <x:c t="n" s="0">
        <x:v>5.783243</x:v>
      </x:c>
      <x:c t="n" s="0">
        <x:v>-1.97698</x:v>
      </x:c>
      <x:c t="n" s="0">
        <x:v>1.014234</x:v>
      </x:c>
      <x:c t="n" s="0">
        <x:v>14.2083</x:v>
      </x:c>
      <x:c t="n" s="0">
        <x:v>15.18782</x:v>
      </x:c>
      <x:c t="n" s="0">
        <x:v>17.79651</x:v>
      </x:c>
      <x:c t="n" s="0">
        <x:v>15.02885</x:v>
      </x:c>
      <x:c t="n" s="0">
        <x:v>19.36172</x:v>
      </x:c>
      <x:c t="n" s="0">
        <x:v>14.93591</x:v>
      </x:c>
      <x:c t="n" s="0">
        <x:v>18.86043</x:v>
      </x:c>
      <x:c t="n" s="0">
        <x:v>15.08611</x:v>
      </x:c>
      <x:c t="n" s="0">
        <x:v>21.00054</x:v>
      </x:c>
      <x:c t="n" s="0">
        <x:v>29.71217</x:v>
      </x:c>
      <x:c t="n" s="0">
        <x:v>26.75779</x:v>
      </x:c>
      <x:c t="n" s="0">
        <x:v>24.68867</x:v>
      </x:c>
      <x:c t="n" s="0">
        <x:v>22.96887</x:v>
      </x:c>
      <x:c t="n" s="0">
        <x:v>21.89543</x:v>
      </x:c>
      <x:c t="n" s="0">
        <x:v>15.00012</x:v>
      </x:c>
      <x:c t="n" s="0">
        <x:v>24.61983</x:v>
      </x:c>
      <x:c t="n" s="0">
        <x:v>22.78301</x:v>
      </x:c>
      <x:c t="n" s="0">
        <x:v>22.05967</x:v>
      </x:c>
      <x:c t="n" s="0">
        <x:v>18.00387</x:v>
      </x:c>
      <x:c t="n" s="0">
        <x:v>13.56477</x:v>
      </x:c>
      <x:c t="n" s="0">
        <x:v>11.94564</x:v>
      </x:c>
      <x:c t="n" s="0">
        <x:v>9.259895</x:v>
      </x:c>
      <x:c t="n" s="0">
        <x:v>6.191993</x:v>
      </x:c>
      <x:c t="n" s="0">
        <x:v>4.529051</x:v>
      </x:c>
      <x:c t="n" s="0">
        <x:v>4.311664</x:v>
      </x:c>
      <x:c t="n" s="0">
        <x:v>7.648073</x:v>
      </x:c>
      <x:c t="n" s="0">
        <x:v>8.343331</x:v>
      </x:c>
      <x:c t="n" s="0">
        <x:v>6.556556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43948.741087963</x:v>
      </x:c>
      <x:c t="n" s="7">
        <x:v>43948.741087963</x:v>
      </x:c>
      <x:c t="n" s="0">
        <x:v>37.21423</x:v>
      </x:c>
      <x:c t="n" s="0">
        <x:v>54.20069</x:v>
      </x:c>
      <x:c t="n" s="0">
        <x:v>64.63947</x:v>
      </x:c>
      <x:c t="n" s="0">
        <x:v>69.1965</x:v>
      </x:c>
      <x:c t="n" s="0">
        <x:v>-30.06697</x:v>
      </x:c>
      <x:c t="n" s="0">
        <x:v>-14.96524</x:v>
      </x:c>
      <x:c t="n" s="0">
        <x:v>-10.68981</x:v>
      </x:c>
      <x:c t="n" s="0">
        <x:v>-3.955837</x:v>
      </x:c>
      <x:c t="n" s="0">
        <x:v>-2.144183</x:v>
      </x:c>
      <x:c t="n" s="0">
        <x:v>5.380897</x:v>
      </x:c>
      <x:c t="n" s="0">
        <x:v>5.012851</x:v>
      </x:c>
      <x:c t="n" s="0">
        <x:v>8.693119</x:v>
      </x:c>
      <x:c t="n" s="0">
        <x:v>14.92157</x:v>
      </x:c>
      <x:c t="n" s="0">
        <x:v>19.11055</x:v>
      </x:c>
      <x:c t="n" s="0">
        <x:v>17.14796</x:v>
      </x:c>
      <x:c t="n" s="0">
        <x:v>19.3828</x:v>
      </x:c>
      <x:c t="n" s="0">
        <x:v>21.31136</x:v>
      </x:c>
      <x:c t="n" s="0">
        <x:v>19.38015</x:v>
      </x:c>
      <x:c t="n" s="0">
        <x:v>18.82166</x:v>
      </x:c>
      <x:c t="n" s="0">
        <x:v>18.7592</x:v>
      </x:c>
      <x:c t="n" s="0">
        <x:v>23.23684</x:v>
      </x:c>
      <x:c t="n" s="0">
        <x:v>26.32002</x:v>
      </x:c>
      <x:c t="n" s="0">
        <x:v>27.37099</x:v>
      </x:c>
      <x:c t="n" s="0">
        <x:v>25.48038</x:v>
      </x:c>
      <x:c t="n" s="0">
        <x:v>24.12835</x:v>
      </x:c>
      <x:c t="n" s="0">
        <x:v>24.46241</x:v>
      </x:c>
      <x:c t="n" s="0">
        <x:v>23.97359</x:v>
      </x:c>
      <x:c t="n" s="0">
        <x:v>23.66282</x:v>
      </x:c>
      <x:c t="n" s="0">
        <x:v>22.56342</x:v>
      </x:c>
      <x:c t="n" s="0">
        <x:v>19.96722</x:v>
      </x:c>
      <x:c t="n" s="0">
        <x:v>17.91265</x:v>
      </x:c>
      <x:c t="n" s="0">
        <x:v>14.6096</x:v>
      </x:c>
      <x:c t="n" s="0">
        <x:v>13.22966</x:v>
      </x:c>
      <x:c t="n" s="0">
        <x:v>9.355805</x:v>
      </x:c>
      <x:c t="n" s="0">
        <x:v>5.874303</x:v>
      </x:c>
      <x:c t="n" s="0">
        <x:v>5.018239</x:v>
      </x:c>
      <x:c t="n" s="0">
        <x:v>4.593778</x:v>
      </x:c>
      <x:c t="n" s="0">
        <x:v>6.832213</x:v>
      </x:c>
      <x:c t="n" s="0">
        <x:v>8.258441</x:v>
      </x:c>
      <x:c t="n" s="0">
        <x:v>6.625043</x:v>
      </x:c>
      <x:c t="n" s="0">
        <x:v>-30.06697</x:v>
      </x:c>
      <x:c t="n" s="0">
        <x:v>-14.01093</x:v>
      </x:c>
      <x:c t="n" s="0">
        <x:v>-10.88882</x:v>
      </x:c>
      <x:c t="n" s="0">
        <x:v>-3.64498</x:v>
      </x:c>
      <x:c t="n" s="0">
        <x:v>-5.220854</x:v>
      </x:c>
      <x:c t="n" s="0">
        <x:v>5.783243</x:v>
      </x:c>
      <x:c t="n" s="0">
        <x:v>-1.97698</x:v>
      </x:c>
      <x:c t="n" s="0">
        <x:v>-16.34096</x:v>
      </x:c>
      <x:c t="n" s="0">
        <x:v>14.2083</x:v>
      </x:c>
      <x:c t="n" s="0">
        <x:v>14.79902</x:v>
      </x:c>
      <x:c t="n" s="0">
        <x:v>18.79054</x:v>
      </x:c>
      <x:c t="n" s="0">
        <x:v>14.80454</x:v>
      </x:c>
      <x:c t="n" s="0">
        <x:v>24.18944</x:v>
      </x:c>
      <x:c t="n" s="0">
        <x:v>14.00411</x:v>
      </x:c>
      <x:c t="n" s="0">
        <x:v>23.34427</x:v>
      </x:c>
      <x:c t="n" s="0">
        <x:v>22.68397</x:v>
      </x:c>
      <x:c t="n" s="0">
        <x:v>25.73628</x:v>
      </x:c>
      <x:c t="n" s="0">
        <x:v>26.64232</x:v>
      </x:c>
      <x:c t="n" s="0">
        <x:v>19.3589</x:v>
      </x:c>
      <x:c t="n" s="0">
        <x:v>29.3118</x:v>
      </x:c>
      <x:c t="n" s="0">
        <x:v>23.58359</x:v>
      </x:c>
      <x:c t="n" s="0">
        <x:v>22.81834</x:v>
      </x:c>
      <x:c t="n" s="0">
        <x:v>24.80779</x:v>
      </x:c>
      <x:c t="n" s="0">
        <x:v>22.10117</x:v>
      </x:c>
      <x:c t="n" s="0">
        <x:v>21.76834</x:v>
      </x:c>
      <x:c t="n" s="0">
        <x:v>15.97016</x:v>
      </x:c>
      <x:c t="n" s="0">
        <x:v>18.37801</x:v>
      </x:c>
      <x:c t="n" s="0">
        <x:v>14.61416</x:v>
      </x:c>
      <x:c t="n" s="0">
        <x:v>16.68276</x:v>
      </x:c>
      <x:c t="n" s="0">
        <x:v>9.356353</x:v>
      </x:c>
      <x:c t="n" s="0">
        <x:v>5.87818</x:v>
      </x:c>
      <x:c t="n" s="0">
        <x:v>6.178385</x:v>
      </x:c>
      <x:c t="n" s="0">
        <x:v>3.887169</x:v>
      </x:c>
      <x:c t="n" s="0">
        <x:v>6.559879</x:v>
      </x:c>
      <x:c t="n" s="0">
        <x:v>9.650291</x:v>
      </x:c>
      <x:c t="n" s="0">
        <x:v>6.463258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43948.741087963</x:v>
      </x:c>
      <x:c t="n" s="7">
        <x:v>43948.741087963</x:v>
      </x:c>
      <x:c t="n" s="0">
        <x:v>34.12315</x:v>
      </x:c>
      <x:c t="n" s="0">
        <x:v>54.20069</x:v>
      </x:c>
      <x:c t="n" s="0">
        <x:v>67.34722</x:v>
      </x:c>
      <x:c t="n" s="0">
        <x:v>71.05287</x:v>
      </x:c>
      <x:c t="n" s="0">
        <x:v>-30.06697</x:v>
      </x:c>
      <x:c t="n" s="0">
        <x:v>-14.81223</x:v>
      </x:c>
      <x:c t="n" s="0">
        <x:v>-10.71832</x:v>
      </x:c>
      <x:c t="n" s="0">
        <x:v>-3.909053</x:v>
      </x:c>
      <x:c t="n" s="0">
        <x:v>-2.478521</x:v>
      </x:c>
      <x:c t="n" s="0">
        <x:v>4.930466</x:v>
      </x:c>
      <x:c t="n" s="0">
        <x:v>4.47353</x:v>
      </x:c>
      <x:c t="n" s="0">
        <x:v>8.010148</x:v>
      </x:c>
      <x:c t="n" s="0">
        <x:v>14.68002</x:v>
      </x:c>
      <x:c t="n" s="0">
        <x:v>18.69197</x:v>
      </x:c>
      <x:c t="n" s="0">
        <x:v>17.43002</x:v>
      </x:c>
      <x:c t="n" s="0">
        <x:v>18.94878</x:v>
      </x:c>
      <x:c t="n" s="0">
        <x:v>21.86981</x:v>
      </x:c>
      <x:c t="n" s="0">
        <x:v>18.89794</x:v>
      </x:c>
      <x:c t="n" s="0">
        <x:v>18.60732</x:v>
      </x:c>
      <x:c t="n" s="0">
        <x:v>19.02588</x:v>
      </x:c>
      <x:c t="n" s="0">
        <x:v>22.87767</x:v>
      </x:c>
      <x:c t="n" s="0">
        <x:v>26.49695</x:v>
      </x:c>
      <x:c t="n" s="0">
        <x:v>26.91913</x:v>
      </x:c>
      <x:c t="n" s="0">
        <x:v>25.51448</x:v>
      </x:c>
      <x:c t="n" s="0">
        <x:v>24.69342</x:v>
      </x:c>
      <x:c t="n" s="0">
        <x:v>24.24242</x:v>
      </x:c>
      <x:c t="n" s="0">
        <x:v>24.09262</x:v>
      </x:c>
      <x:c t="n" s="0">
        <x:v>23.99239</x:v>
      </x:c>
      <x:c t="n" s="0">
        <x:v>23.03674</x:v>
      </x:c>
      <x:c t="n" s="0">
        <x:v>19.9754</x:v>
      </x:c>
      <x:c t="n" s="0">
        <x:v>17.75065</x:v>
      </x:c>
      <x:c t="n" s="0">
        <x:v>15.09692</x:v>
      </x:c>
      <x:c t="n" s="0">
        <x:v>13.60964</x:v>
      </x:c>
      <x:c t="n" s="0">
        <x:v>9.237307</x:v>
      </x:c>
      <x:c t="n" s="0">
        <x:v>6.089828</x:v>
      </x:c>
      <x:c t="n" s="0">
        <x:v>5.022305</x:v>
      </x:c>
      <x:c t="n" s="0">
        <x:v>4.466456</x:v>
      </x:c>
      <x:c t="n" s="0">
        <x:v>6.658985</x:v>
      </x:c>
      <x:c t="n" s="0">
        <x:v>8.186931</x:v>
      </x:c>
      <x:c t="n" s="0">
        <x:v>6.669457</x:v>
      </x:c>
      <x:c t="n" s="0">
        <x:v>-30.06697</x:v>
      </x:c>
      <x:c t="n" s="0">
        <x:v>-14.01093</x:v>
      </x:c>
      <x:c t="n" s="0">
        <x:v>-10.88882</x:v>
      </x:c>
      <x:c t="n" s="0">
        <x:v>-3.64498</x:v>
      </x:c>
      <x:c t="n" s="0">
        <x:v>-5.220854</x:v>
      </x:c>
      <x:c t="n" s="0">
        <x:v>-1.322359</x:v>
      </x:c>
      <x:c t="n" s="0">
        <x:v>-1.252054</x:v>
      </x:c>
      <x:c t="n" s="0">
        <x:v>-16.34096</x:v>
      </x:c>
      <x:c t="n" s="0">
        <x:v>12.68666</x:v>
      </x:c>
      <x:c t="n" s="0">
        <x:v>14.79902</x:v>
      </x:c>
      <x:c t="n" s="0">
        <x:v>18.79054</x:v>
      </x:c>
      <x:c t="n" s="0">
        <x:v>16.84426</x:v>
      </x:c>
      <x:c t="n" s="0">
        <x:v>24.18944</x:v>
      </x:c>
      <x:c t="n" s="0">
        <x:v>16.90595</x:v>
      </x:c>
      <x:c t="n" s="0">
        <x:v>14.3579</x:v>
      </x:c>
      <x:c t="n" s="0">
        <x:v>19.84618</x:v>
      </x:c>
      <x:c t="n" s="0">
        <x:v>16.84577</x:v>
      </x:c>
      <x:c t="n" s="0">
        <x:v>26.96746</x:v>
      </x:c>
      <x:c t="n" s="0">
        <x:v>22.34698</x:v>
      </x:c>
      <x:c t="n" s="0">
        <x:v>25.6336</x:v>
      </x:c>
      <x:c t="n" s="0">
        <x:v>26.4711</x:v>
      </x:c>
      <x:c t="n" s="0">
        <x:v>24.33789</x:v>
      </x:c>
      <x:c t="n" s="0">
        <x:v>24.75871</x:v>
      </x:c>
      <x:c t="n" s="0">
        <x:v>26.42529</x:v>
      </x:c>
      <x:c t="n" s="0">
        <x:v>25.87281</x:v>
      </x:c>
      <x:c t="n" s="0">
        <x:v>19.91163</x:v>
      </x:c>
      <x:c t="n" s="0">
        <x:v>17.00241</x:v>
      </x:c>
      <x:c t="n" s="0">
        <x:v>17.43526</x:v>
      </x:c>
      <x:c t="n" s="0">
        <x:v>14.26357</x:v>
      </x:c>
      <x:c t="n" s="0">
        <x:v>8.939706</x:v>
      </x:c>
      <x:c t="n" s="0">
        <x:v>6.828403</x:v>
      </x:c>
      <x:c t="n" s="0">
        <x:v>5.195057</x:v>
      </x:c>
      <x:c t="n" s="0">
        <x:v>3.595612</x:v>
      </x:c>
      <x:c t="n" s="0">
        <x:v>5.399251</x:v>
      </x:c>
      <x:c t="n" s="0">
        <x:v>7.497567</x:v>
      </x:c>
      <x:c t="n" s="0">
        <x:v>6.625967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43948.741087963</x:v>
      </x:c>
      <x:c t="n" s="7">
        <x:v>43948.741087963</x:v>
      </x:c>
      <x:c t="n" s="0">
        <x:v>35.72851</x:v>
      </x:c>
      <x:c t="n" s="0">
        <x:v>54.20069</x:v>
      </x:c>
      <x:c t="n" s="0">
        <x:v>68.92381</x:v>
      </x:c>
      <x:c t="n" s="0">
        <x:v>72.05957</x:v>
      </x:c>
      <x:c t="n" s="0">
        <x:v>-30.06697</x:v>
      </x:c>
      <x:c t="n" s="0">
        <x:v>-14.6857</x:v>
      </x:c>
      <x:c t="n" s="0">
        <x:v>-10.77201</x:v>
      </x:c>
      <x:c t="n" s="0">
        <x:v>-3.873376</x:v>
      </x:c>
      <x:c t="n" s="0">
        <x:v>-2.785963</x:v>
      </x:c>
      <x:c t="n" s="0">
        <x:v>4.31657</x:v>
      </x:c>
      <x:c t="n" s="0">
        <x:v>4.182184</x:v>
      </x:c>
      <x:c t="n" s="0">
        <x:v>7.328129</x:v>
      </x:c>
      <x:c t="n" s="0">
        <x:v>14.41472</x:v>
      </x:c>
      <x:c t="n" s="0">
        <x:v>18.53042</x:v>
      </x:c>
      <x:c t="n" s="0">
        <x:v>17.6572</x:v>
      </x:c>
      <x:c t="n" s="0">
        <x:v>19.66697</x:v>
      </x:c>
      <x:c t="n" s="0">
        <x:v>21.60691</x:v>
      </x:c>
      <x:c t="n" s="0">
        <x:v>19.94422</x:v>
      </x:c>
      <x:c t="n" s="0">
        <x:v>18.00972</x:v>
      </x:c>
      <x:c t="n" s="0">
        <x:v>18.6153</x:v>
      </x:c>
      <x:c t="n" s="0">
        <x:v>22.25112</x:v>
      </x:c>
      <x:c t="n" s="0">
        <x:v>25.99091</x:v>
      </x:c>
      <x:c t="n" s="0">
        <x:v>27.29453</x:v>
      </x:c>
      <x:c t="n" s="0">
        <x:v>25.29248</x:v>
      </x:c>
      <x:c t="n" s="0">
        <x:v>24.2746</x:v>
      </x:c>
      <x:c t="n" s="0">
        <x:v>24.25144</x:v>
      </x:c>
      <x:c t="n" s="0">
        <x:v>23.74423</x:v>
      </x:c>
      <x:c t="n" s="0">
        <x:v>23.89558</x:v>
      </x:c>
      <x:c t="n" s="0">
        <x:v>23.0496</x:v>
      </x:c>
      <x:c t="n" s="0">
        <x:v>19.67139</x:v>
      </x:c>
      <x:c t="n" s="0">
        <x:v>18.2501</x:v>
      </x:c>
      <x:c t="n" s="0">
        <x:v>15.1653</x:v>
      </x:c>
      <x:c t="n" s="0">
        <x:v>13.52053</x:v>
      </x:c>
      <x:c t="n" s="0">
        <x:v>9.352334</x:v>
      </x:c>
      <x:c t="n" s="0">
        <x:v>5.810438</x:v>
      </x:c>
      <x:c t="n" s="0">
        <x:v>4.904263</x:v>
      </x:c>
      <x:c t="n" s="0">
        <x:v>4.356163</x:v>
      </x:c>
      <x:c t="n" s="0">
        <x:v>6.908875</x:v>
      </x:c>
      <x:c t="n" s="0">
        <x:v>8.132497</x:v>
      </x:c>
      <x:c t="n" s="0">
        <x:v>6.611184</x:v>
      </x:c>
      <x:c t="n" s="0">
        <x:v>-30.06697</x:v>
      </x:c>
      <x:c t="n" s="0">
        <x:v>-14.01093</x:v>
      </x:c>
      <x:c t="n" s="0">
        <x:v>-11.29206</x:v>
      </x:c>
      <x:c t="n" s="0">
        <x:v>-3.692386</x:v>
      </x:c>
      <x:c t="n" s="0">
        <x:v>-5.220854</x:v>
      </x:c>
      <x:c t="n" s="0">
        <x:v>-5.202447</x:v>
      </x:c>
      <x:c t="n" s="0">
        <x:v>1.920493</x:v>
      </x:c>
      <x:c t="n" s="0">
        <x:v>-14.93977</x:v>
      </x:c>
      <x:c t="n" s="0">
        <x:v>12.41821</x:v>
      </x:c>
      <x:c t="n" s="0">
        <x:v>17.75815</x:v>
      </x:c>
      <x:c t="n" s="0">
        <x:v>18.79054</x:v>
      </x:c>
      <x:c t="n" s="0">
        <x:v>22.43555</x:v>
      </x:c>
      <x:c t="n" s="0">
        <x:v>18.28029</x:v>
      </x:c>
      <x:c t="n" s="0">
        <x:v>23.47093</x:v>
      </x:c>
      <x:c t="n" s="0">
        <x:v>12.01553</x:v>
      </x:c>
      <x:c t="n" s="0">
        <x:v>13.36394</x:v>
      </x:c>
      <x:c t="n" s="0">
        <x:v>11.65721</x:v>
      </x:c>
      <x:c t="n" s="0">
        <x:v>19.41562</x:v>
      </x:c>
      <x:c t="n" s="0">
        <x:v>29.50651</x:v>
      </x:c>
      <x:c t="n" s="0">
        <x:v>23.40614</x:v>
      </x:c>
      <x:c t="n" s="0">
        <x:v>20.72456</x:v>
      </x:c>
      <x:c t="n" s="0">
        <x:v>23.01366</x:v>
      </x:c>
      <x:c t="n" s="0">
        <x:v>20.86067</x:v>
      </x:c>
      <x:c t="n" s="0">
        <x:v>21.57314</x:v>
      </x:c>
      <x:c t="n" s="0">
        <x:v>23.12378</x:v>
      </x:c>
      <x:c t="n" s="0">
        <x:v>18.28903</x:v>
      </x:c>
      <x:c t="n" s="0">
        <x:v>20.23626</x:v>
      </x:c>
      <x:c t="n" s="0">
        <x:v>15.17228</x:v>
      </x:c>
      <x:c t="n" s="0">
        <x:v>12.79932</x:v>
      </x:c>
      <x:c t="n" s="0">
        <x:v>9.940802</x:v>
      </x:c>
      <x:c t="n" s="0">
        <x:v>4.209506</x:v>
      </x:c>
      <x:c t="n" s="0">
        <x:v>4.122414</x:v>
      </x:c>
      <x:c t="n" s="0">
        <x:v>3.976371</x:v>
      </x:c>
      <x:c t="n" s="0">
        <x:v>8.245623</x:v>
      </x:c>
      <x:c t="n" s="0">
        <x:v>7.740414</x:v>
      </x:c>
      <x:c t="n" s="0">
        <x:v>6.366699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43948.741087963</x:v>
      </x:c>
      <x:c t="n" s="7">
        <x:v>43948.741087963</x:v>
      </x:c>
      <x:c t="n" s="0">
        <x:v>35.9758</x:v>
      </x:c>
      <x:c t="n" s="0">
        <x:v>54.20069</x:v>
      </x:c>
      <x:c t="n" s="0">
        <x:v>70.5804</x:v>
      </x:c>
      <x:c t="n" s="0">
        <x:v>72.5321</x:v>
      </x:c>
      <x:c t="n" s="0">
        <x:v>-30.06697</x:v>
      </x:c>
      <x:c t="n" s="0">
        <x:v>-14.58048</x:v>
      </x:c>
      <x:c t="n" s="0">
        <x:v>-11.01437</x:v>
      </x:c>
      <x:c t="n" s="0">
        <x:v>-3.868167</x:v>
      </x:c>
      <x:c t="n" s="0">
        <x:v>-3.066938</x:v>
      </x:c>
      <x:c t="n" s="0">
        <x:v>3.713415</x:v>
      </x:c>
      <x:c t="n" s="0">
        <x:v>3.916892</x:v>
      </x:c>
      <x:c t="n" s="0">
        <x:v>6.650868</x:v>
      </x:c>
      <x:c t="n" s="0">
        <x:v>14.65447</x:v>
      </x:c>
      <x:c t="n" s="0">
        <x:v>18.51451</x:v>
      </x:c>
      <x:c t="n" s="0">
        <x:v>17.85554</x:v>
      </x:c>
      <x:c t="n" s="0">
        <x:v>20.19841</x:v>
      </x:c>
      <x:c t="n" s="0">
        <x:v>21.11924</x:v>
      </x:c>
      <x:c t="n" s="0">
        <x:v>20.457</x:v>
      </x:c>
      <x:c t="n" s="0">
        <x:v>18.00402</x:v>
      </x:c>
      <x:c t="n" s="0">
        <x:v>19.42875</x:v>
      </x:c>
      <x:c t="n" s="0">
        <x:v>21.68724</x:v>
      </x:c>
      <x:c t="n" s="0">
        <x:v>26.33334</x:v>
      </x:c>
      <x:c t="n" s="0">
        <x:v>27.63192</x:v>
      </x:c>
      <x:c t="n" s="0">
        <x:v>25.88045</x:v>
      </x:c>
      <x:c t="n" s="0">
        <x:v>23.85615</x:v>
      </x:c>
      <x:c t="n" s="0">
        <x:v>23.91096</x:v>
      </x:c>
      <x:c t="n" s="0">
        <x:v>23.4137</x:v>
      </x:c>
      <x:c t="n" s="0">
        <x:v>23.64193</x:v>
      </x:c>
      <x:c t="n" s="0">
        <x:v>23.11845</x:v>
      </x:c>
      <x:c t="n" s="0">
        <x:v>20.33281</x:v>
      </x:c>
      <x:c t="n" s="0">
        <x:v>18.08917</x:v>
      </x:c>
      <x:c t="n" s="0">
        <x:v>15.1561</x:v>
      </x:c>
      <x:c t="n" s="0">
        <x:v>13.43142</x:v>
      </x:c>
      <x:c t="n" s="0">
        <x:v>9.574697</x:v>
      </x:c>
      <x:c t="n" s="0">
        <x:v>5.846767</x:v>
      </x:c>
      <x:c t="n" s="0">
        <x:v>4.751714</x:v>
      </x:c>
      <x:c t="n" s="0">
        <x:v>4.354126</x:v>
      </x:c>
      <x:c t="n" s="0">
        <x:v>6.764215</x:v>
      </x:c>
      <x:c t="n" s="0">
        <x:v>8.039881</x:v>
      </x:c>
      <x:c t="n" s="0">
        <x:v>6.665761</x:v>
      </x:c>
      <x:c t="n" s="0">
        <x:v>-30.06697</x:v>
      </x:c>
      <x:c t="n" s="0">
        <x:v>-14.01093</x:v>
      </x:c>
      <x:c t="n" s="0">
        <x:v>-12.79103</x:v>
      </x:c>
      <x:c t="n" s="0">
        <x:v>-3.837789</x:v>
      </x:c>
      <x:c t="n" s="0">
        <x:v>-5.220854</x:v>
      </x:c>
      <x:c t="n" s="0">
        <x:v>-5.202447</x:v>
      </x:c>
      <x:c t="n" s="0">
        <x:v>1.920493</x:v>
      </x:c>
      <x:c t="n" s="0">
        <x:v>-12.32171</x:v>
      </x:c>
      <x:c t="n" s="0">
        <x:v>16.43832</x:v>
      </x:c>
      <x:c t="n" s="0">
        <x:v>18.42026</x:v>
      </x:c>
      <x:c t="n" s="0">
        <x:v>18.88271</x:v>
      </x:c>
      <x:c t="n" s="0">
        <x:v>22.43555</x:v>
      </x:c>
      <x:c t="n" s="0">
        <x:v>15.95857</x:v>
      </x:c>
      <x:c t="n" s="0">
        <x:v>22.2358</x:v>
      </x:c>
      <x:c t="n" s="0">
        <x:v>17.9705</x:v>
      </x:c>
      <x:c t="n" s="0">
        <x:v>23.23455</x:v>
      </x:c>
      <x:c t="n" s="0">
        <x:v>16.45959</x:v>
      </x:c>
      <x:c t="n" s="0">
        <x:v>28.81559</x:v>
      </x:c>
      <x:c t="n" s="0">
        <x:v>28.92273</x:v>
      </x:c>
      <x:c t="n" s="0">
        <x:v>29.36084</x:v>
      </x:c>
      <x:c t="n" s="0">
        <x:v>20.06374</x:v>
      </x:c>
      <x:c t="n" s="0">
        <x:v>21.52345</x:v>
      </x:c>
      <x:c t="n" s="0">
        <x:v>20.40086</x:v>
      </x:c>
      <x:c t="n" s="0">
        <x:v>23.47675</x:v>
      </x:c>
      <x:c t="n" s="0">
        <x:v>23.26937</x:v>
      </x:c>
      <x:c t="n" s="0">
        <x:v>23.03917</x:v>
      </x:c>
      <x:c t="n" s="0">
        <x:v>16.71594</x:v>
      </x:c>
      <x:c t="n" s="0">
        <x:v>15.17094</x:v>
      </x:c>
      <x:c t="n" s="0">
        <x:v>12.71336</x:v>
      </x:c>
      <x:c t="n" s="0">
        <x:v>11.46421</x:v>
      </x:c>
      <x:c t="n" s="0">
        <x:v>5.69468</x:v>
      </x:c>
      <x:c t="n" s="0">
        <x:v>3.610591</x:v>
      </x:c>
      <x:c t="n" s="0">
        <x:v>3.955817</x:v>
      </x:c>
      <x:c t="n" s="0">
        <x:v>5.376327</x:v>
      </x:c>
      <x:c t="n" s="0">
        <x:v>7.367365</x:v>
      </x:c>
      <x:c t="n" s="0">
        <x:v>6.944781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43948.741087963</x:v>
      </x:c>
      <x:c t="n" s="7">
        <x:v>43948.741087963</x:v>
      </x:c>
      <x:c t="n" s="0">
        <x:v>36.61903</x:v>
      </x:c>
      <x:c t="n" s="0">
        <x:v>54.20069</x:v>
      </x:c>
      <x:c t="n" s="0">
        <x:v>64.31452</x:v>
      </x:c>
      <x:c t="n" s="0">
        <x:v>68.3464</x:v>
      </x:c>
      <x:c t="n" s="0">
        <x:v>-30.06697</x:v>
      </x:c>
      <x:c t="n" s="0">
        <x:v>-14.4926</x:v>
      </x:c>
      <x:c t="n" s="0">
        <x:v>-11.23263</x:v>
      </x:c>
      <x:c t="n" s="0">
        <x:v>-3.863724</x:v>
      </x:c>
      <x:c t="n" s="0">
        <x:v>-3.322186</x:v>
      </x:c>
      <x:c t="n" s="0">
        <x:v>3.122366</x:v>
      </x:c>
      <x:c t="n" s="0">
        <x:v>3.676743</x:v>
      </x:c>
      <x:c t="n" s="0">
        <x:v>5.974962</x:v>
      </x:c>
      <x:c t="n" s="0">
        <x:v>15.4717</x:v>
      </x:c>
      <x:c t="n" s="0">
        <x:v>18.50088</x:v>
      </x:c>
      <x:c t="n" s="0">
        <x:v>18.03769</x:v>
      </x:c>
      <x:c t="n" s="0">
        <x:v>20.60588</x:v>
      </x:c>
      <x:c t="n" s="0">
        <x:v>20.97081</x:v>
      </x:c>
      <x:c t="n" s="0">
        <x:v>20.2495</x:v>
      </x:c>
      <x:c t="n" s="0">
        <x:v>17.63211</x:v>
      </x:c>
      <x:c t="n" s="0">
        <x:v>20.20102</x:v>
      </x:c>
      <x:c t="n" s="0">
        <x:v>21.53479</x:v>
      </x:c>
      <x:c t="n" s="0">
        <x:v>27.03961</x:v>
      </x:c>
      <x:c t="n" s="0">
        <x:v>27.30681</x:v>
      </x:c>
      <x:c t="n" s="0">
        <x:v>26.12692</x:v>
      </x:c>
      <x:c t="n" s="0">
        <x:v>23.96901</x:v>
      </x:c>
      <x:c t="n" s="0">
        <x:v>23.66809</x:v>
      </x:c>
      <x:c t="n" s="0">
        <x:v>23.1177</x:v>
      </x:c>
      <x:c t="n" s="0">
        <x:v>23.56904</x:v>
      </x:c>
      <x:c t="n" s="0">
        <x:v>23.21686</x:v>
      </x:c>
      <x:c t="n" s="0">
        <x:v>20.08165</x:v>
      </x:c>
      <x:c t="n" s="0">
        <x:v>17.93346</x:v>
      </x:c>
      <x:c t="n" s="0">
        <x:v>15.0602</x:v>
      </x:c>
      <x:c t="n" s="0">
        <x:v>13.42927</x:v>
      </x:c>
      <x:c t="n" s="0">
        <x:v>10.30784</x:v>
      </x:c>
      <x:c t="n" s="0">
        <x:v>5.874797</x:v>
      </x:c>
      <x:c t="n" s="0">
        <x:v>4.76287</x:v>
      </x:c>
      <x:c t="n" s="0">
        <x:v>4.274689</x:v>
      </x:c>
      <x:c t="n" s="0">
        <x:v>6.901219</x:v>
      </x:c>
      <x:c t="n" s="0">
        <x:v>8.096104</x:v>
      </x:c>
      <x:c t="n" s="0">
        <x:v>6.67979</x:v>
      </x:c>
      <x:c t="n" s="0">
        <x:v>-30.06697</x:v>
      </x:c>
      <x:c t="n" s="0">
        <x:v>-14.01093</x:v>
      </x:c>
      <x:c t="n" s="0">
        <x:v>-12.79103</x:v>
      </x:c>
      <x:c t="n" s="0">
        <x:v>-3.837789</x:v>
      </x:c>
      <x:c t="n" s="0">
        <x:v>-5.220854</x:v>
      </x:c>
      <x:c t="n" s="0">
        <x:v>-5.202447</x:v>
      </x:c>
      <x:c t="n" s="0">
        <x:v>1.920493</x:v>
      </x:c>
      <x:c t="n" s="0">
        <x:v>-12.32171</x:v>
      </x:c>
      <x:c t="n" s="0">
        <x:v>18.48964</x:v>
      </x:c>
      <x:c t="n" s="0">
        <x:v>18.42026</x:v>
      </x:c>
      <x:c t="n" s="0">
        <x:v>18.97297</x:v>
      </x:c>
      <x:c t="n" s="0">
        <x:v>22.43555</x:v>
      </x:c>
      <x:c t="n" s="0">
        <x:v>20.39766</x:v>
      </x:c>
      <x:c t="n" s="0">
        <x:v>18.78461</x:v>
      </x:c>
      <x:c t="n" s="0">
        <x:v>13.53933</x:v>
      </x:c>
      <x:c t="n" s="0">
        <x:v>22.27714</x:v>
      </x:c>
      <x:c t="n" s="0">
        <x:v>19.87059</x:v>
      </x:c>
      <x:c t="n" s="0">
        <x:v>29.49429</x:v>
      </x:c>
      <x:c t="n" s="0">
        <x:v>25.12202</x:v>
      </x:c>
      <x:c t="n" s="0">
        <x:v>25.22571</x:v>
      </x:c>
      <x:c t="n" s="0">
        <x:v>24.92323</x:v>
      </x:c>
      <x:c t="n" s="0">
        <x:v>21.9013</x:v>
      </x:c>
      <x:c t="n" s="0">
        <x:v>21.77365</x:v>
      </x:c>
      <x:c t="n" s="0">
        <x:v>22.01088</x:v>
      </x:c>
      <x:c t="n" s="0">
        <x:v>23.54218</x:v>
      </x:c>
      <x:c t="n" s="0">
        <x:v>17.44705</x:v>
      </x:c>
      <x:c t="n" s="0">
        <x:v>17.49833</x:v>
      </x:c>
      <x:c t="n" s="0">
        <x:v>14.35399</x:v>
      </x:c>
      <x:c t="n" s="0">
        <x:v>14.53503</x:v>
      </x:c>
      <x:c t="n" s="0">
        <x:v>13.11668</x:v>
      </x:c>
      <x:c t="n" s="0">
        <x:v>5.873768</x:v>
      </x:c>
      <x:c t="n" s="0">
        <x:v>4.69408</x:v>
      </x:c>
      <x:c t="n" s="0">
        <x:v>3.852561</x:v>
      </x:c>
      <x:c t="n" s="0">
        <x:v>7.833932</x:v>
      </x:c>
      <x:c t="n" s="0">
        <x:v>8.667174</x:v>
      </x:c>
      <x:c t="n" s="0">
        <x:v>6.863172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43948.741087963</x:v>
      </x:c>
      <x:c t="n" s="7">
        <x:v>43948.741087963</x:v>
      </x:c>
      <x:c t="n" s="0">
        <x:v>34.63038</x:v>
      </x:c>
      <x:c t="n" s="0">
        <x:v>54.20069</x:v>
      </x:c>
      <x:c t="n" s="0">
        <x:v>69.1922</x:v>
      </x:c>
      <x:c t="n" s="0">
        <x:v>73.03864</x:v>
      </x:c>
      <x:c t="n" s="0">
        <x:v>-30.06697</x:v>
      </x:c>
      <x:c t="n" s="0">
        <x:v>-12.47232</x:v>
      </x:c>
      <x:c t="n" s="0">
        <x:v>-11.42814</x:v>
      </x:c>
      <x:c t="n" s="0">
        <x:v>-3.859933</x:v>
      </x:c>
      <x:c t="n" s="0">
        <x:v>-3.941991</x:v>
      </x:c>
      <x:c t="n" s="0">
        <x:v>2.544889</x:v>
      </x:c>
      <x:c t="n" s="0">
        <x:v>3.460583</x:v>
      </x:c>
      <x:c t="n" s="0">
        <x:v>5.797538</x:v>
      </x:c>
      <x:c t="n" s="0">
        <x:v>16.0654</x:v>
      </x:c>
      <x:c t="n" s="0">
        <x:v>18.5605</x:v>
      </x:c>
      <x:c t="n" s="0">
        <x:v>18.18742</x:v>
      </x:c>
      <x:c t="n" s="0">
        <x:v>22.10016</x:v>
      </x:c>
      <x:c t="n" s="0">
        <x:v>21.0108</x:v>
      </x:c>
      <x:c t="n" s="0">
        <x:v>19.98928</x:v>
      </x:c>
      <x:c t="n" s="0">
        <x:v>17.88828</x:v>
      </x:c>
      <x:c t="n" s="0">
        <x:v>19.60856</x:v>
      </x:c>
      <x:c t="n" s="0">
        <x:v>20.8993</x:v>
      </x:c>
      <x:c t="n" s="0">
        <x:v>27.261</x:v>
      </x:c>
      <x:c t="n" s="0">
        <x:v>27.28362</x:v>
      </x:c>
      <x:c t="n" s="0">
        <x:v>26.38887</x:v>
      </x:c>
      <x:c t="n" s="0">
        <x:v>23.79971</x:v>
      </x:c>
      <x:c t="n" s="0">
        <x:v>23.33063</x:v>
      </x:c>
      <x:c t="n" s="0">
        <x:v>23.42476</x:v>
      </x:c>
      <x:c t="n" s="0">
        <x:v>24.19182</x:v>
      </x:c>
      <x:c t="n" s="0">
        <x:v>23.0366</x:v>
      </x:c>
      <x:c t="n" s="0">
        <x:v>19.92571</x:v>
      </x:c>
      <x:c t="n" s="0">
        <x:v>17.88064</x:v>
      </x:c>
      <x:c t="n" s="0">
        <x:v>14.8538</x:v>
      </x:c>
      <x:c t="n" s="0">
        <x:v>13.59276</x:v>
      </x:c>
      <x:c t="n" s="0">
        <x:v>10.64765</x:v>
      </x:c>
      <x:c t="n" s="0">
        <x:v>5.738501</x:v>
      </x:c>
      <x:c t="n" s="0">
        <x:v>4.637404</x:v>
      </x:c>
      <x:c t="n" s="0">
        <x:v>4.326066</x:v>
      </x:c>
      <x:c t="n" s="0">
        <x:v>6.830607</x:v>
      </x:c>
      <x:c t="n" s="0">
        <x:v>8.06122</x:v>
      </x:c>
      <x:c t="n" s="0">
        <x:v>6.724045</x:v>
      </x:c>
      <x:c t="n" s="0">
        <x:v>-30.06697</x:v>
      </x:c>
      <x:c t="n" s="0">
        <x:v>-7.028239</x:v>
      </x:c>
      <x:c t="n" s="0">
        <x:v>-12.79103</x:v>
      </x:c>
      <x:c t="n" s="0">
        <x:v>-3.837789</x:v>
      </x:c>
      <x:c t="n" s="0">
        <x:v>-21.43869</x:v>
      </x:c>
      <x:c t="n" s="0">
        <x:v>-5.202447</x:v>
      </x:c>
      <x:c t="n" s="0">
        <x:v>1.920493</x:v>
      </x:c>
      <x:c t="n" s="0">
        <x:v>5.110798</x:v>
      </x:c>
      <x:c t="n" s="0">
        <x:v>18.48964</x:v>
      </x:c>
      <x:c t="n" s="0">
        <x:v>18.95258</x:v>
      </x:c>
      <x:c t="n" s="0">
        <x:v>18.97297</x:v>
      </x:c>
      <x:c t="n" s="0">
        <x:v>26.74995</x:v>
      </x:c>
      <x:c t="n" s="0">
        <x:v>21.23767</x:v>
      </x:c>
      <x:c t="n" s="0">
        <x:v>17.87528</x:v>
      </x:c>
      <x:c t="n" s="0">
        <x:v>20.38165</x:v>
      </x:c>
      <x:c t="n" s="0">
        <x:v>12.57989</x:v>
      </x:c>
      <x:c t="n" s="0">
        <x:v>9.943047</x:v>
      </x:c>
      <x:c t="n" s="0">
        <x:v>27.85445</x:v>
      </x:c>
      <x:c t="n" s="0">
        <x:v>26.68082</x:v>
      </x:c>
      <x:c t="n" s="0">
        <x:v>27.86374</x:v>
      </x:c>
      <x:c t="n" s="0">
        <x:v>22.11772</x:v>
      </x:c>
      <x:c t="n" s="0">
        <x:v>19.56683</x:v>
      </x:c>
      <x:c t="n" s="0">
        <x:v>25.6569</x:v>
      </x:c>
      <x:c t="n" s="0">
        <x:v>26.50582</x:v>
      </x:c>
      <x:c t="n" s="0">
        <x:v>21.6222</x:v>
      </x:c>
      <x:c t="n" s="0">
        <x:v>18.72473</x:v>
      </x:c>
      <x:c t="n" s="0">
        <x:v>16.77246</x:v>
      </x:c>
      <x:c t="n" s="0">
        <x:v>13.13885</x:v>
      </x:c>
      <x:c t="n" s="0">
        <x:v>13.0913</x:v>
      </x:c>
      <x:c t="n" s="0">
        <x:v>11.91945</x:v>
      </x:c>
      <x:c t="n" s="0">
        <x:v>5.056185</x:v>
      </x:c>
      <x:c t="n" s="0">
        <x:v>3.869674</x:v>
      </x:c>
      <x:c t="n" s="0">
        <x:v>4.495048</x:v>
      </x:c>
      <x:c t="n" s="0">
        <x:v>5.897148</x:v>
      </x:c>
      <x:c t="n" s="0">
        <x:v>7.628934</x:v>
      </x:c>
      <x:c t="n" s="0">
        <x:v>6.772792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43948.741087963</x:v>
      </x:c>
      <x:c t="n" s="7">
        <x:v>43948.741087963</x:v>
      </x:c>
      <x:c t="n" s="0">
        <x:v>35.14647</x:v>
      </x:c>
      <x:c t="n" s="0">
        <x:v>54.20069</x:v>
      </x:c>
      <x:c t="n" s="0">
        <x:v>66.8569</x:v>
      </x:c>
      <x:c t="n" s="0">
        <x:v>71.29761</x:v>
      </x:c>
      <x:c t="n" s="0">
        <x:v>-30.06697</x:v>
      </x:c>
      <x:c t="n" s="0">
        <x:v>-11.11993</x:v>
      </x:c>
      <x:c t="n" s="0">
        <x:v>-11.60236</x:v>
      </x:c>
      <x:c t="n" s="0">
        <x:v>-3.856698</x:v>
      </x:c>
      <x:c t="n" s="0">
        <x:v>-4.614106</x:v>
      </x:c>
      <x:c t="n" s="0">
        <x:v>2.156922</x:v>
      </x:c>
      <x:c t="n" s="0">
        <x:v>3.170184</x:v>
      </x:c>
      <x:c t="n" s="0">
        <x:v>5.703811</x:v>
      </x:c>
      <x:c t="n" s="0">
        <x:v>16.37729</x:v>
      </x:c>
      <x:c t="n" s="0">
        <x:v>18.61999</x:v>
      </x:c>
      <x:c t="n" s="0">
        <x:v>18.31133</x:v>
      </x:c>
      <x:c t="n" s="0">
        <x:v>23.17185</x:v>
      </x:c>
      <x:c t="n" s="0">
        <x:v>20.97627</x:v>
      </x:c>
      <x:c t="n" s="0">
        <x:v>19.67973</x:v>
      </x:c>
      <x:c t="n" s="0">
        <x:v>19.58641</x:v>
      </x:c>
      <x:c t="n" s="0">
        <x:v>19.34526</x:v>
      </x:c>
      <x:c t="n" s="0">
        <x:v>20.4126</x:v>
      </x:c>
      <x:c t="n" s="0">
        <x:v>26.80516</x:v>
      </x:c>
      <x:c t="n" s="0">
        <x:v>27.58079</x:v>
      </x:c>
      <x:c t="n" s="0">
        <x:v>26.35154</x:v>
      </x:c>
      <x:c t="n" s="0">
        <x:v>24.92333</x:v>
      </x:c>
      <x:c t="n" s="0">
        <x:v>23.398</x:v>
      </x:c>
      <x:c t="n" s="0">
        <x:v>23.71922</x:v>
      </x:c>
      <x:c t="n" s="0">
        <x:v>23.97868</x:v>
      </x:c>
      <x:c t="n" s="0">
        <x:v>22.72599</x:v>
      </x:c>
      <x:c t="n" s="0">
        <x:v>19.97814</x:v>
      </x:c>
      <x:c t="n" s="0">
        <x:v>17.76974</x:v>
      </x:c>
      <x:c t="n" s="0">
        <x:v>15.03562</x:v>
      </x:c>
      <x:c t="n" s="0">
        <x:v>14.46988</x:v>
      </x:c>
      <x:c t="n" s="0">
        <x:v>10.90745</x:v>
      </x:c>
      <x:c t="n" s="0">
        <x:v>5.655515</x:v>
      </x:c>
      <x:c t="n" s="0">
        <x:v>4.68199</x:v>
      </x:c>
      <x:c t="n" s="0">
        <x:v>4.433692</x:v>
      </x:c>
      <x:c t="n" s="0">
        <x:v>6.509673</x:v>
      </x:c>
      <x:c t="n" s="0">
        <x:v>7.89833</x:v>
      </x:c>
      <x:c t="n" s="0">
        <x:v>6.641512</x:v>
      </x:c>
      <x:c t="n" s="0">
        <x:v>-30.06697</x:v>
      </x:c>
      <x:c t="n" s="0">
        <x:v>-7.028239</x:v>
      </x:c>
      <x:c t="n" s="0">
        <x:v>-12.79103</x:v>
      </x:c>
      <x:c t="n" s="0">
        <x:v>-3.837789</x:v>
      </x:c>
      <x:c t="n" s="0">
        <x:v>-21.43869</x:v>
      </x:c>
      <x:c t="n" s="0">
        <x:v>-0.3205952</x:v>
      </x:c>
      <x:c t="n" s="0">
        <x:v>0.4233261</x:v>
      </x:c>
      <x:c t="n" s="0">
        <x:v>5.110798</x:v>
      </x:c>
      <x:c t="n" s="0">
        <x:v>17.56209</x:v>
      </x:c>
      <x:c t="n" s="0">
        <x:v>18.95258</x:v>
      </x:c>
      <x:c t="n" s="0">
        <x:v>18.97297</x:v>
      </x:c>
      <x:c t="n" s="0">
        <x:v>26.74995</x:v>
      </x:c>
      <x:c t="n" s="0">
        <x:v>20.55781</x:v>
      </x:c>
      <x:c t="n" s="0">
        <x:v>17.22154</x:v>
      </x:c>
      <x:c t="n" s="0">
        <x:v>24.20042</x:v>
      </x:c>
      <x:c t="n" s="0">
        <x:v>17.9356</x:v>
      </x:c>
      <x:c t="n" s="0">
        <x:v>15.82596</x:v>
      </x:c>
      <x:c t="n" s="0">
        <x:v>22.25689</x:v>
      </x:c>
      <x:c t="n" s="0">
        <x:v>28.98697</x:v>
      </x:c>
      <x:c t="n" s="0">
        <x:v>26.10466</x:v>
      </x:c>
      <x:c t="n" s="0">
        <x:v>29.45992</x:v>
      </x:c>
      <x:c t="n" s="0">
        <x:v>24.17668</x:v>
      </x:c>
      <x:c t="n" s="0">
        <x:v>25.33171</x:v>
      </x:c>
      <x:c t="n" s="0">
        <x:v>23.42045</x:v>
      </x:c>
      <x:c t="n" s="0">
        <x:v>19.48793</x:v>
      </x:c>
      <x:c t="n" s="0">
        <x:v>21.87349</x:v>
      </x:c>
      <x:c t="n" s="0">
        <x:v>17.06969</x:v>
      </x:c>
      <x:c t="n" s="0">
        <x:v>15.9232</x:v>
      </x:c>
      <x:c t="n" s="0">
        <x:v>17.6074</x:v>
      </x:c>
      <x:c t="n" s="0">
        <x:v>12.33538</x:v>
      </x:c>
      <x:c t="n" s="0">
        <x:v>5.274387</x:v>
      </x:c>
      <x:c t="n" s="0">
        <x:v>5.677309</x:v>
      </x:c>
      <x:c t="n" s="0">
        <x:v>4.990069</x:v>
      </x:c>
      <x:c t="n" s="0">
        <x:v>4.592607</x:v>
      </x:c>
      <x:c t="n" s="0">
        <x:v>6.682797</x:v>
      </x:c>
      <x:c t="n" s="0">
        <x:v>6.447586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43948.741087963</x:v>
      </x:c>
      <x:c t="n" s="7">
        <x:v>43948.741087963</x:v>
      </x:c>
      <x:c t="n" s="0">
        <x:v>33.6414</x:v>
      </x:c>
      <x:c t="n" s="0">
        <x:v>54.20069</x:v>
      </x:c>
      <x:c t="n" s="0">
        <x:v>69.70152</x:v>
      </x:c>
      <x:c t="n" s="0">
        <x:v>73.15656</x:v>
      </x:c>
      <x:c t="n" s="0">
        <x:v>-30.06697</x:v>
      </x:c>
      <x:c t="n" s="0">
        <x:v>-10.22612</x:v>
      </x:c>
      <x:c t="n" s="0">
        <x:v>-11.7569</x:v>
      </x:c>
      <x:c t="n" s="0">
        <x:v>-3.853937</x:v>
      </x:c>
      <x:c t="n" s="0">
        <x:v>-5.284018</x:v>
      </x:c>
      <x:c t="n" s="0">
        <x:v>2.282654</x:v>
      </x:c>
      <x:c t="n" s="0">
        <x:v>2.606975</x:v>
      </x:c>
      <x:c t="n" s="0">
        <x:v>5.62213</x:v>
      </x:c>
      <x:c t="n" s="0">
        <x:v>16.24361</x:v>
      </x:c>
      <x:c t="n" s="0">
        <x:v>18.67015</x:v>
      </x:c>
      <x:c t="n" s="0">
        <x:v>18.21664</x:v>
      </x:c>
      <x:c t="n" s="0">
        <x:v>23.76826</x:v>
      </x:c>
      <x:c t="n" s="0">
        <x:v>20.74962</x:v>
      </x:c>
      <x:c t="n" s="0">
        <x:v>19.32528</x:v>
      </x:c>
      <x:c t="n" s="0">
        <x:v>19.62436</x:v>
      </x:c>
      <x:c t="n" s="0">
        <x:v>19.52775</x:v>
      </x:c>
      <x:c t="n" s="0">
        <x:v>20.27234</x:v>
      </x:c>
      <x:c t="n" s="0">
        <x:v>26.19729</x:v>
      </x:c>
      <x:c t="n" s="0">
        <x:v>26.99574</x:v>
      </x:c>
      <x:c t="n" s="0">
        <x:v>26.01834</x:v>
      </x:c>
      <x:c t="n" s="0">
        <x:v>25.21071</x:v>
      </x:c>
      <x:c t="n" s="0">
        <x:v>23.26466</x:v>
      </x:c>
      <x:c t="n" s="0">
        <x:v>24.53257</x:v>
      </x:c>
      <x:c t="n" s="0">
        <x:v>23.98484</x:v>
      </x:c>
      <x:c t="n" s="0">
        <x:v>22.70712</x:v>
      </x:c>
      <x:c t="n" s="0">
        <x:v>20.23648</x:v>
      </x:c>
      <x:c t="n" s="0">
        <x:v>17.69031</x:v>
      </x:c>
      <x:c t="n" s="0">
        <x:v>15.80602</x:v>
      </x:c>
      <x:c t="n" s="0">
        <x:v>14.24242</x:v>
      </x:c>
      <x:c t="n" s="0">
        <x:v>10.86554</x:v>
      </x:c>
      <x:c t="n" s="0">
        <x:v>5.817907</x:v>
      </x:c>
      <x:c t="n" s="0">
        <x:v>4.842067</x:v>
      </x:c>
      <x:c t="n" s="0">
        <x:v>4.407822</x:v>
      </x:c>
      <x:c t="n" s="0">
        <x:v>6.493423</x:v>
      </x:c>
      <x:c t="n" s="0">
        <x:v>7.835869</x:v>
      </x:c>
      <x:c t="n" s="0">
        <x:v>6.654399</x:v>
      </x:c>
      <x:c t="n" s="0">
        <x:v>-30.06697</x:v>
      </x:c>
      <x:c t="n" s="0">
        <x:v>-7.028239</x:v>
      </x:c>
      <x:c t="n" s="0">
        <x:v>-12.79103</x:v>
      </x:c>
      <x:c t="n" s="0">
        <x:v>-3.837789</x:v>
      </x:c>
      <x:c t="n" s="0">
        <x:v>-21.43869</x:v>
      </x:c>
      <x:c t="n" s="0">
        <x:v>2.953169</x:v>
      </x:c>
      <x:c t="n" s="0">
        <x:v>-4.607756</x:v>
      </x:c>
      <x:c t="n" s="0">
        <x:v>5.110798</x:v>
      </x:c>
      <x:c t="n" s="0">
        <x:v>15.36647</x:v>
      </x:c>
      <x:c t="n" s="0">
        <x:v>18.95258</x:v>
      </x:c>
      <x:c t="n" s="0">
        <x:v>17.40182</x:v>
      </x:c>
      <x:c t="n" s="0">
        <x:v>25.65927</x:v>
      </x:c>
      <x:c t="n" s="0">
        <x:v>19.11642</x:v>
      </x:c>
      <x:c t="n" s="0">
        <x:v>16.17081</x:v>
      </x:c>
      <x:c t="n" s="0">
        <x:v>18.71552</x:v>
      </x:c>
      <x:c t="n" s="0">
        <x:v>20.29516</x:v>
      </x:c>
      <x:c t="n" s="0">
        <x:v>19.6021</x:v>
      </x:c>
      <x:c t="n" s="0">
        <x:v>16.55283</x:v>
      </x:c>
      <x:c t="n" s="0">
        <x:v>17.73717</x:v>
      </x:c>
      <x:c t="n" s="0">
        <x:v>22.07498</x:v>
      </x:c>
      <x:c t="n" s="0">
        <x:v>24.55883</x:v>
      </x:c>
      <x:c t="n" s="0">
        <x:v>21.49886</x:v>
      </x:c>
      <x:c t="n" s="0">
        <x:v>27.17958</x:v>
      </x:c>
      <x:c t="n" s="0">
        <x:v>23.52189</x:v>
      </x:c>
      <x:c t="n" s="0">
        <x:v>22.38013</x:v>
      </x:c>
      <x:c t="n" s="0">
        <x:v>20.50524</x:v>
      </x:c>
      <x:c t="n" s="0">
        <x:v>17.45325</x:v>
      </x:c>
      <x:c t="n" s="0">
        <x:v>18.76961</x:v>
      </x:c>
      <x:c t="n" s="0">
        <x:v>12.50301</x:v>
      </x:c>
      <x:c t="n" s="0">
        <x:v>10.07353</x:v>
      </x:c>
      <x:c t="n" s="0">
        <x:v>6.804562</x:v>
      </x:c>
      <x:c t="n" s="0">
        <x:v>5.108062</x:v>
      </x:c>
      <x:c t="n" s="0">
        <x:v>4.458946</x:v>
      </x:c>
      <x:c t="n" s="0">
        <x:v>6.067819</x:v>
      </x:c>
      <x:c t="n" s="0">
        <x:v>7.964797</x:v>
      </x:c>
      <x:c t="n" s="0">
        <x:v>6.802525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43948.741087963</x:v>
      </x:c>
      <x:c t="n" s="7">
        <x:v>43948.741087963</x:v>
      </x:c>
      <x:c t="n" s="0">
        <x:v>34.85606</x:v>
      </x:c>
      <x:c t="n" s="0">
        <x:v>54.20069</x:v>
      </x:c>
      <x:c t="n" s="0">
        <x:v>61.59377</x:v>
      </x:c>
      <x:c t="n" s="0">
        <x:v>67.578</x:v>
      </x:c>
      <x:c t="n" s="0">
        <x:v>-30.06697</x:v>
      </x:c>
      <x:c t="n" s="0">
        <x:v>-9.585816</x:v>
      </x:c>
      <x:c t="n" s="0">
        <x:v>-11.89338</x:v>
      </x:c>
      <x:c t="n" s="0">
        <x:v>-3.851581</x:v>
      </x:c>
      <x:c t="n" s="0">
        <x:v>-5.951367</x:v>
      </x:c>
      <x:c t="n" s="0">
        <x:v>2.387223</x:v>
      </x:c>
      <x:c t="n" s="0">
        <x:v>2.060403</x:v>
      </x:c>
      <x:c t="n" s="0">
        <x:v>6.829373</x:v>
      </x:c>
      <x:c t="n" s="0">
        <x:v>16.12609</x:v>
      </x:c>
      <x:c t="n" s="0">
        <x:v>18.24522</x:v>
      </x:c>
      <x:c t="n" s="0">
        <x:v>18.10681</x:v>
      </x:c>
      <x:c t="n" s="0">
        <x:v>23.24461</x:v>
      </x:c>
      <x:c t="n" s="0">
        <x:v>20.56507</x:v>
      </x:c>
      <x:c t="n" s="0">
        <x:v>18.95459</x:v>
      </x:c>
      <x:c t="n" s="0">
        <x:v>19.38005</x:v>
      </x:c>
      <x:c t="n" s="0">
        <x:v>19.43874</x:v>
      </x:c>
      <x:c t="n" s="0">
        <x:v>20.15996</x:v>
      </x:c>
      <x:c t="n" s="0">
        <x:v>25.64754</x:v>
      </x:c>
      <x:c t="n" s="0">
        <x:v>27.23025</x:v>
      </x:c>
      <x:c t="n" s="0">
        <x:v>25.64673</x:v>
      </x:c>
      <x:c t="n" s="0">
        <x:v>24.75807</x:v>
      </x:c>
      <x:c t="n" s="0">
        <x:v>23.37831</x:v>
      </x:c>
      <x:c t="n" s="0">
        <x:v>24.42122</x:v>
      </x:c>
      <x:c t="n" s="0">
        <x:v>23.85544</x:v>
      </x:c>
      <x:c t="n" s="0">
        <x:v>22.26802</x:v>
      </x:c>
      <x:c t="n" s="0">
        <x:v>20.22302</x:v>
      </x:c>
      <x:c t="n" s="0">
        <x:v>17.85931</x:v>
      </x:c>
      <x:c t="n" s="0">
        <x:v>15.81066</x:v>
      </x:c>
      <x:c t="n" s="0">
        <x:v>13.98635</x:v>
      </x:c>
      <x:c t="n" s="0">
        <x:v>10.63999</x:v>
      </x:c>
      <x:c t="n" s="0">
        <x:v>5.886424</x:v>
      </x:c>
      <x:c t="n" s="0">
        <x:v>4.865913</x:v>
      </x:c>
      <x:c t="n" s="0">
        <x:v>4.41261</x:v>
      </x:c>
      <x:c t="n" s="0">
        <x:v>6.415045</x:v>
      </x:c>
      <x:c t="n" s="0">
        <x:v>7.799416</x:v>
      </x:c>
      <x:c t="n" s="0">
        <x:v>6.59318</x:v>
      </x:c>
      <x:c t="n" s="0">
        <x:v>-30.06697</x:v>
      </x:c>
      <x:c t="n" s="0">
        <x:v>-7.028239</x:v>
      </x:c>
      <x:c t="n" s="0">
        <x:v>-12.79103</x:v>
      </x:c>
      <x:c t="n" s="0">
        <x:v>-3.837789</x:v>
      </x:c>
      <x:c t="n" s="0">
        <x:v>-21.43869</x:v>
      </x:c>
      <x:c t="n" s="0">
        <x:v>2.953169</x:v>
      </x:c>
      <x:c t="n" s="0">
        <x:v>-4.607756</x:v>
      </x:c>
      <x:c t="n" s="0">
        <x:v>11.09779</x:v>
      </x:c>
      <x:c t="n" s="0">
        <x:v>15.36647</x:v>
      </x:c>
      <x:c t="n" s="0">
        <x:v>12.81243</x:v>
      </x:c>
      <x:c t="n" s="0">
        <x:v>17.40182</x:v>
      </x:c>
      <x:c t="n" s="0">
        <x:v>17.22908</x:v>
      </x:c>
      <x:c t="n" s="0">
        <x:v>19.44011</x:v>
      </x:c>
      <x:c t="n" s="0">
        <x:v>15.75531</x:v>
      </x:c>
      <x:c t="n" s="0">
        <x:v>17.2211</x:v>
      </x:c>
      <x:c t="n" s="0">
        <x:v>18.87792</x:v>
      </x:c>
      <x:c t="n" s="0">
        <x:v>19.30686</x:v>
      </x:c>
      <x:c t="n" s="0">
        <x:v>18.34057</x:v>
      </x:c>
      <x:c t="n" s="0">
        <x:v>29.41518</x:v>
      </x:c>
      <x:c t="n" s="0">
        <x:v>22.48756</x:v>
      </x:c>
      <x:c t="n" s="0">
        <x:v>21.62679</x:v>
      </x:c>
      <x:c t="n" s="0">
        <x:v>24.96452</x:v>
      </x:c>
      <x:c t="n" s="0">
        <x:v>23.02605</x:v>
      </x:c>
      <x:c t="n" s="0">
        <x:v>22.81974</x:v>
      </x:c>
      <x:c t="n" s="0">
        <x:v>19.62584</x:v>
      </x:c>
      <x:c t="n" s="0">
        <x:v>19.83399</x:v>
      </x:c>
      <x:c t="n" s="0">
        <x:v>18.663</x:v>
      </x:c>
      <x:c t="n" s="0">
        <x:v>16.45144</x:v>
      </x:c>
      <x:c t="n" s="0">
        <x:v>12.34581</x:v>
      </x:c>
      <x:c t="n" s="0">
        <x:v>9.387595</x:v>
      </x:c>
      <x:c t="n" s="0">
        <x:v>6.274192</x:v>
      </x:c>
      <x:c t="n" s="0">
        <x:v>5.077105</x:v>
      </x:c>
      <x:c t="n" s="0">
        <x:v>4.537722</x:v>
      </x:c>
      <x:c t="n" s="0">
        <x:v>7.146858</x:v>
      </x:c>
      <x:c t="n" s="0">
        <x:v>7.306785</x:v>
      </x:c>
      <x:c t="n" s="0">
        <x:v>5.930961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43948.741087963</x:v>
      </x:c>
      <x:c t="n" s="7">
        <x:v>43948.741087963</x:v>
      </x:c>
      <x:c t="n" s="0">
        <x:v>35.45435</x:v>
      </x:c>
      <x:c t="n" s="0">
        <x:v>54.20069</x:v>
      </x:c>
      <x:c t="n" s="0">
        <x:v>61.75476</x:v>
      </x:c>
      <x:c t="n" s="0">
        <x:v>68.79222</x:v>
      </x:c>
      <x:c t="n" s="0">
        <x:v>-30.06697</x:v>
      </x:c>
      <x:c t="n" s="0">
        <x:v>-8.136962</x:v>
      </x:c>
      <x:c t="n" s="0">
        <x:v>-12.18896</x:v>
      </x:c>
      <x:c t="n" s="0">
        <x:v>-4.26931</x:v>
      </x:c>
      <x:c t="n" s="0">
        <x:v>-6.615743</x:v>
      </x:c>
      <x:c t="n" s="0">
        <x:v>2.474577</x:v>
      </x:c>
      <x:c t="n" s="0">
        <x:v>1.532105</x:v>
      </x:c>
      <x:c t="n" s="0">
        <x:v>7.920973</x:v>
      </x:c>
      <x:c t="n" s="0">
        <x:v>15.81682</x:v>
      </x:c>
      <x:c t="n" s="0">
        <x:v>17.67637</x:v>
      </x:c>
      <x:c t="n" s="0">
        <x:v>18.01076</x:v>
      </x:c>
      <x:c t="n" s="0">
        <x:v>22.74125</x:v>
      </x:c>
      <x:c t="n" s="0">
        <x:v>20.52564</x:v>
      </x:c>
      <x:c t="n" s="0">
        <x:v>20.15839</x:v>
      </x:c>
      <x:c t="n" s="0">
        <x:v>18.953</x:v>
      </x:c>
      <x:c t="n" s="0">
        <x:v>20.18561</x:v>
      </x:c>
      <x:c t="n" s="0">
        <x:v>20.82379</x:v>
      </x:c>
      <x:c t="n" s="0">
        <x:v>25.40732</x:v>
      </x:c>
      <x:c t="n" s="0">
        <x:v>27.40053</x:v>
      </x:c>
      <x:c t="n" s="0">
        <x:v>25.31296</x:v>
      </x:c>
      <x:c t="n" s="0">
        <x:v>25.5325</x:v>
      </x:c>
      <x:c t="n" s="0">
        <x:v>23.51643</x:v>
      </x:c>
      <x:c t="n" s="0">
        <x:v>24.06757</x:v>
      </x:c>
      <x:c t="n" s="0">
        <x:v>23.84947</x:v>
      </x:c>
      <x:c t="n" s="0">
        <x:v>22.12722</x:v>
      </x:c>
      <x:c t="n" s="0">
        <x:v>20.13959</x:v>
      </x:c>
      <x:c t="n" s="0">
        <x:v>17.84814</x:v>
      </x:c>
      <x:c t="n" s="0">
        <x:v>15.68087</x:v>
      </x:c>
      <x:c t="n" s="0">
        <x:v>13.71562</x:v>
      </x:c>
      <x:c t="n" s="0">
        <x:v>10.62168</x:v>
      </x:c>
      <x:c t="n" s="0">
        <x:v>5.950873</x:v>
      </x:c>
      <x:c t="n" s="0">
        <x:v>4.995798</x:v>
      </x:c>
      <x:c t="n" s="0">
        <x:v>4.439641</x:v>
      </x:c>
      <x:c t="n" s="0">
        <x:v>6.549774</x:v>
      </x:c>
      <x:c t="n" s="0">
        <x:v>7.932762</x:v>
      </x:c>
      <x:c t="n" s="0">
        <x:v>6.656012</x:v>
      </x:c>
      <x:c t="n" s="0">
        <x:v>-30.06697</x:v>
      </x:c>
      <x:c t="n" s="0">
        <x:v>-3.603535</x:v>
      </x:c>
      <x:c t="n" s="0">
        <x:v>-14.7795</x:v>
      </x:c>
      <x:c t="n" s="0">
        <x:v>-9.250144</x:v>
      </x:c>
      <x:c t="n" s="0">
        <x:v>-21.43869</x:v>
      </x:c>
      <x:c t="n" s="0">
        <x:v>2.953169</x:v>
      </x:c>
      <x:c t="n" s="0">
        <x:v>-4.607756</x:v>
      </x:c>
      <x:c t="n" s="0">
        <x:v>11.53874</x:v>
      </x:c>
      <x:c t="n" s="0">
        <x:v>13.01181</x:v>
      </x:c>
      <x:c t="n" s="0">
        <x:v>10.25911</x:v>
      </x:c>
      <x:c t="n" s="0">
        <x:v>17.40182</x:v>
      </x:c>
      <x:c t="n" s="0">
        <x:v>17.22908</x:v>
      </x:c>
      <x:c t="n" s="0">
        <x:v>20.28754</x:v>
      </x:c>
      <x:c t="n" s="0">
        <x:v>24.45138</x:v>
      </x:c>
      <x:c t="n" s="0">
        <x:v>18.24555</x:v>
      </x:c>
      <x:c t="n" s="0">
        <x:v>23.36748</x:v>
      </x:c>
      <x:c t="n" s="0">
        <x:v>23.83158</x:v>
      </x:c>
      <x:c t="n" s="0">
        <x:v>24.51334</x:v>
      </x:c>
      <x:c t="n" s="0">
        <x:v>27.36334</x:v>
      </x:c>
      <x:c t="n" s="0">
        <x:v>23.86655</x:v>
      </x:c>
      <x:c t="n" s="0">
        <x:v>28.56156</x:v>
      </x:c>
      <x:c t="n" s="0">
        <x:v>24.74102</x:v>
      </x:c>
      <x:c t="n" s="0">
        <x:v>20.72595</x:v>
      </x:c>
      <x:c t="n" s="0">
        <x:v>24.42514</x:v>
      </x:c>
      <x:c t="n" s="0">
        <x:v>20.20339</x:v>
      </x:c>
      <x:c t="n" s="0">
        <x:v>19.25814</x:v>
      </x:c>
      <x:c t="n" s="0">
        <x:v>18.34101</x:v>
      </x:c>
      <x:c t="n" s="0">
        <x:v>14.22749</x:v>
      </x:c>
      <x:c t="n" s="0">
        <x:v>11.36286</x:v>
      </x:c>
      <x:c t="n" s="0">
        <x:v>10.32132</x:v>
      </x:c>
      <x:c t="n" s="0">
        <x:v>6.0037</x:v>
      </x:c>
      <x:c t="n" s="0">
        <x:v>5.542979</x:v>
      </x:c>
      <x:c t="n" s="0">
        <x:v>4.195475</x:v>
      </x:c>
      <x:c t="n" s="0">
        <x:v>6.454385</x:v>
      </x:c>
      <x:c t="n" s="0">
        <x:v>8.762052</x:v>
      </x:c>
      <x:c t="n" s="0">
        <x:v>6.956539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43948.741087963</x:v>
      </x:c>
      <x:c t="n" s="7">
        <x:v>43948.741087963</x:v>
      </x:c>
      <x:c t="n" s="0">
        <x:v>35.28288</x:v>
      </x:c>
      <x:c t="n" s="0">
        <x:v>54.20069</x:v>
      </x:c>
      <x:c t="n" s="0">
        <x:v>68.95413</x:v>
      </x:c>
      <x:c t="n" s="0">
        <x:v>73.34624</x:v>
      </x:c>
      <x:c t="n" s="0">
        <x:v>-30.06697</x:v>
      </x:c>
      <x:c t="n" s="0">
        <x:v>-7.10366</x:v>
      </x:c>
      <x:c t="n" s="0">
        <x:v>-12.48357</x:v>
      </x:c>
      <x:c t="n" s="0">
        <x:v>-4.725009</x:v>
      </x:c>
      <x:c t="n" s="0">
        <x:v>-6.931417</x:v>
      </x:c>
      <x:c t="n" s="0">
        <x:v>2.547813</x:v>
      </x:c>
      <x:c t="n" s="0">
        <x:v>1.134557</x:v>
      </x:c>
      <x:c t="n" s="0">
        <x:v>8.946221</x:v>
      </x:c>
      <x:c t="n" s="0">
        <x:v>15.50419</x:v>
      </x:c>
      <x:c t="n" s="0">
        <x:v>17.12357</x:v>
      </x:c>
      <x:c t="n" s="0">
        <x:v>17.8259</x:v>
      </x:c>
      <x:c t="n" s="0">
        <x:v>22.25972</x:v>
      </x:c>
      <x:c t="n" s="0">
        <x:v>20.49169</x:v>
      </x:c>
      <x:c t="n" s="0">
        <x:v>21.18296</x:v>
      </x:c>
      <x:c t="n" s="0">
        <x:v>20.54317</x:v>
      </x:c>
      <x:c t="n" s="0">
        <x:v>20.71893</x:v>
      </x:c>
      <x:c t="n" s="0">
        <x:v>20.50441</x:v>
      </x:c>
      <x:c t="n" s="0">
        <x:v>25.67875</x:v>
      </x:c>
      <x:c t="n" s="0">
        <x:v>27.4736</x:v>
      </x:c>
      <x:c t="n" s="0">
        <x:v>25.33455</x:v>
      </x:c>
      <x:c t="n" s="0">
        <x:v>25.41766</x:v>
      </x:c>
      <x:c t="n" s="0">
        <x:v>23.47888</x:v>
      </x:c>
      <x:c t="n" s="0">
        <x:v>23.87403</x:v>
      </x:c>
      <x:c t="n" s="0">
        <x:v>24.14445</x:v>
      </x:c>
      <x:c t="n" s="0">
        <x:v>21.94512</x:v>
      </x:c>
      <x:c t="n" s="0">
        <x:v>19.96953</x:v>
      </x:c>
      <x:c t="n" s="0">
        <x:v>17.73854</x:v>
      </x:c>
      <x:c t="n" s="0">
        <x:v>15.60467</x:v>
      </x:c>
      <x:c t="n" s="0">
        <x:v>13.56903</x:v>
      </x:c>
      <x:c t="n" s="0">
        <x:v>10.55584</x:v>
      </x:c>
      <x:c t="n" s="0">
        <x:v>5.81659</x:v>
      </x:c>
      <x:c t="n" s="0">
        <x:v>4.914097</x:v>
      </x:c>
      <x:c t="n" s="0">
        <x:v>4.439209</x:v>
      </x:c>
      <x:c t="n" s="0">
        <x:v>6.539892</x:v>
      </x:c>
      <x:c t="n" s="0">
        <x:v>7.976879</x:v>
      </x:c>
      <x:c t="n" s="0">
        <x:v>6.456354</x:v>
      </x:c>
      <x:c t="n" s="0">
        <x:v>-30.06697</x:v>
      </x:c>
      <x:c t="n" s="0">
        <x:v>-3.603535</x:v>
      </x:c>
      <x:c t="n" s="0">
        <x:v>-14.7795</x:v>
      </x:c>
      <x:c t="n" s="0">
        <x:v>-9.250144</x:v>
      </x:c>
      <x:c t="n" s="0">
        <x:v>-8.477721</x:v>
      </x:c>
      <x:c t="n" s="0">
        <x:v>2.953169</x:v>
      </x:c>
      <x:c t="n" s="0">
        <x:v>-2.000416</x:v>
      </x:c>
      <x:c t="n" s="0">
        <x:v>12.64213</x:v>
      </x:c>
      <x:c t="n" s="0">
        <x:v>13.01181</x:v>
      </x:c>
      <x:c t="n" s="0">
        <x:v>9.731092</x:v>
      </x:c>
      <x:c t="n" s="0">
        <x:v>16.28904</x:v>
      </x:c>
      <x:c t="n" s="0">
        <x:v>16.67255</x:v>
      </x:c>
      <x:c t="n" s="0">
        <x:v>20.28754</x:v>
      </x:c>
      <x:c t="n" s="0">
        <x:v>24.84239</x:v>
      </x:c>
      <x:c t="n" s="0">
        <x:v>25.00504</x:v>
      </x:c>
      <x:c t="n" s="0">
        <x:v>22.90005</x:v>
      </x:c>
      <x:c t="n" s="0">
        <x:v>17.99882</x:v>
      </x:c>
      <x:c t="n" s="0">
        <x:v>27.03272</x:v>
      </x:c>
      <x:c t="n" s="0">
        <x:v>27.38611</x:v>
      </x:c>
      <x:c t="n" s="0">
        <x:v>25.03612</x:v>
      </x:c>
      <x:c t="n" s="0">
        <x:v>24.20306</x:v>
      </x:c>
      <x:c t="n" s="0">
        <x:v>20.95488</x:v>
      </x:c>
      <x:c t="n" s="0">
        <x:v>23.77448</x:v>
      </x:c>
      <x:c t="n" s="0">
        <x:v>24.92171</x:v>
      </x:c>
      <x:c t="n" s="0">
        <x:v>22.62534</x:v>
      </x:c>
      <x:c t="n" s="0">
        <x:v>18.62995</x:v>
      </x:c>
      <x:c t="n" s="0">
        <x:v>16.83631</x:v>
      </x:c>
      <x:c t="n" s="0">
        <x:v>14.73066</x:v>
      </x:c>
      <x:c t="n" s="0">
        <x:v>13.39221</x:v>
      </x:c>
      <x:c t="n" s="0">
        <x:v>10.64152</x:v>
      </x:c>
      <x:c t="n" s="0">
        <x:v>5.123263</x:v>
      </x:c>
      <x:c t="n" s="0">
        <x:v>3.960402</x:v>
      </x:c>
      <x:c t="n" s="0">
        <x:v>4.396272</x:v>
      </x:c>
      <x:c t="n" s="0">
        <x:v>6.695818</x:v>
      </x:c>
      <x:c t="n" s="0">
        <x:v>8.214673</x:v>
      </x:c>
      <x:c t="n" s="0">
        <x:v>5.042071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43948.741087963</x:v>
      </x:c>
      <x:c t="n" s="7">
        <x:v>43948.741087963</x:v>
      </x:c>
      <x:c t="n" s="0">
        <x:v>34.55153</x:v>
      </x:c>
      <x:c t="n" s="0">
        <x:v>54.20069</x:v>
      </x:c>
      <x:c t="n" s="0">
        <x:v>73.74583</x:v>
      </x:c>
      <x:c t="n" s="0">
        <x:v>75.33609</x:v>
      </x:c>
      <x:c t="n" s="0">
        <x:v>-30.06697</x:v>
      </x:c>
      <x:c t="n" s="0">
        <x:v>-6.381781</x:v>
      </x:c>
      <x:c t="n" s="0">
        <x:v>-12.75205</x:v>
      </x:c>
      <x:c t="n" s="0">
        <x:v>-5.156037</x:v>
      </x:c>
      <x:c t="n" s="0">
        <x:v>-6.705709</x:v>
      </x:c>
      <x:c t="n" s="0">
        <x:v>2.609395</x:v>
      </x:c>
      <x:c t="n" s="0">
        <x:v>0.9434929</x:v>
      </x:c>
      <x:c t="n" s="0">
        <x:v>9.993162</x:v>
      </x:c>
      <x:c t="n" s="0">
        <x:v>15.21814</x:v>
      </x:c>
      <x:c t="n" s="0">
        <x:v>16.45111</x:v>
      </x:c>
      <x:c t="n" s="0">
        <x:v>17.49467</x:v>
      </x:c>
      <x:c t="n" s="0">
        <x:v>21.58322</x:v>
      </x:c>
      <x:c t="n" s="0">
        <x:v>20.29283</x:v>
      </x:c>
      <x:c t="n" s="0">
        <x:v>22.25714</x:v>
      </x:c>
      <x:c t="n" s="0">
        <x:v>21.14445</x:v>
      </x:c>
      <x:c t="n" s="0">
        <x:v>20.46381</x:v>
      </x:c>
      <x:c t="n" s="0">
        <x:v>21.25522</x:v>
      </x:c>
      <x:c t="n" s="0">
        <x:v>25.36799</x:v>
      </x:c>
      <x:c t="n" s="0">
        <x:v>26.91027</x:v>
      </x:c>
      <x:c t="n" s="0">
        <x:v>25.04224</x:v>
      </x:c>
      <x:c t="n" s="0">
        <x:v>25.23927</x:v>
      </x:c>
      <x:c t="n" s="0">
        <x:v>23.02719</x:v>
      </x:c>
      <x:c t="n" s="0">
        <x:v>23.80332</x:v>
      </x:c>
      <x:c t="n" s="0">
        <x:v>23.80845</x:v>
      </x:c>
      <x:c t="n" s="0">
        <x:v>21.988</x:v>
      </x:c>
      <x:c t="n" s="0">
        <x:v>19.90616</x:v>
      </x:c>
      <x:c t="n" s="0">
        <x:v>17.70401</x:v>
      </x:c>
      <x:c t="n" s="0">
        <x:v>15.33855</x:v>
      </x:c>
      <x:c t="n" s="0">
        <x:v>14.92483</x:v>
      </x:c>
      <x:c t="n" s="0">
        <x:v>10.57634</x:v>
      </x:c>
      <x:c t="n" s="0">
        <x:v>5.649315</x:v>
      </x:c>
      <x:c t="n" s="0">
        <x:v>4.846006</x:v>
      </x:c>
      <x:c t="n" s="0">
        <x:v>4.332966</x:v>
      </x:c>
      <x:c t="n" s="0">
        <x:v>6.390709</x:v>
      </x:c>
      <x:c t="n" s="0">
        <x:v>8.118896</x:v>
      </x:c>
      <x:c t="n" s="0">
        <x:v>6.417068</x:v>
      </x:c>
      <x:c t="n" s="0">
        <x:v>-30.06697</x:v>
      </x:c>
      <x:c t="n" s="0">
        <x:v>-3.603535</x:v>
      </x:c>
      <x:c t="n" s="0">
        <x:v>-14.7795</x:v>
      </x:c>
      <x:c t="n" s="0">
        <x:v>-9.250144</x:v>
      </x:c>
      <x:c t="n" s="0">
        <x:v>-5.578647</x:v>
      </x:c>
      <x:c t="n" s="0">
        <x:v>2.953169</x:v>
      </x:c>
      <x:c t="n" s="0">
        <x:v>-0.3825834</x:v>
      </x:c>
      <x:c t="n" s="0">
        <x:v>13.52121</x:v>
      </x:c>
      <x:c t="n" s="0">
        <x:v>13.01181</x:v>
      </x:c>
      <x:c t="n" s="0">
        <x:v>-0.4901609</x:v>
      </x:c>
      <x:c t="n" s="0">
        <x:v>14.78909</x:v>
      </x:c>
      <x:c t="n" s="0">
        <x:v>3.003608</x:v>
      </x:c>
      <x:c t="n" s="0">
        <x:v>18.65905</x:v>
      </x:c>
      <x:c t="n" s="0">
        <x:v>25.84023</x:v>
      </x:c>
      <x:c t="n" s="0">
        <x:v>23.1136</x:v>
      </x:c>
      <x:c t="n" s="0">
        <x:v>17.16041</x:v>
      </x:c>
      <x:c t="n" s="0">
        <x:v>24.12181</x:v>
      </x:c>
      <x:c t="n" s="0">
        <x:v>21.85144</x:v>
      </x:c>
      <x:c t="n" s="0">
        <x:v>19.779</x:v>
      </x:c>
      <x:c t="n" s="0">
        <x:v>22.90128</x:v>
      </x:c>
      <x:c t="n" s="0">
        <x:v>23.59677</x:v>
      </x:c>
      <x:c t="n" s="0">
        <x:v>19.22528</x:v>
      </x:c>
      <x:c t="n" s="0">
        <x:v>22.92168</x:v>
      </x:c>
      <x:c t="n" s="0">
        <x:v>22.38562</x:v>
      </x:c>
      <x:c t="n" s="0">
        <x:v>21.52921</x:v>
      </x:c>
      <x:c t="n" s="0">
        <x:v>20.40488</x:v>
      </x:c>
      <x:c t="n" s="0">
        <x:v>17.12464</x:v>
      </x:c>
      <x:c t="n" s="0">
        <x:v>13.6324</x:v>
      </x:c>
      <x:c t="n" s="0">
        <x:v>18.80672</x:v>
      </x:c>
      <x:c t="n" s="0">
        <x:v>10.14465</x:v>
      </x:c>
      <x:c t="n" s="0">
        <x:v>4.727581</x:v>
      </x:c>
      <x:c t="n" s="0">
        <x:v>4.705364</x:v>
      </x:c>
      <x:c t="n" s="0">
        <x:v>3.694431</x:v>
      </x:c>
      <x:c t="n" s="0">
        <x:v>5.058274</x:v>
      </x:c>
      <x:c t="n" s="0">
        <x:v>8.899431</x:v>
      </x:c>
      <x:c t="n" s="0">
        <x:v>6.312568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43948.741087963</x:v>
      </x:c>
      <x:c t="n" s="7">
        <x:v>43948.741087963</x:v>
      </x:c>
      <x:c t="n" s="0">
        <x:v>35.14769</x:v>
      </x:c>
      <x:c t="n" s="0">
        <x:v>54.20069</x:v>
      </x:c>
      <x:c t="n" s="0">
        <x:v>68.2218</x:v>
      </x:c>
      <x:c t="n" s="0">
        <x:v>72.00936</x:v>
      </x:c>
      <x:c t="n" s="0">
        <x:v>-30.06697</x:v>
      </x:c>
      <x:c t="n" s="0">
        <x:v>-5.847986</x:v>
      </x:c>
      <x:c t="n" s="0">
        <x:v>-12.99524</x:v>
      </x:c>
      <x:c t="n" s="0">
        <x:v>-5.561375</x:v>
      </x:c>
      <x:c t="n" s="0">
        <x:v>-6.521821</x:v>
      </x:c>
      <x:c t="n" s="0">
        <x:v>2.661305</x:v>
      </x:c>
      <x:c t="n" s="0">
        <x:v>0.7733894</x:v>
      </x:c>
      <x:c t="n" s="0">
        <x:v>10.72279</x:v>
      </x:c>
      <x:c t="n" s="0">
        <x:v>15.7454</x:v>
      </x:c>
      <x:c t="n" s="0">
        <x:v>15.7808</x:v>
      </x:c>
      <x:c t="n" s="0">
        <x:v>17.1903</x:v>
      </x:c>
      <x:c t="n" s="0">
        <x:v>20.90821</x:v>
      </x:c>
      <x:c t="n" s="0">
        <x:v>20.05962</x:v>
      </x:c>
      <x:c t="n" s="0">
        <x:v>22.80361</x:v>
      </x:c>
      <x:c t="n" s="0">
        <x:v>20.95979</x:v>
      </x:c>
      <x:c t="n" s="0">
        <x:v>20.60203</x:v>
      </x:c>
      <x:c t="n" s="0">
        <x:v>21.8602</x:v>
      </x:c>
      <x:c t="n" s="0">
        <x:v>25.06447</x:v>
      </x:c>
      <x:c t="n" s="0">
        <x:v>26.5174</x:v>
      </x:c>
      <x:c t="n" s="0">
        <x:v>25.2685</x:v>
      </x:c>
      <x:c t="n" s="0">
        <x:v>25.34908</x:v>
      </x:c>
      <x:c t="n" s="0">
        <x:v>23.04947</x:v>
      </x:c>
      <x:c t="n" s="0">
        <x:v>23.57846</x:v>
      </x:c>
      <x:c t="n" s="0">
        <x:v>23.86522</x:v>
      </x:c>
      <x:c t="n" s="0">
        <x:v>22.26332</x:v>
      </x:c>
      <x:c t="n" s="0">
        <x:v>19.95722</x:v>
      </x:c>
      <x:c t="n" s="0">
        <x:v>17.45892</x:v>
      </x:c>
      <x:c t="n" s="0">
        <x:v>15.49366</x:v>
      </x:c>
      <x:c t="n" s="0">
        <x:v>14.46023</x:v>
      </x:c>
      <x:c t="n" s="0">
        <x:v>10.4117</x:v>
      </x:c>
      <x:c t="n" s="0">
        <x:v>5.562664</x:v>
      </x:c>
      <x:c t="n" s="0">
        <x:v>4.925414</x:v>
      </x:c>
      <x:c t="n" s="0">
        <x:v>4.416788</x:v>
      </x:c>
      <x:c t="n" s="0">
        <x:v>6.247677</x:v>
      </x:c>
      <x:c t="n" s="0">
        <x:v>8.055696</x:v>
      </x:c>
      <x:c t="n" s="0">
        <x:v>6.337862</x:v>
      </x:c>
      <x:c t="n" s="0">
        <x:v>-30.06697</x:v>
      </x:c>
      <x:c t="n" s="0">
        <x:v>-3.603535</x:v>
      </x:c>
      <x:c t="n" s="0">
        <x:v>-14.7795</x:v>
      </x:c>
      <x:c t="n" s="0">
        <x:v>-9.250144</x:v>
      </x:c>
      <x:c t="n" s="0">
        <x:v>-5.578647</x:v>
      </x:c>
      <x:c t="n" s="0">
        <x:v>2.438982</x:v>
      </x:c>
      <x:c t="n" s="0">
        <x:v>-0.3825834</x:v>
      </x:c>
      <x:c t="n" s="0">
        <x:v>13.52121</x:v>
      </x:c>
      <x:c t="n" s="0">
        <x:v>18.37676</x:v>
      </x:c>
      <x:c t="n" s="0">
        <x:v>-0.4901609</x:v>
      </x:c>
      <x:c t="n" s="0">
        <x:v>14.78909</x:v>
      </x:c>
      <x:c t="n" s="0">
        <x:v>3.003608</x:v>
      </x:c>
      <x:c t="n" s="0">
        <x:v>18.36719</x:v>
      </x:c>
      <x:c t="n" s="0">
        <x:v>24.85865</x:v>
      </x:c>
      <x:c t="n" s="0">
        <x:v>19.3324</x:v>
      </x:c>
      <x:c t="n" s="0">
        <x:v>22.10484</x:v>
      </x:c>
      <x:c t="n" s="0">
        <x:v>24.40906</x:v>
      </x:c>
      <x:c t="n" s="0">
        <x:v>23.29694</x:v>
      </x:c>
      <x:c t="n" s="0">
        <x:v>23.76234</x:v>
      </x:c>
      <x:c t="n" s="0">
        <x:v>26.10052</x:v>
      </x:c>
      <x:c t="n" s="0">
        <x:v>25.90614</x:v>
      </x:c>
      <x:c t="n" s="0">
        <x:v>23.79368</x:v>
      </x:c>
      <x:c t="n" s="0">
        <x:v>22.90475</x:v>
      </x:c>
      <x:c t="n" s="0">
        <x:v>23.53033</x:v>
      </x:c>
      <x:c t="n" s="0">
        <x:v>22.97341</x:v>
      </x:c>
      <x:c t="n" s="0">
        <x:v>19.51728</x:v>
      </x:c>
      <x:c t="n" s="0">
        <x:v>16.01577</x:v>
      </x:c>
      <x:c t="n" s="0">
        <x:v>16.17151</x:v>
      </x:c>
      <x:c t="n" s="0">
        <x:v>9.956498</x:v>
      </x:c>
      <x:c t="n" s="0">
        <x:v>9.480804</x:v>
      </x:c>
      <x:c t="n" s="0">
        <x:v>5.969112</x:v>
      </x:c>
      <x:c t="n" s="0">
        <x:v>5.232206</x:v>
      </x:c>
      <x:c t="n" s="0">
        <x:v>5.084045</x:v>
      </x:c>
      <x:c t="n" s="0">
        <x:v>4.783537</x:v>
      </x:c>
      <x:c t="n" s="0">
        <x:v>7.404755</x:v>
      </x:c>
      <x:c t="n" s="0">
        <x:v>5.47458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43948.741087963</x:v>
      </x:c>
      <x:c t="n" s="7">
        <x:v>43948.741087963</x:v>
      </x:c>
      <x:c t="n" s="0">
        <x:v>33.84524</x:v>
      </x:c>
      <x:c t="n" s="0">
        <x:v>54.20069</x:v>
      </x:c>
      <x:c t="n" s="0">
        <x:v>60.86501</x:v>
      </x:c>
      <x:c t="n" s="0">
        <x:v>66.81411</x:v>
      </x:c>
      <x:c t="n" s="0">
        <x:v>-30.06697</x:v>
      </x:c>
      <x:c t="n" s="0">
        <x:v>-5.438898</x:v>
      </x:c>
      <x:c t="n" s="0">
        <x:v>-13.2143</x:v>
      </x:c>
      <x:c t="n" s="0">
        <x:v>-5.940269</x:v>
      </x:c>
      <x:c t="n" s="0">
        <x:v>-6.370714</x:v>
      </x:c>
      <x:c t="n" s="0">
        <x:v>2.059943</x:v>
      </x:c>
      <x:c t="n" s="0">
        <x:v>0.6226486</x:v>
      </x:c>
      <x:c t="n" s="0">
        <x:v>11.20377</x:v>
      </x:c>
      <x:c t="n" s="0">
        <x:v>16.34743</x:v>
      </x:c>
      <x:c t="n" s="0">
        <x:v>15.11299</x:v>
      </x:c>
      <x:c t="n" s="0">
        <x:v>16.91233</x:v>
      </x:c>
      <x:c t="n" s="0">
        <x:v>20.30162</x:v>
      </x:c>
      <x:c t="n" s="0">
        <x:v>19.66689</x:v>
      </x:c>
      <x:c t="n" s="0">
        <x:v>22.92739</x:v>
      </x:c>
      <x:c t="n" s="0">
        <x:v>20.47666</x:v>
      </x:c>
      <x:c t="n" s="0">
        <x:v>20.91236</x:v>
      </x:c>
      <x:c t="n" s="0">
        <x:v>22.24231</x:v>
      </x:c>
      <x:c t="n" s="0">
        <x:v>24.84261</x:v>
      </x:c>
      <x:c t="n" s="0">
        <x:v>26.24977</x:v>
      </x:c>
      <x:c t="n" s="0">
        <x:v>25.41007</x:v>
      </x:c>
      <x:c t="n" s="0">
        <x:v>25.35942</x:v>
      </x:c>
      <x:c t="n" s="0">
        <x:v>23.23763</x:v>
      </x:c>
      <x:c t="n" s="0">
        <x:v>23.82925</x:v>
      </x:c>
      <x:c t="n" s="0">
        <x:v>23.69258</x:v>
      </x:c>
      <x:c t="n" s="0">
        <x:v>22.09848</x:v>
      </x:c>
      <x:c t="n" s="0">
        <x:v>19.93495</x:v>
      </x:c>
      <x:c t="n" s="0">
        <x:v>17.41096</x:v>
      </x:c>
      <x:c t="n" s="0">
        <x:v>15.19811</x:v>
      </x:c>
      <x:c t="n" s="0">
        <x:v>14.13859</x:v>
      </x:c>
      <x:c t="n" s="0">
        <x:v>10.69073</x:v>
      </x:c>
      <x:c t="n" s="0">
        <x:v>5.711404</x:v>
      </x:c>
      <x:c t="n" s="0">
        <x:v>4.761595</x:v>
      </x:c>
      <x:c t="n" s="0">
        <x:v>4.408874</x:v>
      </x:c>
      <x:c t="n" s="0">
        <x:v>5.996651</x:v>
      </x:c>
      <x:c t="n" s="0">
        <x:v>8.032542</x:v>
      </x:c>
      <x:c t="n" s="0">
        <x:v>6.373007</x:v>
      </x:c>
      <x:c t="n" s="0">
        <x:v>-30.06697</x:v>
      </x:c>
      <x:c t="n" s="0">
        <x:v>-3.603535</x:v>
      </x:c>
      <x:c t="n" s="0">
        <x:v>-14.7795</x:v>
      </x:c>
      <x:c t="n" s="0">
        <x:v>-9.250144</x:v>
      </x:c>
      <x:c t="n" s="0">
        <x:v>-5.578647</x:v>
      </x:c>
      <x:c t="n" s="0">
        <x:v>-6.763032</x:v>
      </x:c>
      <x:c t="n" s="0">
        <x:v>-0.3825834</x:v>
      </x:c>
      <x:c t="n" s="0">
        <x:v>13.17729</x:v>
      </x:c>
      <x:c t="n" s="0">
        <x:v>18.79591</x:v>
      </x:c>
      <x:c t="n" s="0">
        <x:v>-0.4901609</x:v>
      </x:c>
      <x:c t="n" s="0">
        <x:v>14.78909</x:v>
      </x:c>
      <x:c t="n" s="0">
        <x:v>12.51321</x:v>
      </x:c>
      <x:c t="n" s="0">
        <x:v>15.6589</x:v>
      </x:c>
      <x:c t="n" s="0">
        <x:v>23.58838</x:v>
      </x:c>
      <x:c t="n" s="0">
        <x:v>15.41254</x:v>
      </x:c>
      <x:c t="n" s="0">
        <x:v>21.77872</x:v>
      </x:c>
      <x:c t="n" s="0">
        <x:v>23.5016</x:v>
      </x:c>
      <x:c t="n" s="0">
        <x:v>22.50613</x:v>
      </x:c>
      <x:c t="n" s="0">
        <x:v>25.29359</x:v>
      </x:c>
      <x:c t="n" s="0">
        <x:v>26.82903</x:v>
      </x:c>
      <x:c t="n" s="0">
        <x:v>26.97365</x:v>
      </x:c>
      <x:c t="n" s="0">
        <x:v>24.0105</x:v>
      </x:c>
      <x:c t="n" s="0">
        <x:v>24.55564</x:v>
      </x:c>
      <x:c t="n" s="0">
        <x:v>22.6502</x:v>
      </x:c>
      <x:c t="n" s="0">
        <x:v>21.09883</x:v>
      </x:c>
      <x:c t="n" s="0">
        <x:v>20.34811</x:v>
      </x:c>
      <x:c t="n" s="0">
        <x:v>16.38018</x:v>
      </x:c>
      <x:c t="n" s="0">
        <x:v>12.81675</x:v>
      </x:c>
      <x:c t="n" s="0">
        <x:v>11.55625</x:v>
      </x:c>
      <x:c t="n" s="0">
        <x:v>12.00284</x:v>
      </x:c>
      <x:c t="n" s="0">
        <x:v>5.273305</x:v>
      </x:c>
      <x:c t="n" s="0">
        <x:v>3.963516</x:v>
      </x:c>
      <x:c t="n" s="0">
        <x:v>4.027745</x:v>
      </x:c>
      <x:c t="n" s="0">
        <x:v>5.333888</x:v>
      </x:c>
      <x:c t="n" s="0">
        <x:v>7.786855</x:v>
      </x:c>
      <x:c t="n" s="0">
        <x:v>6.707768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43948.741087963</x:v>
      </x:c>
      <x:c t="n" s="7">
        <x:v>43948.741087963</x:v>
      </x:c>
      <x:c t="n" s="0">
        <x:v>35.02148</x:v>
      </x:c>
      <x:c t="n" s="0">
        <x:v>54.20069</x:v>
      </x:c>
      <x:c t="n" s="0">
        <x:v>64.02381</x:v>
      </x:c>
      <x:c t="n" s="0">
        <x:v>68.3464</x:v>
      </x:c>
      <x:c t="n" s="0">
        <x:v>-30.06697</x:v>
      </x:c>
      <x:c t="n" s="0">
        <x:v>-5.117657</x:v>
      </x:c>
      <x:c t="n" s="0">
        <x:v>-13.21058</x:v>
      </x:c>
      <x:c t="n" s="0">
        <x:v>-6.431098</x:v>
      </x:c>
      <x:c t="n" s="0">
        <x:v>-6.2457</x:v>
      </x:c>
      <x:c t="n" s="0">
        <x:v>1.470909</x:v>
      </x:c>
      <x:c t="n" s="0">
        <x:v>0.4896348</x:v>
      </x:c>
      <x:c t="n" s="0">
        <x:v>11.42554</x:v>
      </x:c>
      <x:c t="n" s="0">
        <x:v>16.3961</x:v>
      </x:c>
      <x:c t="n" s="0">
        <x:v>16.36994</x:v>
      </x:c>
      <x:c t="n" s="0">
        <x:v>17.51043</x:v>
      </x:c>
      <x:c t="n" s="0">
        <x:v>19.91235</x:v>
      </x:c>
      <x:c t="n" s="0">
        <x:v>19.18654</x:v>
      </x:c>
      <x:c t="n" s="0">
        <x:v>22.61203</x:v>
      </x:c>
      <x:c t="n" s="0">
        <x:v>19.94625</x:v>
      </x:c>
      <x:c t="n" s="0">
        <x:v>20.47204</x:v>
      </x:c>
      <x:c t="n" s="0">
        <x:v>21.82562</x:v>
      </x:c>
      <x:c t="n" s="0">
        <x:v>24.87366</x:v>
      </x:c>
      <x:c t="n" s="0">
        <x:v>26.21349</x:v>
      </x:c>
      <x:c t="n" s="0">
        <x:v>25.41369</x:v>
      </x:c>
      <x:c t="n" s="0">
        <x:v>25.49055</x:v>
      </x:c>
      <x:c t="n" s="0">
        <x:v>23.37937</x:v>
      </x:c>
      <x:c t="n" s="0">
        <x:v>24.12885</x:v>
      </x:c>
      <x:c t="n" s="0">
        <x:v>23.67869</x:v>
      </x:c>
      <x:c t="n" s="0">
        <x:v>22.06755</x:v>
      </x:c>
      <x:c t="n" s="0">
        <x:v>19.73873</x:v>
      </x:c>
      <x:c t="n" s="0">
        <x:v>17.60003</x:v>
      </x:c>
      <x:c t="n" s="0">
        <x:v>15.10704</x:v>
      </x:c>
      <x:c t="n" s="0">
        <x:v>13.79941</x:v>
      </x:c>
      <x:c t="n" s="0">
        <x:v>10.51127</x:v>
      </x:c>
      <x:c t="n" s="0">
        <x:v>5.61716</x:v>
      </x:c>
      <x:c t="n" s="0">
        <x:v>4.753605</x:v>
      </x:c>
      <x:c t="n" s="0">
        <x:v>4.292048</x:v>
      </x:c>
      <x:c t="n" s="0">
        <x:v>6.046698</x:v>
      </x:c>
      <x:c t="n" s="0">
        <x:v>8.023094</x:v>
      </x:c>
      <x:c t="n" s="0">
        <x:v>6.290923</x:v>
      </x:c>
      <x:c t="n" s="0">
        <x:v>-30.06697</x:v>
      </x:c>
      <x:c t="n" s="0">
        <x:v>-3.603535</x:v>
      </x:c>
      <x:c t="n" s="0">
        <x:v>-12.92679</x:v>
      </x:c>
      <x:c t="n" s="0">
        <x:v>-12.36712</x:v>
      </x:c>
      <x:c t="n" s="0">
        <x:v>-5.578647</x:v>
      </x:c>
      <x:c t="n" s="0">
        <x:v>-6.763032</x:v>
      </x:c>
      <x:c t="n" s="0">
        <x:v>-0.3825834</x:v>
      </x:c>
      <x:c t="n" s="0">
        <x:v>12.53562</x:v>
      </x:c>
      <x:c t="n" s="0">
        <x:v>16.07606</x:v>
      </x:c>
      <x:c t="n" s="0">
        <x:v>20.83126</x:v>
      </x:c>
      <x:c t="n" s="0">
        <x:v>20.32846</x:v>
      </x:c>
      <x:c t="n" s="0">
        <x:v>16.45786</x:v>
      </x:c>
      <x:c t="n" s="0">
        <x:v>14.18036</x:v>
      </x:c>
      <x:c t="n" s="0">
        <x:v>19.09134</x:v>
      </x:c>
      <x:c t="n" s="0">
        <x:v>13.31702</x:v>
      </x:c>
      <x:c t="n" s="0">
        <x:v>15.96048</x:v>
      </x:c>
      <x:c t="n" s="0">
        <x:v>17.72105</x:v>
      </x:c>
      <x:c t="n" s="0">
        <x:v>24.98058</x:v>
      </x:c>
      <x:c t="n" s="0">
        <x:v>25.14185</x:v>
      </x:c>
      <x:c t="n" s="0">
        <x:v>26.18295</x:v>
      </x:c>
      <x:c t="n" s="0">
        <x:v>24.91526</x:v>
      </x:c>
      <x:c t="n" s="0">
        <x:v>23.62634</x:v>
      </x:c>
      <x:c t="n" s="0">
        <x:v>25.79926</x:v>
      </x:c>
      <x:c t="n" s="0">
        <x:v>23.30255</x:v>
      </x:c>
      <x:c t="n" s="0">
        <x:v>21.69058</x:v>
      </x:c>
      <x:c t="n" s="0">
        <x:v>17.41296</x:v>
      </x:c>
      <x:c t="n" s="0">
        <x:v>18.56829</x:v>
      </x:c>
      <x:c t="n" s="0">
        <x:v>14.60932</x:v>
      </x:c>
      <x:c t="n" s="0">
        <x:v>11.71719</x:v>
      </x:c>
      <x:c t="n" s="0">
        <x:v>9.013454</x:v>
      </x:c>
      <x:c t="n" s="0">
        <x:v>5.820138</x:v>
      </x:c>
      <x:c t="n" s="0">
        <x:v>5.703676</x:v>
      </x:c>
      <x:c t="n" s="0">
        <x:v>3.372595</x:v>
      </x:c>
      <x:c t="n" s="0">
        <x:v>5.745625</x:v>
      </x:c>
      <x:c t="n" s="0">
        <x:v>8.009791</x:v>
      </x:c>
      <x:c t="n" s="0">
        <x:v>5.765042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43948.741087963</x:v>
      </x:c>
      <x:c t="n" s="7">
        <x:v>43948.741087963</x:v>
      </x:c>
      <x:c t="n" s="0">
        <x:v>35.54717</x:v>
      </x:c>
      <x:c t="n" s="0">
        <x:v>54.20069</x:v>
      </x:c>
      <x:c t="n" s="0">
        <x:v>68.78729</x:v>
      </x:c>
      <x:c t="n" s="0">
        <x:v>71.41499</x:v>
      </x:c>
      <x:c t="n" s="0">
        <x:v>-30.06697</x:v>
      </x:c>
      <x:c t="n" s="0">
        <x:v>-4.86095</x:v>
      </x:c>
      <x:c t="n" s="0">
        <x:v>-13.03057</x:v>
      </x:c>
      <x:c t="n" s="0">
        <x:v>-7.04692</x:v>
      </x:c>
      <x:c t="n" s="0">
        <x:v>-6.141711</x:v>
      </x:c>
      <x:c t="n" s="0">
        <x:v>0.8956826</x:v>
      </x:c>
      <x:c t="n" s="0">
        <x:v>0.901289</x:v>
      </x:c>
      <x:c t="n" s="0">
        <x:v>11.60636</x:v>
      </x:c>
      <x:c t="n" s="0">
        <x:v>16.02828</x:v>
      </x:c>
      <x:c t="n" s="0">
        <x:v>17.37982</x:v>
      </x:c>
      <x:c t="n" s="0">
        <x:v>18.054</x:v>
      </x:c>
      <x:c t="n" s="0">
        <x:v>19.54984</x:v>
      </x:c>
      <x:c t="n" s="0">
        <x:v>18.69152</x:v>
      </x:c>
      <x:c t="n" s="0">
        <x:v>22.05501</x:v>
      </x:c>
      <x:c t="n" s="0">
        <x:v>19.53249</x:v>
      </x:c>
      <x:c t="n" s="0">
        <x:v>19.94189</x:v>
      </x:c>
      <x:c t="n" s="0">
        <x:v>21.57597</x:v>
      </x:c>
      <x:c t="n" s="0">
        <x:v>24.94194</x:v>
      </x:c>
      <x:c t="n" s="0">
        <x:v>26.05893</x:v>
      </x:c>
      <x:c t="n" s="0">
        <x:v>25.81561</x:v>
      </x:c>
      <x:c t="n" s="0">
        <x:v>25.12184</x:v>
      </x:c>
      <x:c t="n" s="0">
        <x:v>23.54254</x:v>
      </x:c>
      <x:c t="n" s="0">
        <x:v>24.32866</x:v>
      </x:c>
      <x:c t="n" s="0">
        <x:v>23.80473</x:v>
      </x:c>
      <x:c t="n" s="0">
        <x:v>22.17128</x:v>
      </x:c>
      <x:c t="n" s="0">
        <x:v>19.82773</x:v>
      </x:c>
      <x:c t="n" s="0">
        <x:v>17.62671</x:v>
      </x:c>
      <x:c t="n" s="0">
        <x:v>14.85908</x:v>
      </x:c>
      <x:c t="n" s="0">
        <x:v>13.59434</x:v>
      </x:c>
      <x:c t="n" s="0">
        <x:v>10.37176</x:v>
      </x:c>
      <x:c t="n" s="0">
        <x:v>5.616889</x:v>
      </x:c>
      <x:c t="n" s="0">
        <x:v>4.921635</x:v>
      </x:c>
      <x:c t="n" s="0">
        <x:v>4.342206</x:v>
      </x:c>
      <x:c t="n" s="0">
        <x:v>5.995824</x:v>
      </x:c>
      <x:c t="n" s="0">
        <x:v>7.82051</x:v>
      </x:c>
      <x:c t="n" s="0">
        <x:v>6.361585</x:v>
      </x:c>
      <x:c t="n" s="0">
        <x:v>-30.06697</x:v>
      </x:c>
      <x:c t="n" s="0">
        <x:v>-3.603535</x:v>
      </x:c>
      <x:c t="n" s="0">
        <x:v>-12.10481</x:v>
      </x:c>
      <x:c t="n" s="0">
        <x:v>-16.68323</x:v>
      </x:c>
      <x:c t="n" s="0">
        <x:v>-5.578647</x:v>
      </x:c>
      <x:c t="n" s="0">
        <x:v>-6.763032</x:v>
      </x:c>
      <x:c t="n" s="0">
        <x:v>3.100258</x:v>
      </x:c>
      <x:c t="n" s="0">
        <x:v>12.53562</x:v>
      </x:c>
      <x:c t="n" s="0">
        <x:v>12.86698</x:v>
      </x:c>
      <x:c t="n" s="0">
        <x:v>20.83126</x:v>
      </x:c>
      <x:c t="n" s="0">
        <x:v>20.32846</x:v>
      </x:c>
      <x:c t="n" s="0">
        <x:v>16.45786</x:v>
      </x:c>
      <x:c t="n" s="0">
        <x:v>12.98331</x:v>
      </x:c>
      <x:c t="n" s="0">
        <x:v>15.05194</x:v>
      </x:c>
      <x:c t="n" s="0">
        <x:v>17.63116</x:v>
      </x:c>
      <x:c t="n" s="0">
        <x:v>13.7131</x:v>
      </x:c>
      <x:c t="n" s="0">
        <x:v>20.18118</x:v>
      </x:c>
      <x:c t="n" s="0">
        <x:v>26.09249</x:v>
      </x:c>
      <x:c t="n" s="0">
        <x:v>24.89208</x:v>
      </x:c>
      <x:c t="n" s="0">
        <x:v>26.86062</x:v>
      </x:c>
      <x:c t="n" s="0">
        <x:v>21.48151</x:v>
      </x:c>
      <x:c t="n" s="0">
        <x:v>25.68985</x:v>
      </x:c>
      <x:c t="n" s="0">
        <x:v>24.73917</x:v>
      </x:c>
      <x:c t="n" s="0">
        <x:v>24.83889</x:v>
      </x:c>
      <x:c t="n" s="0">
        <x:v>22.74117</x:v>
      </x:c>
      <x:c t="n" s="0">
        <x:v>21.07091</x:v>
      </x:c>
      <x:c t="n" s="0">
        <x:v>17.61117</x:v>
      </x:c>
      <x:c t="n" s="0">
        <x:v>14.03178</x:v>
      </x:c>
      <x:c t="n" s="0">
        <x:v>11.21578</x:v>
      </x:c>
      <x:c t="n" s="0">
        <x:v>10.75127</x:v>
      </x:c>
      <x:c t="n" s="0">
        <x:v>5.644103</x:v>
      </x:c>
      <x:c t="n" s="0">
        <x:v>4.616452</x:v>
      </x:c>
      <x:c t="n" s="0">
        <x:v>5.045643</x:v>
      </x:c>
      <x:c t="n" s="0">
        <x:v>6.012444</x:v>
      </x:c>
      <x:c t="n" s="0">
        <x:v>6.621295</x:v>
      </x:c>
      <x:c t="n" s="0">
        <x:v>6.693067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43948.741087963</x:v>
      </x:c>
      <x:c t="n" s="7">
        <x:v>43948.741087963</x:v>
      </x:c>
      <x:c t="n" s="0">
        <x:v>33.97028</x:v>
      </x:c>
      <x:c t="n" s="0">
        <x:v>54.20069</x:v>
      </x:c>
      <x:c t="n" s="0">
        <x:v>70.34109</x:v>
      </x:c>
      <x:c t="n" s="0">
        <x:v>72.39566</x:v>
      </x:c>
      <x:c t="n" s="0">
        <x:v>-30.06697</x:v>
      </x:c>
      <x:c t="n" s="0">
        <x:v>-4.620475</x:v>
      </x:c>
      <x:c t="n" s="0">
        <x:v>-12.88253</x:v>
      </x:c>
      <x:c t="n" s="0">
        <x:v>-7.652254</x:v>
      </x:c>
      <x:c t="n" s="0">
        <x:v>-6.111534</x:v>
      </x:c>
      <x:c t="n" s="0">
        <x:v>0.3358222</x:v>
      </x:c>
      <x:c t="n" s="0">
        <x:v>1.473212</x:v>
      </x:c>
      <x:c t="n" s="0">
        <x:v>11.44909</x:v>
      </x:c>
      <x:c t="n" s="0">
        <x:v>15.68744</x:v>
      </x:c>
      <x:c t="n" s="0">
        <x:v>18.04449</x:v>
      </x:c>
      <x:c t="n" s="0">
        <x:v>18.4698</x:v>
      </x:c>
      <x:c t="n" s="0">
        <x:v>19.19829</x:v>
      </x:c>
      <x:c t="n" s="0">
        <x:v>18.09916</x:v>
      </x:c>
      <x:c t="n" s="0">
        <x:v>21.48732</x:v>
      </x:c>
      <x:c t="n" s="0">
        <x:v>20.19642</x:v>
      </x:c>
      <x:c t="n" s="0">
        <x:v>19.41942</x:v>
      </x:c>
      <x:c t="n" s="0">
        <x:v>21.70609</x:v>
      </x:c>
      <x:c t="n" s="0">
        <x:v>24.83115</x:v>
      </x:c>
      <x:c t="n" s="0">
        <x:v>25.67293</x:v>
      </x:c>
      <x:c t="n" s="0">
        <x:v>25.50912</x:v>
      </x:c>
      <x:c t="n" s="0">
        <x:v>24.63046</x:v>
      </x:c>
      <x:c t="n" s="0">
        <x:v>24.19307</x:v>
      </x:c>
      <x:c t="n" s="0">
        <x:v>24.10904</x:v>
      </x:c>
      <x:c t="n" s="0">
        <x:v>24.24944</x:v>
      </x:c>
      <x:c t="n" s="0">
        <x:v>22.28334</x:v>
      </x:c>
      <x:c t="n" s="0">
        <x:v>19.90318</x:v>
      </x:c>
      <x:c t="n" s="0">
        <x:v>17.62751</x:v>
      </x:c>
      <x:c t="n" s="0">
        <x:v>14.83682</x:v>
      </x:c>
      <x:c t="n" s="0">
        <x:v>13.77435</x:v>
      </x:c>
      <x:c t="n" s="0">
        <x:v>11.08387</x:v>
      </x:c>
      <x:c t="n" s="0">
        <x:v>5.787014</x:v>
      </x:c>
      <x:c t="n" s="0">
        <x:v>4.810816</x:v>
      </x:c>
      <x:c t="n" s="0">
        <x:v>4.29967</x:v>
      </x:c>
      <x:c t="n" s="0">
        <x:v>5.992518</x:v>
      </x:c>
      <x:c t="n" s="0">
        <x:v>7.847285</x:v>
      </x:c>
      <x:c t="n" s="0">
        <x:v>6.246181</x:v>
      </x:c>
      <x:c t="n" s="0">
        <x:v>-28.67731</x:v>
      </x:c>
      <x:c t="n" s="0">
        <x:v>-3.286014</x:v>
      </x:c>
      <x:c t="n" s="0">
        <x:v>-12.10481</x:v>
      </x:c>
      <x:c t="n" s="0">
        <x:v>-16.68323</x:v>
      </x:c>
      <x:c t="n" s="0">
        <x:v>-6.278242</x:v>
      </x:c>
      <x:c t="n" s="0">
        <x:v>-6.763032</x:v>
      </x:c>
      <x:c t="n" s="0">
        <x:v>3.833223</x:v>
      </x:c>
      <x:c t="n" s="0">
        <x:v>10.01211</x:v>
      </x:c>
      <x:c t="n" s="0">
        <x:v>12.86698</x:v>
      </x:c>
      <x:c t="n" s="0">
        <x:v>20.52409</x:v>
      </x:c>
      <x:c t="n" s="0">
        <x:v>20.32846</x:v>
      </x:c>
      <x:c t="n" s="0">
        <x:v>16.05345</x:v>
      </x:c>
      <x:c t="n" s="0">
        <x:v>9.714108</x:v>
      </x:c>
      <x:c t="n" s="0">
        <x:v>13.97177</x:v>
      </x:c>
      <x:c t="n" s="0">
        <x:v>22.81945</x:v>
      </x:c>
      <x:c t="n" s="0">
        <x:v>13.43475</x:v>
      </x:c>
      <x:c t="n" s="0">
        <x:v>22.53194</x:v>
      </x:c>
      <x:c t="n" s="0">
        <x:v>23.47545</x:v>
      </x:c>
      <x:c t="n" s="0">
        <x:v>22.50762</x:v>
      </x:c>
      <x:c t="n" s="0">
        <x:v>23.02327</x:v>
      </x:c>
      <x:c t="n" s="0">
        <x:v>18.81246</x:v>
      </x:c>
      <x:c t="n" s="0">
        <x:v>26.54215</x:v>
      </x:c>
      <x:c t="n" s="0">
        <x:v>23.0149</x:v>
      </x:c>
      <x:c t="n" s="0">
        <x:v>25.82304</x:v>
      </x:c>
      <x:c t="n" s="0">
        <x:v>22.83368</x:v>
      </x:c>
      <x:c t="n" s="0">
        <x:v>19.43985</x:v>
      </x:c>
      <x:c t="n" s="0">
        <x:v>17.81007</x:v>
      </x:c>
      <x:c t="n" s="0">
        <x:v>13.95949</x:v>
      </x:c>
      <x:c t="n" s="0">
        <x:v>15.23899</x:v>
      </x:c>
      <x:c t="n" s="0">
        <x:v>13.92051</x:v>
      </x:c>
      <x:c t="n" s="0">
        <x:v>6.767137</x:v>
      </x:c>
      <x:c t="n" s="0">
        <x:v>4.612597</x:v>
      </x:c>
      <x:c t="n" s="0">
        <x:v>4.134627</x:v>
      </x:c>
      <x:c t="n" s="0">
        <x:v>5.770137</x:v>
      </x:c>
      <x:c t="n" s="0">
        <x:v>7.621155</x:v>
      </x:c>
      <x:c t="n" s="0">
        <x:v>5.686817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43948.741087963</x:v>
      </x:c>
      <x:c t="n" s="7">
        <x:v>43948.741087963</x:v>
      </x:c>
      <x:c t="n" s="0">
        <x:v>35.97087</x:v>
      </x:c>
      <x:c t="n" s="0">
        <x:v>54.20069</x:v>
      </x:c>
      <x:c t="n" s="0">
        <x:v>68.80062</x:v>
      </x:c>
      <x:c t="n" s="0">
        <x:v>72.10921</x:v>
      </x:c>
      <x:c t="n" s="0">
        <x:v>-30.06697</x:v>
      </x:c>
      <x:c t="n" s="0">
        <x:v>-4.22836</x:v>
      </x:c>
      <x:c t="n" s="0">
        <x:v>-12.75998</x:v>
      </x:c>
      <x:c t="n" s="0">
        <x:v>-8.245754</x:v>
      </x:c>
      <x:c t="n" s="0">
        <x:v>-6.469697</x:v>
      </x:c>
      <x:c t="n" s="0">
        <x:v>-0.2070598</x:v>
      </x:c>
      <x:c t="n" s="0">
        <x:v>1.908312</x:v>
      </x:c>
      <x:c t="n" s="0">
        <x:v>11.26672</x:v>
      </x:c>
      <x:c t="n" s="0">
        <x:v>15.4389</x:v>
      </x:c>
      <x:c t="n" s="0">
        <x:v>18.27943</x:v>
      </x:c>
      <x:c t="n" s="0">
        <x:v>18.50805</x:v>
      </x:c>
      <x:c t="n" s="0">
        <x:v>18.7603</x:v>
      </x:c>
      <x:c t="n" s="0">
        <x:v>18.15736</x:v>
      </x:c>
      <x:c t="n" s="0">
        <x:v>20.92258</x:v>
      </x:c>
      <x:c t="n" s="0">
        <x:v>20.63022</x:v>
      </x:c>
      <x:c t="n" s="0">
        <x:v>19.19824</x:v>
      </x:c>
      <x:c t="n" s="0">
        <x:v>22.82888</x:v>
      </x:c>
      <x:c t="n" s="0">
        <x:v>24.61972</x:v>
      </x:c>
      <x:c t="n" s="0">
        <x:v>25.63721</x:v>
      </x:c>
      <x:c t="n" s="0">
        <x:v>25.47105</x:v>
      </x:c>
      <x:c t="n" s="0">
        <x:v>24.51456</x:v>
      </x:c>
      <x:c t="n" s="0">
        <x:v>24.46755</x:v>
      </x:c>
      <x:c t="n" s="0">
        <x:v>23.85759</x:v>
      </x:c>
      <x:c t="n" s="0">
        <x:v>23.94159</x:v>
      </x:c>
      <x:c t="n" s="0">
        <x:v>21.87082</x:v>
      </x:c>
      <x:c t="n" s="0">
        <x:v>19.86667</x:v>
      </x:c>
      <x:c t="n" s="0">
        <x:v>17.53891</x:v>
      </x:c>
      <x:c t="n" s="0">
        <x:v>15.30039</x:v>
      </x:c>
      <x:c t="n" s="0">
        <x:v>14.92983</x:v>
      </x:c>
      <x:c t="n" s="0">
        <x:v>11.02826</x:v>
      </x:c>
      <x:c t="n" s="0">
        <x:v>5.923369</x:v>
      </x:c>
      <x:c t="n" s="0">
        <x:v>4.883526</x:v>
      </x:c>
      <x:c t="n" s="0">
        <x:v>4.224618</x:v>
      </x:c>
      <x:c t="n" s="0">
        <x:v>5.953427</x:v>
      </x:c>
      <x:c t="n" s="0">
        <x:v>7.83346</x:v>
      </x:c>
      <x:c t="n" s="0">
        <x:v>6.202895</x:v>
      </x:c>
      <x:c t="n" s="0">
        <x:v>-24.74341</x:v>
      </x:c>
      <x:c t="n" s="0">
        <x:v>-2.452747</x:v>
      </x:c>
      <x:c t="n" s="0">
        <x:v>-12.10481</x:v>
      </x:c>
      <x:c t="n" s="0">
        <x:v>-16.68323</x:v>
      </x:c>
      <x:c t="n" s="0">
        <x:v>-9.505492</x:v>
      </x:c>
      <x:c t="n" s="0">
        <x:v>-6.763032</x:v>
      </x:c>
      <x:c t="n" s="0">
        <x:v>3.833223</x:v>
      </x:c>
      <x:c t="n" s="0">
        <x:v>10.01211</x:v>
      </x:c>
      <x:c t="n" s="0">
        <x:v>13.78365</x:v>
      </x:c>
      <x:c t="n" s="0">
        <x:v>19.44577</x:v>
      </x:c>
      <x:c t="n" s="0">
        <x:v>18.16673</x:v>
      </x:c>
      <x:c t="n" s="0">
        <x:v>14.54898</x:v>
      </x:c>
      <x:c t="n" s="0">
        <x:v>20.92135</x:v>
      </x:c>
      <x:c t="n" s="0">
        <x:v>13.35763</x:v>
      </x:c>
      <x:c t="n" s="0">
        <x:v>22.49416</x:v>
      </x:c>
      <x:c t="n" s="0">
        <x:v>17.9543</x:v>
      </x:c>
      <x:c t="n" s="0">
        <x:v>26.90054</x:v>
      </x:c>
      <x:c t="n" s="0">
        <x:v>22.54715</x:v>
      </x:c>
      <x:c t="n" s="0">
        <x:v>25.57682</x:v>
      </x:c>
      <x:c t="n" s="0">
        <x:v>25.93613</x:v>
      </x:c>
      <x:c t="n" s="0">
        <x:v>24.5753</x:v>
      </x:c>
      <x:c t="n" s="0">
        <x:v>25.79571</x:v>
      </x:c>
      <x:c t="n" s="0">
        <x:v>22.33378</x:v>
      </x:c>
      <x:c t="n" s="0">
        <x:v>21.35545</x:v>
      </x:c>
      <x:c t="n" s="0">
        <x:v>20.51336</x:v>
      </x:c>
      <x:c t="n" s="0">
        <x:v>19.98984</x:v>
      </x:c>
      <x:c t="n" s="0">
        <x:v>17.186</x:v>
      </x:c>
      <x:c t="n" s="0">
        <x:v>17.19099</x:v>
      </x:c>
      <x:c t="n" s="0">
        <x:v>18.58222</x:v>
      </x:c>
      <x:c t="n" s="0">
        <x:v>9.587803</x:v>
      </x:c>
      <x:c t="n" s="0">
        <x:v>5.990808</x:v>
      </x:c>
      <x:c t="n" s="0">
        <x:v>5.331015</x:v>
      </x:c>
      <x:c t="n" s="0">
        <x:v>3.362844</x:v>
      </x:c>
      <x:c t="n" s="0">
        <x:v>5.833746</x:v>
      </x:c>
      <x:c t="n" s="0">
        <x:v>8.210917</x:v>
      </x:c>
      <x:c t="n" s="0">
        <x:v>6.040466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43948.741087963</x:v>
      </x:c>
      <x:c t="n" s="7">
        <x:v>43948.741087963</x:v>
      </x:c>
      <x:c t="n" s="0">
        <x:v>35.85563</x:v>
      </x:c>
      <x:c t="n" s="0">
        <x:v>54.20069</x:v>
      </x:c>
      <x:c t="n" s="0">
        <x:v>62.37343</x:v>
      </x:c>
      <x:c t="n" s="0">
        <x:v>67.28836</x:v>
      </x:c>
      <x:c t="n" s="0">
        <x:v>-29.72267</x:v>
      </x:c>
      <x:c t="n" s="0">
        <x:v>-3.919412</x:v>
      </x:c>
      <x:c t="n" s="0">
        <x:v>-12.65799</x:v>
      </x:c>
      <x:c t="n" s="0">
        <x:v>-8.825974</x:v>
      </x:c>
      <x:c t="n" s="0">
        <x:v>-6.800852</x:v>
      </x:c>
      <x:c t="n" s="0">
        <x:v>-0.6870137</x:v>
      </x:c>
      <x:c t="n" s="0">
        <x:v>2.248234</x:v>
      </x:c>
      <x:c t="n" s="0">
        <x:v>11.10467</x:v>
      </x:c>
      <x:c t="n" s="0">
        <x:v>15.31874</x:v>
      </x:c>
      <x:c t="n" s="0">
        <x:v>18.47048</x:v>
      </x:c>
      <x:c t="n" s="0">
        <x:v>18.05975</x:v>
      </x:c>
      <x:c t="n" s="0">
        <x:v>18.34775</x:v>
      </x:c>
      <x:c t="n" s="0">
        <x:v>20.93293</x:v>
      </x:c>
      <x:c t="n" s="0">
        <x:v>20.3075</x:v>
      </x:c>
      <x:c t="n" s="0">
        <x:v>20.87838</x:v>
      </x:c>
      <x:c t="n" s="0">
        <x:v>18.68064</x:v>
      </x:c>
      <x:c t="n" s="0">
        <x:v>22.8421</x:v>
      </x:c>
      <x:c t="n" s="0">
        <x:v>24.51089</x:v>
      </x:c>
      <x:c t="n" s="0">
        <x:v>25.47603</x:v>
      </x:c>
      <x:c t="n" s="0">
        <x:v>25.28731</x:v>
      </x:c>
      <x:c t="n" s="0">
        <x:v>24.56128</x:v>
      </x:c>
      <x:c t="n" s="0">
        <x:v>24.13292</x:v>
      </x:c>
      <x:c t="n" s="0">
        <x:v>23.83221</x:v>
      </x:c>
      <x:c t="n" s="0">
        <x:v>23.99565</x:v>
      </x:c>
      <x:c t="n" s="0">
        <x:v>22.56329</x:v>
      </x:c>
      <x:c t="n" s="0">
        <x:v>20.29224</x:v>
      </x:c>
      <x:c t="n" s="0">
        <x:v>17.59908</x:v>
      </x:c>
      <x:c t="n" s="0">
        <x:v>15.87379</x:v>
      </x:c>
      <x:c t="n" s="0">
        <x:v>14.70865</x:v>
      </x:c>
      <x:c t="n" s="0">
        <x:v>11.33957</x:v>
      </x:c>
      <x:c t="n" s="0">
        <x:v>6.097253</x:v>
      </x:c>
      <x:c t="n" s="0">
        <x:v>4.908448</x:v>
      </x:c>
      <x:c t="n" s="0">
        <x:v>4.372341</x:v>
      </x:c>
      <x:c t="n" s="0">
        <x:v>5.808181</x:v>
      </x:c>
      <x:c t="n" s="0">
        <x:v>7.93062</x:v>
      </x:c>
      <x:c t="n" s="0">
        <x:v>6.12699</x:v>
      </x:c>
      <x:c t="n" s="0">
        <x:v>-24.74341</x:v>
      </x:c>
      <x:c t="n" s="0">
        <x:v>-2.452747</x:v>
      </x:c>
      <x:c t="n" s="0">
        <x:v>-12.10481</x:v>
      </x:c>
      <x:c t="n" s="0">
        <x:v>-16.68323</x:v>
      </x:c>
      <x:c t="n" s="0">
        <x:v>-9.505492</x:v>
      </x:c>
      <x:c t="n" s="0">
        <x:v>-5.495842</x:v>
      </x:c>
      <x:c t="n" s="0">
        <x:v>3.833223</x:v>
      </x:c>
      <x:c t="n" s="0">
        <x:v>10.01211</x:v>
      </x:c>
      <x:c t="n" s="0">
        <x:v>14.54015</x:v>
      </x:c>
      <x:c t="n" s="0">
        <x:v>19.44577</x:v>
      </x:c>
      <x:c t="n" s="0">
        <x:v>13.66865</x:v>
      </x:c>
      <x:c t="n" s="0">
        <x:v>14.54898</x:v>
      </x:c>
      <x:c t="n" s="0">
        <x:v>26.688</x:v>
      </x:c>
      <x:c t="n" s="0">
        <x:v>10.71607</x:v>
      </x:c>
      <x:c t="n" s="0">
        <x:v>21.93175</x:v>
      </x:c>
      <x:c t="n" s="0">
        <x:v>11.1055</x:v>
      </x:c>
      <x:c t="n" s="0">
        <x:v>21.43099</x:v>
      </x:c>
      <x:c t="n" s="0">
        <x:v>24.32103</x:v>
      </x:c>
      <x:c t="n" s="0">
        <x:v>23.74872</x:v>
      </x:c>
      <x:c t="n" s="0">
        <x:v>22.73327</x:v>
      </x:c>
      <x:c t="n" s="0">
        <x:v>25.39786</x:v>
      </x:c>
      <x:c t="n" s="0">
        <x:v>19.86524</x:v>
      </x:c>
      <x:c t="n" s="0">
        <x:v>22.85027</x:v>
      </x:c>
      <x:c t="n" s="0">
        <x:v>25.24803</x:v>
      </x:c>
      <x:c t="n" s="0">
        <x:v>24.65324</x:v>
      </x:c>
      <x:c t="n" s="0">
        <x:v>22.30819</x:v>
      </x:c>
      <x:c t="n" s="0">
        <x:v>18.30968</x:v>
      </x:c>
      <x:c t="n" s="0">
        <x:v>18.60251</x:v>
      </x:c>
      <x:c t="n" s="0">
        <x:v>13.30289</x:v>
      </x:c>
      <x:c t="n" s="0">
        <x:v>13.05622</x:v>
      </x:c>
      <x:c t="n" s="0">
        <x:v>7.343228</x:v>
      </x:c>
      <x:c t="n" s="0">
        <x:v>5.064067</x:v>
      </x:c>
      <x:c t="n" s="0">
        <x:v>5.5106</x:v>
      </x:c>
      <x:c t="n" s="0">
        <x:v>4.802702</x:v>
      </x:c>
      <x:c t="n" s="0">
        <x:v>8.24612</x:v>
      </x:c>
      <x:c t="n" s="0">
        <x:v>5.704925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43948.741087963</x:v>
      </x:c>
      <x:c t="n" s="7">
        <x:v>43948.741087963</x:v>
      </x:c>
      <x:c t="n" s="0">
        <x:v>33.96908</x:v>
      </x:c>
      <x:c t="n" s="0">
        <x:v>54.20069</x:v>
      </x:c>
      <x:c t="n" s="0">
        <x:v>62.04548</x:v>
      </x:c>
      <x:c t="n" s="0">
        <x:v>67.84952</x:v>
      </x:c>
      <x:c t="n" s="0">
        <x:v>-28.53995</x:v>
      </x:c>
      <x:c t="n" s="0">
        <x:v>-3.671917</x:v>
      </x:c>
      <x:c t="n" s="0">
        <x:v>-12.57275</x:v>
      </x:c>
      <x:c t="n" s="0">
        <x:v>-9.391381</x:v>
      </x:c>
      <x:c t="n" s="0">
        <x:v>-7.105145</x:v>
      </x:c>
      <x:c t="n" s="0">
        <x:v>-1.09857</x:v>
      </x:c>
      <x:c t="n" s="0">
        <x:v>4.198411</x:v>
      </x:c>
      <x:c t="n" s="0">
        <x:v>10.98313</x:v>
      </x:c>
      <x:c t="n" s="0">
        <x:v>15.21342</x:v>
      </x:c>
      <x:c t="n" s="0">
        <x:v>18.62724</x:v>
      </x:c>
      <x:c t="n" s="0">
        <x:v>17.63646</x:v>
      </x:c>
      <x:c t="n" s="0">
        <x:v>19.1338</x:v>
      </x:c>
      <x:c t="n" s="0">
        <x:v>22.40443</x:v>
      </x:c>
      <x:c t="n" s="0">
        <x:v>19.8069</x:v>
      </x:c>
      <x:c t="n" s="0">
        <x:v>20.8459</x:v>
      </x:c>
      <x:c t="n" s="0">
        <x:v>18.13165</x:v>
      </x:c>
      <x:c t="n" s="0">
        <x:v>22.72889</x:v>
      </x:c>
      <x:c t="n" s="0">
        <x:v>24.37235</x:v>
      </x:c>
      <x:c t="n" s="0">
        <x:v>24.91998</x:v>
      </x:c>
      <x:c t="n" s="0">
        <x:v>24.97885</x:v>
      </x:c>
      <x:c t="n" s="0">
        <x:v>25.15475</x:v>
      </x:c>
      <x:c t="n" s="0">
        <x:v>24.26791</x:v>
      </x:c>
      <x:c t="n" s="0">
        <x:v>23.60115</x:v>
      </x:c>
      <x:c t="n" s="0">
        <x:v>24.22822</x:v>
      </x:c>
      <x:c t="n" s="0">
        <x:v>22.5535</x:v>
      </x:c>
      <x:c t="n" s="0">
        <x:v>20.10873</x:v>
      </x:c>
      <x:c t="n" s="0">
        <x:v>17.71351</x:v>
      </x:c>
      <x:c t="n" s="0">
        <x:v>15.86403</x:v>
      </x:c>
      <x:c t="n" s="0">
        <x:v>14.52494</x:v>
      </x:c>
      <x:c t="n" s="0">
        <x:v>11.35707</x:v>
      </x:c>
      <x:c t="n" s="0">
        <x:v>6.512017</x:v>
      </x:c>
      <x:c t="n" s="0">
        <x:v>5.066093</x:v>
      </x:c>
      <x:c t="n" s="0">
        <x:v>4.727769</x:v>
      </x:c>
      <x:c t="n" s="0">
        <x:v>5.862644</x:v>
      </x:c>
      <x:c t="n" s="0">
        <x:v>7.80257</x:v>
      </x:c>
      <x:c t="n" s="0">
        <x:v>6.201324</x:v>
      </x:c>
      <x:c t="n" s="0">
        <x:v>-24.74341</x:v>
      </x:c>
      <x:c t="n" s="0">
        <x:v>-2.452747</x:v>
      </x:c>
      <x:c t="n" s="0">
        <x:v>-12.10481</x:v>
      </x:c>
      <x:c t="n" s="0">
        <x:v>-16.68323</x:v>
      </x:c>
      <x:c t="n" s="0">
        <x:v>-9.505492</x:v>
      </x:c>
      <x:c t="n" s="0">
        <x:v>-4.881918</x:v>
      </x:c>
      <x:c t="n" s="0">
        <x:v>9.556076</x:v>
      </x:c>
      <x:c t="n" s="0">
        <x:v>10.22033</x:v>
      </x:c>
      <x:c t="n" s="0">
        <x:v>14.24269</x:v>
      </x:c>
      <x:c t="n" s="0">
        <x:v>19.42849</x:v>
      </x:c>
      <x:c t="n" s="0">
        <x:v>13.66865</x:v>
      </x:c>
      <x:c t="n" s="0">
        <x:v>22.94802</x:v>
      </x:c>
      <x:c t="n" s="0">
        <x:v>26.688</x:v>
      </x:c>
      <x:c t="n" s="0">
        <x:v>14.97893</x:v>
      </x:c>
      <x:c t="n" s="0">
        <x:v>20.65085</x:v>
      </x:c>
      <x:c t="n" s="0">
        <x:v>11.78508</x:v>
      </x:c>
      <x:c t="n" s="0">
        <x:v>22.37007</x:v>
      </x:c>
      <x:c t="n" s="0">
        <x:v>23.02307</x:v>
      </x:c>
      <x:c t="n" s="0">
        <x:v>17.46474</x:v>
      </x:c>
      <x:c t="n" s="0">
        <x:v>23.02996</x:v>
      </x:c>
      <x:c t="n" s="0">
        <x:v>26.79366</x:v>
      </x:c>
      <x:c t="n" s="0">
        <x:v>25.24103</x:v>
      </x:c>
      <x:c t="n" s="0">
        <x:v>22.953</x:v>
      </x:c>
      <x:c t="n" s="0">
        <x:v>24.33394</x:v>
      </x:c>
      <x:c t="n" s="0">
        <x:v>22.95567</x:v>
      </x:c>
      <x:c t="n" s="0">
        <x:v>17.74692</x:v>
      </x:c>
      <x:c t="n" s="0">
        <x:v>18.14572</x:v>
      </x:c>
      <x:c t="n" s="0">
        <x:v>15.20509</x:v>
      </x:c>
      <x:c t="n" s="0">
        <x:v>12.70315</x:v>
      </x:c>
      <x:c t="n" s="0">
        <x:v>11.59129</x:v>
      </x:c>
      <x:c t="n" s="0">
        <x:v>8.660108</x:v>
      </x:c>
      <x:c t="n" s="0">
        <x:v>6.429778</x:v>
      </x:c>
      <x:c t="n" s="0">
        <x:v>6.110197</x:v>
      </x:c>
      <x:c t="n" s="0">
        <x:v>5.962031</x:v>
      </x:c>
      <x:c t="n" s="0">
        <x:v>6.703052</x:v>
      </x:c>
      <x:c t="n" s="0">
        <x:v>6.542359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43948.741087963</x:v>
      </x:c>
      <x:c t="n" s="7">
        <x:v>43948.741087963</x:v>
      </x:c>
      <x:c t="n" s="0">
        <x:v>35.38517</x:v>
      </x:c>
      <x:c t="n" s="0">
        <x:v>54.20069</x:v>
      </x:c>
      <x:c t="n" s="0">
        <x:v>67.92092</x:v>
      </x:c>
      <x:c t="n" s="0">
        <x:v>71.69528</x:v>
      </x:c>
      <x:c t="n" s="0">
        <x:v>-27.73491</x:v>
      </x:c>
      <x:c t="n" s="0">
        <x:v>-3.508422</x:v>
      </x:c>
      <x:c t="n" s="0">
        <x:v>-12.33036</x:v>
      </x:c>
      <x:c t="n" s="0">
        <x:v>-9.63768</x:v>
      </x:c>
      <x:c t="n" s="0">
        <x:v>-7.383043</x:v>
      </x:c>
      <x:c t="n" s="0">
        <x:v>-1.483837</x:v>
      </x:c>
      <x:c t="n" s="0">
        <x:v>5.683515</x:v>
      </x:c>
      <x:c t="n" s="0">
        <x:v>10.88343</x:v>
      </x:c>
      <x:c t="n" s="0">
        <x:v>14.81733</x:v>
      </x:c>
      <x:c t="n" s="0">
        <x:v>18.73311</x:v>
      </x:c>
      <x:c t="n" s="0">
        <x:v>17.23912</x:v>
      </x:c>
      <x:c t="n" s="0">
        <x:v>20.91168</x:v>
      </x:c>
      <x:c t="n" s="0">
        <x:v>22.25492</x:v>
      </x:c>
      <x:c t="n" s="0">
        <x:v>19.50143</x:v>
      </x:c>
      <x:c t="n" s="0">
        <x:v>20.4638</x:v>
      </x:c>
      <x:c t="n" s="0">
        <x:v>18.21748</x:v>
      </x:c>
      <x:c t="n" s="0">
        <x:v>22.68867</x:v>
      </x:c>
      <x:c t="n" s="0">
        <x:v>24.68053</x:v>
      </x:c>
      <x:c t="n" s="0">
        <x:v>24.91671</x:v>
      </x:c>
      <x:c t="n" s="0">
        <x:v>25.00082</x:v>
      </x:c>
      <x:c t="n" s="0">
        <x:v>25.25492</x:v>
      </x:c>
      <x:c t="n" s="0">
        <x:v>24.13505</x:v>
      </x:c>
      <x:c t="n" s="0">
        <x:v>23.35326</x:v>
      </x:c>
      <x:c t="n" s="0">
        <x:v>23.834</x:v>
      </x:c>
      <x:c t="n" s="0">
        <x:v>22.5182</x:v>
      </x:c>
      <x:c t="n" s="0">
        <x:v>20.33027</x:v>
      </x:c>
      <x:c t="n" s="0">
        <x:v>17.67657</x:v>
      </x:c>
      <x:c t="n" s="0">
        <x:v>15.79439</x:v>
      </x:c>
      <x:c t="n" s="0">
        <x:v>14.41827</x:v>
      </x:c>
      <x:c t="n" s="0">
        <x:v>11.7733</x:v>
      </x:c>
      <x:c t="n" s="0">
        <x:v>6.90319</x:v>
      </x:c>
      <x:c t="n" s="0">
        <x:v>5.21139</x:v>
      </x:c>
      <x:c t="n" s="0">
        <x:v>4.613671</x:v>
      </x:c>
      <x:c t="n" s="0">
        <x:v>6.037873</x:v>
      </x:c>
      <x:c t="n" s="0">
        <x:v>7.677333</x:v>
      </x:c>
      <x:c t="n" s="0">
        <x:v>6.272851</x:v>
      </x:c>
      <x:c t="n" s="0">
        <x:v>-24.74341</x:v>
      </x:c>
      <x:c t="n" s="0">
        <x:v>-2.746921</x:v>
      </x:c>
      <x:c t="n" s="0">
        <x:v>-10.78498</x:v>
      </x:c>
      <x:c t="n" s="0">
        <x:v>-10.34288</x:v>
      </x:c>
      <x:c t="n" s="0">
        <x:v>-9.505492</x:v>
      </x:c>
      <x:c t="n" s="0">
        <x:v>-4.881918</x:v>
      </x:c>
      <x:c t="n" s="0">
        <x:v>9.98816</x:v>
      </x:c>
      <x:c t="n" s="0">
        <x:v>10.24928</x:v>
      </x:c>
      <x:c t="n" s="0">
        <x:v>11.26491</x:v>
      </x:c>
      <x:c t="n" s="0">
        <x:v>19.30557</x:v>
      </x:c>
      <x:c t="n" s="0">
        <x:v>13.66865</x:v>
      </x:c>
      <x:c t="n" s="0">
        <x:v>25.63245</x:v>
      </x:c>
      <x:c t="n" s="0">
        <x:v>19.32339</x:v>
      </x:c>
      <x:c t="n" s="0">
        <x:v>17.08819</x:v>
      </x:c>
      <x:c t="n" s="0">
        <x:v>16.09231</x:v>
      </x:c>
      <x:c t="n" s="0">
        <x:v>19.30576</x:v>
      </x:c>
      <x:c t="n" s="0">
        <x:v>22.03341</x:v>
      </x:c>
      <x:c t="n" s="0">
        <x:v>26.66152</x:v>
      </x:c>
      <x:c t="n" s="0">
        <x:v>25.87901</x:v>
      </x:c>
      <x:c t="n" s="0">
        <x:v>25.63057</x:v>
      </x:c>
      <x:c t="n" s="0">
        <x:v>25.70989</x:v>
      </x:c>
      <x:c t="n" s="0">
        <x:v>23.53474</x:v>
      </x:c>
      <x:c t="n" s="0">
        <x:v>21.73718</x:v>
      </x:c>
      <x:c t="n" s="0">
        <x:v>20.70856</x:v>
      </x:c>
      <x:c t="n" s="0">
        <x:v>22.09263</x:v>
      </x:c>
      <x:c t="n" s="0">
        <x:v>21.61715</x:v>
      </x:c>
      <x:c t="n" s="0">
        <x:v>16.95387</x:v>
      </x:c>
      <x:c t="n" s="0">
        <x:v>15.19162</x:v>
      </x:c>
      <x:c t="n" s="0">
        <x:v>13.66642</x:v>
      </x:c>
      <x:c t="n" s="0">
        <x:v>13.91553</x:v>
      </x:c>
      <x:c t="n" s="0">
        <x:v>8.58535</x:v>
      </x:c>
      <x:c t="n" s="0">
        <x:v>5.187267</x:v>
      </x:c>
      <x:c t="n" s="0">
        <x:v>4.46178</x:v>
      </x:c>
      <x:c t="n" s="0">
        <x:v>7.196384</x:v>
      </x:c>
      <x:c t="n" s="0">
        <x:v>7.068174</x:v>
      </x:c>
      <x:c t="n" s="0">
        <x:v>6.34908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43948.741087963</x:v>
      </x:c>
      <x:c t="n" s="7">
        <x:v>43948.741087963</x:v>
      </x:c>
      <x:c t="n" s="0">
        <x:v>35.91246</x:v>
      </x:c>
      <x:c t="n" s="0">
        <x:v>54.20069</x:v>
      </x:c>
      <x:c t="n" s="0">
        <x:v>60.06987</x:v>
      </x:c>
      <x:c t="n" s="0">
        <x:v>67.84952</x:v>
      </x:c>
      <x:c t="n" s="0">
        <x:v>-27.14863</x:v>
      </x:c>
      <x:c t="n" s="0">
        <x:v>-3.475294</x:v>
      </x:c>
      <x:c t="n" s="0">
        <x:v>-11.71061</x:v>
      </x:c>
      <x:c t="n" s="0">
        <x:v>-9.080422</x:v>
      </x:c>
      <x:c t="n" s="0">
        <x:v>-7.635322</x:v>
      </x:c>
      <x:c t="n" s="0">
        <x:v>-1.842293</x:v>
      </x:c>
      <x:c t="n" s="0">
        <x:v>6.643377</x:v>
      </x:c>
      <x:c t="n" s="0">
        <x:v>10.75558</x:v>
      </x:c>
      <x:c t="n" s="0">
        <x:v>14.44787</x:v>
      </x:c>
      <x:c t="n" s="0">
        <x:v>18.82153</x:v>
      </x:c>
      <x:c t="n" s="0">
        <x:v>16.72376</x:v>
      </x:c>
      <x:c t="n" s="0">
        <x:v>22.00711</x:v>
      </x:c>
      <x:c t="n" s="0">
        <x:v>21.70512</x:v>
      </x:c>
      <x:c t="n" s="0">
        <x:v>19.08302</x:v>
      </x:c>
      <x:c t="n" s="0">
        <x:v>19.88885</x:v>
      </x:c>
      <x:c t="n" s="0">
        <x:v>18.40319</x:v>
      </x:c>
      <x:c t="n" s="0">
        <x:v>22.27003</x:v>
      </x:c>
      <x:c t="n" s="0">
        <x:v>25.20177</x:v>
      </x:c>
      <x:c t="n" s="0">
        <x:v>25.47397</x:v>
      </x:c>
      <x:c t="n" s="0">
        <x:v>24.90401</x:v>
      </x:c>
      <x:c t="n" s="0">
        <x:v>24.95245</x:v>
      </x:c>
      <x:c t="n" s="0">
        <x:v>24.7365</x:v>
      </x:c>
      <x:c t="n" s="0">
        <x:v>23.55278</x:v>
      </x:c>
      <x:c t="n" s="0">
        <x:v>23.66224</x:v>
      </x:c>
      <x:c t="n" s="0">
        <x:v>22.28453</x:v>
      </x:c>
      <x:c t="n" s="0">
        <x:v>20.78324</x:v>
      </x:c>
      <x:c t="n" s="0">
        <x:v>17.78549</x:v>
      </x:c>
      <x:c t="n" s="0">
        <x:v>15.77609</x:v>
      </x:c>
      <x:c t="n" s="0">
        <x:v>14.35073</x:v>
      </x:c>
      <x:c t="n" s="0">
        <x:v>12.45327</x:v>
      </x:c>
      <x:c t="n" s="0">
        <x:v>6.856277</x:v>
      </x:c>
      <x:c t="n" s="0">
        <x:v>5.416721</x:v>
      </x:c>
      <x:c t="n" s="0">
        <x:v>4.568522</x:v>
      </x:c>
      <x:c t="n" s="0">
        <x:v>5.847594</x:v>
      </x:c>
      <x:c t="n" s="0">
        <x:v>7.673591</x:v>
      </x:c>
      <x:c t="n" s="0">
        <x:v>6.228278</x:v>
      </x:c>
      <x:c t="n" s="0">
        <x:v>-24.74341</x:v>
      </x:c>
      <x:c t="n" s="0">
        <x:v>-3.286354</x:v>
      </x:c>
      <x:c t="n" s="0">
        <x:v>-9.21109</x:v>
      </x:c>
      <x:c t="n" s="0">
        <x:v>-6.764336</x:v>
      </x:c>
      <x:c t="n" s="0">
        <x:v>-9.505492</x:v>
      </x:c>
      <x:c t="n" s="0">
        <x:v>-4.881918</x:v>
      </x:c>
      <x:c t="n" s="0">
        <x:v>9.98816</x:v>
      </x:c>
      <x:c t="n" s="0">
        <x:v>9.828118</x:v>
      </x:c>
      <x:c t="n" s="0">
        <x:v>11.26491</x:v>
      </x:c>
      <x:c t="n" s="0">
        <x:v>19.30557</x:v>
      </x:c>
      <x:c t="n" s="0">
        <x:v>10.38381</x:v>
      </x:c>
      <x:c t="n" s="0">
        <x:v>25.63245</x:v>
      </x:c>
      <x:c t="n" s="0">
        <x:v>14.93643</x:v>
      </x:c>
      <x:c t="n" s="0">
        <x:v>14.77985</x:v>
      </x:c>
      <x:c t="n" s="0">
        <x:v>12.37385</x:v>
      </x:c>
      <x:c t="n" s="0">
        <x:v>18.78369</x:v>
      </x:c>
      <x:c t="n" s="0">
        <x:v>18.67296</x:v>
      </x:c>
      <x:c t="n" s="0">
        <x:v>27.24922</x:v>
      </x:c>
      <x:c t="n" s="0">
        <x:v>27.34678</x:v>
      </x:c>
      <x:c t="n" s="0">
        <x:v>23.42619</x:v>
      </x:c>
      <x:c t="n" s="0">
        <x:v>23.4685</x:v>
      </x:c>
      <x:c t="n" s="0">
        <x:v>27.21451</x:v>
      </x:c>
      <x:c t="n" s="0">
        <x:v>23.89311</x:v>
      </x:c>
      <x:c t="n" s="0">
        <x:v>23.09909</x:v>
      </x:c>
      <x:c t="n" s="0">
        <x:v>20.89601</x:v>
      </x:c>
      <x:c t="n" s="0">
        <x:v>23.23021</x:v>
      </x:c>
      <x:c t="n" s="0">
        <x:v>18.84202</x:v>
      </x:c>
      <x:c t="n" s="0">
        <x:v>15.7185</x:v>
      </x:c>
      <x:c t="n" s="0">
        <x:v>13.85808</x:v>
      </x:c>
      <x:c t="n" s="0">
        <x:v>15.06113</x:v>
      </x:c>
      <x:c t="n" s="0">
        <x:v>5.741252</x:v>
      </x:c>
      <x:c t="n" s="0">
        <x:v>7.391233</x:v>
      </x:c>
      <x:c t="n" s="0">
        <x:v>3.74352</x:v>
      </x:c>
      <x:c t="n" s="0">
        <x:v>4.474047</x:v>
      </x:c>
      <x:c t="n" s="0">
        <x:v>7.603338</x:v>
      </x:c>
      <x:c t="n" s="0">
        <x:v>6.096353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43948.741087963</x:v>
      </x:c>
      <x:c t="n" s="7">
        <x:v>43948.741087963</x:v>
      </x:c>
      <x:c t="n" s="0">
        <x:v>37.8752</x:v>
      </x:c>
      <x:c t="n" s="0">
        <x:v>54.20069</x:v>
      </x:c>
      <x:c t="n" s="0">
        <x:v>67.66703</x:v>
      </x:c>
      <x:c t="n" s="0">
        <x:v>71.2377</x:v>
      </x:c>
      <x:c t="n" s="0">
        <x:v>-26.70408</x:v>
      </x:c>
      <x:c t="n" s="0">
        <x:v>-3.447199</x:v>
      </x:c>
      <x:c t="n" s="0">
        <x:v>-11.24342</x:v>
      </x:c>
      <x:c t="n" s="0">
        <x:v>-8.655282</x:v>
      </x:c>
      <x:c t="n" s="0">
        <x:v>-7.365399</x:v>
      </x:c>
      <x:c t="n" s="0">
        <x:v>-2.173744</x:v>
      </x:c>
      <x:c t="n" s="0">
        <x:v>7.322822</x:v>
      </x:c>
      <x:c t="n" s="0">
        <x:v>10.57794</x:v>
      </x:c>
      <x:c t="n" s="0">
        <x:v>14.10537</x:v>
      </x:c>
      <x:c t="n" s="0">
        <x:v>18.78214</x:v>
      </x:c>
      <x:c t="n" s="0">
        <x:v>16.20755</x:v>
      </x:c>
      <x:c t="n" s="0">
        <x:v>22.5613</x:v>
      </x:c>
      <x:c t="n" s="0">
        <x:v>21.3507</x:v>
      </x:c>
      <x:c t="n" s="0">
        <x:v>18.6039</x:v>
      </x:c>
      <x:c t="n" s="0">
        <x:v>19.35496</x:v>
      </x:c>
      <x:c t="n" s="0">
        <x:v>18.1865</x:v>
      </x:c>
      <x:c t="n" s="0">
        <x:v>21.98291</x:v>
      </x:c>
      <x:c t="n" s="0">
        <x:v>25.22216</x:v>
      </x:c>
      <x:c t="n" s="0">
        <x:v>25.18511</x:v>
      </x:c>
      <x:c t="n" s="0">
        <x:v>24.55228</x:v>
      </x:c>
      <x:c t="n" s="0">
        <x:v>24.72476</x:v>
      </x:c>
      <x:c t="n" s="0">
        <x:v>24.30023</x:v>
      </x:c>
      <x:c t="n" s="0">
        <x:v>23.51004</x:v>
      </x:c>
      <x:c t="n" s="0">
        <x:v>23.71752</x:v>
      </x:c>
      <x:c t="n" s="0">
        <x:v>22.5177</x:v>
      </x:c>
      <x:c t="n" s="0">
        <x:v>20.98019</x:v>
      </x:c>
      <x:c t="n" s="0">
        <x:v>17.83216</x:v>
      </x:c>
      <x:c t="n" s="0">
        <x:v>15.53582</x:v>
      </x:c>
      <x:c t="n" s="0">
        <x:v>14.95424</x:v>
      </x:c>
      <x:c t="n" s="0">
        <x:v>12.8787</x:v>
      </x:c>
      <x:c t="n" s="0">
        <x:v>7.132847</x:v>
      </x:c>
      <x:c t="n" s="0">
        <x:v>5.855172</x:v>
      </x:c>
      <x:c t="n" s="0">
        <x:v>4.5004</x:v>
      </x:c>
      <x:c t="n" s="0">
        <x:v>5.949231</x:v>
      </x:c>
      <x:c t="n" s="0">
        <x:v>7.741738</x:v>
      </x:c>
      <x:c t="n" s="0">
        <x:v>6.334503</x:v>
      </x:c>
      <x:c t="n" s="0">
        <x:v>-24.74341</x:v>
      </x:c>
      <x:c t="n" s="0">
        <x:v>-3.286354</x:v>
      </x:c>
      <x:c t="n" s="0">
        <x:v>-9.21109</x:v>
      </x:c>
      <x:c t="n" s="0">
        <x:v>-6.764336</x:v>
      </x:c>
      <x:c t="n" s="0">
        <x:v>-5.676052</x:v>
      </x:c>
      <x:c t="n" s="0">
        <x:v>-4.881918</x:v>
      </x:c>
      <x:c t="n" s="0">
        <x:v>9.98816</x:v>
      </x:c>
      <x:c t="n" s="0">
        <x:v>9.361692</x:v>
      </x:c>
      <x:c t="n" s="0">
        <x:v>11.26491</x:v>
      </x:c>
      <x:c t="n" s="0">
        <x:v>18.18434</x:v>
      </x:c>
      <x:c t="n" s="0">
        <x:v>10.38381</x:v>
      </x:c>
      <x:c t="n" s="0">
        <x:v>24.5064</x:v>
      </x:c>
      <x:c t="n" s="0">
        <x:v>18.73829</x:v>
      </x:c>
      <x:c t="n" s="0">
        <x:v>13.62307</x:v>
      </x:c>
      <x:c t="n" s="0">
        <x:v>13.06036</x:v>
      </x:c>
      <x:c t="n" s="0">
        <x:v>17.37563</x:v>
      </x:c>
      <x:c t="n" s="0">
        <x:v>19.63864</x:v>
      </x:c>
      <x:c t="n" s="0">
        <x:v>24.83733</x:v>
      </x:c>
      <x:c t="n" s="0">
        <x:v>22.77323</x:v>
      </x:c>
      <x:c t="n" s="0">
        <x:v>20.46755</x:v>
      </x:c>
      <x:c t="n" s="0">
        <x:v>22.12868</x:v>
      </x:c>
      <x:c t="n" s="0">
        <x:v>15.92319</x:v>
      </x:c>
      <x:c t="n" s="0">
        <x:v>23.38261</x:v>
      </x:c>
      <x:c t="n" s="0">
        <x:v>23.63206</x:v>
      </x:c>
      <x:c t="n" s="0">
        <x:v>23.59238</x:v>
      </x:c>
      <x:c t="n" s="0">
        <x:v>21.97157</x:v>
      </x:c>
      <x:c t="n" s="0">
        <x:v>17.29517</x:v>
      </x:c>
      <x:c t="n" s="0">
        <x:v>13.65206</x:v>
      </x:c>
      <x:c t="n" s="0">
        <x:v>17.95508</x:v>
      </x:c>
      <x:c t="n" s="0">
        <x:v>14.83129</x:v>
      </x:c>
      <x:c t="n" s="0">
        <x:v>8.99009</x:v>
      </x:c>
      <x:c t="n" s="0">
        <x:v>6.978032</x:v>
      </x:c>
      <x:c t="n" s="0">
        <x:v>4.052602</x:v>
      </x:c>
      <x:c t="n" s="0">
        <x:v>6.404541</x:v>
      </x:c>
      <x:c t="n" s="0">
        <x:v>8.525211</x:v>
      </x:c>
      <x:c t="n" s="0">
        <x:v>7.171202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43948.741087963</x:v>
      </x:c>
      <x:c t="n" s="7">
        <x:v>43948.741087963</x:v>
      </x:c>
      <x:c t="n" s="0">
        <x:v>52.90909</x:v>
      </x:c>
      <x:c t="n" s="0">
        <x:v>65.9616</x:v>
      </x:c>
      <x:c t="n" s="0">
        <x:v>66.64039</x:v>
      </x:c>
      <x:c t="n" s="0">
        <x:v>72.95821</x:v>
      </x:c>
      <x:c t="n" s="0">
        <x:v>-26.35719</x:v>
      </x:c>
      <x:c t="n" s="0">
        <x:v>-3.42335</x:v>
      </x:c>
      <x:c t="n" s="0">
        <x:v>-10.88071</x:v>
      </x:c>
      <x:c t="n" s="0">
        <x:v>-8.322492</x:v>
      </x:c>
      <x:c t="n" s="0">
        <x:v>-6.906402</x:v>
      </x:c>
      <x:c t="n" s="0">
        <x:v>-2.478329</x:v>
      </x:c>
      <x:c t="n" s="0">
        <x:v>7.892411</x:v>
      </x:c>
      <x:c t="n" s="0">
        <x:v>10.42027</x:v>
      </x:c>
      <x:c t="n" s="0">
        <x:v>13.65116</x:v>
      </x:c>
      <x:c t="n" s="0">
        <x:v>18.41425</x:v>
      </x:c>
      <x:c t="n" s="0">
        <x:v>15.71222</x:v>
      </x:c>
      <x:c t="n" s="0">
        <x:v>22.428</x:v>
      </x:c>
      <x:c t="n" s="0">
        <x:v>21.12596</x:v>
      </x:c>
      <x:c t="n" s="0">
        <x:v>18.11712</x:v>
      </x:c>
      <x:c t="n" s="0">
        <x:v>18.73317</x:v>
      </x:c>
      <x:c t="n" s="0">
        <x:v>18.63203</x:v>
      </x:c>
      <x:c t="n" s="0">
        <x:v>21.53904</x:v>
      </x:c>
      <x:c t="n" s="0">
        <x:v>25.10376</x:v>
      </x:c>
      <x:c t="n" s="0">
        <x:v>25.32515</x:v>
      </x:c>
      <x:c t="n" s="0">
        <x:v>24.03447</x:v>
      </x:c>
      <x:c t="n" s="0">
        <x:v>24.87666</x:v>
      </x:c>
      <x:c t="n" s="0">
        <x:v>23.96574</x:v>
      </x:c>
      <x:c t="n" s="0">
        <x:v>23.5165</x:v>
      </x:c>
      <x:c t="n" s="0">
        <x:v>23.47429</x:v>
      </x:c>
      <x:c t="n" s="0">
        <x:v>22.34256</x:v>
      </x:c>
      <x:c t="n" s="0">
        <x:v>26.33332</x:v>
      </x:c>
      <x:c t="n" s="0">
        <x:v>21.43601</x:v>
      </x:c>
      <x:c t="n" s="0">
        <x:v>19.66532</x:v>
      </x:c>
      <x:c t="n" s="0">
        <x:v>18.55411</x:v>
      </x:c>
      <x:c t="n" s="0">
        <x:v>24.28284</x:v>
      </x:c>
      <x:c t="n" s="0">
        <x:v>18.77474</x:v>
      </x:c>
      <x:c t="n" s="0">
        <x:v>10.85196</x:v>
      </x:c>
      <x:c t="n" s="0">
        <x:v>7.459641</x:v>
      </x:c>
      <x:c t="n" s="0">
        <x:v>6.427492</x:v>
      </x:c>
      <x:c t="n" s="0">
        <x:v>10.00889</x:v>
      </x:c>
      <x:c t="n" s="0">
        <x:v>6.47598</x:v>
      </x:c>
      <x:c t="n" s="0">
        <x:v>-24.74341</x:v>
      </x:c>
      <x:c t="n" s="0">
        <x:v>-3.286354</x:v>
      </x:c>
      <x:c t="n" s="0">
        <x:v>-9.21109</x:v>
      </x:c>
      <x:c t="n" s="0">
        <x:v>-6.764336</x:v>
      </x:c>
      <x:c t="n" s="0">
        <x:v>-4.901226</x:v>
      </x:c>
      <x:c t="n" s="0">
        <x:v>-4.881918</x:v>
      </x:c>
      <x:c t="n" s="0">
        <x:v>10.45718</x:v>
      </x:c>
      <x:c t="n" s="0">
        <x:v>9.361692</x:v>
      </x:c>
      <x:c t="n" s="0">
        <x:v>8.778784</x:v>
      </x:c>
      <x:c t="n" s="0">
        <x:v>15.25202</x:v>
      </x:c>
      <x:c t="n" s="0">
        <x:v>10.38381</x:v>
      </x:c>
      <x:c t="n" s="0">
        <x:v>21.55363</x:v>
      </x:c>
      <x:c t="n" s="0">
        <x:v>19.50993</x:v>
      </x:c>
      <x:c t="n" s="0">
        <x:v>12.88269</x:v>
      </x:c>
      <x:c t="n" s="0">
        <x:v>7.248064</x:v>
      </x:c>
      <x:c t="n" s="0">
        <x:v>20.96101</x:v>
      </x:c>
      <x:c t="n" s="0">
        <x:v>16.66371</x:v>
      </x:c>
      <x:c t="n" s="0">
        <x:v>24.5923</x:v>
      </x:c>
      <x:c t="n" s="0">
        <x:v>26.52416</x:v>
      </x:c>
      <x:c t="n" s="0">
        <x:v>18.92366</x:v>
      </x:c>
      <x:c t="n" s="0">
        <x:v>26.61346</x:v>
      </x:c>
      <x:c t="n" s="0">
        <x:v>23.42989</x:v>
      </x:c>
      <x:c t="n" s="0">
        <x:v>24.08162</x:v>
      </x:c>
      <x:c t="n" s="0">
        <x:v>22.65904</x:v>
      </x:c>
      <x:c t="n" s="0">
        <x:v>23.21807</x:v>
      </x:c>
      <x:c t="n" s="0">
        <x:v>36.88499</x:v>
      </x:c>
      <x:c t="n" s="0">
        <x:v>27.59254</x:v>
      </x:c>
      <x:c t="n" s="0">
        <x:v>26.20437</x:v>
      </x:c>
      <x:c t="n" s="0">
        <x:v>24.75645</x:v>
      </x:c>
      <x:c t="n" s="0">
        <x:v>32.40047</x:v>
      </x:c>
      <x:c t="n" s="0">
        <x:v>26.92204</x:v>
      </x:c>
      <x:c t="n" s="0">
        <x:v>17.93205</x:v>
      </x:c>
      <x:c t="n" s="0">
        <x:v>13.50146</x:v>
      </x:c>
      <x:c t="n" s="0">
        <x:v>8.677077</x:v>
      </x:c>
      <x:c t="n" s="0">
        <x:v>15.35904</x:v>
      </x:c>
      <x:c t="n" s="0">
        <x:v>6.974289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43948.741087963</x:v>
      </x:c>
      <x:c t="n" s="7">
        <x:v>43948.741087963</x:v>
      </x:c>
      <x:c t="n" s="0">
        <x:v>35.03577</x:v>
      </x:c>
      <x:c t="n" s="0">
        <x:v>54.20069</x:v>
      </x:c>
      <x:c t="n" s="0">
        <x:v>70.19079</x:v>
      </x:c>
      <x:c t="n" s="0">
        <x:v>72.91743</x:v>
      </x:c>
      <x:c t="n" s="0">
        <x:v>-25.21374</x:v>
      </x:c>
      <x:c t="n" s="0">
        <x:v>-3.403084</x:v>
      </x:c>
      <x:c t="n" s="0">
        <x:v>-10.59326</x:v>
      </x:c>
      <x:c t="n" s="0">
        <x:v>-8.057167</x:v>
      </x:c>
      <x:c t="n" s="0">
        <x:v>-6.549487</x:v>
      </x:c>
      <x:c t="n" s="0">
        <x:v>-2.772274</x:v>
      </x:c>
      <x:c t="n" s="0">
        <x:v>8.678535</x:v>
      </x:c>
      <x:c t="n" s="0">
        <x:v>10.22147</x:v>
      </x:c>
      <x:c t="n" s="0">
        <x:v>13.20112</x:v>
      </x:c>
      <x:c t="n" s="0">
        <x:v>18.07333</x:v>
      </x:c>
      <x:c t="n" s="0">
        <x:v>16.2205</x:v>
      </x:c>
      <x:c t="n" s="0">
        <x:v>22.31083</x:v>
      </x:c>
      <x:c t="n" s="0">
        <x:v>20.86185</x:v>
      </x:c>
      <x:c t="n" s="0">
        <x:v>17.73646</x:v>
      </x:c>
      <x:c t="n" s="0">
        <x:v>18.11223</x:v>
      </x:c>
      <x:c t="n" s="0">
        <x:v>19.54774</x:v>
      </x:c>
      <x:c t="n" s="0">
        <x:v>21.45097</x:v>
      </x:c>
      <x:c t="n" s="0">
        <x:v>25.42547</x:v>
      </x:c>
      <x:c t="n" s="0">
        <x:v>25.38605</x:v>
      </x:c>
      <x:c t="n" s="0">
        <x:v>23.72767</x:v>
      </x:c>
      <x:c t="n" s="0">
        <x:v>24.77892</x:v>
      </x:c>
      <x:c t="n" s="0">
        <x:v>25.83397</x:v>
      </x:c>
      <x:c t="n" s="0">
        <x:v>40.0203</x:v>
      </x:c>
      <x:c t="n" s="0">
        <x:v>39.35571</x:v>
      </x:c>
      <x:c t="n" s="0">
        <x:v>35.33712</x:v>
      </x:c>
      <x:c t="n" s="0">
        <x:v>29.18621</x:v>
      </x:c>
      <x:c t="n" s="0">
        <x:v>20.93487</x:v>
      </x:c>
      <x:c t="n" s="0">
        <x:v>19.14918</x:v>
      </x:c>
      <x:c t="n" s="0">
        <x:v>18.10717</x:v>
      </x:c>
      <x:c t="n" s="0">
        <x:v>23.65451</x:v>
      </x:c>
      <x:c t="n" s="0">
        <x:v>18.14502</x:v>
      </x:c>
      <x:c t="n" s="0">
        <x:v>10.50447</x:v>
      </x:c>
      <x:c t="n" s="0">
        <x:v>7.611698</x:v>
      </x:c>
      <x:c t="n" s="0">
        <x:v>6.624454</x:v>
      </x:c>
      <x:c t="n" s="0">
        <x:v>9.672194</x:v>
      </x:c>
      <x:c t="n" s="0">
        <x:v>6.30715</x:v>
      </x:c>
      <x:c t="n" s="0">
        <x:v>-20.63399</x:v>
      </x:c>
      <x:c t="n" s="0">
        <x:v>-3.286354</x:v>
      </x:c>
      <x:c t="n" s="0">
        <x:v>-9.21109</x:v>
      </x:c>
      <x:c t="n" s="0">
        <x:v>-6.764336</x:v>
      </x:c>
      <x:c t="n" s="0">
        <x:v>-4.901226</x:v>
      </x:c>
      <x:c t="n" s="0">
        <x:v>-5.138161</x:v>
      </x:c>
      <x:c t="n" s="0">
        <x:v>11.6203</x:v>
      </x:c>
      <x:c t="n" s="0">
        <x:v>8.589587</x:v>
      </x:c>
      <x:c t="n" s="0">
        <x:v>8.778784</x:v>
      </x:c>
      <x:c t="n" s="0">
        <x:v>15.25202</x:v>
      </x:c>
      <x:c t="n" s="0">
        <x:v>19.68667</x:v>
      </x:c>
      <x:c t="n" s="0">
        <x:v>21.55363</x:v>
      </x:c>
      <x:c t="n" s="0">
        <x:v>18.58459</x:v>
      </x:c>
      <x:c t="n" s="0">
        <x:v>15.39341</x:v>
      </x:c>
      <x:c t="n" s="0">
        <x:v>9.588271</x:v>
      </x:c>
      <x:c t="n" s="0">
        <x:v>22.22075</x:v>
      </x:c>
      <x:c t="n" s="0">
        <x:v>21.59989</x:v>
      </x:c>
      <x:c t="n" s="0">
        <x:v>27.65448</x:v>
      </x:c>
      <x:c t="n" s="0">
        <x:v>25.01876</x:v>
      </x:c>
      <x:c t="n" s="0">
        <x:v>21.08246</x:v>
      </x:c>
      <x:c t="n" s="0">
        <x:v>23.48643</x:v>
      </x:c>
      <x:c t="n" s="0">
        <x:v>30.32804</x:v>
      </x:c>
      <x:c t="n" s="0">
        <x:v>48.36287</x:v>
      </x:c>
      <x:c t="n" s="0">
        <x:v>47.53304</x:v>
      </x:c>
      <x:c t="n" s="0">
        <x:v>43.57885</x:v>
      </x:c>
      <x:c t="n" s="0">
        <x:v>27.44226</x:v>
      </x:c>
      <x:c t="n" s="0">
        <x:v>15.89339</x:v>
      </x:c>
      <x:c t="n" s="0">
        <x:v>13.37681</x:v>
      </x:c>
      <x:c t="n" s="0">
        <x:v>13.9568</x:v>
      </x:c>
      <x:c t="n" s="0">
        <x:v>13.03517</x:v>
      </x:c>
      <x:c t="n" s="0">
        <x:v>8.230838</x:v>
      </x:c>
      <x:c t="n" s="0">
        <x:v>7.642928</x:v>
      </x:c>
      <x:c t="n" s="0">
        <x:v>8.382076</x:v>
      </x:c>
      <x:c t="n" s="0">
        <x:v>7.963415</x:v>
      </x:c>
      <x:c t="n" s="0">
        <x:v>7.45781</x:v>
      </x:c>
      <x:c t="n" s="0">
        <x:v>5.11937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43948.741087963</x:v>
      </x:c>
      <x:c t="n" s="7">
        <x:v>43948.741087963</x:v>
      </x:c>
      <x:c t="n" s="0">
        <x:v>35.42684</x:v>
      </x:c>
      <x:c t="n" s="0">
        <x:v>54.20069</x:v>
      </x:c>
      <x:c t="n" s="0">
        <x:v>70.21973</x:v>
      </x:c>
      <x:c t="n" s="0">
        <x:v>72.87627</x:v>
      </x:c>
      <x:c t="n" s="0">
        <x:v>-22.90867</x:v>
      </x:c>
      <x:c t="n" s="0">
        <x:v>-3.385852</x:v>
      </x:c>
      <x:c t="n" s="0">
        <x:v>-10.36198</x:v>
      </x:c>
      <x:c t="n" s="0">
        <x:v>-7.842738</x:v>
      </x:c>
      <x:c t="n" s="0">
        <x:v>-6.2663</x:v>
      </x:c>
      <x:c t="n" s="0">
        <x:v>-3.086931</x:v>
      </x:c>
      <x:c t="n" s="0">
        <x:v>9.252932</x:v>
      </x:c>
      <x:c t="n" s="0">
        <x:v>9.867678</x:v>
      </x:c>
      <x:c t="n" s="0">
        <x:v>12.70673</x:v>
      </x:c>
      <x:c t="n" s="0">
        <x:v>17.77164</x:v>
      </x:c>
      <x:c t="n" s="0">
        <x:v>18.4092</x:v>
      </x:c>
      <x:c t="n" s="0">
        <x:v>21.94261</x:v>
      </x:c>
      <x:c t="n" s="0">
        <x:v>20.43425</x:v>
      </x:c>
      <x:c t="n" s="0">
        <x:v>17.95345</x:v>
      </x:c>
      <x:c t="n" s="0">
        <x:v>17.69051</x:v>
      </x:c>
      <x:c t="n" s="0">
        <x:v>18.87654</x:v>
      </x:c>
      <x:c t="n" s="0">
        <x:v>21.79</x:v>
      </x:c>
      <x:c t="n" s="0">
        <x:v>25.98173</x:v>
      </x:c>
      <x:c t="n" s="0">
        <x:v>25.42408</x:v>
      </x:c>
      <x:c t="n" s="0">
        <x:v>23.55858</x:v>
      </x:c>
      <x:c t="n" s="0">
        <x:v>24.67818</x:v>
      </x:c>
      <x:c t="n" s="0">
        <x:v>35.64801</x:v>
      </x:c>
      <x:c t="n" s="0">
        <x:v>39.78512</x:v>
      </x:c>
      <x:c t="n" s="0">
        <x:v>38.69461</x:v>
      </x:c>
      <x:c t="n" s="0">
        <x:v>34.67558</x:v>
      </x:c>
      <x:c t="n" s="0">
        <x:v>28.53397</x:v>
      </x:c>
      <x:c t="n" s="0">
        <x:v>20.59385</x:v>
      </x:c>
      <x:c t="n" s="0">
        <x:v>18.70107</x:v>
      </x:c>
      <x:c t="n" s="0">
        <x:v>17.66383</x:v>
      </x:c>
      <x:c t="n" s="0">
        <x:v>23.03308</x:v>
      </x:c>
      <x:c t="n" s="0">
        <x:v>17.54049</x:v>
      </x:c>
      <x:c t="n" s="0">
        <x:v>10.07122</x:v>
      </x:c>
      <x:c t="n" s="0">
        <x:v>7.267542</x:v>
      </x:c>
      <x:c t="n" s="0">
        <x:v>6.617317</x:v>
      </x:c>
      <x:c t="n" s="0">
        <x:v>9.489508</x:v>
      </x:c>
      <x:c t="n" s="0">
        <x:v>6.210666</x:v>
      </x:c>
      <x:c t="n" s="0">
        <x:v>-17.5812</x:v>
      </x:c>
      <x:c t="n" s="0">
        <x:v>-3.286354</x:v>
      </x:c>
      <x:c t="n" s="0">
        <x:v>-9.21109</x:v>
      </x:c>
      <x:c t="n" s="0">
        <x:v>-6.764336</x:v>
      </x:c>
      <x:c t="n" s="0">
        <x:v>-4.901226</x:v>
      </x:c>
      <x:c t="n" s="0">
        <x:v>-5.601995</x:v>
      </x:c>
      <x:c t="n" s="0">
        <x:v>11.6203</x:v>
      </x:c>
      <x:c t="n" s="0">
        <x:v>6.887266</x:v>
      </x:c>
      <x:c t="n" s="0">
        <x:v>7.057138</x:v>
      </x:c>
      <x:c t="n" s="0">
        <x:v>15.52344</x:v>
      </x:c>
      <x:c t="n" s="0">
        <x:v>23.61536</x:v>
      </x:c>
      <x:c t="n" s="0">
        <x:v>17.90665</x:v>
      </x:c>
      <x:c t="n" s="0">
        <x:v>16.39653</x:v>
      </x:c>
      <x:c t="n" s="0">
        <x:v>19.04292</x:v>
      </x:c>
      <x:c t="n" s="0">
        <x:v>13.74793</x:v>
      </x:c>
      <x:c t="n" s="0">
        <x:v>2.342496</x:v>
      </x:c>
      <x:c t="n" s="0">
        <x:v>23.35782</x:v>
      </x:c>
      <x:c t="n" s="0">
        <x:v>27.83563</x:v>
      </x:c>
      <x:c t="n" s="0">
        <x:v>26.3012</x:v>
      </x:c>
      <x:c t="n" s="0">
        <x:v>22.21552</x:v>
      </x:c>
      <x:c t="n" s="0">
        <x:v>23.11059</x:v>
      </x:c>
      <x:c t="n" s="0">
        <x:v>43.37914</x:v>
      </x:c>
      <x:c t="n" s="0">
        <x:v>32.82123</x:v>
      </x:c>
      <x:c t="n" s="0">
        <x:v>24.58926</x:v>
      </x:c>
      <x:c t="n" s="0">
        <x:v>21.1862</x:v>
      </x:c>
      <x:c t="n" s="0">
        <x:v>18.77814</x:v>
      </x:c>
      <x:c t="n" s="0">
        <x:v>18.80184</x:v>
      </x:c>
      <x:c t="n" s="0">
        <x:v>14.82153</x:v>
      </x:c>
      <x:c t="n" s="0">
        <x:v>12.41834</x:v>
      </x:c>
      <x:c t="n" s="0">
        <x:v>12.70891</x:v>
      </x:c>
      <x:c t="n" s="0">
        <x:v>7.922223</x:v>
      </x:c>
      <x:c t="n" s="0">
        <x:v>5.636423</x:v>
      </x:c>
      <x:c t="n" s="0">
        <x:v>4.444494</x:v>
      </x:c>
      <x:c t="n" s="0">
        <x:v>5.718109</x:v>
      </x:c>
      <x:c t="n" s="0">
        <x:v>7.783101</x:v>
      </x:c>
      <x:c t="n" s="0">
        <x:v>6.161883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43948.741087963</x:v>
      </x:c>
      <x:c t="n" s="7">
        <x:v>43948.741087963</x:v>
      </x:c>
      <x:c t="n" s="0">
        <x:v>36.33702</x:v>
      </x:c>
      <x:c t="n" s="0">
        <x:v>54.20069</x:v>
      </x:c>
      <x:c t="n" s="0">
        <x:v>69.73298</x:v>
      </x:c>
      <x:c t="n" s="0">
        <x:v>74.12566</x:v>
      </x:c>
      <x:c t="n" s="0">
        <x:v>-21.59984</x:v>
      </x:c>
      <x:c t="n" s="0">
        <x:v>-3.371188</x:v>
      </x:c>
      <x:c t="n" s="0">
        <x:v>-9.825163</x:v>
      </x:c>
      <x:c t="n" s="0">
        <x:v>-7.748864</x:v>
      </x:c>
      <x:c t="n" s="0">
        <x:v>-6.038259</x:v>
      </x:c>
      <x:c t="n" s="0">
        <x:v>-3.374973</x:v>
      </x:c>
      <x:c t="n" s="0">
        <x:v>9.689705</x:v>
      </x:c>
      <x:c t="n" s="0">
        <x:v>9.540892</x:v>
      </x:c>
      <x:c t="n" s="0">
        <x:v>12.16225</x:v>
      </x:c>
      <x:c t="n" s="0">
        <x:v>17.57995</x:v>
      </x:c>
      <x:c t="n" s="0">
        <x:v>19.67403</x:v>
      </x:c>
      <x:c t="n" s="0">
        <x:v>21.31858</x:v>
      </x:c>
      <x:c t="n" s="0">
        <x:v>20.15671</x:v>
      </x:c>
      <x:c t="n" s="0">
        <x:v>18.03805</x:v>
      </x:c>
      <x:c t="n" s="0">
        <x:v>17.59933</x:v>
      </x:c>
      <x:c t="n" s="0">
        <x:v>18.60714</x:v>
      </x:c>
      <x:c t="n" s="0">
        <x:v>21.7698</x:v>
      </x:c>
      <x:c t="n" s="0">
        <x:v>25.93683</x:v>
      </x:c>
      <x:c t="n" s="0">
        <x:v>24.97821</x:v>
      </x:c>
      <x:c t="n" s="0">
        <x:v>31.7935</x:v>
      </x:c>
      <x:c t="n" s="0">
        <x:v>32.36657</x:v>
      </x:c>
      <x:c t="n" s="0">
        <x:v>35.09982</x:v>
      </x:c>
      <x:c t="n" s="0">
        <x:v>39.12533</x:v>
      </x:c>
      <x:c t="n" s="0">
        <x:v>38.03025</x:v>
      </x:c>
      <x:c t="n" s="0">
        <x:v>34.0732</x:v>
      </x:c>
      <x:c t="n" s="0">
        <x:v>27.9992</x:v>
      </x:c>
      <x:c t="n" s="0">
        <x:v>20.32509</x:v>
      </x:c>
      <x:c t="n" s="0">
        <x:v>18.28576</x:v>
      </x:c>
      <x:c t="n" s="0">
        <x:v>17.17074</x:v>
      </x:c>
      <x:c t="n" s="0">
        <x:v>22.39387</x:v>
      </x:c>
      <x:c t="n" s="0">
        <x:v>16.9253</x:v>
      </x:c>
      <x:c t="n" s="0">
        <x:v>9.790615</x:v>
      </x:c>
      <x:c t="n" s="0">
        <x:v>7.107443</x:v>
      </x:c>
      <x:c t="n" s="0">
        <x:v>6.544853</x:v>
      </x:c>
      <x:c t="n" s="0">
        <x:v>9.491823</x:v>
      </x:c>
      <x:c t="n" s="0">
        <x:v>6.329816</x:v>
      </x:c>
      <x:c t="n" s="0">
        <x:v>-17.5812</x:v>
      </x:c>
      <x:c t="n" s="0">
        <x:v>-3.286354</x:v>
      </x:c>
      <x:c t="n" s="0">
        <x:v>-7.378509</x:v>
      </x:c>
      <x:c t="n" s="0">
        <x:v>-7.309585</x:v>
      </x:c>
      <x:c t="n" s="0">
        <x:v>-4.901226</x:v>
      </x:c>
      <x:c t="n" s="0">
        <x:v>-5.601995</x:v>
      </x:c>
      <x:c t="n" s="0">
        <x:v>11.6203</x:v>
      </x:c>
      <x:c t="n" s="0">
        <x:v>6.742258</x:v>
      </x:c>
      <x:c t="n" s="0">
        <x:v>5.558089</x:v>
      </x:c>
      <x:c t="n" s="0">
        <x:v>16.2487</x:v>
      </x:c>
      <x:c t="n" s="0">
        <x:v>23.61536</x:v>
      </x:c>
      <x:c t="n" s="0">
        <x:v>11.13978</x:v>
      </x:c>
      <x:c t="n" s="0">
        <x:v>19.08714</x:v>
      </x:c>
      <x:c t="n" s="0">
        <x:v>18.34406</x:v>
      </x:c>
      <x:c t="n" s="0">
        <x:v>17.34375</x:v>
      </x:c>
      <x:c t="n" s="0">
        <x:v>17.08903</x:v>
      </x:c>
      <x:c t="n" s="0">
        <x:v>21.34397</x:v>
      </x:c>
      <x:c t="n" s="0">
        <x:v>25.57216</x:v>
      </x:c>
      <x:c t="n" s="0">
        <x:v>16.97087</x:v>
      </x:c>
      <x:c t="n" s="0">
        <x:v>40.58609</x:v>
      </x:c>
      <x:c t="n" s="0">
        <x:v>40.05653</x:v>
      </x:c>
      <x:c t="n" s="0">
        <x:v>27.9457</x:v>
      </x:c>
      <x:c t="n" s="0">
        <x:v>25.09396</x:v>
      </x:c>
      <x:c t="n" s="0">
        <x:v>22.5643</x:v>
      </x:c>
      <x:c t="n" s="0">
        <x:v>25.18499</x:v>
      </x:c>
      <x:c t="n" s="0">
        <x:v>21.00973</x:v>
      </x:c>
      <x:c t="n" s="0">
        <x:v>16.8275</x:v>
      </x:c>
      <x:c t="n" s="0">
        <x:v>13.44723</x:v>
      </x:c>
      <x:c t="n" s="0">
        <x:v>11.97709</x:v>
      </x:c>
      <x:c t="n" s="0">
        <x:v>11.06008</x:v>
      </x:c>
      <x:c t="n" s="0">
        <x:v>7.140761</x:v>
      </x:c>
      <x:c t="n" s="0">
        <x:v>7.72162</x:v>
      </x:c>
      <x:c t="n" s="0">
        <x:v>5.746164</x:v>
      </x:c>
      <x:c t="n" s="0">
        <x:v>6.189323</x:v>
      </x:c>
      <x:c t="n" s="0">
        <x:v>9.648384</x:v>
      </x:c>
      <x:c t="n" s="0">
        <x:v>6.717959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43948.741087963</x:v>
      </x:c>
      <x:c t="n" s="7">
        <x:v>43948.741087963</x:v>
      </x:c>
      <x:c t="n" s="0">
        <x:v>35.74056</x:v>
      </x:c>
      <x:c t="n" s="0">
        <x:v>54.20069</x:v>
      </x:c>
      <x:c t="n" s="0">
        <x:v>61.49813</x:v>
      </x:c>
      <x:c t="n" s="0">
        <x:v>66.64378</x:v>
      </x:c>
      <x:c t="n" s="0">
        <x:v>-20.72833</x:v>
      </x:c>
      <x:c t="n" s="0">
        <x:v>-3.358706</x:v>
      </x:c>
      <x:c t="n" s="0">
        <x:v>-9.321177</x:v>
      </x:c>
      <x:c t="n" s="0">
        <x:v>-7.695138</x:v>
      </x:c>
      <x:c t="n" s="0">
        <x:v>-5.852558</x:v>
      </x:c>
      <x:c t="n" s="0">
        <x:v>-3.637062</x:v>
      </x:c>
      <x:c t="n" s="0">
        <x:v>9.926605</x:v>
      </x:c>
      <x:c t="n" s="0">
        <x:v>9.142953</x:v>
      </x:c>
      <x:c t="n" s="0">
        <x:v>11.63624</x:v>
      </x:c>
      <x:c t="n" s="0">
        <x:v>17.40927</x:v>
      </x:c>
      <x:c t="n" s="0">
        <x:v>20.52257</x:v>
      </x:c>
      <x:c t="n" s="0">
        <x:v>20.70394</x:v>
      </x:c>
      <x:c t="n" s="0">
        <x:v>20.67296</x:v>
      </x:c>
      <x:c t="n" s="0">
        <x:v>17.96496</x:v>
      </x:c>
      <x:c t="n" s="0">
        <x:v>17.5102</x:v>
      </x:c>
      <x:c t="n" s="0">
        <x:v>18.39191</x:v>
      </x:c>
      <x:c t="n" s="0">
        <x:v>21.25394</x:v>
      </x:c>
      <x:c t="n" s="0">
        <x:v>27.01777</x:v>
      </x:c>
      <x:c t="n" s="0">
        <x:v>24.79458</x:v>
      </x:c>
      <x:c t="n" s="0">
        <x:v>32.82714</x:v>
      </x:c>
      <x:c t="n" s="0">
        <x:v>31.73533</x:v>
      </x:c>
      <x:c t="n" s="0">
        <x:v>34.50863</x:v>
      </x:c>
      <x:c t="n" s="0">
        <x:v>38.45484</x:v>
      </x:c>
      <x:c t="n" s="0">
        <x:v>37.38517</x:v>
      </x:c>
      <x:c t="n" s="0">
        <x:v>33.4324</x:v>
      </x:c>
      <x:c t="n" s="0">
        <x:v>27.52207</x:v>
      </x:c>
      <x:c t="n" s="0">
        <x:v>19.88607</x:v>
      </x:c>
      <x:c t="n" s="0">
        <x:v>17.90701</x:v>
      </x:c>
      <x:c t="n" s="0">
        <x:v>16.79123</x:v>
      </x:c>
      <x:c t="n" s="0">
        <x:v>21.79297</x:v>
      </x:c>
      <x:c t="n" s="0">
        <x:v>16.31888</x:v>
      </x:c>
      <x:c t="n" s="0">
        <x:v>9.315617</x:v>
      </x:c>
      <x:c t="n" s="0">
        <x:v>6.779523</x:v>
      </x:c>
      <x:c t="n" s="0">
        <x:v>6.447309</x:v>
      </x:c>
      <x:c t="n" s="0">
        <x:v>9.16464</x:v>
      </x:c>
      <x:c t="n" s="0">
        <x:v>6.286142</x:v>
      </x:c>
      <x:c t="n" s="0">
        <x:v>-17.5812</x:v>
      </x:c>
      <x:c t="n" s="0">
        <x:v>-3.286354</x:v>
      </x:c>
      <x:c t="n" s="0">
        <x:v>-7.170017</x:v>
      </x:c>
      <x:c t="n" s="0">
        <x:v>-7.393382</x:v>
      </x:c>
      <x:c t="n" s="0">
        <x:v>-4.901226</x:v>
      </x:c>
      <x:c t="n" s="0">
        <x:v>-5.601995</x:v>
      </x:c>
      <x:c t="n" s="0">
        <x:v>10.5939</x:v>
      </x:c>
      <x:c t="n" s="0">
        <x:v>5.563684</x:v>
      </x:c>
      <x:c t="n" s="0">
        <x:v>5.558089</x:v>
      </x:c>
      <x:c t="n" s="0">
        <x:v>16.2487</x:v>
      </x:c>
      <x:c t="n" s="0">
        <x:v>23.61536</x:v>
      </x:c>
      <x:c t="n" s="0">
        <x:v>11.13978</x:v>
      </x:c>
      <x:c t="n" s="0">
        <x:v>22.86279</x:v>
      </x:c>
      <x:c t="n" s="0">
        <x:v>17.51077</x:v>
      </x:c>
      <x:c t="n" s="0">
        <x:v>16.72777</x:v>
      </x:c>
      <x:c t="n" s="0">
        <x:v>16.82587</x:v>
      </x:c>
      <x:c t="n" s="0">
        <x:v>13.42126</x:v>
      </x:c>
      <x:c t="n" s="0">
        <x:v>31.16429</x:v>
      </x:c>
      <x:c t="n" s="0">
        <x:v>25.19782</x:v>
      </x:c>
      <x:c t="n" s="0">
        <x:v>32.80462</x:v>
      </x:c>
      <x:c t="n" s="0">
        <x:v>20.79891</x:v>
      </x:c>
      <x:c t="n" s="0">
        <x:v>26.52567</x:v>
      </x:c>
      <x:c t="n" s="0">
        <x:v>21.50999</x:v>
      </x:c>
      <x:c t="n" s="0">
        <x:v>25.63122</x:v>
      </x:c>
      <x:c t="n" s="0">
        <x:v>21.78691</x:v>
      </x:c>
      <x:c t="n" s="0">
        <x:v>22.36737</x:v>
      </x:c>
      <x:c t="n" s="0">
        <x:v>15.84166</x:v>
      </x:c>
      <x:c t="n" s="0">
        <x:v>15.3137</x:v>
      </x:c>
      <x:c t="n" s="0">
        <x:v>14.97906</x:v>
      </x:c>
      <x:c t="n" s="0">
        <x:v>12.92047</x:v>
      </x:c>
      <x:c t="n" s="0">
        <x:v>7.095287</x:v>
      </x:c>
      <x:c t="n" s="0">
        <x:v>4.624986</x:v>
      </x:c>
      <x:c t="n" s="0">
        <x:v>4.240951</x:v>
      </x:c>
      <x:c t="n" s="0">
        <x:v>6.228006</x:v>
      </x:c>
      <x:c t="n" s="0">
        <x:v>6.427665</x:v>
      </x:c>
      <x:c t="n" s="0">
        <x:v>6.137595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43948.741087963</x:v>
      </x:c>
      <x:c t="n" s="7">
        <x:v>43948.741087963</x:v>
      </x:c>
      <x:c t="n" s="0">
        <x:v>34.33658</x:v>
      </x:c>
      <x:c t="n" s="0">
        <x:v>54.20069</x:v>
      </x:c>
      <x:c t="n" s="0">
        <x:v>71.32227</x:v>
      </x:c>
      <x:c t="n" s="0">
        <x:v>75.67467</x:v>
      </x:c>
      <x:c t="n" s="0">
        <x:v>-19.29341</x:v>
      </x:c>
      <x:c t="n" s="0">
        <x:v>-3.480899</x:v>
      </x:c>
      <x:c t="n" s="0">
        <x:v>-8.932709</x:v>
      </x:c>
      <x:c t="n" s="0">
        <x:v>-7.649768</x:v>
      </x:c>
      <x:c t="n" s="0">
        <x:v>-5.574188</x:v>
      </x:c>
      <x:c t="n" s="0">
        <x:v>-3.874137</x:v>
      </x:c>
      <x:c t="n" s="0">
        <x:v>9.411234</x:v>
      </x:c>
      <x:c t="n" s="0">
        <x:v>8.771615</x:v>
      </x:c>
      <x:c t="n" s="0">
        <x:v>11.62356</x:v>
      </x:c>
      <x:c t="n" s="0">
        <x:v>17.33569</x:v>
      </x:c>
      <x:c t="n" s="0">
        <x:v>20.58052</x:v>
      </x:c>
      <x:c t="n" s="0">
        <x:v>20.37248</x:v>
      </x:c>
      <x:c t="n" s="0">
        <x:v>21.06994</x:v>
      </x:c>
      <x:c t="n" s="0">
        <x:v>17.6236</x:v>
      </x:c>
      <x:c t="n" s="0">
        <x:v>17.26936</x:v>
      </x:c>
      <x:c t="n" s="0">
        <x:v>17.96795</x:v>
      </x:c>
      <x:c t="n" s="0">
        <x:v>20.76543</x:v>
      </x:c>
      <x:c t="n" s="0">
        <x:v>30.05097</x:v>
      </x:c>
      <x:c t="n" s="0">
        <x:v>35.25874</x:v>
      </x:c>
      <x:c t="n" s="0">
        <x:v>32.40715</x:v>
      </x:c>
      <x:c t="n" s="0">
        <x:v>31.24801</x:v>
      </x:c>
      <x:c t="n" s="0">
        <x:v>33.96743</x:v>
      </x:c>
      <x:c t="n" s="0">
        <x:v>37.79738</x:v>
      </x:c>
      <x:c t="n" s="0">
        <x:v>36.72906</x:v>
      </x:c>
      <x:c t="n" s="0">
        <x:v>32.78296</x:v>
      </x:c>
      <x:c t="n" s="0">
        <x:v>27.06623</x:v>
      </x:c>
      <x:c t="n" s="0">
        <x:v>19.62631</x:v>
      </x:c>
      <x:c t="n" s="0">
        <x:v>18.2394</x:v>
      </x:c>
      <x:c t="n" s="0">
        <x:v>17.25101</x:v>
      </x:c>
      <x:c t="n" s="0">
        <x:v>21.23293</x:v>
      </x:c>
      <x:c t="n" s="0">
        <x:v>15.77809</x:v>
      </x:c>
      <x:c t="n" s="0">
        <x:v>9.126922</x:v>
      </x:c>
      <x:c t="n" s="0">
        <x:v>6.633583</x:v>
      </x:c>
      <x:c t="n" s="0">
        <x:v>6.299311</x:v>
      </x:c>
      <x:c t="n" s="0">
        <x:v>9.072239</x:v>
      </x:c>
      <x:c t="n" s="0">
        <x:v>6.282901</x:v>
      </x:c>
      <x:c t="n" s="0">
        <x:v>-14.57954</x:v>
      </x:c>
      <x:c t="n" s="0">
        <x:v>-4.584787</x:v>
      </x:c>
      <x:c t="n" s="0">
        <x:v>-7.170017</x:v>
      </x:c>
      <x:c t="n" s="0">
        <x:v>-7.393382</x:v>
      </x:c>
      <x:c t="n" s="0">
        <x:v>-4.063179</x:v>
      </x:c>
      <x:c t="n" s="0">
        <x:v>-5.601995</x:v>
      </x:c>
      <x:c t="n" s="0">
        <x:v>3.608554</x:v>
      </x:c>
      <x:c t="n" s="0">
        <x:v>5.563684</x:v>
      </x:c>
      <x:c t="n" s="0">
        <x:v>12.34864</x:v>
      </x:c>
      <x:c t="n" s="0">
        <x:v>17.0339</x:v>
      </x:c>
      <x:c t="n" s="0">
        <x:v>20.32426</x:v>
      </x:c>
      <x:c t="n" s="0">
        <x:v>18.49249</x:v>
      </x:c>
      <x:c t="n" s="0">
        <x:v>22.86279</x:v>
      </x:c>
      <x:c t="n" s="0">
        <x:v>14.12225</x:v>
      </x:c>
      <x:c t="n" s="0">
        <x:v>15.50676</x:v>
      </x:c>
      <x:c t="n" s="0">
        <x:v>13.28389</x:v>
      </x:c>
      <x:c t="n" s="0">
        <x:v>16.78659</x:v>
      </x:c>
      <x:c t="n" s="0">
        <x:v>37.71638</x:v>
      </x:c>
      <x:c t="n" s="0">
        <x:v>44.03598</x:v>
      </x:c>
      <x:c t="n" s="0">
        <x:v>27.22803</x:v>
      </x:c>
      <x:c t="n" s="0">
        <x:v>25.84848</x:v>
      </x:c>
      <x:c t="n" s="0">
        <x:v>27.98171</x:v>
      </x:c>
      <x:c t="n" s="0">
        <x:v>24.49039</x:v>
      </x:c>
      <x:c t="n" s="0">
        <x:v>22.84667</x:v>
      </x:c>
      <x:c t="n" s="0">
        <x:v>19.3952</x:v>
      </x:c>
      <x:c t="n" s="0">
        <x:v>23.06586</x:v>
      </x:c>
      <x:c t="n" s="0">
        <x:v>17.50648</x:v>
      </x:c>
      <x:c t="n" s="0">
        <x:v>19.68591</x:v>
      </x:c>
      <x:c t="n" s="0">
        <x:v>18.74994</x:v>
      </x:c>
      <x:c t="n" s="0">
        <x:v>14.53793</x:v>
      </x:c>
      <x:c t="n" s="0">
        <x:v>9.265825</x:v>
      </x:c>
      <x:c t="n" s="0">
        <x:v>7.937076</x:v>
      </x:c>
      <x:c t="n" s="0">
        <x:v>5.845975</x:v>
      </x:c>
      <x:c t="n" s="0">
        <x:v>5.176493</x:v>
      </x:c>
      <x:c t="n" s="0">
        <x:v>8.337184</x:v>
      </x:c>
      <x:c t="n" s="0">
        <x:v>6.169683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43948.741087963</x:v>
      </x:c>
      <x:c t="n" s="7">
        <x:v>43948.741087963</x:v>
      </x:c>
      <x:c t="n" s="0">
        <x:v>35.80315</x:v>
      </x:c>
      <x:c t="n" s="0">
        <x:v>54.20069</x:v>
      </x:c>
      <x:c t="n" s="0">
        <x:v>73.71918</x:v>
      </x:c>
      <x:c t="n" s="0">
        <x:v>75.60904</x:v>
      </x:c>
      <x:c t="n" s="0">
        <x:v>-17.52719</x:v>
      </x:c>
      <x:c t="n" s="0">
        <x:v>-3.806434</x:v>
      </x:c>
      <x:c t="n" s="0">
        <x:v>-8.626407</x:v>
      </x:c>
      <x:c t="n" s="0">
        <x:v>-7.611398</x:v>
      </x:c>
      <x:c t="n" s="0">
        <x:v>-5.172042</x:v>
      </x:c>
      <x:c t="n" s="0">
        <x:v>-4.087384</x:v>
      </x:c>
      <x:c t="n" s="0">
        <x:v>8.916809</x:v>
      </x:c>
      <x:c t="n" s="0">
        <x:v>8.42723</x:v>
      </x:c>
      <x:c t="n" s="0">
        <x:v>12.27901</x:v>
      </x:c>
      <x:c t="n" s="0">
        <x:v>17.3906</x:v>
      </x:c>
      <x:c t="n" s="0">
        <x:v>20.44533</x:v>
      </x:c>
      <x:c t="n" s="0">
        <x:v>20.48385</x:v>
      </x:c>
      <x:c t="n" s="0">
        <x:v>20.70397</x:v>
      </x:c>
      <x:c t="n" s="0">
        <x:v>17.13467</x:v>
      </x:c>
      <x:c t="n" s="0">
        <x:v>16.82602</x:v>
      </x:c>
      <x:c t="n" s="0">
        <x:v>18.06459</x:v>
      </x:c>
      <x:c t="n" s="0">
        <x:v>24.20344</x:v>
      </x:c>
      <x:c t="n" s="0">
        <x:v>34.00804</x:v>
      </x:c>
      <x:c t="n" s="0">
        <x:v>35.59281</x:v>
      </x:c>
      <x:c t="n" s="0">
        <x:v>31.90017</x:v>
      </x:c>
      <x:c t="n" s="0">
        <x:v>30.61838</x:v>
      </x:c>
      <x:c t="n" s="0">
        <x:v>33.48414</x:v>
      </x:c>
      <x:c t="n" s="0">
        <x:v>37.14467</x:v>
      </x:c>
      <x:c t="n" s="0">
        <x:v>36.07754</x:v>
      </x:c>
      <x:c t="n" s="0">
        <x:v>32.17435</x:v>
      </x:c>
      <x:c t="n" s="0">
        <x:v>26.58846</x:v>
      </x:c>
      <x:c t="n" s="0">
        <x:v>19.51764</x:v>
      </x:c>
      <x:c t="n" s="0">
        <x:v>17.95583</x:v>
      </x:c>
      <x:c t="n" s="0">
        <x:v>16.76255</x:v>
      </x:c>
      <x:c t="n" s="0">
        <x:v>20.67877</x:v>
      </x:c>
      <x:c t="n" s="0">
        <x:v>15.20659</x:v>
      </x:c>
      <x:c t="n" s="0">
        <x:v>8.761359</x:v>
      </x:c>
      <x:c t="n" s="0">
        <x:v>6.401675</x:v>
      </x:c>
      <x:c t="n" s="0">
        <x:v>6.354918</x:v>
      </x:c>
      <x:c t="n" s="0">
        <x:v>8.778047</x:v>
      </x:c>
      <x:c t="n" s="0">
        <x:v>6.250875</x:v>
      </x:c>
      <x:c t="n" s="0">
        <x:v>-12.82151</x:v>
      </x:c>
      <x:c t="n" s="0">
        <x:v>-6.445486</x:v>
      </x:c>
      <x:c t="n" s="0">
        <x:v>-7.170017</x:v>
      </x:c>
      <x:c t="n" s="0">
        <x:v>-7.393382</x:v>
      </x:c>
      <x:c t="n" s="0">
        <x:v>-3.360986</x:v>
      </x:c>
      <x:c t="n" s="0">
        <x:v>-5.601995</x:v>
      </x:c>
      <x:c t="n" s="0">
        <x:v>3.608554</x:v>
      </x:c>
      <x:c t="n" s="0">
        <x:v>5.563684</x:v>
      </x:c>
      <x:c t="n" s="0">
        <x:v>14.87867</x:v>
      </x:c>
      <x:c t="n" s="0">
        <x:v>17.69864</x:v>
      </x:c>
      <x:c t="n" s="0">
        <x:v>19.55701</x:v>
      </x:c>
      <x:c t="n" s="0">
        <x:v>21.08373</x:v>
      </x:c>
      <x:c t="n" s="0">
        <x:v>15.73332</x:v>
      </x:c>
      <x:c t="n" s="0">
        <x:v>11.947</x:v>
      </x:c>
      <x:c t="n" s="0">
        <x:v>11.85366</x:v>
      </x:c>
      <x:c t="n" s="0">
        <x:v>19.26337</x:v>
      </x:c>
      <x:c t="n" s="0">
        <x:v>32.96075</x:v>
      </x:c>
      <x:c t="n" s="0">
        <x:v>39.73309</x:v>
      </x:c>
      <x:c t="n" s="0">
        <x:v>27.4589</x:v>
      </x:c>
      <x:c t="n" s="0">
        <x:v>26.75876</x:v>
      </x:c>
      <x:c t="n" s="0">
        <x:v>21.24273</x:v>
      </x:c>
      <x:c t="n" s="0">
        <x:v>28.1578</x:v>
      </x:c>
      <x:c t="n" s="0">
        <x:v>24.00753</x:v>
      </x:c>
      <x:c t="n" s="0">
        <x:v>23.61316</x:v>
      </x:c>
      <x:c t="n" s="0">
        <x:v>23.19449</x:v>
      </x:c>
      <x:c t="n" s="0">
        <x:v>21.40179</x:v>
      </x:c>
      <x:c t="n" s="0">
        <x:v>19.47912</x:v>
      </x:c>
      <x:c t="n" s="0">
        <x:v>15.54618</x:v>
      </x:c>
      <x:c t="n" s="0">
        <x:v>11.58864</x:v>
      </x:c>
      <x:c t="n" s="0">
        <x:v>13.80583</x:v>
      </x:c>
      <x:c t="n" s="0">
        <x:v>7.725487</x:v>
      </x:c>
      <x:c t="n" s="0">
        <x:v>5.219394</x:v>
      </x:c>
      <x:c t="n" s="0">
        <x:v>4.563154</x:v>
      </x:c>
      <x:c t="n" s="0">
        <x:v>6.296794</x:v>
      </x:c>
      <x:c t="n" s="0">
        <x:v>6.760497</x:v>
      </x:c>
      <x:c t="n" s="0">
        <x:v>5.880985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43948.741087963</x:v>
      </x:c>
      <x:c t="n" s="7">
        <x:v>43948.741087963</x:v>
      </x:c>
      <x:c t="n" s="0">
        <x:v>36.23899</x:v>
      </x:c>
      <x:c t="n" s="0">
        <x:v>54.20069</x:v>
      </x:c>
      <x:c t="n" s="0">
        <x:v>71.79152</x:v>
      </x:c>
      <x:c t="n" s="0">
        <x:v>74.89154</x:v>
      </x:c>
      <x:c t="n" s="0">
        <x:v>-16.43687</x:v>
      </x:c>
      <x:c t="n" s="0">
        <x:v>-4.105176</x:v>
      </x:c>
      <x:c t="n" s="0">
        <x:v>-8.380904</x:v>
      </x:c>
      <x:c t="n" s="0">
        <x:v>-7.578894</x:v>
      </x:c>
      <x:c t="n" s="0">
        <x:v>-4.855816</x:v>
      </x:c>
      <x:c t="n" s="0">
        <x:v>-4.551194</x:v>
      </x:c>
      <x:c t="n" s="0">
        <x:v>8.444844</x:v>
      </x:c>
      <x:c t="n" s="0">
        <x:v>8.15607</x:v>
      </x:c>
      <x:c t="n" s="0">
        <x:v>12.76977</x:v>
      </x:c>
      <x:c t="n" s="0">
        <x:v>17.43695</x:v>
      </x:c>
      <x:c t="n" s="0">
        <x:v>20.32644</x:v>
      </x:c>
      <x:c t="n" s="0">
        <x:v>20.57676</x:v>
      </x:c>
      <x:c t="n" s="0">
        <x:v>20.1134</x:v>
      </x:c>
      <x:c t="n" s="0">
        <x:v>17.47096</x:v>
      </x:c>
      <x:c t="n" s="0">
        <x:v>17.20028</x:v>
      </x:c>
      <x:c t="n" s="0">
        <x:v>19.83731</x:v>
      </x:c>
      <x:c t="n" s="0">
        <x:v>30.18918</x:v>
      </x:c>
      <x:c t="n" s="0">
        <x:v>33.39886</x:v>
      </x:c>
      <x:c t="n" s="0">
        <x:v>34.96132</x:v>
      </x:c>
      <x:c t="n" s="0">
        <x:v>31.32182</x:v>
      </x:c>
      <x:c t="n" s="0">
        <x:v>30.01671</x:v>
      </x:c>
      <x:c t="n" s="0">
        <x:v>32.87138</x:v>
      </x:c>
      <x:c t="n" s="0">
        <x:v>36.48122</x:v>
      </x:c>
      <x:c t="n" s="0">
        <x:v>35.4763</x:v>
      </x:c>
      <x:c t="n" s="0">
        <x:v>31.54482</x:v>
      </x:c>
      <x:c t="n" s="0">
        <x:v>26.05471</x:v>
      </x:c>
      <x:c t="n" s="0">
        <x:v>19.4432</x:v>
      </x:c>
      <x:c t="n" s="0">
        <x:v>17.79909</x:v>
      </x:c>
      <x:c t="n" s="0">
        <x:v>16.33951</x:v>
      </x:c>
      <x:c t="n" s="0">
        <x:v>20.07515</x:v>
      </x:c>
      <x:c t="n" s="0">
        <x:v>14.58308</x:v>
      </x:c>
      <x:c t="n" s="0">
        <x:v>8.332289</x:v>
      </x:c>
      <x:c t="n" s="0">
        <x:v>6.155208</x:v>
      </x:c>
      <x:c t="n" s="0">
        <x:v>6.136957</x:v>
      </x:c>
      <x:c t="n" s="0">
        <x:v>8.694541</x:v>
      </x:c>
      <x:c t="n" s="0">
        <x:v>6.262309</x:v>
      </x:c>
      <x:c t="n" s="0">
        <x:v>-12.82151</x:v>
      </x:c>
      <x:c t="n" s="0">
        <x:v>-6.445486</x:v>
      </x:c>
      <x:c t="n" s="0">
        <x:v>-7.170017</x:v>
      </x:c>
      <x:c t="n" s="0">
        <x:v>-7.393382</x:v>
      </x:c>
      <x:c t="n" s="0">
        <x:v>-3.360986</x:v>
      </x:c>
      <x:c t="n" s="0">
        <x:v>-10.04891</x:v>
      </x:c>
      <x:c t="n" s="0">
        <x:v>3.608554</x:v>
      </x:c>
      <x:c t="n" s="0">
        <x:v>6.167684</x:v>
      </x:c>
      <x:c t="n" s="0">
        <x:v>16.38084</x:v>
      </x:c>
      <x:c t="n" s="0">
        <x:v>17.69864</x:v>
      </x:c>
      <x:c t="n" s="0">
        <x:v>19.55701</x:v>
      </x:c>
      <x:c t="n" s="0">
        <x:v>21.08373</x:v>
      </x:c>
      <x:c t="n" s="0">
        <x:v>11.81013</x:v>
      </x:c>
      <x:c t="n" s="0">
        <x:v>19.48048</x:v>
      </x:c>
      <x:c t="n" s="0">
        <x:v>19.59454</x:v>
      </x:c>
      <x:c t="n" s="0">
        <x:v>25.15611</x:v>
      </x:c>
      <x:c t="n" s="0">
        <x:v>36.80299</x:v>
      </x:c>
      <x:c t="n" s="0">
        <x:v>23.61229</x:v>
      </x:c>
      <x:c t="n" s="0">
        <x:v>24.61733</x:v>
      </x:c>
      <x:c t="n" s="0">
        <x:v>22.4376</x:v>
      </x:c>
      <x:c t="n" s="0">
        <x:v>20.16734</x:v>
      </x:c>
      <x:c t="n" s="0">
        <x:v>20.33449</x:v>
      </x:c>
      <x:c t="n" s="0">
        <x:v>21.84229</x:v>
      </x:c>
      <x:c t="n" s="0">
        <x:v>27.16572</x:v>
      </x:c>
      <x:c t="n" s="0">
        <x:v>21.15316</x:v>
      </x:c>
      <x:c t="n" s="0">
        <x:v>19.20841</x:v>
      </x:c>
      <x:c t="n" s="0">
        <x:v>18.21375</x:v>
      </x:c>
      <x:c t="n" s="0">
        <x:v>16.61614</x:v>
      </x:c>
      <x:c t="n" s="0">
        <x:v>13.42212</x:v>
      </x:c>
      <x:c t="n" s="0">
        <x:v>10.47393</x:v>
      </x:c>
      <x:c t="n" s="0">
        <x:v>4.436614</x:v>
      </x:c>
      <x:c t="n" s="0">
        <x:v>4.157629</x:v>
      </x:c>
      <x:c t="n" s="0">
        <x:v>4.410617</x:v>
      </x:c>
      <x:c t="n" s="0">
        <x:v>4.535342</x:v>
      </x:c>
      <x:c t="n" s="0">
        <x:v>8.188204</x:v>
      </x:c>
      <x:c t="n" s="0">
        <x:v>6.384193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43948.741087963</x:v>
      </x:c>
      <x:c t="n" s="7">
        <x:v>43948.741087963</x:v>
      </x:c>
      <x:c t="n" s="0">
        <x:v>34.04247</x:v>
      </x:c>
      <x:c t="n" s="0">
        <x:v>54.20069</x:v>
      </x:c>
      <x:c t="n" s="0">
        <x:v>70.58364</x:v>
      </x:c>
      <x:c t="n" s="0">
        <x:v>73.30896</x:v>
      </x:c>
      <x:c t="n" s="0">
        <x:v>-15.68287</x:v>
      </x:c>
      <x:c t="n" s="0">
        <x:v>-4.377661</x:v>
      </x:c>
      <x:c t="n" s="0">
        <x:v>-8.18169</x:v>
      </x:c>
      <x:c t="n" s="0">
        <x:v>-7.551322</x:v>
      </x:c>
      <x:c t="n" s="0">
        <x:v>-4.602864</x:v>
      </x:c>
      <x:c t="n" s="0">
        <x:v>-5.032059</x:v>
      </x:c>
      <x:c t="n" s="0">
        <x:v>7.996711</x:v>
      </x:c>
      <x:c t="n" s="0">
        <x:v>7.916704</x:v>
      </x:c>
      <x:c t="n" s="0">
        <x:v>15.50101</x:v>
      </x:c>
      <x:c t="n" s="0">
        <x:v>17.4174</x:v>
      </x:c>
      <x:c t="n" s="0">
        <x:v>20.18074</x:v>
      </x:c>
      <x:c t="n" s="0">
        <x:v>20.22292</x:v>
      </x:c>
      <x:c t="n" s="0">
        <x:v>19.6037</x:v>
      </x:c>
      <x:c t="n" s="0">
        <x:v>17.79474</x:v>
      </x:c>
      <x:c t="n" s="0">
        <x:v>18.12966</x:v>
      </x:c>
      <x:c t="n" s="0">
        <x:v>24.03469</x:v>
      </x:c>
      <x:c t="n" s="0">
        <x:v>29.566</x:v>
      </x:c>
      <x:c t="n" s="0">
        <x:v>32.77245</x:v>
      </x:c>
      <x:c t="n" s="0">
        <x:v>34.35558</x:v>
      </x:c>
      <x:c t="n" s="0">
        <x:v>30.74591</x:v>
      </x:c>
      <x:c t="n" s="0">
        <x:v>29.49127</x:v>
      </x:c>
      <x:c t="n" s="0">
        <x:v>32.27376</x:v>
      </x:c>
      <x:c t="n" s="0">
        <x:v>35.89196</x:v>
      </x:c>
      <x:c t="n" s="0">
        <x:v>34.8493</x:v>
      </x:c>
      <x:c t="n" s="0">
        <x:v>30.93075</x:v>
      </x:c>
      <x:c t="n" s="0">
        <x:v>25.46144</x:v>
      </x:c>
      <x:c t="n" s="0">
        <x:v>19.12903</x:v>
      </x:c>
      <x:c t="n" s="0">
        <x:v>17.46958</x:v>
      </x:c>
      <x:c t="n" s="0">
        <x:v>16.02892</x:v>
      </x:c>
      <x:c t="n" s="0">
        <x:v>19.4846</x:v>
      </x:c>
      <x:c t="n" s="0">
        <x:v>14.00378</x:v>
      </x:c>
      <x:c t="n" s="0">
        <x:v>7.970345</x:v>
      </x:c>
      <x:c t="n" s="0">
        <x:v>5.82795</x:v>
      </x:c>
      <x:c t="n" s="0">
        <x:v>5.907354</x:v>
      </x:c>
      <x:c t="n" s="0">
        <x:v>8.636953</x:v>
      </x:c>
      <x:c t="n" s="0">
        <x:v>6.228145</x:v>
      </x:c>
      <x:c t="n" s="0">
        <x:v>-12.82151</x:v>
      </x:c>
      <x:c t="n" s="0">
        <x:v>-6.445486</x:v>
      </x:c>
      <x:c t="n" s="0">
        <x:v>-7.170017</x:v>
      </x:c>
      <x:c t="n" s="0">
        <x:v>-7.393382</x:v>
      </x:c>
      <x:c t="n" s="0">
        <x:v>-3.360986</x:v>
      </x:c>
      <x:c t="n" s="0">
        <x:v>-10.04891</x:v>
      </x:c>
      <x:c t="n" s="0">
        <x:v>3.608554</x:v>
      </x:c>
      <x:c t="n" s="0">
        <x:v>6.167684</x:v>
      </x:c>
      <x:c t="n" s="0">
        <x:v>21.21936</x:v>
      </x:c>
      <x:c t="n" s="0">
        <x:v>17.12485</x:v>
      </x:c>
      <x:c t="n" s="0">
        <x:v>19.0629</x:v>
      </x:c>
      <x:c t="n" s="0">
        <x:v>16.07458</x:v>
      </x:c>
      <x:c t="n" s="0">
        <x:v>14.21127</x:v>
      </x:c>
      <x:c t="n" s="0">
        <x:v>19.17292</x:v>
      </x:c>
      <x:c t="n" s="0">
        <x:v>21.40749</x:v>
      </x:c>
      <x:c t="n" s="0">
        <x:v>31.57749</x:v>
      </x:c>
      <x:c t="n" s="0">
        <x:v>19.23006</x:v>
      </x:c>
      <x:c t="n" s="0">
        <x:v>22.92127</x:v>
      </x:c>
      <x:c t="n" s="0">
        <x:v>27.68959</x:v>
      </x:c>
      <x:c t="n" s="0">
        <x:v>24.368</x:v>
      </x:c>
      <x:c t="n" s="0">
        <x:v>23.55613</x:v>
      </x:c>
      <x:c t="n" s="0">
        <x:v>24.50996</x:v>
      </x:c>
      <x:c t="n" s="0">
        <x:v>28.62921</x:v>
      </x:c>
      <x:c t="n" s="0">
        <x:v>24.21421</x:v>
      </x:c>
      <x:c t="n" s="0">
        <x:v>20.95462</x:v>
      </x:c>
      <x:c t="n" s="0">
        <x:v>17.67164</x:v>
      </x:c>
      <x:c t="n" s="0">
        <x:v>17.04987</x:v>
      </x:c>
      <x:c t="n" s="0">
        <x:v>14.5988</x:v>
      </x:c>
      <x:c t="n" s="0">
        <x:v>12.54258</x:v>
      </x:c>
      <x:c t="n" s="0">
        <x:v>11.54116</x:v>
      </x:c>
      <x:c t="n" s="0">
        <x:v>5.741012</x:v>
      </x:c>
      <x:c t="n" s="0">
        <x:v>4.878118</x:v>
      </x:c>
      <x:c t="n" s="0">
        <x:v>3.55144</x:v>
      </x:c>
      <x:c t="n" s="0">
        <x:v>4.579774</x:v>
      </x:c>
      <x:c t="n" s="0">
        <x:v>8.220111</x:v>
      </x:c>
      <x:c t="n" s="0">
        <x:v>5.820036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43948.741087963</x:v>
      </x:c>
      <x:c t="n" s="7">
        <x:v>43948.741087963</x:v>
      </x:c>
      <x:c t="n" s="0">
        <x:v>36.46017</x:v>
      </x:c>
      <x:c t="n" s="0">
        <x:v>54.20069</x:v>
      </x:c>
      <x:c t="n" s="0">
        <x:v>68.51308</x:v>
      </x:c>
      <x:c t="n" s="0">
        <x:v>72.48709</x:v>
      </x:c>
      <x:c t="n" s="0">
        <x:v>-15.12863</x:v>
      </x:c>
      <x:c t="n" s="0">
        <x:v>-4.803017</x:v>
      </x:c>
      <x:c t="n" s="0">
        <x:v>-7.788403</x:v>
      </x:c>
      <x:c t="n" s="0">
        <x:v>-7.769136</x:v>
      </x:c>
      <x:c t="n" s="0">
        <x:v>-4.397919</x:v>
      </x:c>
      <x:c t="n" s="0">
        <x:v>-5.489607</x:v>
      </x:c>
      <x:c t="n" s="0">
        <x:v>7.473769</x:v>
      </x:c>
      <x:c t="n" s="0">
        <x:v>7.740787</x:v>
      </x:c>
      <x:c t="n" s="0">
        <x:v>16.95817</x:v>
      </x:c>
      <x:c t="n" s="0">
        <x:v>17.23271</x:v>
      </x:c>
      <x:c t="n" s="0">
        <x:v>19.93143</x:v>
      </x:c>
      <x:c t="n" s="0">
        <x:v>19.61603</x:v>
      </x:c>
      <x:c t="n" s="0">
        <x:v>19.15657</x:v>
      </x:c>
      <x:c t="n" s="0">
        <x:v>17.83958</x:v>
      </x:c>
      <x:c t="n" s="0">
        <x:v>18.86736</x:v>
      </x:c>
      <x:c t="n" s="0">
        <x:v>28.11257</x:v>
      </x:c>
      <x:c t="n" s="0">
        <x:v>28.91206</x:v>
      </x:c>
      <x:c t="n" s="0">
        <x:v>32.21819</x:v>
      </x:c>
      <x:c t="n" s="0">
        <x:v>34.10501</x:v>
      </x:c>
      <x:c t="n" s="0">
        <x:v>30.35414</x:v>
      </x:c>
      <x:c t="n" s="0">
        <x:v>28.97573</x:v>
      </x:c>
      <x:c t="n" s="0">
        <x:v>31.64212</x:v>
      </x:c>
      <x:c t="n" s="0">
        <x:v>35.28799</x:v>
      </x:c>
      <x:c t="n" s="0">
        <x:v>34.2352</x:v>
      </x:c>
      <x:c t="n" s="0">
        <x:v>30.29105</x:v>
      </x:c>
      <x:c t="n" s="0">
        <x:v>24.97575</x:v>
      </x:c>
      <x:c t="n" s="0">
        <x:v>18.87389</x:v>
      </x:c>
      <x:c t="n" s="0">
        <x:v>16.95056</x:v>
      </x:c>
      <x:c t="n" s="0">
        <x:v>15.57768</x:v>
      </x:c>
      <x:c t="n" s="0">
        <x:v>18.90838</x:v>
      </x:c>
      <x:c t="n" s="0">
        <x:v>13.43707</x:v>
      </x:c>
      <x:c t="n" s="0">
        <x:v>7.606718</x:v>
      </x:c>
      <x:c t="n" s="0">
        <x:v>5.842051</x:v>
      </x:c>
      <x:c t="n" s="0">
        <x:v>6.057591</x:v>
      </x:c>
      <x:c t="n" s="0">
        <x:v>8.416093</x:v>
      </x:c>
      <x:c t="n" s="0">
        <x:v>6.144447</x:v>
      </x:c>
      <x:c t="n" s="0">
        <x:v>-12.82151</x:v>
      </x:c>
      <x:c t="n" s="0">
        <x:v>-9.490217</x:v>
      </x:c>
      <x:c t="n" s="0">
        <x:v>-5.806897</x:v>
      </x:c>
      <x:c t="n" s="0">
        <x:v>-9.846288</x:v>
      </x:c>
      <x:c t="n" s="0">
        <x:v>-3.360986</x:v>
      </x:c>
      <x:c t="n" s="0">
        <x:v>-10.04891</x:v>
      </x:c>
      <x:c t="n" s="0">
        <x:v>0.8801973</x:v>
      </x:c>
      <x:c t="n" s="0">
        <x:v>6.60976</x:v>
      </x:c>
      <x:c t="n" s="0">
        <x:v>21.21936</x:v>
      </x:c>
      <x:c t="n" s="0">
        <x:v>15.95916</x:v>
      </x:c>
      <x:c t="n" s="0">
        <x:v>18.08929</x:v>
      </x:c>
      <x:c t="n" s="0">
        <x:v>10.49964</x:v>
      </x:c>
      <x:c t="n" s="0">
        <x:v>14.7863</x:v>
      </x:c>
      <x:c t="n" s="0">
        <x:v>18.093</x:v>
      </x:c>
      <x:c t="n" s="0">
        <x:v>21.72219</x:v>
      </x:c>
      <x:c t="n" s="0">
        <x:v>34.14677</x:v>
      </x:c>
      <x:c t="n" s="0">
        <x:v>15.14196</x:v>
      </x:c>
      <x:c t="n" s="0">
        <x:v>25.35408</x:v>
      </x:c>
      <x:c t="n" s="0">
        <x:v>31.81037</x:v>
      </x:c>
      <x:c t="n" s="0">
        <x:v>26.29289</x:v>
      </x:c>
      <x:c t="n" s="0">
        <x:v>24.30325</x:v>
      </x:c>
      <x:c t="n" s="0">
        <x:v>20.00462</x:v>
      </x:c>
      <x:c t="n" s="0">
        <x:v>24.74775</x:v>
      </x:c>
      <x:c t="n" s="0">
        <x:v>23.80178</x:v>
      </x:c>
      <x:c t="n" s="0">
        <x:v>19.15847</x:v>
      </x:c>
      <x:c t="n" s="0">
        <x:v>20.0001</x:v>
      </x:c>
      <x:c t="n" s="0">
        <x:v>16.67986</x:v>
      </x:c>
      <x:c t="n" s="0">
        <x:v>11.32003</x:v>
      </x:c>
      <x:c t="n" s="0">
        <x:v>11.08786</x:v>
      </x:c>
      <x:c t="n" s="0">
        <x:v>11.39849</x:v>
      </x:c>
      <x:c t="n" s="0">
        <x:v>6.090279</x:v>
      </x:c>
      <x:c t="n" s="0">
        <x:v>5.328265</x:v>
      </x:c>
      <x:c t="n" s="0">
        <x:v>5.688981</x:v>
      </x:c>
      <x:c t="n" s="0">
        <x:v>7.22786</x:v>
      </x:c>
      <x:c t="n" s="0">
        <x:v>6.777337</x:v>
      </x:c>
      <x:c t="n" s="0">
        <x:v>5.472068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43948.741087963</x:v>
      </x:c>
      <x:c t="n" s="7">
        <x:v>43948.741087963</x:v>
      </x:c>
      <x:c t="n" s="0">
        <x:v>36.81119</x:v>
      </x:c>
      <x:c t="n" s="0">
        <x:v>54.20069</x:v>
      </x:c>
      <x:c t="n" s="0">
        <x:v>65.86465</x:v>
      </x:c>
      <x:c t="n" s="0">
        <x:v>70.79352</x:v>
      </x:c>
      <x:c t="n" s="0">
        <x:v>-14.70555</x:v>
      </x:c>
      <x:c t="n" s="0">
        <x:v>-5.390924</x:v>
      </x:c>
      <x:c t="n" s="0">
        <x:v>-7.289907</x:v>
      </x:c>
      <x:c t="n" s="0">
        <x:v>-8.210849</x:v>
      </x:c>
      <x:c t="n" s="0">
        <x:v>-4.230237</x:v>
      </x:c>
      <x:c t="n" s="0">
        <x:v>-5.922571</x:v>
      </x:c>
      <x:c t="n" s="0">
        <x:v>6.865114</x:v>
      </x:c>
      <x:c t="n" s="0">
        <x:v>7.622201</x:v>
      </x:c>
      <x:c t="n" s="0">
        <x:v>17.90438</x:v>
      </x:c>
      <x:c t="n" s="0">
        <x:v>17.06852</x:v>
      </x:c>
      <x:c t="n" s="0">
        <x:v>19.70655</x:v>
      </x:c>
      <x:c t="n" s="0">
        <x:v>19.02077</x:v>
      </x:c>
      <x:c t="n" s="0">
        <x:v>19.6115</x:v>
      </x:c>
      <x:c t="n" s="0">
        <x:v>17.86699</x:v>
      </x:c>
      <x:c t="n" s="0">
        <x:v>19.43778</x:v>
      </x:c>
      <x:c t="n" s="0">
        <x:v>27.54538</x:v>
      </x:c>
      <x:c t="n" s="0">
        <x:v>28.49385</x:v>
      </x:c>
      <x:c t="n" s="0">
        <x:v>31.77241</x:v>
      </x:c>
      <x:c t="n" s="0">
        <x:v>33.62706</x:v>
      </x:c>
      <x:c t="n" s="0">
        <x:v>29.87184</x:v>
      </x:c>
      <x:c t="n" s="0">
        <x:v>28.69436</x:v>
      </x:c>
      <x:c t="n" s="0">
        <x:v>31.12926</x:v>
      </x:c>
      <x:c t="n" s="0">
        <x:v>34.6637</x:v>
      </x:c>
      <x:c t="n" s="0">
        <x:v>33.62103</x:v>
      </x:c>
      <x:c t="n" s="0">
        <x:v>29.65589</x:v>
      </x:c>
      <x:c t="n" s="0">
        <x:v>24.57521</x:v>
      </x:c>
      <x:c t="n" s="0">
        <x:v>18.68303</x:v>
      </x:c>
      <x:c t="n" s="0">
        <x:v>16.50638</x:v>
      </x:c>
      <x:c t="n" s="0">
        <x:v>15.70753</x:v>
      </x:c>
      <x:c t="n" s="0">
        <x:v>18.36106</x:v>
      </x:c>
      <x:c t="n" s="0">
        <x:v>12.84885</x:v>
      </x:c>
      <x:c t="n" s="0">
        <x:v>7.430751</x:v>
      </x:c>
      <x:c t="n" s="0">
        <x:v>5.694778</x:v>
      </x:c>
      <x:c t="n" s="0">
        <x:v>6.184273</x:v>
      </x:c>
      <x:c t="n" s="0">
        <x:v>8.242744</x:v>
      </x:c>
      <x:c t="n" s="0">
        <x:v>6.241725</x:v>
      </x:c>
      <x:c t="n" s="0">
        <x:v>-12.82151</x:v>
      </x:c>
      <x:c t="n" s="0">
        <x:v>-13.57458</x:v>
      </x:c>
      <x:c t="n" s="0">
        <x:v>-5.156213</x:v>
      </x:c>
      <x:c t="n" s="0">
        <x:v>-12.48599</x:v>
      </x:c>
      <x:c t="n" s="0">
        <x:v>-3.360986</x:v>
      </x:c>
      <x:c t="n" s="0">
        <x:v>-10.04891</x:v>
      </x:c>
      <x:c t="n" s="0">
        <x:v>-2.348948</x:v>
      </x:c>
      <x:c t="n" s="0">
        <x:v>6.854902</x:v>
      </x:c>
      <x:c t="n" s="0">
        <x:v>21.21936</x:v>
      </x:c>
      <x:c t="n" s="0">
        <x:v>15.95916</x:v>
      </x:c>
      <x:c t="n" s="0">
        <x:v>18.08929</x:v>
      </x:c>
      <x:c t="n" s="0">
        <x:v>10.49964</x:v>
      </x:c>
      <x:c t="n" s="0">
        <x:v>22.44551</x:v>
      </x:c>
      <x:c t="n" s="0">
        <x:v>18.00517</x:v>
      </x:c>
      <x:c t="n" s="0">
        <x:v>21.80757</x:v>
      </x:c>
      <x:c t="n" s="0">
        <x:v>20.1889</x:v>
      </x:c>
      <x:c t="n" s="0">
        <x:v>25.39297</x:v>
      </x:c>
      <x:c t="n" s="0">
        <x:v>27.31302</x:v>
      </x:c>
      <x:c t="n" s="0">
        <x:v>28.17885</x:v>
      </x:c>
      <x:c t="n" s="0">
        <x:v>24.69917</x:v>
      </x:c>
      <x:c t="n" s="0">
        <x:v>25.7412</x:v>
      </x:c>
      <x:c t="n" s="0">
        <x:v>25.71675</x:v>
      </x:c>
      <x:c t="n" s="0">
        <x:v>24.0986</x:v>
      </x:c>
      <x:c t="n" s="0">
        <x:v>24.15666</x:v>
      </x:c>
      <x:c t="n" s="0">
        <x:v>18.73304</x:v>
      </x:c>
      <x:c t="n" s="0">
        <x:v>20.87774</x:v>
      </x:c>
      <x:c t="n" s="0">
        <x:v>17.6641</x:v>
      </x:c>
      <x:c t="n" s="0">
        <x:v>11.93277</x:v>
      </x:c>
      <x:c t="n" s="0">
        <x:v>16.65156</x:v>
      </x:c>
      <x:c t="n" s="0">
        <x:v>11.30655</x:v>
      </x:c>
      <x:c t="n" s="0">
        <x:v>5.722447</x:v>
      </x:c>
      <x:c t="n" s="0">
        <x:v>5.553704</x:v>
      </x:c>
      <x:c t="n" s="0">
        <x:v>5.141981</x:v>
      </x:c>
      <x:c t="n" s="0">
        <x:v>6.481917</x:v>
      </x:c>
      <x:c t="n" s="0">
        <x:v>7.490054</x:v>
      </x:c>
      <x:c t="n" s="0">
        <x:v>6.988621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43948.741087963</x:v>
      </x:c>
      <x:c t="n" s="7">
        <x:v>43948.741087963</x:v>
      </x:c>
      <x:c t="n" s="0">
        <x:v>35.8099</x:v>
      </x:c>
      <x:c t="n" s="0">
        <x:v>54.20069</x:v>
      </x:c>
      <x:c t="n" s="0">
        <x:v>58.63876</x:v>
      </x:c>
      <x:c t="n" s="0">
        <x:v>67.28836</x:v>
      </x:c>
      <x:c t="n" s="0">
        <x:v>-14.37425</x:v>
      </x:c>
      <x:c t="n" s="0">
        <x:v>-5.964887</x:v>
      </x:c>
      <x:c t="n" s="0">
        <x:v>-6.905253</x:v>
      </x:c>
      <x:c t="n" s="0">
        <x:v>-8.627271</x:v>
      </x:c>
      <x:c t="n" s="0">
        <x:v>-4.666378</x:v>
      </x:c>
      <x:c t="n" s="0">
        <x:v>-6.329914</x:v>
      </x:c>
      <x:c t="n" s="0">
        <x:v>6.267874</x:v>
      </x:c>
      <x:c t="n" s="0">
        <x:v>7.518297</x:v>
      </x:c>
      <x:c t="n" s="0">
        <x:v>18.52853</x:v>
      </x:c>
      <x:c t="n" s="0">
        <x:v>17.34813</x:v>
      </x:c>
      <x:c t="n" s="0">
        <x:v>19.50483</x:v>
      </x:c>
      <x:c t="n" s="0">
        <x:v>19.62932</x:v>
      </x:c>
      <x:c t="n" s="0">
        <x:v>20.96805</x:v>
      </x:c>
      <x:c t="n" s="0">
        <x:v>17.87411</x:v>
      </x:c>
      <x:c t="n" s="0">
        <x:v>19.88665</x:v>
      </x:c>
      <x:c t="n" s="0">
        <x:v>26.92981</x:v>
      </x:c>
      <x:c t="n" s="0">
        <x:v>28.12702</x:v>
      </x:c>
      <x:c t="n" s="0">
        <x:v>31.18454</x:v>
      </x:c>
      <x:c t="n" s="0">
        <x:v>32.98465</x:v>
      </x:c>
      <x:c t="n" s="0">
        <x:v>29.39871</x:v>
      </x:c>
      <x:c t="n" s="0">
        <x:v>28.11833</x:v>
      </x:c>
      <x:c t="n" s="0">
        <x:v>30.6942</x:v>
      </x:c>
      <x:c t="n" s="0">
        <x:v>34.06952</x:v>
      </x:c>
      <x:c t="n" s="0">
        <x:v>33.02473</x:v>
      </x:c>
      <x:c t="n" s="0">
        <x:v>29.01576</x:v>
      </x:c>
      <x:c t="n" s="0">
        <x:v>24.06608</x:v>
      </x:c>
      <x:c t="n" s="0">
        <x:v>18.32947</x:v>
      </x:c>
      <x:c t="n" s="0">
        <x:v>16.2208</x:v>
      </x:c>
      <x:c t="n" s="0">
        <x:v>15.4909</x:v>
      </x:c>
      <x:c t="n" s="0">
        <x:v>17.81454</x:v>
      </x:c>
      <x:c t="n" s="0">
        <x:v>12.35138</x:v>
      </x:c>
      <x:c t="n" s="0">
        <x:v>7.092679</x:v>
      </x:c>
      <x:c t="n" s="0">
        <x:v>5.637715</x:v>
      </x:c>
      <x:c t="n" s="0">
        <x:v>6.117666</x:v>
      </x:c>
      <x:c t="n" s="0">
        <x:v>8.280831</x:v>
      </x:c>
      <x:c t="n" s="0">
        <x:v>6.137124</x:v>
      </x:c>
      <x:c t="n" s="0">
        <x:v>-12.82151</x:v>
      </x:c>
      <x:c t="n" s="0">
        <x:v>-13.57458</x:v>
      </x:c>
      <x:c t="n" s="0">
        <x:v>-5.156213</x:v>
      </x:c>
      <x:c t="n" s="0">
        <x:v>-12.48599</x:v>
      </x:c>
      <x:c t="n" s="0">
        <x:v>-10.615</x:v>
      </x:c>
      <x:c t="n" s="0">
        <x:v>-10.04891</x:v>
      </x:c>
      <x:c t="n" s="0">
        <x:v>-2.348948</x:v>
      </x:c>
      <x:c t="n" s="0">
        <x:v>6.854902</x:v>
      </x:c>
      <x:c t="n" s="0">
        <x:v>21.0163</x:v>
      </x:c>
      <x:c t="n" s="0">
        <x:v>19.09208</x:v>
      </x:c>
      <x:c t="n" s="0">
        <x:v>18.08929</x:v>
      </x:c>
      <x:c t="n" s="0">
        <x:v>22.84684</x:v>
      </x:c>
      <x:c t="n" s="0">
        <x:v>25.06663</x:v>
      </x:c>
      <x:c t="n" s="0">
        <x:v>17.91552</x:v>
      </x:c>
      <x:c t="n" s="0">
        <x:v>24.74973</x:v>
      </x:c>
      <x:c t="n" s="0">
        <x:v>16.73249</x:v>
      </x:c>
      <x:c t="n" s="0">
        <x:v>24.40337</x:v>
      </x:c>
      <x:c t="n" s="0">
        <x:v>22.87098</x:v>
      </x:c>
      <x:c t="n" s="0">
        <x:v>22.0835</x:v>
      </x:c>
      <x:c t="n" s="0">
        <x:v>25.11075</x:v>
      </x:c>
      <x:c t="n" s="0">
        <x:v>20.55905</x:v>
      </x:c>
      <x:c t="n" s="0">
        <x:v>26.94792</x:v>
      </x:c>
      <x:c t="n" s="0">
        <x:v>25.52509</x:v>
      </x:c>
      <x:c t="n" s="0">
        <x:v>24.27046</x:v>
      </x:c>
      <x:c t="n" s="0">
        <x:v>16.57327</x:v>
      </x:c>
      <x:c t="n" s="0">
        <x:v>18.26663</x:v>
      </x:c>
      <x:c t="n" s="0">
        <x:v>14.1778</x:v>
      </x:c>
      <x:c t="n" s="0">
        <x:v>14.69585</x:v>
      </x:c>
      <x:c t="n" s="0">
        <x:v>13.53493</x:v>
      </x:c>
      <x:c t="n" s="0">
        <x:v>11.38009</x:v>
      </x:c>
      <x:c t="n" s="0">
        <x:v>6.886611</x:v>
      </x:c>
      <x:c t="n" s="0">
        <x:v>4.99111</x:v>
      </x:c>
      <x:c t="n" s="0">
        <x:v>5.060195</x:v>
      </x:c>
      <x:c t="n" s="0">
        <x:v>5.821478</x:v>
      </x:c>
      <x:c t="n" s="0">
        <x:v>8.044454</x:v>
      </x:c>
      <x:c t="n" s="0">
        <x:v>5.324792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43948.741087963</x:v>
      </x:c>
      <x:c t="n" s="7">
        <x:v>43948.741087963</x:v>
      </x:c>
      <x:c t="n" s="0">
        <x:v>33.81747</x:v>
      </x:c>
      <x:c t="n" s="0">
        <x:v>54.20069</x:v>
      </x:c>
      <x:c t="n" s="0">
        <x:v>67.51401</x:v>
      </x:c>
      <x:c t="n" s="0">
        <x:v>73.41985</x:v>
      </x:c>
      <x:c t="n" s="0">
        <x:v>-14.11003</x:v>
      </x:c>
      <x:c t="n" s="0">
        <x:v>-6.523352</x:v>
      </x:c>
      <x:c t="n" s="0">
        <x:v>-6.601735</x:v>
      </x:c>
      <x:c t="n" s="0">
        <x:v>-9.017539</x:v>
      </x:c>
      <x:c t="n" s="0">
        <x:v>-5.166981</x:v>
      </x:c>
      <x:c t="n" s="0">
        <x:v>-6.710859</x:v>
      </x:c>
      <x:c t="n" s="0">
        <x:v>5.683467</x:v>
      </x:c>
      <x:c t="n" s="0">
        <x:v>7.226262</x:v>
      </x:c>
      <x:c t="n" s="0">
        <x:v>18.99301</x:v>
      </x:c>
      <x:c t="n" s="0">
        <x:v>17.91485</x:v>
      </x:c>
      <x:c t="n" s="0">
        <x:v>18.96169</x:v>
      </x:c>
      <x:c t="n" s="0">
        <x:v>20.87852</x:v>
      </x:c>
      <x:c t="n" s="0">
        <x:v>21.73268</x:v>
      </x:c>
      <x:c t="n" s="0">
        <x:v>17.92414</x:v>
      </x:c>
      <x:c t="n" s="0">
        <x:v>24.39453</x:v>
      </x:c>
      <x:c t="n" s="0">
        <x:v>26.32467</x:v>
      </x:c>
      <x:c t="n" s="0">
        <x:v>27.57333</x:v>
      </x:c>
      <x:c t="n" s="0">
        <x:v>30.61208</x:v>
      </x:c>
      <x:c t="n" s="0">
        <x:v>32.77097</x:v>
      </x:c>
      <x:c t="n" s="0">
        <x:v>28.80752</x:v>
      </x:c>
      <x:c t="n" s="0">
        <x:v>27.5409</x:v>
      </x:c>
      <x:c t="n" s="0">
        <x:v>30.18491</x:v>
      </x:c>
      <x:c t="n" s="0">
        <x:v>33.4561</x:v>
      </x:c>
      <x:c t="n" s="0">
        <x:v>32.44146</x:v>
      </x:c>
      <x:c t="n" s="0">
        <x:v>28.43682</x:v>
      </x:c>
      <x:c t="n" s="0">
        <x:v>23.76684</x:v>
      </x:c>
      <x:c t="n" s="0">
        <x:v>18.12951</x:v>
      </x:c>
      <x:c t="n" s="0">
        <x:v>15.91689</x:v>
      </x:c>
      <x:c t="n" s="0">
        <x:v>15.06487</x:v>
      </x:c>
      <x:c t="n" s="0">
        <x:v>17.34517</x:v>
      </x:c>
      <x:c t="n" s="0">
        <x:v>11.90785</x:v>
      </x:c>
      <x:c t="n" s="0">
        <x:v>6.895851</x:v>
      </x:c>
      <x:c t="n" s="0">
        <x:v>5.463915</x:v>
      </x:c>
      <x:c t="n" s="0">
        <x:v>6.354867</x:v>
      </x:c>
      <x:c t="n" s="0">
        <x:v>8.408634</x:v>
      </x:c>
      <x:c t="n" s="0">
        <x:v>6.035448</x:v>
      </x:c>
      <x:c t="n" s="0">
        <x:v>-12.82151</x:v>
      </x:c>
      <x:c t="n" s="0">
        <x:v>-13.57458</x:v>
      </x:c>
      <x:c t="n" s="0">
        <x:v>-5.156213</x:v>
      </x:c>
      <x:c t="n" s="0">
        <x:v>-12.48599</x:v>
      </x:c>
      <x:c t="n" s="0">
        <x:v>-10.615</x:v>
      </x:c>
      <x:c t="n" s="0">
        <x:v>-10.04891</x:v>
      </x:c>
      <x:c t="n" s="0">
        <x:v>-2.348948</x:v>
      </x:c>
      <x:c t="n" s="0">
        <x:v>4.26108</x:v>
      </x:c>
      <x:c t="n" s="0">
        <x:v>21.0163</x:v>
      </x:c>
      <x:c t="n" s="0">
        <x:v>20.25933</x:v>
      </x:c>
      <x:c t="n" s="0">
        <x:v>10.24397</x:v>
      </x:c>
      <x:c t="n" s="0">
        <x:v>24.79213</x:v>
      </x:c>
      <x:c t="n" s="0">
        <x:v>24.19231</x:v>
      </x:c>
      <x:c t="n" s="0">
        <x:v>18.26234</x:v>
      </x:c>
      <x:c t="n" s="0">
        <x:v>31.18734</x:v>
      </x:c>
      <x:c t="n" s="0">
        <x:v>17.38004</x:v>
      </x:c>
      <x:c t="n" s="0">
        <x:v>20.30383</x:v>
      </x:c>
      <x:c t="n" s="0">
        <x:v>22.60475</x:v>
      </x:c>
      <x:c t="n" s="0">
        <x:v>31.90071</x:v>
      </x:c>
      <x:c t="n" s="0">
        <x:v>18.27812</x:v>
      </x:c>
      <x:c t="n" s="0">
        <x:v>20.7486</x:v>
      </x:c>
      <x:c t="n" s="0">
        <x:v>24.58735</x:v>
      </x:c>
      <x:c t="n" s="0">
        <x:v>24.34836</x:v>
      </x:c>
      <x:c t="n" s="0">
        <x:v>24.85437</x:v>
      </x:c>
      <x:c t="n" s="0">
        <x:v>21.69976</x:v>
      </x:c>
      <x:c t="n" s="0">
        <x:v>21.01387</x:v>
      </x:c>
      <x:c t="n" s="0">
        <x:v>17.08204</x:v>
      </x:c>
      <x:c t="n" s="0">
        <x:v>13.00559</x:v>
      </x:c>
      <x:c t="n" s="0">
        <x:v>11.61374</x:v>
      </x:c>
      <x:c t="n" s="0">
        <x:v>12.41062</x:v>
      </x:c>
      <x:c t="n" s="0">
        <x:v>7.633114</x:v>
      </x:c>
      <x:c t="n" s="0">
        <x:v>5.093566</x:v>
      </x:c>
      <x:c t="n" s="0">
        <x:v>3.783257</x:v>
      </x:c>
      <x:c t="n" s="0">
        <x:v>7.616427</x:v>
      </x:c>
      <x:c t="n" s="0">
        <x:v>9.182898</x:v>
      </x:c>
      <x:c t="n" s="0">
        <x:v>5.216537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43948.741087963</x:v>
      </x:c>
      <x:c t="n" s="7">
        <x:v>43948.741087963</x:v>
      </x:c>
      <x:c t="n" s="0">
        <x:v>36.13203</x:v>
      </x:c>
      <x:c t="n" s="0">
        <x:v>54.20069</x:v>
      </x:c>
      <x:c t="n" s="0">
        <x:v>72.68117</x:v>
      </x:c>
      <x:c t="n" s="0">
        <x:v>76.26273</x:v>
      </x:c>
      <x:c t="n" s="0">
        <x:v>-13.334</x:v>
      </x:c>
      <x:c t="n" s="0">
        <x:v>-7.064696</x:v>
      </x:c>
      <x:c t="n" s="0">
        <x:v>-6.358325</x:v>
      </x:c>
      <x:c t="n" s="0">
        <x:v>-9.381067</x:v>
      </x:c>
      <x:c t="n" s="0">
        <x:v>-5.645552</x:v>
      </x:c>
      <x:c t="n" s="0">
        <x:v>-5.956393</x:v>
      </x:c>
      <x:c t="n" s="0">
        <x:v>5.175643</x:v>
      </x:c>
      <x:c t="n" s="0">
        <x:v>6.609015</x:v>
      </x:c>
      <x:c t="n" s="0">
        <x:v>18.83216</x:v>
      </x:c>
      <x:c t="n" s="0">
        <x:v>18.34642</x:v>
      </x:c>
      <x:c t="n" s="0">
        <x:v>18.30353</x:v>
      </x:c>
      <x:c t="n" s="0">
        <x:v>21.71883</x:v>
      </x:c>
      <x:c t="n" s="0">
        <x:v>21.45998</x:v>
      </x:c>
      <x:c t="n" s="0">
        <x:v>18.00626</x:v>
      </x:c>
      <x:c t="n" s="0">
        <x:v>24.82563</x:v>
      </x:c>
      <x:c t="n" s="0">
        <x:v>25.68064</x:v>
      </x:c>
      <x:c t="n" s="0">
        <x:v>26.93846</x:v>
      </x:c>
      <x:c t="n" s="0">
        <x:v>30.00118</x:v>
      </x:c>
      <x:c t="n" s="0">
        <x:v>32.29009</x:v>
      </x:c>
      <x:c t="n" s="0">
        <x:v>28.2425</x:v>
      </x:c>
      <x:c t="n" s="0">
        <x:v>27.68969</x:v>
      </x:c>
      <x:c t="n" s="0">
        <x:v>29.79469</x:v>
      </x:c>
      <x:c t="n" s="0">
        <x:v>32.86144</x:v>
      </x:c>
      <x:c t="n" s="0">
        <x:v>31.87068</x:v>
      </x:c>
      <x:c t="n" s="0">
        <x:v>27.86611</x:v>
      </x:c>
      <x:c t="n" s="0">
        <x:v>23.35305</x:v>
      </x:c>
      <x:c t="n" s="0">
        <x:v>17.96102</x:v>
      </x:c>
      <x:c t="n" s="0">
        <x:v>15.91835</x:v>
      </x:c>
      <x:c t="n" s="0">
        <x:v>14.94987</x:v>
      </x:c>
      <x:c t="n" s="0">
        <x:v>16.87541</x:v>
      </x:c>
      <x:c t="n" s="0">
        <x:v>11.41938</x:v>
      </x:c>
      <x:c t="n" s="0">
        <x:v>6.636067</x:v>
      </x:c>
      <x:c t="n" s="0">
        <x:v>5.313354</x:v>
      </x:c>
      <x:c t="n" s="0">
        <x:v>6.218595</x:v>
      </x:c>
      <x:c t="n" s="0">
        <x:v>8.328468</x:v>
      </x:c>
      <x:c t="n" s="0">
        <x:v>6.029481</x:v>
      </x:c>
      <x:c t="n" s="0">
        <x:v>-10.12148</x:v>
      </x:c>
      <x:c t="n" s="0">
        <x:v>-13.57458</x:v>
      </x:c>
      <x:c t="n" s="0">
        <x:v>-5.156213</x:v>
      </x:c>
      <x:c t="n" s="0">
        <x:v>-12.48599</x:v>
      </x:c>
      <x:c t="n" s="0">
        <x:v>-10.615</x:v>
      </x:c>
      <x:c t="n" s="0">
        <x:v>-2.554379</x:v>
      </x:c>
      <x:c t="n" s="0">
        <x:v>-0.1934721</x:v>
      </x:c>
      <x:c t="n" s="0">
        <x:v>-3.117118</x:v>
      </x:c>
      <x:c t="n" s="0">
        <x:v>16.85543</x:v>
      </x:c>
      <x:c t="n" s="0">
        <x:v>20.25933</x:v>
      </x:c>
      <x:c t="n" s="0">
        <x:v>4.606076</x:v>
      </x:c>
      <x:c t="n" s="0">
        <x:v>24.79213</x:v>
      </x:c>
      <x:c t="n" s="0">
        <x:v>19.38998</x:v>
      </x:c>
      <x:c t="n" s="0">
        <x:v>18.45787</x:v>
      </x:c>
      <x:c t="n" s="0">
        <x:v>25.21201</x:v>
      </x:c>
      <x:c t="n" s="0">
        <x:v>12.71688</x:v>
      </x:c>
      <x:c t="n" s="0">
        <x:v>14.98789</x:v>
      </x:c>
      <x:c t="n" s="0">
        <x:v>21.56855</x:v>
      </x:c>
      <x:c t="n" s="0">
        <x:v>24.31809</x:v>
      </x:c>
      <x:c t="n" s="0">
        <x:v>21.90764</x:v>
      </x:c>
      <x:c t="n" s="0">
        <x:v>28.69724</x:v>
      </x:c>
      <x:c t="n" s="0">
        <x:v>25.91738</x:v>
      </x:c>
      <x:c t="n" s="0">
        <x:v>24.66658</x:v>
      </x:c>
      <x:c t="n" s="0">
        <x:v>24.53513</x:v>
      </x:c>
      <x:c t="n" s="0">
        <x:v>20.4582</x:v>
      </x:c>
      <x:c t="n" s="0">
        <x:v>19.5508</x:v>
      </x:c>
      <x:c t="n" s="0">
        <x:v>16.87343</x:v>
      </x:c>
      <x:c t="n" s="0">
        <x:v>15.75044</x:v>
      </x:c>
      <x:c t="n" s="0">
        <x:v>14.12016</x:v>
      </x:c>
      <x:c t="n" s="0">
        <x:v>11.90616</x:v>
      </x:c>
      <x:c t="n" s="0">
        <x:v>5.846745</x:v>
      </x:c>
      <x:c t="n" s="0">
        <x:v>4.849648</x:v>
      </x:c>
      <x:c t="n" s="0">
        <x:v>4.648632</x:v>
      </x:c>
      <x:c t="n" s="0">
        <x:v>4.925801</x:v>
      </x:c>
      <x:c t="n" s="0">
        <x:v>7.844553</x:v>
      </x:c>
      <x:c t="n" s="0">
        <x:v>5.964005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43948.741087963</x:v>
      </x:c>
      <x:c t="n" s="7">
        <x:v>43948.741087963</x:v>
      </x:c>
      <x:c t="n" s="0">
        <x:v>34.45173</x:v>
      </x:c>
      <x:c t="n" s="0">
        <x:v>54.20069</x:v>
      </x:c>
      <x:c t="n" s="0">
        <x:v>72.50753</x:v>
      </x:c>
      <x:c t="n" s="0">
        <x:v>76.08861</x:v>
      </x:c>
      <x:c t="n" s="0">
        <x:v>-12.51661</x:v>
      </x:c>
      <x:c t="n" s="0">
        <x:v>-7.587286</x:v>
      </x:c>
      <x:c t="n" s="0">
        <x:v>-6.160728</x:v>
      </x:c>
      <x:c t="n" s="0">
        <x:v>-9.717605</x:v>
      </x:c>
      <x:c t="n" s="0">
        <x:v>-6.100667</x:v>
      </x:c>
      <x:c t="n" s="0">
        <x:v>-4.948996</x:v>
      </x:c>
      <x:c t="n" s="0">
        <x:v>4.727486</x:v>
      </x:c>
      <x:c t="n" s="0">
        <x:v>6.002069</x:v>
      </x:c>
      <x:c t="n" s="0">
        <x:v>18.36024</x:v>
      </x:c>
      <x:c t="n" s="0">
        <x:v>18.85906</x:v>
      </x:c>
      <x:c t="n" s="0">
        <x:v>17.64981</x:v>
      </x:c>
      <x:c t="n" s="0">
        <x:v>21.42916</x:v>
      </x:c>
      <x:c t="n" s="0">
        <x:v>21.21272</x:v>
      </x:c>
      <x:c t="n" s="0">
        <x:v>19.11229</x:v>
      </x:c>
      <x:c t="n" s="0">
        <x:v>24.15153</x:v>
      </x:c>
      <x:c t="n" s="0">
        <x:v>25.2673</x:v>
      </x:c>
      <x:c t="n" s="0">
        <x:v>26.28741</x:v>
      </x:c>
      <x:c t="n" s="0">
        <x:v>29.39668</x:v>
      </x:c>
      <x:c t="n" s="0">
        <x:v>31.81406</x:v>
      </x:c>
      <x:c t="n" s="0">
        <x:v>27.98235</x:v>
      </x:c>
      <x:c t="n" s="0">
        <x:v>27.2647</x:v>
      </x:c>
      <x:c t="n" s="0">
        <x:v>29.28239</x:v>
      </x:c>
      <x:c t="n" s="0">
        <x:v>32.28893</x:v>
      </x:c>
      <x:c t="n" s="0">
        <x:v>31.26245</x:v>
      </x:c>
      <x:c t="n" s="0">
        <x:v>27.31957</x:v>
      </x:c>
      <x:c t="n" s="0">
        <x:v>23.11817</x:v>
      </x:c>
      <x:c t="n" s="0">
        <x:v>18.32608</x:v>
      </x:c>
      <x:c t="n" s="0">
        <x:v>15.72359</x:v>
      </x:c>
      <x:c t="n" s="0">
        <x:v>14.91713</x:v>
      </x:c>
      <x:c t="n" s="0">
        <x:v>16.36574</x:v>
      </x:c>
      <x:c t="n" s="0">
        <x:v>10.90808</x:v>
      </x:c>
      <x:c t="n" s="0">
        <x:v>6.422376</x:v>
      </x:c>
      <x:c t="n" s="0">
        <x:v>5.41294</x:v>
      </x:c>
      <x:c t="n" s="0">
        <x:v>5.96878</x:v>
      </x:c>
      <x:c t="n" s="0">
        <x:v>8.405103</x:v>
      </x:c>
      <x:c t="n" s="0">
        <x:v>6.111073</x:v>
      </x:c>
      <x:c t="n" s="0">
        <x:v>-9.498203</x:v>
      </x:c>
      <x:c t="n" s="0">
        <x:v>-13.57458</x:v>
      </x:c>
      <x:c t="n" s="0">
        <x:v>-4.952405</x:v>
      </x:c>
      <x:c t="n" s="0">
        <x:v>-11.99363</x:v>
      </x:c>
      <x:c t="n" s="0">
        <x:v>-10.615</x:v>
      </x:c>
      <x:c t="n" s="0">
        <x:v>-1.502744</x:v>
      </x:c>
      <x:c t="n" s="0">
        <x:v>0.3388894</x:v>
      </x:c>
      <x:c t="n" s="0">
        <x:v>-1.760406</x:v>
      </x:c>
      <x:c t="n" s="0">
        <x:v>13.52474</x:v>
      </x:c>
      <x:c t="n" s="0">
        <x:v>21.22596</x:v>
      </x:c>
      <x:c t="n" s="0">
        <x:v>4.606076</x:v>
      </x:c>
      <x:c t="n" s="0">
        <x:v>17.10387</x:v>
      </x:c>
      <x:c t="n" s="0">
        <x:v>19.38998</x:v>
      </x:c>
      <x:c t="n" s="0">
        <x:v>23.13575</x:v>
      </x:c>
      <x:c t="n" s="0">
        <x:v>14.92109</x:v>
      </x:c>
      <x:c t="n" s="0">
        <x:v>22.22422</x:v>
      </x:c>
      <x:c t="n" s="0">
        <x:v>14.52338</x:v>
      </x:c>
      <x:c t="n" s="0">
        <x:v>20.53615</x:v>
      </x:c>
      <x:c t="n" s="0">
        <x:v>26.9395</x:v>
      </x:c>
      <x:c t="n" s="0">
        <x:v>25.75401</x:v>
      </x:c>
      <x:c t="n" s="0">
        <x:v>21.85157</x:v>
      </x:c>
      <x:c t="n" s="0">
        <x:v>22.32419</x:v>
      </x:c>
      <x:c t="n" s="0">
        <x:v>24.3096</x:v>
      </x:c>
      <x:c t="n" s="0">
        <x:v>21.56122</x:v>
      </x:c>
      <x:c t="n" s="0">
        <x:v>19.72934</x:v>
      </x:c>
      <x:c t="n" s="0">
        <x:v>21.28601</x:v>
      </x:c>
      <x:c t="n" s="0">
        <x:v>19.62787</x:v>
      </x:c>
      <x:c t="n" s="0">
        <x:v>15.69073</x:v>
      </x:c>
      <x:c t="n" s="0">
        <x:v>14.7379</x:v>
      </x:c>
      <x:c t="n" s="0">
        <x:v>10.39444</x:v>
      </x:c>
      <x:c t="n" s="0">
        <x:v>5.223701</x:v>
      </x:c>
      <x:c t="n" s="0">
        <x:v>4.737615</x:v>
      </x:c>
      <x:c t="n" s="0">
        <x:v>5.765274</x:v>
      </x:c>
      <x:c t="n" s="0">
        <x:v>4.003997</x:v>
      </x:c>
      <x:c t="n" s="0">
        <x:v>8.890678</x:v>
      </x:c>
      <x:c t="n" s="0">
        <x:v>6.656891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43948.741087963</x:v>
      </x:c>
      <x:c t="n" s="7">
        <x:v>43948.741087963</x:v>
      </x:c>
      <x:c t="n" s="0">
        <x:v>35.40847</x:v>
      </x:c>
      <x:c t="n" s="0">
        <x:v>54.20069</x:v>
      </x:c>
      <x:c t="n" s="0">
        <x:v>70.62498</x:v>
      </x:c>
      <x:c t="n" s="0">
        <x:v>72.62073</x:v>
      </x:c>
      <x:c t="n" s="0">
        <x:v>-11.92281</x:v>
      </x:c>
      <x:c t="n" s="0">
        <x:v>-8.089502</x:v>
      </x:c>
      <x:c t="n" s="0">
        <x:v>-5.712595</x:v>
      </x:c>
      <x:c t="n" s="0">
        <x:v>-9.694642</x:v>
      </x:c>
      <x:c t="n" s="0">
        <x:v>-6.531083</x:v>
      </x:c>
      <x:c t="n" s="0">
        <x:v>-4.24196</x:v>
      </x:c>
      <x:c t="n" s="0">
        <x:v>4.304343</x:v>
      </x:c>
      <x:c t="n" s="0">
        <x:v>5.660457</x:v>
      </x:c>
      <x:c t="n" s="0">
        <x:v>17.91215</x:v>
      </x:c>
      <x:c t="n" s="0">
        <x:v>19.48868</x:v>
      </x:c>
      <x:c t="n" s="0">
        <x:v>17.10721</x:v>
      </x:c>
      <x:c t="n" s="0">
        <x:v>20.82641</x:v>
      </x:c>
      <x:c t="n" s="0">
        <x:v>20.94504</x:v>
      </x:c>
      <x:c t="n" s="0">
        <x:v>20.10708</x:v>
      </x:c>
      <x:c t="n" s="0">
        <x:v>24.0434</x:v>
      </x:c>
      <x:c t="n" s="0">
        <x:v>24.95966</x:v>
      </x:c>
      <x:c t="n" s="0">
        <x:v>25.71783</x:v>
      </x:c>
      <x:c t="n" s="0">
        <x:v>29.0358</x:v>
      </x:c>
      <x:c t="n" s="0">
        <x:v>31.3149</x:v>
      </x:c>
      <x:c t="n" s="0">
        <x:v>27.54388</x:v>
      </x:c>
      <x:c t="n" s="0">
        <x:v>26.79193</x:v>
      </x:c>
      <x:c t="n" s="0">
        <x:v>28.93921</x:v>
      </x:c>
      <x:c t="n" s="0">
        <x:v>31.67033</x:v>
      </x:c>
      <x:c t="n" s="0">
        <x:v>30.67019</x:v>
      </x:c>
      <x:c t="n" s="0">
        <x:v>26.86418</x:v>
      </x:c>
      <x:c t="n" s="0">
        <x:v>22.65398</x:v>
      </x:c>
      <x:c t="n" s="0">
        <x:v>18.32851</x:v>
      </x:c>
      <x:c t="n" s="0">
        <x:v>15.7532</x:v>
      </x:c>
      <x:c t="n" s="0">
        <x:v>14.69879</x:v>
      </x:c>
      <x:c t="n" s="0">
        <x:v>15.77014</x:v>
      </x:c>
      <x:c t="n" s="0">
        <x:v>10.38244</x:v>
      </x:c>
      <x:c t="n" s="0">
        <x:v>6.207763</x:v>
      </x:c>
      <x:c t="n" s="0">
        <x:v>5.176699</x:v>
      </x:c>
      <x:c t="n" s="0">
        <x:v>6.021574</x:v>
      </x:c>
      <x:c t="n" s="0">
        <x:v>8.561713</x:v>
      </x:c>
      <x:c t="n" s="0">
        <x:v>6.086077</x:v>
      </x:c>
      <x:c t="n" s="0">
        <x:v>-9.498203</x:v>
      </x:c>
      <x:c t="n" s="0">
        <x:v>-13.57458</x:v>
      </x:c>
      <x:c t="n" s="0">
        <x:v>-3.743667</x:v>
      </x:c>
      <x:c t="n" s="0">
        <x:v>-9.562597</x:v>
      </x:c>
      <x:c t="n" s="0">
        <x:v>-10.615</x:v>
      </x:c>
      <x:c t="n" s="0">
        <x:v>-1.502744</x:v>
      </x:c>
      <x:c t="n" s="0">
        <x:v>0.3388894</x:v>
      </x:c>
      <x:c t="n" s="0">
        <x:v>2.830726</x:v>
      </x:c>
      <x:c t="n" s="0">
        <x:v>13.52474</x:v>
      </x:c>
      <x:c t="n" s="0">
        <x:v>22.01612</x:v>
      </x:c>
      <x:c t="n" s="0">
        <x:v>11.73173</x:v>
      </x:c>
      <x:c t="n" s="0">
        <x:v>11.93153</x:v>
      </x:c>
      <x:c t="n" s="0">
        <x:v>18.85988</x:v>
      </x:c>
      <x:c t="n" s="0">
        <x:v>23.13419</x:v>
      </x:c>
      <x:c t="n" s="0">
        <x:v>23.35039</x:v>
      </x:c>
      <x:c t="n" s="0">
        <x:v>21.92911</x:v>
      </x:c>
      <x:c t="n" s="0">
        <x:v>17.84883</x:v>
      </x:c>
      <x:c t="n" s="0">
        <x:v>26.54056</x:v>
      </x:c>
      <x:c t="n" s="0">
        <x:v>25.88803</x:v>
      </x:c>
      <x:c t="n" s="0">
        <x:v>23.40191</x:v>
      </x:c>
      <x:c t="n" s="0">
        <x:v>21.93656</x:v>
      </x:c>
      <x:c t="n" s="0">
        <x:v>26.93107</x:v>
      </x:c>
      <x:c t="n" s="0">
        <x:v>21.4923</x:v>
      </x:c>
      <x:c t="n" s="0">
        <x:v>22.60141</x:v>
      </x:c>
      <x:c t="n" s="0">
        <x:v>22.27169</x:v>
      </x:c>
      <x:c t="n" s="0">
        <x:v>17.56798</x:v>
      </x:c>
      <x:c t="n" s="0">
        <x:v>18.52735</x:v>
      </x:c>
      <x:c t="n" s="0">
        <x:v>15.80154</x:v>
      </x:c>
      <x:c t="n" s="0">
        <x:v>12.89806</x:v>
      </x:c>
      <x:c t="n" s="0">
        <x:v>7.890653</x:v>
      </x:c>
      <x:c t="n" s="0">
        <x:v>3.998881</x:v>
      </x:c>
      <x:c t="n" s="0">
        <x:v>4.562687</x:v>
      </x:c>
      <x:c t="n" s="0">
        <x:v>3.552964</x:v>
      </x:c>
      <x:c t="n" s="0">
        <x:v>6.159445</x:v>
      </x:c>
      <x:c t="n" s="0">
        <x:v>9.44071</x:v>
      </x:c>
      <x:c t="n" s="0">
        <x:v>6.275876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43948.741087963</x:v>
      </x:c>
      <x:c t="n" s="7">
        <x:v>43948.741087963</x:v>
      </x:c>
      <x:c t="n" s="0">
        <x:v>34.20634</x:v>
      </x:c>
      <x:c t="n" s="0">
        <x:v>54.20069</x:v>
      </x:c>
      <x:c t="n" s="0">
        <x:v>71.78109</x:v>
      </x:c>
      <x:c t="n" s="0">
        <x:v>74.5677</x:v>
      </x:c>
      <x:c t="n" s="0">
        <x:v>-11.47297</x:v>
      </x:c>
      <x:c t="n" s="0">
        <x:v>-8.569796</x:v>
      </x:c>
      <x:c t="n" s="0">
        <x:v>-5.363384</x:v>
      </x:c>
      <x:c t="n" s="0">
        <x:v>-9.675133</x:v>
      </x:c>
      <x:c t="n" s="0">
        <x:v>-6.935784</x:v>
      </x:c>
      <x:c t="n" s="0">
        <x:v>-3.717682</x:v>
      </x:c>
      <x:c t="n" s="0">
        <x:v>3.907158</x:v>
      </x:c>
      <x:c t="n" s="0">
        <x:v>5.345802</x:v>
      </x:c>
      <x:c t="n" s="0">
        <x:v>17.42838</x:v>
      </x:c>
      <x:c t="n" s="0">
        <x:v>19.96242</x:v>
      </x:c>
      <x:c t="n" s="0">
        <x:v>16.89927</x:v>
      </x:c>
      <x:c t="n" s="0">
        <x:v>20.23582</x:v>
      </x:c>
      <x:c t="n" s="0">
        <x:v>20.69633</x:v>
      </x:c>
      <x:c t="n" s="0">
        <x:v>19.89816</x:v>
      </x:c>
      <x:c t="n" s="0">
        <x:v>23.58584</x:v>
      </x:c>
      <x:c t="n" s="0">
        <x:v>24.54124</x:v>
      </x:c>
      <x:c t="n" s="0">
        <x:v>25.16189</x:v>
      </x:c>
      <x:c t="n" s="0">
        <x:v>28.74648</x:v>
      </x:c>
      <x:c t="n" s="0">
        <x:v>30.69664</x:v>
      </x:c>
      <x:c t="n" s="0">
        <x:v>27.08557</x:v>
      </x:c>
      <x:c t="n" s="0">
        <x:v>26.64447</x:v>
      </x:c>
      <x:c t="n" s="0">
        <x:v>28.65717</x:v>
      </x:c>
      <x:c t="n" s="0">
        <x:v>31.03832</x:v>
      </x:c>
      <x:c t="n" s="0">
        <x:v>30.09131</x:v>
      </x:c>
      <x:c t="n" s="0">
        <x:v>26.51307</x:v>
      </x:c>
      <x:c t="n" s="0">
        <x:v>22.24414</x:v>
      </x:c>
      <x:c t="n" s="0">
        <x:v>18.49477</x:v>
      </x:c>
      <x:c t="n" s="0">
        <x:v>15.66421</x:v>
      </x:c>
      <x:c t="n" s="0">
        <x:v>14.79595</x:v>
      </x:c>
      <x:c t="n" s="0">
        <x:v>15.26084</x:v>
      </x:c>
      <x:c t="n" s="0">
        <x:v>9.932472</x:v>
      </x:c>
      <x:c t="n" s="0">
        <x:v>5.876556</x:v>
      </x:c>
      <x:c t="n" s="0">
        <x:v>4.909119</x:v>
      </x:c>
      <x:c t="n" s="0">
        <x:v>6.290455</x:v>
      </x:c>
      <x:c t="n" s="0">
        <x:v>8.473986</x:v>
      </x:c>
      <x:c t="n" s="0">
        <x:v>6.035632</x:v>
      </x:c>
      <x:c t="n" s="0">
        <x:v>-9.498203</x:v>
      </x:c>
      <x:c t="n" s="0">
        <x:v>-13.57458</x:v>
      </x:c>
      <x:c t="n" s="0">
        <x:v>-3.743667</x:v>
      </x:c>
      <x:c t="n" s="0">
        <x:v>-9.562597</x:v>
      </x:c>
      <x:c t="n" s="0">
        <x:v>-10.615</x:v>
      </x:c>
      <x:c t="n" s="0">
        <x:v>-1.502744</x:v>
      </x:c>
      <x:c t="n" s="0">
        <x:v>0.3388894</x:v>
      </x:c>
      <x:c t="n" s="0">
        <x:v>2.830726</x:v>
      </x:c>
      <x:c t="n" s="0">
        <x:v>12.06879</x:v>
      </x:c>
      <x:c t="n" s="0">
        <x:v>22.01612</x:v>
      </x:c>
      <x:c t="n" s="0">
        <x:v>15.43058</x:v>
      </x:c>
      <x:c t="n" s="0">
        <x:v>11.93153</x:v>
      </x:c>
      <x:c t="n" s="0">
        <x:v>18.85988</x:v>
      </x:c>
      <x:c t="n" s="0">
        <x:v>18.42105</x:v>
      </x:c>
      <x:c t="n" s="0">
        <x:v>17.58233</x:v>
      </x:c>
      <x:c t="n" s="0">
        <x:v>21.5902</x:v>
      </x:c>
      <x:c t="n" s="0">
        <x:v>19.28685</x:v>
      </x:c>
      <x:c t="n" s="0">
        <x:v>25.82283</x:v>
      </x:c>
      <x:c t="n" s="0">
        <x:v>20.25959</x:v>
      </x:c>
      <x:c t="n" s="0">
        <x:v>22.77317</x:v>
      </x:c>
      <x:c t="n" s="0">
        <x:v>25.67003</x:v>
      </x:c>
      <x:c t="n" s="0">
        <x:v>25.83996</x:v>
      </x:c>
      <x:c t="n" s="0">
        <x:v>19.9075</x:v>
      </x:c>
      <x:c t="n" s="0">
        <x:v>22.32266</x:v>
      </x:c>
      <x:c t="n" s="0">
        <x:v>23.35241</x:v>
      </x:c>
      <x:c t="n" s="0">
        <x:v>18.99198</x:v>
      </x:c>
      <x:c t="n" s="0">
        <x:v>19.38764</x:v>
      </x:c>
      <x:c t="n" s="0">
        <x:v>14.29413</x:v>
      </x:c>
      <x:c t="n" s="0">
        <x:v>15.50371</x:v>
      </x:c>
      <x:c t="n" s="0">
        <x:v>9.063847</x:v>
      </x:c>
      <x:c t="n" s="0">
        <x:v>5.403011</x:v>
      </x:c>
      <x:c t="n" s="0">
        <x:v>3.207027</x:v>
      </x:c>
      <x:c t="n" s="0">
        <x:v>3.059707</x:v>
      </x:c>
      <x:c t="n" s="0">
        <x:v>7.644908</x:v>
      </x:c>
      <x:c t="n" s="0">
        <x:v>7.692721</x:v>
      </x:c>
      <x:c t="n" s="0">
        <x:v>5.454918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43948.741087963</x:v>
      </x:c>
      <x:c t="n" s="7">
        <x:v>43948.741087963</x:v>
      </x:c>
      <x:c t="n" s="0">
        <x:v>35.18757</x:v>
      </x:c>
      <x:c t="n" s="0">
        <x:v>54.20069</x:v>
      </x:c>
      <x:c t="n" s="0">
        <x:v>64.50355</x:v>
      </x:c>
      <x:c t="n" s="0">
        <x:v>69.1965</x:v>
      </x:c>
      <x:c t="n" s="0">
        <x:v>-10.76948</x:v>
      </x:c>
      <x:c t="n" s="0">
        <x:v>-9.117155</x:v>
      </x:c>
      <x:c t="n" s="0">
        <x:v>-5.085883</x:v>
      </x:c>
      <x:c t="n" s="0">
        <x:v>-9.658541</x:v>
      </x:c>
      <x:c t="n" s="0">
        <x:v>-7.506774</x:v>
      </x:c>
      <x:c t="n" s="0">
        <x:v>-3.315149</x:v>
      </x:c>
      <x:c t="n" s="0">
        <x:v>3.536587</x:v>
      </x:c>
      <x:c t="n" s="0">
        <x:v>5.057761</x:v>
      </x:c>
      <x:c t="n" s="0">
        <x:v>16.9045</x:v>
      </x:c>
      <x:c t="n" s="0">
        <x:v>19.7425</x:v>
      </x:c>
      <x:c t="n" s="0">
        <x:v>16.71344</x:v>
      </x:c>
      <x:c t="n" s="0">
        <x:v>19.74007</x:v>
      </x:c>
      <x:c t="n" s="0">
        <x:v>20.90948</x:v>
      </x:c>
      <x:c t="n" s="0">
        <x:v>19.85642</x:v>
      </x:c>
      <x:c t="n" s="0">
        <x:v>22.92477</x:v>
      </x:c>
      <x:c t="n" s="0">
        <x:v>24.57996</x:v>
      </x:c>
      <x:c t="n" s="0">
        <x:v>24.91282</x:v>
      </x:c>
      <x:c t="n" s="0">
        <x:v>28.3388</x:v>
      </x:c>
      <x:c t="n" s="0">
        <x:v>30.35793</x:v>
      </x:c>
      <x:c t="n" s="0">
        <x:v>26.64686</x:v>
      </x:c>
      <x:c t="n" s="0">
        <x:v>26.21498</x:v>
      </x:c>
      <x:c t="n" s="0">
        <x:v>28.40395</x:v>
      </x:c>
      <x:c t="n" s="0">
        <x:v>30.79291</x:v>
      </x:c>
      <x:c t="n" s="0">
        <x:v>29.5086</x:v>
      </x:c>
      <x:c t="n" s="0">
        <x:v>26.12452</x:v>
      </x:c>
      <x:c t="n" s="0">
        <x:v>21.79758</x:v>
      </x:c>
      <x:c t="n" s="0">
        <x:v>18.13732</x:v>
      </x:c>
      <x:c t="n" s="0">
        <x:v>15.30454</x:v>
      </x:c>
      <x:c t="n" s="0">
        <x:v>14.4801</x:v>
      </x:c>
      <x:c t="n" s="0">
        <x:v>14.75783</x:v>
      </x:c>
      <x:c t="n" s="0">
        <x:v>9.461576</x:v>
      </x:c>
      <x:c t="n" s="0">
        <x:v>5.658411</x:v>
      </x:c>
      <x:c t="n" s="0">
        <x:v>4.791342</x:v>
      </x:c>
      <x:c t="n" s="0">
        <x:v>6.301813</x:v>
      </x:c>
      <x:c t="n" s="0">
        <x:v>8.42065</x:v>
      </x:c>
      <x:c t="n" s="0">
        <x:v>6.176601</x:v>
      </x:c>
      <x:c t="n" s="0">
        <x:v>-7.838983</x:v>
      </x:c>
      <x:c t="n" s="0">
        <x:v>-16.32262</x:v>
      </x:c>
      <x:c t="n" s="0">
        <x:v>-3.743667</x:v>
      </x:c>
      <x:c t="n" s="0">
        <x:v>-9.562597</x:v>
      </x:c>
      <x:c t="n" s="0">
        <x:v>-16.35448</x:v>
      </x:c>
      <x:c t="n" s="0">
        <x:v>-1.502744</x:v>
      </x:c>
      <x:c t="n" s="0">
        <x:v>0.3388894</x:v>
      </x:c>
      <x:c t="n" s="0">
        <x:v>2.830726</x:v>
      </x:c>
      <x:c t="n" s="0">
        <x:v>10.88282</x:v>
      </x:c>
      <x:c t="n" s="0">
        <x:v>16.99921</x:v>
      </x:c>
      <x:c t="n" s="0">
        <x:v>15.43058</x:v>
      </x:c>
      <x:c t="n" s="0">
        <x:v>14.70404</x:v>
      </x:c>
      <x:c t="n" s="0">
        <x:v>22.33656</x:v>
      </x:c>
      <x:c t="n" s="0">
        <x:v>20.01372</x:v>
      </x:c>
      <x:c t="n" s="0">
        <x:v>10.09189</x:v>
      </x:c>
      <x:c t="n" s="0">
        <x:v>24.78033</x:v>
      </x:c>
      <x:c t="n" s="0">
        <x:v>23.13535</x:v>
      </x:c>
      <x:c t="n" s="0">
        <x:v>24.7537</x:v>
      </x:c>
      <x:c t="n" s="0">
        <x:v>27.58013</x:v>
      </x:c>
      <x:c t="n" s="0">
        <x:v>22.84968</x:v>
      </x:c>
      <x:c t="n" s="0">
        <x:v>22.73013</x:v>
      </x:c>
      <x:c t="n" s="0">
        <x:v>27.3108</x:v>
      </x:c>
      <x:c t="n" s="0">
        <x:v>29.26433</x:v>
      </x:c>
      <x:c t="n" s="0">
        <x:v>21.84208</x:v>
      </x:c>
      <x:c t="n" s="0">
        <x:v>22.65667</x:v>
      </x:c>
      <x:c t="n" s="0">
        <x:v>18.85933</x:v>
      </x:c>
      <x:c t="n" s="0">
        <x:v>14.54199</x:v>
      </x:c>
      <x:c t="n" s="0">
        <x:v>13.04765</x:v>
      </x:c>
      <x:c t="n" s="0">
        <x:v>11.3333</x:v>
      </x:c>
      <x:c t="n" s="0">
        <x:v>9.75673</x:v>
      </x:c>
      <x:c t="n" s="0">
        <x:v>4.451802</x:v>
      </x:c>
      <x:c t="n" s="0">
        <x:v>4.980711</x:v>
      </x:c>
      <x:c t="n" s="0">
        <x:v>3.876977</x:v>
      </x:c>
      <x:c t="n" s="0">
        <x:v>6.970849</x:v>
      </x:c>
      <x:c t="n" s="0">
        <x:v>9.093141</x:v>
      </x:c>
      <x:c t="n" s="0">
        <x:v>6.719451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43948.741087963</x:v>
      </x:c>
      <x:c t="n" s="7">
        <x:v>43948.741087963</x:v>
      </x:c>
      <x:c t="n" s="0">
        <x:v>35.70259</x:v>
      </x:c>
      <x:c t="n" s="0">
        <x:v>54.20069</x:v>
      </x:c>
      <x:c t="n" s="0">
        <x:v>56.00061</x:v>
      </x:c>
      <x:c t="n" s="0">
        <x:v>63.45619</x:v>
      </x:c>
      <x:c t="n" s="0">
        <x:v>-10.08393</x:v>
      </x:c>
      <x:c t="n" s="0">
        <x:v>-9.703902</x:v>
      </x:c>
      <x:c t="n" s="0">
        <x:v>-4.862167</x:v>
      </x:c>
      <x:c t="n" s="0">
        <x:v>-9.644419</x:v>
      </x:c>
      <x:c t="n" s="0">
        <x:v>-8.187903</x:v>
      </x:c>
      <x:c t="n" s="0">
        <x:v>-2.991569</x:v>
      </x:c>
      <x:c t="n" s="0">
        <x:v>2.923519</x:v>
      </x:c>
      <x:c t="n" s="0">
        <x:v>4.88341</x:v>
      </x:c>
      <x:c t="n" s="0">
        <x:v>16.40743</x:v>
      </x:c>
      <x:c t="n" s="0">
        <x:v>19.16446</x:v>
      </x:c>
      <x:c t="n" s="0">
        <x:v>16.5482</x:v>
      </x:c>
      <x:c t="n" s="0">
        <x:v>19.31617</x:v>
      </x:c>
      <x:c t="n" s="0">
        <x:v>21.29974</x:v>
      </x:c>
      <x:c t="n" s="0">
        <x:v>20.20202</x:v>
      </x:c>
      <x:c t="n" s="0">
        <x:v>22.34384</x:v>
      </x:c>
      <x:c t="n" s="0">
        <x:v>24.59062</x:v>
      </x:c>
      <x:c t="n" s="0">
        <x:v>24.71274</x:v>
      </x:c>
      <x:c t="n" s="0">
        <x:v>27.87275</x:v>
      </x:c>
      <x:c t="n" s="0">
        <x:v>29.74047</x:v>
      </x:c>
      <x:c t="n" s="0">
        <x:v>26.80729</x:v>
      </x:c>
      <x:c t="n" s="0">
        <x:v>26.0839</x:v>
      </x:c>
      <x:c t="n" s="0">
        <x:v>28.07416</x:v>
      </x:c>
      <x:c t="n" s="0">
        <x:v>30.24268</x:v>
      </x:c>
      <x:c t="n" s="0">
        <x:v>29.06637</x:v>
      </x:c>
      <x:c t="n" s="0">
        <x:v>25.76539</x:v>
      </x:c>
      <x:c t="n" s="0">
        <x:v>21.91293</x:v>
      </x:c>
      <x:c t="n" s="0">
        <x:v>18.18615</x:v>
      </x:c>
      <x:c t="n" s="0">
        <x:v>15.68227</x:v>
      </x:c>
      <x:c t="n" s="0">
        <x:v>14.16838</x:v>
      </x:c>
      <x:c t="n" s="0">
        <x:v>14.57731</x:v>
      </x:c>
      <x:c t="n" s="0">
        <x:v>9.086344</x:v>
      </x:c>
      <x:c t="n" s="0">
        <x:v>5.549964</x:v>
      </x:c>
      <x:c t="n" s="0">
        <x:v>4.976165</x:v>
      </x:c>
      <x:c t="n" s="0">
        <x:v>6.402613</x:v>
      </x:c>
      <x:c t="n" s="0">
        <x:v>8.552609</x:v>
      </x:c>
      <x:c t="n" s="0">
        <x:v>6.159624</x:v>
      </x:c>
      <x:c t="n" s="0">
        <x:v>-7.402035</x:v>
      </x:c>
      <x:c t="n" s="0">
        <x:v>-17.83621</x:v>
      </x:c>
      <x:c t="n" s="0">
        <x:v>-3.743667</x:v>
      </x:c>
      <x:c t="n" s="0">
        <x:v>-9.562597</x:v>
      </x:c>
      <x:c t="n" s="0">
        <x:v>-26.1948</x:v>
      </x:c>
      <x:c t="n" s="0">
        <x:v>-1.43897</x:v>
      </x:c>
      <x:c t="n" s="0">
        <x:v>-9.660972</x:v>
      </x:c>
      <x:c t="n" s="0">
        <x:v>3.79558</x:v>
      </x:c>
      <x:c t="n" s="0">
        <x:v>11.17197</x:v>
      </x:c>
      <x:c t="n" s="0">
        <x:v>11.39454</x:v>
      </x:c>
      <x:c t="n" s="0">
        <x:v>15.43058</x:v>
      </x:c>
      <x:c t="n" s="0">
        <x:v>15.33845</x:v>
      </x:c>
      <x:c t="n" s="0">
        <x:v>23.06874</x:v>
      </x:c>
      <x:c t="n" s="0">
        <x:v>21.80828</x:v>
      </x:c>
      <x:c t="n" s="0">
        <x:v>14.45687</x:v>
      </x:c>
      <x:c t="n" s="0">
        <x:v>24.16129</x:v>
      </x:c>
      <x:c t="n" s="0">
        <x:v>23.2821</x:v>
      </x:c>
      <x:c t="n" s="0">
        <x:v>23.01265</x:v>
      </x:c>
      <x:c t="n" s="0">
        <x:v>19.74027</x:v>
      </x:c>
      <x:c t="n" s="0">
        <x:v>28.13238</x:v>
      </x:c>
      <x:c t="n" s="0">
        <x:v>24.82513</x:v>
      </x:c>
      <x:c t="n" s="0">
        <x:v>23.90892</x:v>
      </x:c>
      <x:c t="n" s="0">
        <x:v>22.49407</x:v>
      </x:c>
      <x:c t="n" s="0">
        <x:v>24.3866</x:v>
      </x:c>
      <x:c t="n" s="0">
        <x:v>22.75012</x:v>
      </x:c>
      <x:c t="n" s="0">
        <x:v>21.77815</x:v>
      </x:c>
      <x:c t="n" s="0">
        <x:v>19.3686</x:v>
      </x:c>
      <x:c t="n" s="0">
        <x:v>17.24274</x:v>
      </x:c>
      <x:c t="n" s="0">
        <x:v>11.4657</x:v>
      </x:c>
      <x:c t="n" s="0">
        <x:v>13.40978</x:v>
      </x:c>
      <x:c t="n" s="0">
        <x:v>6.307212</x:v>
      </x:c>
      <x:c t="n" s="0">
        <x:v>4.611732</x:v>
      </x:c>
      <x:c t="n" s="0">
        <x:v>5.991717</x:v>
      </x:c>
      <x:c t="n" s="0">
        <x:v>7.466293</x:v>
      </x:c>
      <x:c t="n" s="0">
        <x:v>8.729296</x:v>
      </x:c>
      <x:c t="n" s="0">
        <x:v>6.054575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43948.741099537</x:v>
      </x:c>
      <x:c t="n" s="7">
        <x:v>43948.741099537</x:v>
      </x:c>
      <x:c t="n" s="0">
        <x:v>34.0919</x:v>
      </x:c>
      <x:c t="n" s="0">
        <x:v>54.20069</x:v>
      </x:c>
      <x:c t="n" s="0">
        <x:v>62.24579</x:v>
      </x:c>
      <x:c t="n" s="0">
        <x:v>67.578</x:v>
      </x:c>
      <x:c t="n" s="0">
        <x:v>-9.57353</x:v>
      </x:c>
      <x:c t="n" s="0">
        <x:v>-10.27657</x:v>
      </x:c>
      <x:c t="n" s="0">
        <x:v>-4.679828</x:v>
      </x:c>
      <x:c t="n" s="0">
        <x:v>-9.632396</x:v>
      </x:c>
      <x:c t="n" s="0">
        <x:v>-8.868324</x:v>
      </x:c>
      <x:c t="n" s="0">
        <x:v>-2.69019</x:v>
      </x:c>
      <x:c t="n" s="0">
        <x:v>2.278967</x:v>
      </x:c>
      <x:c t="n" s="0">
        <x:v>4.740617</x:v>
      </x:c>
      <x:c t="n" s="0">
        <x:v>15.97967</x:v>
      </x:c>
      <x:c t="n" s="0">
        <x:v>18.60147</x:v>
      </x:c>
      <x:c t="n" s="0">
        <x:v>16.79681</x:v>
      </x:c>
      <x:c t="n" s="0">
        <x:v>18.9182</x:v>
      </x:c>
      <x:c t="n" s="0">
        <x:v>21.3341</x:v>
      </x:c>
      <x:c t="n" s="0">
        <x:v>20.28909</x:v>
      </x:c>
      <x:c t="n" s="0">
        <x:v>21.76233</x:v>
      </x:c>
      <x:c t="n" s="0">
        <x:v>24.01284</x:v>
      </x:c>
      <x:c t="n" s="0">
        <x:v>24.28788</x:v>
      </x:c>
      <x:c t="n" s="0">
        <x:v>27.97734</x:v>
      </x:c>
      <x:c t="n" s="0">
        <x:v>29.1955</x:v>
      </x:c>
      <x:c t="n" s="0">
        <x:v>26.89572</x:v>
      </x:c>
      <x:c t="n" s="0">
        <x:v>25.56351</x:v>
      </x:c>
      <x:c t="n" s="0">
        <x:v>27.59242</x:v>
      </x:c>
      <x:c t="n" s="0">
        <x:v>29.71647</x:v>
      </x:c>
      <x:c t="n" s="0">
        <x:v>28.5384</x:v>
      </x:c>
      <x:c t="n" s="0">
        <x:v>25.35567</x:v>
      </x:c>
      <x:c t="n" s="0">
        <x:v>22.18216</x:v>
      </x:c>
      <x:c t="n" s="0">
        <x:v>18.34694</x:v>
      </x:c>
      <x:c t="n" s="0">
        <x:v>15.64966</x:v>
      </x:c>
      <x:c t="n" s="0">
        <x:v>14.02865</x:v>
      </x:c>
      <x:c t="n" s="0">
        <x:v>14.16801</x:v>
      </x:c>
      <x:c t="n" s="0">
        <x:v>8.663539</x:v>
      </x:c>
      <x:c t="n" s="0">
        <x:v>5.396786</x:v>
      </x:c>
      <x:c t="n" s="0">
        <x:v>4.858477</x:v>
      </x:c>
      <x:c t="n" s="0">
        <x:v>6.584577</x:v>
      </x:c>
      <x:c t="n" s="0">
        <x:v>8.351913</x:v>
      </x:c>
      <x:c t="n" s="0">
        <x:v>5.999475</x:v>
      </x:c>
      <x:c t="n" s="0">
        <x:v>-7.402035</x:v>
      </x:c>
      <x:c t="n" s="0">
        <x:v>-17.83621</x:v>
      </x:c>
      <x:c t="n" s="0">
        <x:v>-3.743667</x:v>
      </x:c>
      <x:c t="n" s="0">
        <x:v>-9.562597</x:v>
      </x:c>
      <x:c t="n" s="0">
        <x:v>-26.1948</x:v>
      </x:c>
      <x:c t="n" s="0">
        <x:v>-1.253083</x:v>
      </x:c>
      <x:c t="n" s="0">
        <x:v>-9.660972</x:v>
      </x:c>
      <x:c t="n" s="0">
        <x:v>3.79558</x:v>
      </x:c>
      <x:c t="n" s="0">
        <x:v>11.93924</x:v>
      </x:c>
      <x:c t="n" s="0">
        <x:v>11.39454</x:v>
      </x:c>
      <x:c t="n" s="0">
        <x:v>18.29356</x:v>
      </x:c>
      <x:c t="n" s="0">
        <x:v>15.37988</x:v>
      </x:c>
      <x:c t="n" s="0">
        <x:v>20.99949</x:v>
      </x:c>
      <x:c t="n" s="0">
        <x:v>20.52085</x:v>
      </x:c>
      <x:c t="n" s="0">
        <x:v>13.7567</x:v>
      </x:c>
      <x:c t="n" s="0">
        <x:v>16.25352</x:v>
      </x:c>
      <x:c t="n" s="0">
        <x:v>19.39161</x:v>
      </x:c>
      <x:c t="n" s="0">
        <x:v>28.42619</x:v>
      </x:c>
      <x:c t="n" s="0">
        <x:v>23.34097</x:v>
      </x:c>
      <x:c t="n" s="0">
        <x:v>26.76141</x:v>
      </x:c>
      <x:c t="n" s="0">
        <x:v>18.93694</x:v>
      </x:c>
      <x:c t="n" s="0">
        <x:v>22.67767</x:v>
      </x:c>
      <x:c t="n" s="0">
        <x:v>24.36638</x:v>
      </x:c>
      <x:c t="n" s="0">
        <x:v>22.0542</x:v>
      </x:c>
      <x:c t="n" s="0">
        <x:v>21.60302</x:v>
      </x:c>
      <x:c t="n" s="0">
        <x:v>23.40653</x:v>
      </x:c>
      <x:c t="n" s="0">
        <x:v>18.44744</x:v>
      </x:c>
      <x:c t="n" s="0">
        <x:v>15.03424</x:v>
      </x:c>
      <x:c t="n" s="0">
        <x:v>13.14264</x:v>
      </x:c>
      <x:c t="n" s="0">
        <x:v>9.697166</x:v>
      </x:c>
      <x:c t="n" s="0">
        <x:v>4.857388</x:v>
      </x:c>
      <x:c t="n" s="0">
        <x:v>4.030309</x:v>
      </x:c>
      <x:c t="n" s="0">
        <x:v>3.803436</x:v>
      </x:c>
      <x:c t="n" s="0">
        <x:v>6.478951</x:v>
      </x:c>
      <x:c t="n" s="0">
        <x:v>6.915474</x:v>
      </x:c>
      <x:c t="n" s="0">
        <x:v>5.46602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43948.741099537</x:v>
      </x:c>
      <x:c t="n" s="7">
        <x:v>43948.741099537</x:v>
      </x:c>
      <x:c t="n" s="0">
        <x:v>36.75868</x:v>
      </x:c>
      <x:c t="n" s="0">
        <x:v>54.20069</x:v>
      </x:c>
      <x:c t="n" s="0">
        <x:v>65.52</x:v>
      </x:c>
      <x:c t="n" s="0">
        <x:v>69.47679</x:v>
      </x:c>
      <x:c t="n" s="0">
        <x:v>-9.180592</x:v>
      </x:c>
      <x:c t="n" s="0">
        <x:v>-10.8336</x:v>
      </x:c>
      <x:c t="n" s="0">
        <x:v>-4.529944</x:v>
      </x:c>
      <x:c t="n" s="0">
        <x:v>-9.622152</x:v>
      </x:c>
      <x:c t="n" s="0">
        <x:v>-9.547921</x:v>
      </x:c>
      <x:c t="n" s="0">
        <x:v>-2.448391</x:v>
      </x:c>
      <x:c t="n" s="0">
        <x:v>1.640898</x:v>
      </x:c>
      <x:c t="n" s="0">
        <x:v>4.598872</x:v>
      </x:c>
      <x:c t="n" s="0">
        <x:v>15.57771</x:v>
      </x:c>
      <x:c t="n" s="0">
        <x:v>18.22626</x:v>
      </x:c>
      <x:c t="n" s="0">
        <x:v>17.10797</x:v>
      </x:c>
      <x:c t="n" s="0">
        <x:v>18.56999</x:v>
      </x:c>
      <x:c t="n" s="0">
        <x:v>20.90865</x:v>
      </x:c>
      <x:c t="n" s="0">
        <x:v>20.18414</x:v>
      </x:c>
      <x:c t="n" s="0">
        <x:v>21.23053</x:v>
      </x:c>
      <x:c t="n" s="0">
        <x:v>23.43</x:v>
      </x:c>
      <x:c t="n" s="0">
        <x:v>23.73462</x:v>
      </x:c>
      <x:c t="n" s="0">
        <x:v>27.63695</x:v>
      </x:c>
      <x:c t="n" s="0">
        <x:v>28.80332</x:v>
      </x:c>
      <x:c t="n" s="0">
        <x:v>27.04664</x:v>
      </x:c>
      <x:c t="n" s="0">
        <x:v>25.52625</x:v>
      </x:c>
      <x:c t="n" s="0">
        <x:v>27.3102</x:v>
      </x:c>
      <x:c t="n" s="0">
        <x:v>29.20459</x:v>
      </x:c>
      <x:c t="n" s="0">
        <x:v>28.09452</x:v>
      </x:c>
      <x:c t="n" s="0">
        <x:v>24.87579</x:v>
      </x:c>
      <x:c t="n" s="0">
        <x:v>21.92391</x:v>
      </x:c>
      <x:c t="n" s="0">
        <x:v>18.06947</x:v>
      </x:c>
      <x:c t="n" s="0">
        <x:v>15.30577</x:v>
      </x:c>
      <x:c t="n" s="0">
        <x:v>13.60294</x:v>
      </x:c>
      <x:c t="n" s="0">
        <x:v>13.68461</x:v>
      </x:c>
      <x:c t="n" s="0">
        <x:v>8.439878</x:v>
      </x:c>
      <x:c t="n" s="0">
        <x:v>5.281877</x:v>
      </x:c>
      <x:c t="n" s="0">
        <x:v>4.664234</x:v>
      </x:c>
      <x:c t="n" s="0">
        <x:v>6.283939</x:v>
      </x:c>
      <x:c t="n" s="0">
        <x:v>8.342032</x:v>
      </x:c>
      <x:c t="n" s="0">
        <x:v>6.112948</x:v>
      </x:c>
      <x:c t="n" s="0">
        <x:v>-7.402035</x:v>
      </x:c>
      <x:c t="n" s="0">
        <x:v>-17.83621</x:v>
      </x:c>
      <x:c t="n" s="0">
        <x:v>-3.743667</x:v>
      </x:c>
      <x:c t="n" s="0">
        <x:v>-9.562597</x:v>
      </x:c>
      <x:c t="n" s="0">
        <x:v>-26.1948</x:v>
      </x:c>
      <x:c t="n" s="0">
        <x:v>-1.253083</x:v>
      </x:c>
      <x:c t="n" s="0">
        <x:v>-9.660972</x:v>
      </x:c>
      <x:c t="n" s="0">
        <x:v>3.634076</x:v>
      </x:c>
      <x:c t="n" s="0">
        <x:v>11.93924</x:v>
      </x:c>
      <x:c t="n" s="0">
        <x:v>15.43364</x:v>
      </x:c>
      <x:c t="n" s="0">
        <x:v>18.58319</x:v>
      </x:c>
      <x:c t="n" s="0">
        <x:v>15.65936</x:v>
      </x:c>
      <x:c t="n" s="0">
        <x:v>16.90601</x:v>
      </x:c>
      <x:c t="n" s="0">
        <x:v>19.51338</x:v>
      </x:c>
      <x:c t="n" s="0">
        <x:v>15.89911</x:v>
      </x:c>
      <x:c t="n" s="0">
        <x:v>15.34828</x:v>
      </x:c>
      <x:c t="n" s="0">
        <x:v>17.32094</x:v>
      </x:c>
      <x:c t="n" s="0">
        <x:v>25.54417</x:v>
      </x:c>
      <x:c t="n" s="0">
        <x:v>26.11899</x:v>
      </x:c>
      <x:c t="n" s="0">
        <x:v>28.33255</x:v>
      </x:c>
      <x:c t="n" s="0">
        <x:v>25.60944</x:v>
      </x:c>
      <x:c t="n" s="0">
        <x:v>26.01625</x:v>
      </x:c>
      <x:c t="n" s="0">
        <x:v>22.65514</x:v>
      </x:c>
      <x:c t="n" s="0">
        <x:v>24.05074</x:v>
      </x:c>
      <x:c t="n" s="0">
        <x:v>20.33191</x:v>
      </x:c>
      <x:c t="n" s="0">
        <x:v>20.69584</x:v>
      </x:c>
      <x:c t="n" s="0">
        <x:v>15.43878</x:v>
      </x:c>
      <x:c t="n" s="0">
        <x:v>13.5816</x:v>
      </x:c>
      <x:c t="n" s="0">
        <x:v>9.47002</x:v>
      </x:c>
      <x:c t="n" s="0">
        <x:v>10.18503</x:v>
      </x:c>
      <x:c t="n" s="0">
        <x:v>6.391716</x:v>
      </x:c>
      <x:c t="n" s="0">
        <x:v>4.602098</x:v>
      </x:c>
      <x:c t="n" s="0">
        <x:v>3.503563</x:v>
      </x:c>
      <x:c t="n" s="0">
        <x:v>5.295947</x:v>
      </x:c>
      <x:c t="n" s="0">
        <x:v>7.848448</x:v>
      </x:c>
      <x:c t="n" s="0">
        <x:v>6.394496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43948.741099537</x:v>
      </x:c>
      <x:c t="n" s="7">
        <x:v>43948.741099537</x:v>
      </x:c>
      <x:c t="n" s="0">
        <x:v>35.52642</x:v>
      </x:c>
      <x:c t="n" s="0">
        <x:v>54.20069</x:v>
      </x:c>
      <x:c t="n" s="0">
        <x:v>57.20432</x:v>
      </x:c>
      <x:c t="n" s="0">
        <x:v>65.2171</x:v>
      </x:c>
      <x:c t="n" s="0">
        <x:v>-8.871051</x:v>
      </x:c>
      <x:c t="n" s="0">
        <x:v>-10.99169</x:v>
      </x:c>
      <x:c t="n" s="0">
        <x:v>-4.400223</x:v>
      </x:c>
      <x:c t="n" s="0">
        <x:v>-9.675555</x:v>
      </x:c>
      <x:c t="n" s="0">
        <x:v>-10.22655</x:v>
      </x:c>
      <x:c t="n" s="0">
        <x:v>-2.252038</x:v>
      </x:c>
      <x:c t="n" s="0">
        <x:v>1.010257</x:v>
      </x:c>
      <x:c t="n" s="0">
        <x:v>4.458806</x:v>
      </x:c>
      <x:c t="n" s="0">
        <x:v>15.20227</x:v>
      </x:c>
      <x:c t="n" s="0">
        <x:v>18.04283</x:v>
      </x:c>
      <x:c t="n" s="0">
        <x:v>17.35712</x:v>
      </x:c>
      <x:c t="n" s="0">
        <x:v>18.24878</x:v>
      </x:c>
      <x:c t="n" s="0">
        <x:v>20.50987</x:v>
      </x:c>
      <x:c t="n" s="0">
        <x:v>20.36529</x:v>
      </x:c>
      <x:c t="n" s="0">
        <x:v>21.00189</x:v>
      </x:c>
      <x:c t="n" s="0">
        <x:v>22.96573</x:v>
      </x:c>
      <x:c t="n" s="0">
        <x:v>23.6837</x:v>
      </x:c>
      <x:c t="n" s="0">
        <x:v>27.23367</x:v>
      </x:c>
      <x:c t="n" s="0">
        <x:v>28.41573</x:v>
      </x:c>
      <x:c t="n" s="0">
        <x:v>26.803</x:v>
      </x:c>
      <x:c t="n" s="0">
        <x:v>25.55415</x:v>
      </x:c>
      <x:c t="n" s="0">
        <x:v>26.91856</x:v>
      </x:c>
      <x:c t="n" s="0">
        <x:v>28.62783</x:v>
      </x:c>
      <x:c t="n" s="0">
        <x:v>27.60626</x:v>
      </x:c>
      <x:c t="n" s="0">
        <x:v>24.53951</x:v>
      </x:c>
      <x:c t="n" s="0">
        <x:v>21.57521</x:v>
      </x:c>
      <x:c t="n" s="0">
        <x:v>17.81991</x:v>
      </x:c>
      <x:c t="n" s="0">
        <x:v>15.16011</x:v>
      </x:c>
      <x:c t="n" s="0">
        <x:v>13.4395</x:v>
      </x:c>
      <x:c t="n" s="0">
        <x:v>13.35402</x:v>
      </x:c>
      <x:c t="n" s="0">
        <x:v>8.07075</x:v>
      </x:c>
      <x:c t="n" s="0">
        <x:v>5.212151</x:v>
      </x:c>
      <x:c t="n" s="0">
        <x:v>4.662325</x:v>
      </x:c>
      <x:c t="n" s="0">
        <x:v>6.234015</x:v>
      </x:c>
      <x:c t="n" s="0">
        <x:v>8.254714</x:v>
      </x:c>
      <x:c t="n" s="0">
        <x:v>6.190132</x:v>
      </x:c>
      <x:c t="n" s="0">
        <x:v>-7.402035</x:v>
      </x:c>
      <x:c t="n" s="0">
        <x:v>-11.6147</x:v>
      </x:c>
      <x:c t="n" s="0">
        <x:v>-3.705507</x:v>
      </x:c>
      <x:c t="n" s="0">
        <x:v>-10.06896</x:v>
      </x:c>
      <x:c t="n" s="0">
        <x:v>-26.1948</x:v>
      </x:c>
      <x:c t="n" s="0">
        <x:v>-1.253083</x:v>
      </x:c>
      <x:c t="n" s="0">
        <x:v>-0.857582</x:v>
      </x:c>
      <x:c t="n" s="0">
        <x:v>3.534211</x:v>
      </x:c>
      <x:c t="n" s="0">
        <x:v>12.53993</x:v>
      </x:c>
      <x:c t="n" s="0">
        <x:v>16.77948</x:v>
      </x:c>
      <x:c t="n" s="0">
        <x:v>18.58319</x:v>
      </x:c>
      <x:c t="n" s="0">
        <x:v>15.65936</x:v>
      </x:c>
      <x:c t="n" s="0">
        <x:v>16.92894</x:v>
      </x:c>
      <x:c t="n" s="0">
        <x:v>21.50221</x:v>
      </x:c>
      <x:c t="n" s="0">
        <x:v>19.35083</x:v>
      </x:c>
      <x:c t="n" s="0">
        <x:v>18.57683</x:v>
      </x:c>
      <x:c t="n" s="0">
        <x:v>23.7872</x:v>
      </x:c>
      <x:c t="n" s="0">
        <x:v>22.13167</x:v>
      </x:c>
      <x:c t="n" s="0">
        <x:v>24.21431</x:v>
      </x:c>
      <x:c t="n" s="0">
        <x:v>23.10236</x:v>
      </x:c>
      <x:c t="n" s="0">
        <x:v>25.56905</x:v>
      </x:c>
      <x:c t="n" s="0">
        <x:v>22.12648</x:v>
      </x:c>
      <x:c t="n" s="0">
        <x:v>20.73402</x:v>
      </x:c>
      <x:c t="n" s="0">
        <x:v>22.54947</x:v>
      </x:c>
      <x:c t="n" s="0">
        <x:v>22.31013</x:v>
      </x:c>
      <x:c t="n" s="0">
        <x:v>17.14756</x:v>
      </x:c>
      <x:c t="n" s="0">
        <x:v>16.56805</x:v>
      </x:c>
      <x:c t="n" s="0">
        <x:v>13.49397</x:v>
      </x:c>
      <x:c t="n" s="0">
        <x:v>12.72851</x:v>
      </x:c>
      <x:c t="n" s="0">
        <x:v>9.480873</x:v>
      </x:c>
      <x:c t="n" s="0">
        <x:v>5.335628</x:v>
      </x:c>
      <x:c t="n" s="0">
        <x:v>4.526123</x:v>
      </x:c>
      <x:c t="n" s="0">
        <x:v>4.615375</x:v>
      </x:c>
      <x:c t="n" s="0">
        <x:v>5.488827</x:v>
      </x:c>
      <x:c t="n" s="0">
        <x:v>7.976243</x:v>
      </x:c>
      <x:c t="n" s="0">
        <x:v>6.765479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43948.741099537</x:v>
      </x:c>
      <x:c t="n" s="7">
        <x:v>43948.741099537</x:v>
      </x:c>
      <x:c t="n" s="0">
        <x:v>34.25969</x:v>
      </x:c>
      <x:c t="n" s="0">
        <x:v>54.20069</x:v>
      </x:c>
      <x:c t="n" s="0">
        <x:v>63.37236</x:v>
      </x:c>
      <x:c t="n" s="0">
        <x:v>70.72618</x:v>
      </x:c>
      <x:c t="n" s="0">
        <x:v>-8.62311</x:v>
      </x:c>
      <x:c t="n" s="0">
        <x:v>-11.01677</x:v>
      </x:c>
      <x:c t="n" s="0">
        <x:v>-4.290718</x:v>
      </x:c>
      <x:c t="n" s="0">
        <x:v>-9.741197</x:v>
      </x:c>
      <x:c t="n" s="0">
        <x:v>-10.68764</x:v>
      </x:c>
      <x:c t="n" s="0">
        <x:v>-2.091102</x:v>
      </x:c>
      <x:c t="n" s="0">
        <x:v>2.846025</x:v>
      </x:c>
      <x:c t="n" s="0">
        <x:v>4.335502</x:v>
      </x:c>
      <x:c t="n" s="0">
        <x:v>15.22221</x:v>
      </x:c>
      <x:c t="n" s="0">
        <x:v>17.87979</x:v>
      </x:c>
      <x:c t="n" s="0">
        <x:v>17.3929</x:v>
      </x:c>
      <x:c t="n" s="0">
        <x:v>17.95429</x:v>
      </x:c>
      <x:c t="n" s="0">
        <x:v>20.1432</x:v>
      </x:c>
      <x:c t="n" s="0">
        <x:v>20.5922</x:v>
      </x:c>
      <x:c t="n" s="0">
        <x:v>22.72579</x:v>
      </x:c>
      <x:c t="n" s="0">
        <x:v>22.65276</x:v>
      </x:c>
      <x:c t="n" s="0">
        <x:v>23.12956</x:v>
      </x:c>
      <x:c t="n" s="0">
        <x:v>26.9186</x:v>
      </x:c>
      <x:c t="n" s="0">
        <x:v>28.04285</x:v>
      </x:c>
      <x:c t="n" s="0">
        <x:v>26.52766</x:v>
      </x:c>
      <x:c t="n" s="0">
        <x:v>25.33669</x:v>
      </x:c>
      <x:c t="n" s="0">
        <x:v>26.57065</x:v>
      </x:c>
      <x:c t="n" s="0">
        <x:v>28.41299</x:v>
      </x:c>
      <x:c t="n" s="0">
        <x:v>27.18176</x:v>
      </x:c>
      <x:c t="n" s="0">
        <x:v>24.09988</x:v>
      </x:c>
      <x:c t="n" s="0">
        <x:v>21.66197</x:v>
      </x:c>
      <x:c t="n" s="0">
        <x:v>17.98325</x:v>
      </x:c>
      <x:c t="n" s="0">
        <x:v>14.90901</x:v>
      </x:c>
      <x:c t="n" s="0">
        <x:v>13.46962</x:v>
      </x:c>
      <x:c t="n" s="0">
        <x:v>12.95639</x:v>
      </x:c>
      <x:c t="n" s="0">
        <x:v>7.698128</x:v>
      </x:c>
      <x:c t="n" s="0">
        <x:v>5.001323</x:v>
      </x:c>
      <x:c t="n" s="0">
        <x:v>4.452727</x:v>
      </x:c>
      <x:c t="n" s="0">
        <x:v>6.008947</x:v>
      </x:c>
      <x:c t="n" s="0">
        <x:v>8.148129</x:v>
      </x:c>
      <x:c t="n" s="0">
        <x:v>6.128139</x:v>
      </x:c>
      <x:c t="n" s="0">
        <x:v>-7.402035</x:v>
      </x:c>
      <x:c t="n" s="0">
        <x:v>-11.16633</x:v>
      </x:c>
      <x:c t="n" s="0">
        <x:v>-3.700083</x:v>
      </x:c>
      <x:c t="n" s="0">
        <x:v>-10.14637</x:v>
      </x:c>
      <x:c t="n" s="0">
        <x:v>-13.77514</x:v>
      </x:c>
      <x:c t="n" s="0">
        <x:v>-1.253083</x:v>
      </x:c>
      <x:c t="n" s="0">
        <x:v>7.641487</x:v>
      </x:c>
      <x:c t="n" s="0">
        <x:v>3.534211</x:v>
      </x:c>
      <x:c t="n" s="0">
        <x:v>15.33711</x:v>
      </x:c>
      <x:c t="n" s="0">
        <x:v>16.77948</x:v>
      </x:c>
      <x:c t="n" s="0">
        <x:v>17.11039</x:v>
      </x:c>
      <x:c t="n" s="0">
        <x:v>15.65936</x:v>
      </x:c>
      <x:c t="n" s="0">
        <x:v>16.99702</x:v>
      </x:c>
      <x:c t="n" s="0">
        <x:v>21.16848</x:v>
      </x:c>
      <x:c t="n" s="0">
        <x:v>27.87334</x:v>
      </x:c>
      <x:c t="n" s="0">
        <x:v>20.33477</x:v>
      </x:c>
      <x:c t="n" s="0">
        <x:v>11.01096</x:v>
      </x:c>
      <x:c t="n" s="0">
        <x:v>24.69349</x:v>
      </x:c>
      <x:c t="n" s="0">
        <x:v>24.19668</x:v>
      </x:c>
      <x:c t="n" s="0">
        <x:v>24.75783</x:v>
      </x:c>
      <x:c t="n" s="0">
        <x:v>24.07833</x:v>
      </x:c>
      <x:c t="n" s="0">
        <x:v>23.98002</x:v>
      </x:c>
      <x:c t="n" s="0">
        <x:v>26.85983</x:v>
      </x:c>
      <x:c t="n" s="0">
        <x:v>23.13753</x:v>
      </x:c>
      <x:c t="n" s="0">
        <x:v>19.43451</x:v>
      </x:c>
      <x:c t="n" s="0">
        <x:v>22.12246</x:v>
      </x:c>
      <x:c t="n" s="0">
        <x:v>18.67457</x:v>
      </x:c>
      <x:c t="n" s="0">
        <x:v>14.25847</x:v>
      </x:c>
      <x:c t="n" s="0">
        <x:v>13.544</x:v>
      </x:c>
      <x:c t="n" s="0">
        <x:v>10.03845</x:v>
      </x:c>
      <x:c t="n" s="0">
        <x:v>4.777802</x:v>
      </x:c>
      <x:c t="n" s="0">
        <x:v>4.460758</x:v>
      </x:c>
      <x:c t="n" s="0">
        <x:v>3.068449</x:v>
      </x:c>
      <x:c t="n" s="0">
        <x:v>3.691461</x:v>
      </x:c>
      <x:c t="n" s="0">
        <x:v>7.254338</x:v>
      </x:c>
      <x:c t="n" s="0">
        <x:v>5.766799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43948.741099537</x:v>
      </x:c>
      <x:c t="n" s="7">
        <x:v>43948.741099537</x:v>
      </x:c>
      <x:c t="n" s="0">
        <x:v>35.25893</x:v>
      </x:c>
      <x:c t="n" s="0">
        <x:v>54.20069</x:v>
      </x:c>
      <x:c t="n" s="0">
        <x:v>70.01744</x:v>
      </x:c>
      <x:c t="n" s="0">
        <x:v>73.77028</x:v>
      </x:c>
      <x:c t="n" s="0">
        <x:v>-8.422023</x:v>
      </x:c>
      <x:c t="n" s="0">
        <x:v>-11.03831</x:v>
      </x:c>
      <x:c t="n" s="0">
        <x:v>-4.199334</x:v>
      </x:c>
      <x:c t="n" s="0">
        <x:v>-9.798058</x:v>
      </x:c>
      <x:c t="n" s="0">
        <x:v>-10.52073</x:v>
      </x:c>
      <x:c t="n" s="0">
        <x:v>-1.958228</x:v>
      </x:c>
      <x:c t="n" s="0">
        <x:v>3.966724</x:v>
      </x:c>
      <x:c t="n" s="0">
        <x:v>4.519729</x:v>
      </x:c>
      <x:c t="n" s="0">
        <x:v>15.23918</x:v>
      </x:c>
      <x:c t="n" s="0">
        <x:v>17.89487</x:v>
      </x:c>
      <x:c t="n" s="0">
        <x:v>16.92939</x:v>
      </x:c>
      <x:c t="n" s="0">
        <x:v>17.76667</x:v>
      </x:c>
      <x:c t="n" s="0">
        <x:v>19.80351</x:v>
      </x:c>
      <x:c t="n" s="0">
        <x:v>19.94413</x:v>
      </x:c>
      <x:c t="n" s="0">
        <x:v>23.80037</x:v>
      </x:c>
      <x:c t="n" s="0">
        <x:v>22.5686</x:v>
      </x:c>
      <x:c t="n" s="0">
        <x:v>22.47455</x:v>
      </x:c>
      <x:c t="n" s="0">
        <x:v>26.3545</x:v>
      </x:c>
      <x:c t="n" s="0">
        <x:v>27.53258</x:v>
      </x:c>
      <x:c t="n" s="0">
        <x:v>26.30766</x:v>
      </x:c>
      <x:c t="n" s="0">
        <x:v>25.01781</x:v>
      </x:c>
      <x:c t="n" s="0">
        <x:v>26.56441</x:v>
      </x:c>
      <x:c t="n" s="0">
        <x:v>28.0637</x:v>
      </x:c>
      <x:c t="n" s="0">
        <x:v>26.7976</x:v>
      </x:c>
      <x:c t="n" s="0">
        <x:v>23.89777</x:v>
      </x:c>
      <x:c t="n" s="0">
        <x:v>21.73019</x:v>
      </x:c>
      <x:c t="n" s="0">
        <x:v>17.966</x:v>
      </x:c>
      <x:c t="n" s="0">
        <x:v>14.78981</x:v>
      </x:c>
      <x:c t="n" s="0">
        <x:v>13.41808</x:v>
      </x:c>
      <x:c t="n" s="0">
        <x:v>12.95383</x:v>
      </x:c>
      <x:c t="n" s="0">
        <x:v>7.542258</x:v>
      </x:c>
      <x:c t="n" s="0">
        <x:v>5.266972</x:v>
      </x:c>
      <x:c t="n" s="0">
        <x:v>4.479099</x:v>
      </x:c>
      <x:c t="n" s="0">
        <x:v>5.898623</x:v>
      </x:c>
      <x:c t="n" s="0">
        <x:v>7.977634</x:v>
      </x:c>
      <x:c t="n" s="0">
        <x:v>6.132572</x:v>
      </x:c>
      <x:c t="n" s="0">
        <x:v>-7.402035</x:v>
      </x:c>
      <x:c t="n" s="0">
        <x:v>-11.16633</x:v>
      </x:c>
      <x:c t="n" s="0">
        <x:v>-3.700083</x:v>
      </x:c>
      <x:c t="n" s="0">
        <x:v>-10.14637</x:v>
      </x:c>
      <x:c t="n" s="0">
        <x:v>-9.655017</x:v>
      </x:c>
      <x:c t="n" s="0">
        <x:v>-1.253083</x:v>
      </x:c>
      <x:c t="n" s="0">
        <x:v>7.641487</x:v>
      </x:c>
      <x:c t="n" s="0">
        <x:v>5.866424</x:v>
      </x:c>
      <x:c t="n" s="0">
        <x:v>15.33711</x:v>
      </x:c>
      <x:c t="n" s="0">
        <x:v>18.11849</x:v>
      </x:c>
      <x:c t="n" s="0">
        <x:v>12.2577</x:v>
      </x:c>
      <x:c t="n" s="0">
        <x:v>16.56547</x:v>
      </x:c>
      <x:c t="n" s="0">
        <x:v>16.99702</x:v>
      </x:c>
      <x:c t="n" s="0">
        <x:v>7.613606</x:v>
      </x:c>
      <x:c t="n" s="0">
        <x:v>26.89499</x:v>
      </x:c>
      <x:c t="n" s="0">
        <x:v>22.26453</x:v>
      </x:c>
      <x:c t="n" s="0">
        <x:v>14.82854</x:v>
      </x:c>
      <x:c t="n" s="0">
        <x:v>18.07336</x:v>
      </x:c>
      <x:c t="n" s="0">
        <x:v>22.46043</x:v>
      </x:c>
      <x:c t="n" s="0">
        <x:v>25.39644</x:v>
      </x:c>
      <x:c t="n" s="0">
        <x:v>22.47398</x:v>
      </x:c>
      <x:c t="n" s="0">
        <x:v>26.49947</x:v>
      </x:c>
      <x:c t="n" s="0">
        <x:v>25.10973</x:v>
      </x:c>
      <x:c t="n" s="0">
        <x:v>23.04692</x:v>
      </x:c>
      <x:c t="n" s="0">
        <x:v>22.03252</x:v>
      </x:c>
      <x:c t="n" s="0">
        <x:v>22.65913</x:v>
      </x:c>
      <x:c t="n" s="0">
        <x:v>18.22602</x:v>
      </x:c>
      <x:c t="n" s="0">
        <x:v>14.53942</x:v>
      </x:c>
      <x:c t="n" s="0">
        <x:v>13.18472</x:v>
      </x:c>
      <x:c t="n" s="0">
        <x:v>12.58058</x:v>
      </x:c>
      <x:c t="n" s="0">
        <x:v>6.143562</x:v>
      </x:c>
      <x:c t="n" s="0">
        <x:v>6.258115</x:v>
      </x:c>
      <x:c t="n" s="0">
        <x:v>4.636729</x:v>
      </x:c>
      <x:c t="n" s="0">
        <x:v>5.264878</x:v>
      </x:c>
      <x:c t="n" s="0">
        <x:v>7.264785</x:v>
      </x:c>
      <x:c t="n" s="0">
        <x:v>6.162504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43948.741099537</x:v>
      </x:c>
      <x:c t="n" s="7">
        <x:v>43948.741099537</x:v>
      </x:c>
      <x:c t="n" s="0">
        <x:v>34.21071</x:v>
      </x:c>
      <x:c t="n" s="0">
        <x:v>54.20069</x:v>
      </x:c>
      <x:c t="n" s="0">
        <x:v>72.65197</x:v>
      </x:c>
      <x:c t="n" s="0">
        <x:v>74.70557</x:v>
      </x:c>
      <x:c t="n" s="0">
        <x:v>-8.257363</x:v>
      </x:c>
      <x:c t="n" s="0">
        <x:v>-11.05679</x:v>
      </x:c>
      <x:c t="n" s="0">
        <x:v>-4.122785</x:v>
      </x:c>
      <x:c t="n" s="0">
        <x:v>-9.847208</x:v>
      </x:c>
      <x:c t="n" s="0">
        <x:v>-10.3831</x:v>
      </x:c>
      <x:c t="n" s="0">
        <x:v>-1.847883</x:v>
      </x:c>
      <x:c t="n" s="0">
        <x:v>4.737648</x:v>
      </x:c>
      <x:c t="n" s="0">
        <x:v>5.072646</x:v>
      </x:c>
      <x:c t="n" s="0">
        <x:v>15.43134</x:v>
      </x:c>
      <x:c t="n" s="0">
        <x:v>17.92824</x:v>
      </x:c>
      <x:c t="n" s="0">
        <x:v>16.49016</x:v>
      </x:c>
      <x:c t="n" s="0">
        <x:v>17.61072</x:v>
      </x:c>
      <x:c t="n" s="0">
        <x:v>19.54598</x:v>
      </x:c>
      <x:c t="n" s="0">
        <x:v>19.62328</x:v>
      </x:c>
      <x:c t="n" s="0">
        <x:v>23.57778</x:v>
      </x:c>
      <x:c t="n" s="0">
        <x:v>22.41458</x:v>
      </x:c>
      <x:c t="n" s="0">
        <x:v>22.53722</x:v>
      </x:c>
      <x:c t="n" s="0">
        <x:v>26.32575</x:v>
      </x:c>
      <x:c t="n" s="0">
        <x:v>27.14919</x:v>
      </x:c>
      <x:c t="n" s="0">
        <x:v>26.89211</x:v>
      </x:c>
      <x:c t="n" s="0">
        <x:v>24.82937</x:v>
      </x:c>
      <x:c t="n" s="0">
        <x:v>26.10188</x:v>
      </x:c>
      <x:c t="n" s="0">
        <x:v>27.81049</x:v>
      </x:c>
      <x:c t="n" s="0">
        <x:v>26.32379</x:v>
      </x:c>
      <x:c t="n" s="0">
        <x:v>23.69161</x:v>
      </x:c>
      <x:c t="n" s="0">
        <x:v>21.59856</x:v>
      </x:c>
      <x:c t="n" s="0">
        <x:v>17.65705</x:v>
      </x:c>
      <x:c t="n" s="0">
        <x:v>14.6613</x:v>
      </x:c>
      <x:c t="n" s="0">
        <x:v>13.32877</x:v>
      </x:c>
      <x:c t="n" s="0">
        <x:v>12.59204</x:v>
      </x:c>
      <x:c t="n" s="0">
        <x:v>7.321289</x:v>
      </x:c>
      <x:c t="n" s="0">
        <x:v>5.241571</x:v>
      </x:c>
      <x:c t="n" s="0">
        <x:v>4.330092</x:v>
      </x:c>
      <x:c t="n" s="0">
        <x:v>5.959495</x:v>
      </x:c>
      <x:c t="n" s="0">
        <x:v>8.095897</x:v>
      </x:c>
      <x:c t="n" s="0">
        <x:v>6.107656</x:v>
      </x:c>
      <x:c t="n" s="0">
        <x:v>-7.402035</x:v>
      </x:c>
      <x:c t="n" s="0">
        <x:v>-11.16633</x:v>
      </x:c>
      <x:c t="n" s="0">
        <x:v>-3.700083</x:v>
      </x:c>
      <x:c t="n" s="0">
        <x:v>-10.14637</x:v>
      </x:c>
      <x:c t="n" s="0">
        <x:v>-9.655017</x:v>
      </x:c>
      <x:c t="n" s="0">
        <x:v>-1.253083</x:v>
      </x:c>
      <x:c t="n" s="0">
        <x:v>7.641487</x:v>
      </x:c>
      <x:c t="n" s="0">
        <x:v>7.375546</x:v>
      </x:c>
      <x:c t="n" s="0">
        <x:v>16.56657</x:v>
      </x:c>
      <x:c t="n" s="0">
        <x:v>18.11849</x:v>
      </x:c>
      <x:c t="n" s="0">
        <x:v>12.2577</x:v>
      </x:c>
      <x:c t="n" s="0">
        <x:v>16.56547</x:v>
      </x:c>
      <x:c t="n" s="0">
        <x:v>17.70183</x:v>
      </x:c>
      <x:c t="n" s="0">
        <x:v>18.39823</x:v>
      </x:c>
      <x:c t="n" s="0">
        <x:v>21.9809</x:v>
      </x:c>
      <x:c t="n" s="0">
        <x:v>20.82904</x:v>
      </x:c>
      <x:c t="n" s="0">
        <x:v>23.00635</x:v>
      </x:c>
      <x:c t="n" s="0">
        <x:v>26.50199</x:v>
      </x:c>
      <x:c t="n" s="0">
        <x:v>24.27457</x:v>
      </x:c>
      <x:c t="n" s="0">
        <x:v>29.03427</x:v>
      </x:c>
      <x:c t="n" s="0">
        <x:v>24.23799</x:v>
      </x:c>
      <x:c t="n" s="0">
        <x:v>19.82672</x:v>
      </x:c>
      <x:c t="n" s="0">
        <x:v>26.61059</x:v>
      </x:c>
      <x:c t="n" s="0">
        <x:v>21.54885</x:v>
      </x:c>
      <x:c t="n" s="0">
        <x:v>22.23898</x:v>
      </x:c>
      <x:c t="n" s="0">
        <x:v>19.68146</x:v>
      </x:c>
      <x:c t="n" s="0">
        <x:v>14.56642</x:v>
      </x:c>
      <x:c t="n" s="0">
        <x:v>11.98994</x:v>
      </x:c>
      <x:c t="n" s="0">
        <x:v>13.44919</x:v>
      </x:c>
      <x:c t="n" s="0">
        <x:v>9.459481</x:v>
      </x:c>
      <x:c t="n" s="0">
        <x:v>5.678613</x:v>
      </x:c>
      <x:c t="n" s="0">
        <x:v>5.019975</x:v>
      </x:c>
      <x:c t="n" s="0">
        <x:v>3.326876</x:v>
      </x:c>
      <x:c t="n" s="0">
        <x:v>6.823545</x:v>
      </x:c>
      <x:c t="n" s="0">
        <x:v>8.498124</x:v>
      </x:c>
      <x:c t="n" s="0">
        <x:v>5.937395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43948.741099537</x:v>
      </x:c>
      <x:c t="n" s="7">
        <x:v>43948.741099537</x:v>
      </x:c>
      <x:c t="n" s="0">
        <x:v>33.70288</x:v>
      </x:c>
      <x:c t="n" s="0">
        <x:v>54.20069</x:v>
      </x:c>
      <x:c t="n" s="0">
        <x:v>73.79744</x:v>
      </x:c>
      <x:c t="n" s="0">
        <x:v>76.02898</x:v>
      </x:c>
      <x:c t="n" s="0">
        <x:v>-7.966239</x:v>
      </x:c>
      <x:c t="n" s="0">
        <x:v>-11.07263</x:v>
      </x:c>
      <x:c t="n" s="0">
        <x:v>-4.058459</x:v>
      </x:c>
      <x:c t="n" s="0">
        <x:v>-9.889633</x:v>
      </x:c>
      <x:c t="n" s="0">
        <x:v>-10.26893</x:v>
      </x:c>
      <x:c t="n" s="0">
        <x:v>-2.202485</x:v>
      </x:c>
      <x:c t="n" s="0">
        <x:v>5.302527</x:v>
      </x:c>
      <x:c t="n" s="0">
        <x:v>5.407302</x:v>
      </x:c>
      <x:c t="n" s="0">
        <x:v>15.68107</x:v>
      </x:c>
      <x:c t="n" s="0">
        <x:v>17.95654</x:v>
      </x:c>
      <x:c t="n" s="0">
        <x:v>16.07632</x:v>
      </x:c>
      <x:c t="n" s="0">
        <x:v>17.53508</x:v>
      </x:c>
      <x:c t="n" s="0">
        <x:v>19.3209</x:v>
      </x:c>
      <x:c t="n" s="0">
        <x:v>20.1629</x:v>
      </x:c>
      <x:c t="n" s="0">
        <x:v>23.09718</x:v>
      </x:c>
      <x:c t="n" s="0">
        <x:v>21.91343</x:v>
      </x:c>
      <x:c t="n" s="0">
        <x:v>22.59542</x:v>
      </x:c>
      <x:c t="n" s="0">
        <x:v>26.12453</x:v>
      </x:c>
      <x:c t="n" s="0">
        <x:v>26.87878</x:v>
      </x:c>
      <x:c t="n" s="0">
        <x:v>26.66324</x:v>
      </x:c>
      <x:c t="n" s="0">
        <x:v>24.64386</x:v>
      </x:c>
      <x:c t="n" s="0">
        <x:v>25.64301</x:v>
      </x:c>
      <x:c t="n" s="0">
        <x:v>27.36586</x:v>
      </x:c>
      <x:c t="n" s="0">
        <x:v>26.27956</x:v>
      </x:c>
      <x:c t="n" s="0">
        <x:v>23.34544</x:v>
      </x:c>
      <x:c t="n" s="0">
        <x:v>21.32446</x:v>
      </x:c>
      <x:c t="n" s="0">
        <x:v>17.71738</x:v>
      </x:c>
      <x:c t="n" s="0">
        <x:v>14.49877</x:v>
      </x:c>
      <x:c t="n" s="0">
        <x:v>13.34642</x:v>
      </x:c>
      <x:c t="n" s="0">
        <x:v>12.14689</x:v>
      </x:c>
      <x:c t="n" s="0">
        <x:v>7.094651</x:v>
      </x:c>
      <x:c t="n" s="0">
        <x:v>5.221762</x:v>
      </x:c>
      <x:c t="n" s="0">
        <x:v>4.255664</x:v>
      </x:c>
      <x:c t="n" s="0">
        <x:v>5.920899</x:v>
      </x:c>
      <x:c t="n" s="0">
        <x:v>8.137969</x:v>
      </x:c>
      <x:c t="n" s="0">
        <x:v>6.165317</x:v>
      </x:c>
      <x:c t="n" s="0">
        <x:v>-6.470724</x:v>
      </x:c>
      <x:c t="n" s="0">
        <x:v>-11.16633</x:v>
      </x:c>
      <x:c t="n" s="0">
        <x:v>-3.700083</x:v>
      </x:c>
      <x:c t="n" s="0">
        <x:v>-10.14637</x:v>
      </x:c>
      <x:c t="n" s="0">
        <x:v>-9.655017</x:v>
      </x:c>
      <x:c t="n" s="0">
        <x:v>-6.134593</x:v>
      </x:c>
      <x:c t="n" s="0">
        <x:v>7.641487</x:v>
      </x:c>
      <x:c t="n" s="0">
        <x:v>6.589181</x:v>
      </x:c>
      <x:c t="n" s="0">
        <x:v>16.90957</x:v>
      </x:c>
      <x:c t="n" s="0">
        <x:v>18.11849</x:v>
      </x:c>
      <x:c t="n" s="0">
        <x:v>12.2577</x:v>
      </x:c>
      <x:c t="n" s="0">
        <x:v>17.4549</x:v>
      </x:c>
      <x:c t="n" s="0">
        <x:v>17.70183</x:v>
      </x:c>
      <x:c t="n" s="0">
        <x:v>22.42522</x:v>
      </x:c>
      <x:c t="n" s="0">
        <x:v>17.16248</x:v>
      </x:c>
      <x:c t="n" s="0">
        <x:v>16.48173</x:v>
      </x:c>
      <x:c t="n" s="0">
        <x:v>22.54746</x:v>
      </x:c>
      <x:c t="n" s="0">
        <x:v>24.58436</x:v>
      </x:c>
      <x:c t="n" s="0">
        <x:v>24.39453</x:v>
      </x:c>
      <x:c t="n" s="0">
        <x:v>25.3385</x:v>
      </x:c>
      <x:c t="n" s="0">
        <x:v>22.26545</x:v>
      </x:c>
      <x:c t="n" s="0">
        <x:v>21.05956</x:v>
      </x:c>
      <x:c t="n" s="0">
        <x:v>22.34956</x:v>
      </x:c>
      <x:c t="n" s="0">
        <x:v>25.87413</x:v>
      </x:c>
      <x:c t="n" s="0">
        <x:v>21.27921</x:v>
      </x:c>
      <x:c t="n" s="0">
        <x:v>19.22689</x:v>
      </x:c>
      <x:c t="n" s="0">
        <x:v>17.80536</x:v>
      </x:c>
      <x:c t="n" s="0">
        <x:v>13.20826</x:v>
      </x:c>
      <x:c t="n" s="0">
        <x:v>12.5263</x:v>
      </x:c>
      <x:c t="n" s="0">
        <x:v>8.35764</x:v>
      </x:c>
      <x:c t="n" s="0">
        <x:v>5.482252</x:v>
      </x:c>
      <x:c t="n" s="0">
        <x:v>4.817192</x:v>
      </x:c>
      <x:c t="n" s="0">
        <x:v>3.716642</x:v>
      </x:c>
      <x:c t="n" s="0">
        <x:v>4.824254</x:v>
      </x:c>
      <x:c t="n" s="0">
        <x:v>8.535544</x:v>
      </x:c>
      <x:c t="n" s="0">
        <x:v>6.224863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43948.741099537</x:v>
      </x:c>
      <x:c t="n" s="7">
        <x:v>43948.741099537</x:v>
      </x:c>
      <x:c t="n" s="0">
        <x:v>33.90029</x:v>
      </x:c>
      <x:c t="n" s="0">
        <x:v>54.20069</x:v>
      </x:c>
      <x:c t="n" s="0">
        <x:v>66.79015</x:v>
      </x:c>
      <x:c t="n" s="0">
        <x:v>70.44589</x:v>
      </x:c>
      <x:c t="n" s="0">
        <x:v>-7.71316</x:v>
      </x:c>
      <x:c t="n" s="0">
        <x:v>-11.08621</x:v>
      </x:c>
      <x:c t="n" s="0">
        <x:v>-4.063733</x:v>
      </x:c>
      <x:c t="n" s="0">
        <x:v>-10.05198</x:v>
      </x:c>
      <x:c t="n" s="0">
        <x:v>-10.17374</x:v>
      </x:c>
      <x:c t="n" s="0">
        <x:v>-2.597525</x:v>
      </x:c>
      <x:c t="n" s="0">
        <x:v>5.848613</x:v>
      </x:c>
      <x:c t="n" s="0">
        <x:v>5.099323</x:v>
      </x:c>
      <x:c t="n" s="0">
        <x:v>15.88355</x:v>
      </x:c>
      <x:c t="n" s="0">
        <x:v>17.542</x:v>
      </x:c>
      <x:c t="n" s="0">
        <x:v>15.76909</x:v>
      </x:c>
      <x:c t="n" s="0">
        <x:v>17.85702</x:v>
      </x:c>
      <x:c t="n" s="0">
        <x:v>20.10251</x:v>
      </x:c>
      <x:c t="n" s="0">
        <x:v>20.14825</x:v>
      </x:c>
      <x:c t="n" s="0">
        <x:v>22.64211</x:v>
      </x:c>
      <x:c t="n" s="0">
        <x:v>21.62186</x:v>
      </x:c>
      <x:c t="n" s="0">
        <x:v>22.18044</x:v>
      </x:c>
      <x:c t="n" s="0">
        <x:v>26.19003</x:v>
      </x:c>
      <x:c t="n" s="0">
        <x:v>26.62205</x:v>
      </x:c>
      <x:c t="n" s="0">
        <x:v>26.24435</x:v>
      </x:c>
      <x:c t="n" s="0">
        <x:v>24.53254</x:v>
      </x:c>
      <x:c t="n" s="0">
        <x:v>25.23585</x:v>
      </x:c>
      <x:c t="n" s="0">
        <x:v>27.02206</x:v>
      </x:c>
      <x:c t="n" s="0">
        <x:v>25.85978</x:v>
      </x:c>
      <x:c t="n" s="0">
        <x:v>23.06057</x:v>
      </x:c>
      <x:c t="n" s="0">
        <x:v>20.92667</x:v>
      </x:c>
      <x:c t="n" s="0">
        <x:v>17.52142</x:v>
      </x:c>
      <x:c t="n" s="0">
        <x:v>14.30226</x:v>
      </x:c>
      <x:c t="n" s="0">
        <x:v>12.9719</x:v>
      </x:c>
      <x:c t="n" s="0">
        <x:v>11.84141</x:v>
      </x:c>
      <x:c t="n" s="0">
        <x:v>6.88489</x:v>
      </x:c>
      <x:c t="n" s="0">
        <x:v>5.141711</x:v>
      </x:c>
      <x:c t="n" s="0">
        <x:v>4.162397</x:v>
      </x:c>
      <x:c t="n" s="0">
        <x:v>5.908391</x:v>
      </x:c>
      <x:c t="n" s="0">
        <x:v>8.151152</x:v>
      </x:c>
      <x:c t="n" s="0">
        <x:v>6.088171</x:v>
      </x:c>
      <x:c t="n" s="0">
        <x:v>-6.470724</x:v>
      </x:c>
      <x:c t="n" s="0">
        <x:v>-11.16633</x:v>
      </x:c>
      <x:c t="n" s="0">
        <x:v>-4.269676</x:v>
      </x:c>
      <x:c t="n" s="0">
        <x:v>-11.64084</x:v>
      </x:c>
      <x:c t="n" s="0">
        <x:v>-9.655017</x:v>
      </x:c>
      <x:c t="n" s="0">
        <x:v>-6.134593</x:v>
      </x:c>
      <x:c t="n" s="0">
        <x:v>8.318723</x:v>
      </x:c>
      <x:c t="n" s="0">
        <x:v>2.658495</x:v>
      </x:c>
      <x:c t="n" s="0">
        <x:v>16.90957</x:v>
      </x:c>
      <x:c t="n" s="0">
        <x:v>12.44086</x:v>
      </x:c>
      <x:c t="n" s="0">
        <x:v>13.47227</x:v>
      </x:c>
      <x:c t="n" s="0">
        <x:v>19.37379</x:v>
      </x:c>
      <x:c t="n" s="0">
        <x:v>23.45522</x:v>
      </x:c>
      <x:c t="n" s="0">
        <x:v>19.37343</x:v>
      </x:c>
      <x:c t="n" s="0">
        <x:v>18.47379</x:v>
      </x:c>
      <x:c t="n" s="0">
        <x:v>20.83077</x:v>
      </x:c>
      <x:c t="n" s="0">
        <x:v>17.99108</x:v>
      </x:c>
      <x:c t="n" s="0">
        <x:v>26.94592</x:v>
      </x:c>
      <x:c t="n" s="0">
        <x:v>24.74331</x:v>
      </x:c>
      <x:c t="n" s="0">
        <x:v>21.54487</x:v>
      </x:c>
      <x:c t="n" s="0">
        <x:v>23.92937</x:v>
      </x:c>
      <x:c t="n" s="0">
        <x:v>21.67155</x:v>
      </x:c>
      <x:c t="n" s="0">
        <x:v>23.48557</x:v>
      </x:c>
      <x:c t="n" s="0">
        <x:v>21.87586</x:v>
      </x:c>
      <x:c t="n" s="0">
        <x:v>19.90591</x:v>
      </x:c>
      <x:c t="n" s="0">
        <x:v>17.97571</x:v>
      </x:c>
      <x:c t="n" s="0">
        <x:v>16.88084</x:v>
      </x:c>
      <x:c t="n" s="0">
        <x:v>12.70675</x:v>
      </x:c>
      <x:c t="n" s="0">
        <x:v>9.907416</x:v>
      </x:c>
      <x:c t="n" s="0">
        <x:v>8.995144</x:v>
      </x:c>
      <x:c t="n" s="0">
        <x:v>5.188062</x:v>
      </x:c>
      <x:c t="n" s="0">
        <x:v>4.961102</x:v>
      </x:c>
      <x:c t="n" s="0">
        <x:v>4.02332</x:v>
      </x:c>
      <x:c t="n" s="0">
        <x:v>5.946222</x:v>
      </x:c>
      <x:c t="n" s="0">
        <x:v>8.25838</x:v>
      </x:c>
      <x:c t="n" s="0">
        <x:v>5.804822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43948.741099537</x:v>
      </x:c>
      <x:c t="n" s="7">
        <x:v>43948.741099537</x:v>
      </x:c>
      <x:c t="n" s="0">
        <x:v>36.10295</x:v>
      </x:c>
      <x:c t="n" s="0">
        <x:v>54.20069</x:v>
      </x:c>
      <x:c t="n" s="0">
        <x:v>56.32299</x:v>
      </x:c>
      <x:c t="n" s="0">
        <x:v>63.0783</x:v>
      </x:c>
      <x:c t="n" s="0">
        <x:v>-7.508116</x:v>
      </x:c>
      <x:c t="n" s="0">
        <x:v>-11.09784</x:v>
      </x:c>
      <x:c t="n" s="0">
        <x:v>-4.237758</x:v>
      </x:c>
      <x:c t="n" s="0">
        <x:v>-10.57785</x:v>
      </x:c>
      <x:c t="n" s="0">
        <x:v>-10.09406</x:v>
      </x:c>
      <x:c t="n" s="0">
        <x:v>-2.96591</x:v>
      </x:c>
      <x:c t="n" s="0">
        <x:v>6.544814</x:v>
      </x:c>
      <x:c t="n" s="0">
        <x:v>4.817824</x:v>
      </x:c>
      <x:c t="n" s="0">
        <x:v>15.77566</x:v>
      </x:c>
      <x:c t="n" s="0">
        <x:v>16.99547</x:v>
      </x:c>
      <x:c t="n" s="0">
        <x:v>15.5144</x:v>
      </x:c>
      <x:c t="n" s="0">
        <x:v>18.11424</x:v>
      </x:c>
      <x:c t="n" s="0">
        <x:v>20.90538</x:v>
      </x:c>
      <x:c t="n" s="0">
        <x:v>19.69775</x:v>
      </x:c>
      <x:c t="n" s="0">
        <x:v>22.34656</x:v>
      </x:c>
      <x:c t="n" s="0">
        <x:v>22.41932</x:v>
      </x:c>
      <x:c t="n" s="0">
        <x:v>21.7643</x:v>
      </x:c>
      <x:c t="n" s="0">
        <x:v>26.30842</x:v>
      </x:c>
      <x:c t="n" s="0">
        <x:v>26.50747</x:v>
      </x:c>
      <x:c t="n" s="0">
        <x:v>26.30454</x:v>
      </x:c>
      <x:c t="n" s="0">
        <x:v>24.12233</x:v>
      </x:c>
      <x:c t="n" s="0">
        <x:v>24.77933</x:v>
      </x:c>
      <x:c t="n" s="0">
        <x:v>26.42232</x:v>
      </x:c>
      <x:c t="n" s="0">
        <x:v>25.43015</x:v>
      </x:c>
      <x:c t="n" s="0">
        <x:v>22.74759</x:v>
      </x:c>
      <x:c t="n" s="0">
        <x:v>20.71777</x:v>
      </x:c>
      <x:c t="n" s="0">
        <x:v>17.48453</x:v>
      </x:c>
      <x:c t="n" s="0">
        <x:v>14.16744</x:v>
      </x:c>
      <x:c t="n" s="0">
        <x:v>12.65235</x:v>
      </x:c>
      <x:c t="n" s="0">
        <x:v>11.55486</x:v>
      </x:c>
      <x:c t="n" s="0">
        <x:v>6.685672</x:v>
      </x:c>
      <x:c t="n" s="0">
        <x:v>5.145053</x:v>
      </x:c>
      <x:c t="n" s="0">
        <x:v>4.124478</x:v>
      </x:c>
      <x:c t="n" s="0">
        <x:v>6.336698</x:v>
      </x:c>
      <x:c t="n" s="0">
        <x:v>8.140539</x:v>
      </x:c>
      <x:c t="n" s="0">
        <x:v>6.038804</x:v>
      </x:c>
      <x:c t="n" s="0">
        <x:v>-6.470724</x:v>
      </x:c>
      <x:c t="n" s="0">
        <x:v>-11.16633</x:v>
      </x:c>
      <x:c t="n" s="0">
        <x:v>-5.424961</x:v>
      </x:c>
      <x:c t="n" s="0">
        <x:v>-16.65176</x:v>
      </x:c>
      <x:c t="n" s="0">
        <x:v>-9.655017</x:v>
      </x:c>
      <x:c t="n" s="0">
        <x:v>-6.134593</x:v>
      </x:c>
      <x:c t="n" s="0">
        <x:v>9.25521</x:v>
      </x:c>
      <x:c t="n" s="0">
        <x:v>2.658495</x:v>
      </x:c>
      <x:c t="n" s="0">
        <x:v>14.59861</x:v>
      </x:c>
      <x:c t="n" s="0">
        <x:v>10.32833</x:v>
      </x:c>
      <x:c t="n" s="0">
        <x:v>13.62106</x:v>
      </x:c>
      <x:c t="n" s="0">
        <x:v>19.37379</x:v>
      </x:c>
      <x:c t="n" s="0">
        <x:v>23.88836</x:v>
      </x:c>
      <x:c t="n" s="0">
        <x:v>15.26713</x:v>
      </x:c>
      <x:c t="n" s="0">
        <x:v>20.04038</x:v>
      </x:c>
      <x:c t="n" s="0">
        <x:v>25.38903</x:v>
      </x:c>
      <x:c t="n" s="0">
        <x:v>18.23729</x:v>
      </x:c>
      <x:c t="n" s="0">
        <x:v>26.4631</x:v>
      </x:c>
      <x:c t="n" s="0">
        <x:v>26.07532</x:v>
      </x:c>
      <x:c t="n" s="0">
        <x:v>26.40652</x:v>
      </x:c>
      <x:c t="n" s="0">
        <x:v>20.56999</x:v>
      </x:c>
      <x:c t="n" s="0">
        <x:v>20.76035</x:v>
      </x:c>
      <x:c t="n" s="0">
        <x:v>19.99064</x:v>
      </x:c>
      <x:c t="n" s="0">
        <x:v>21.42354</x:v>
      </x:c>
      <x:c t="n" s="0">
        <x:v>20.41311</x:v>
      </x:c>
      <x:c t="n" s="0">
        <x:v>19.07824</x:v>
      </x:c>
      <x:c t="n" s="0">
        <x:v>17.46109</x:v>
      </x:c>
      <x:c t="n" s="0">
        <x:v>13.17204</x:v>
      </x:c>
      <x:c t="n" s="0">
        <x:v>9.707936</x:v>
      </x:c>
      <x:c t="n" s="0">
        <x:v>9.695731</x:v>
      </x:c>
      <x:c t="n" s="0">
        <x:v>5.402078</x:v>
      </x:c>
      <x:c t="n" s="0">
        <x:v>5.139537</x:v>
      </x:c>
      <x:c t="n" s="0">
        <x:v>3.467583</x:v>
      </x:c>
      <x:c t="n" s="0">
        <x:v>8.113878</x:v>
      </x:c>
      <x:c t="n" s="0">
        <x:v>7.775679</x:v>
      </x:c>
      <x:c t="n" s="0">
        <x:v>6.009829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43948.741099537</x:v>
      </x:c>
      <x:c t="n" s="7">
        <x:v>43948.741099537</x:v>
      </x:c>
      <x:c t="n" s="0">
        <x:v>35.02363</x:v>
      </x:c>
      <x:c t="n" s="0">
        <x:v>54.20069</x:v>
      </x:c>
      <x:c t="n" s="0">
        <x:v>61.84348</x:v>
      </x:c>
      <x:c t="n" s="0">
        <x:v>66.81411</x:v>
      </x:c>
      <x:c t="n" s="0">
        <x:v>-7.340355</x:v>
      </x:c>
      <x:c t="n" s="0">
        <x:v>-11.10779</x:v>
      </x:c>
      <x:c t="n" s="0">
        <x:v>-4.392106</x:v>
      </x:c>
      <x:c t="n" s="0">
        <x:v>-11.08361</x:v>
      </x:c>
      <x:c t="n" s="0">
        <x:v>-10.02716</x:v>
      </x:c>
      <x:c t="n" s="0">
        <x:v>-3.307324</x:v>
      </x:c>
      <x:c t="n" s="0">
        <x:v>7.062108</x:v>
      </x:c>
      <x:c t="n" s="0">
        <x:v>4.562068</x:v>
      </x:c>
      <x:c t="n" s="0">
        <x:v>15.40608</x:v>
      </x:c>
      <x:c t="n" s="0">
        <x:v>16.46721</x:v>
      </x:c>
      <x:c t="n" s="0">
        <x:v>15.2844</x:v>
      </x:c>
      <x:c t="n" s="0">
        <x:v>18.32247</x:v>
      </x:c>
      <x:c t="n" s="0">
        <x:v>21.07732</x:v>
      </x:c>
      <x:c t="n" s="0">
        <x:v>20.25887</x:v>
      </x:c>
      <x:c t="n" s="0">
        <x:v>21.79405</x:v>
      </x:c>
      <x:c t="n" s="0">
        <x:v>21.95645</x:v>
      </x:c>
      <x:c t="n" s="0">
        <x:v>21.49121</x:v>
      </x:c>
      <x:c t="n" s="0">
        <x:v>25.7617</x:v>
      </x:c>
      <x:c t="n" s="0">
        <x:v>26.4349</x:v>
      </x:c>
      <x:c t="n" s="0">
        <x:v>25.87452</x:v>
      </x:c>
      <x:c t="n" s="0">
        <x:v>23.6819</x:v>
      </x:c>
      <x:c t="n" s="0">
        <x:v>24.36129</x:v>
      </x:c>
      <x:c t="n" s="0">
        <x:v>26.18509</x:v>
      </x:c>
      <x:c t="n" s="0">
        <x:v>25.14519</x:v>
      </x:c>
      <x:c t="n" s="0">
        <x:v>22.68902</x:v>
      </x:c>
      <x:c t="n" s="0">
        <x:v>20.36341</x:v>
      </x:c>
      <x:c t="n" s="0">
        <x:v>17.82837</x:v>
      </x:c>
      <x:c t="n" s="0">
        <x:v>14.02046</x:v>
      </x:c>
      <x:c t="n" s="0">
        <x:v>12.49797</x:v>
      </x:c>
      <x:c t="n" s="0">
        <x:v>11.3061</x:v>
      </x:c>
      <x:c t="n" s="0">
        <x:v>6.41374</x:v>
      </x:c>
      <x:c t="n" s="0">
        <x:v>5.150966</x:v>
      </x:c>
      <x:c t="n" s="0">
        <x:v>4.278984</x:v>
      </x:c>
      <x:c t="n" s="0">
        <x:v>6.187303</x:v>
      </x:c>
      <x:c t="n" s="0">
        <x:v>8.262837</x:v>
      </x:c>
      <x:c t="n" s="0">
        <x:v>6.099994</x:v>
      </x:c>
      <x:c t="n" s="0">
        <x:v>-6.488402</x:v>
      </x:c>
      <x:c t="n" s="0">
        <x:v>-10.84767</x:v>
      </x:c>
      <x:c t="n" s="0">
        <x:v>-5.424961</x:v>
      </x:c>
      <x:c t="n" s="0">
        <x:v>-16.65176</x:v>
      </x:c>
      <x:c t="n" s="0">
        <x:v>-7.624611</x:v>
      </x:c>
      <x:c t="n" s="0">
        <x:v>-6.134593</x:v>
      </x:c>
      <x:c t="n" s="0">
        <x:v>9.25521</x:v>
      </x:c>
      <x:c t="n" s="0">
        <x:v>4.617687</x:v>
      </x:c>
      <x:c t="n" s="0">
        <x:v>12.22148</x:v>
      </x:c>
      <x:c t="n" s="0">
        <x:v>9.851797</x:v>
      </x:c>
      <x:c t="n" s="0">
        <x:v>13.62106</x:v>
      </x:c>
      <x:c t="n" s="0">
        <x:v>19.56607</x:v>
      </x:c>
      <x:c t="n" s="0">
        <x:v>21.25774</x:v>
      </x:c>
      <x:c t="n" s="0">
        <x:v>23.06954</x:v>
      </x:c>
      <x:c t="n" s="0">
        <x:v>13.42015</x:v>
      </x:c>
      <x:c t="n" s="0">
        <x:v>11.79574</x:v>
      </x:c>
      <x:c t="n" s="0">
        <x:v>19.45306</x:v>
      </x:c>
      <x:c t="n" s="0">
        <x:v>18.44033</x:v>
      </x:c>
      <x:c t="n" s="0">
        <x:v>26.32553</x:v>
      </x:c>
      <x:c t="n" s="0">
        <x:v>22.01542</x:v>
      </x:c>
      <x:c t="n" s="0">
        <x:v>18.86563</x:v>
      </x:c>
      <x:c t="n" s="0">
        <x:v>20.33598</x:v>
      </x:c>
      <x:c t="n" s="0">
        <x:v>23.80161</x:v>
      </x:c>
      <x:c t="n" s="0">
        <x:v>23.92912</x:v>
      </x:c>
      <x:c t="n" s="0">
        <x:v>22.09446</x:v>
      </x:c>
      <x:c t="n" s="0">
        <x:v>17.43164</x:v>
      </x:c>
      <x:c t="n" s="0">
        <x:v>19.56931</x:v>
      </x:c>
      <x:c t="n" s="0">
        <x:v>13.3989</x:v>
      </x:c>
      <x:c t="n" s="0">
        <x:v>12.77194</x:v>
      </x:c>
      <x:c t="n" s="0">
        <x:v>9.352429</x:v>
      </x:c>
      <x:c t="n" s="0">
        <x:v>4.145836</x:v>
      </x:c>
      <x:c t="n" s="0">
        <x:v>4.72879</x:v>
      </x:c>
      <x:c t="n" s="0">
        <x:v>5.375807</x:v>
      </x:c>
      <x:c t="n" s="0">
        <x:v>5.839287</x:v>
      </x:c>
      <x:c t="n" s="0">
        <x:v>9.224154</x:v>
      </x:c>
      <x:c t="n" s="0">
        <x:v>6.447284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43948.741099537</x:v>
      </x:c>
      <x:c t="n" s="7">
        <x:v>43948.741099537</x:v>
      </x:c>
      <x:c t="n" s="0">
        <x:v>34.59243</x:v>
      </x:c>
      <x:c t="n" s="0">
        <x:v>54.20069</x:v>
      </x:c>
      <x:c t="n" s="0">
        <x:v>58.44177</x:v>
      </x:c>
      <x:c t="n" s="0">
        <x:v>65.45191</x:v>
      </x:c>
      <x:c t="n" s="0">
        <x:v>-7.226496</x:v>
      </x:c>
      <x:c t="n" s="0">
        <x:v>-10.75046</x:v>
      </x:c>
      <x:c t="n" s="0">
        <x:v>-4.528412</x:v>
      </x:c>
      <x:c t="n" s="0">
        <x:v>-11.56771</x:v>
      </x:c>
      <x:c t="n" s="0">
        <x:v>-7.544051</x:v>
      </x:c>
      <x:c t="n" s="0">
        <x:v>-3.621779</x:v>
      </x:c>
      <x:c t="n" s="0">
        <x:v>7.459815</x:v>
      </x:c>
      <x:c t="n" s="0">
        <x:v>5.953541</x:v>
      </x:c>
      <x:c t="n" s="0">
        <x:v>15.10547</x:v>
      </x:c>
      <x:c t="n" s="0">
        <x:v>15.81226</x:v>
      </x:c>
      <x:c t="n" s="0">
        <x:v>15.09097</x:v>
      </x:c>
      <x:c t="n" s="0">
        <x:v>18.76523</x:v>
      </x:c>
      <x:c t="n" s="0">
        <x:v>20.51968</x:v>
      </x:c>
      <x:c t="n" s="0">
        <x:v>20.92618</x:v>
      </x:c>
      <x:c t="n" s="0">
        <x:v>21.84413</x:v>
      </x:c>
      <x:c t="n" s="0">
        <x:v>21.51464</x:v>
      </x:c>
      <x:c t="n" s="0">
        <x:v>21.16932</x:v>
      </x:c>
      <x:c t="n" s="0">
        <x:v>25.56066</x:v>
      </x:c>
      <x:c t="n" s="0">
        <x:v>26.52149</x:v>
      </x:c>
      <x:c t="n" s="0">
        <x:v>25.83773</x:v>
      </x:c>
      <x:c t="n" s="0">
        <x:v>23.63756</x:v>
      </x:c>
      <x:c t="n" s="0">
        <x:v>24.12497</x:v>
      </x:c>
      <x:c t="n" s="0">
        <x:v>25.85734</x:v>
      </x:c>
      <x:c t="n" s="0">
        <x:v>24.93983</x:v>
      </x:c>
      <x:c t="n" s="0">
        <x:v>22.4701</x:v>
      </x:c>
      <x:c t="n" s="0">
        <x:v>20.64806</x:v>
      </x:c>
      <x:c t="n" s="0">
        <x:v>18.00548</x:v>
      </x:c>
      <x:c t="n" s="0">
        <x:v>13.7532</x:v>
      </x:c>
      <x:c t="n" s="0">
        <x:v>12.6046</x:v>
      </x:c>
      <x:c t="n" s="0">
        <x:v>11.144</x:v>
      </x:c>
      <x:c t="n" s="0">
        <x:v>6.358929</x:v>
      </x:c>
      <x:c t="n" s="0">
        <x:v>5.194511</x:v>
      </x:c>
      <x:c t="n" s="0">
        <x:v>4.285132</x:v>
      </x:c>
      <x:c t="n" s="0">
        <x:v>6.230454</x:v>
      </x:c>
      <x:c t="n" s="0">
        <x:v>8.276069</x:v>
      </x:c>
      <x:c t="n" s="0">
        <x:v>6.158804</x:v>
      </x:c>
      <x:c t="n" s="0">
        <x:v>-6.614213</x:v>
      </x:c>
      <x:c t="n" s="0">
        <x:v>-9.100615</x:v>
      </x:c>
      <x:c t="n" s="0">
        <x:v>-5.424961</x:v>
      </x:c>
      <x:c t="n" s="0">
        <x:v>-16.65176</x:v>
      </x:c>
      <x:c t="n" s="0">
        <x:v>-2.044593</x:v>
      </x:c>
      <x:c t="n" s="0">
        <x:v>-6.134593</x:v>
      </x:c>
      <x:c t="n" s="0">
        <x:v>9.25521</x:v>
      </x:c>
      <x:c t="n" s="0">
        <x:v>10.10968</x:v>
      </x:c>
      <x:c t="n" s="0">
        <x:v>13.15347</x:v>
      </x:c>
      <x:c t="n" s="0">
        <x:v>2.597868</x:v>
      </x:c>
      <x:c t="n" s="0">
        <x:v>13.85023</x:v>
      </x:c>
      <x:c t="n" s="0">
        <x:v>20.71607</x:v>
      </x:c>
      <x:c t="n" s="0">
        <x:v>13.49587</x:v>
      </x:c>
      <x:c t="n" s="0">
        <x:v>23.18175</x:v>
      </x:c>
      <x:c t="n" s="0">
        <x:v>23.03884</x:v>
      </x:c>
      <x:c t="n" s="0">
        <x:v>17.66414</x:v>
      </x:c>
      <x:c t="n" s="0">
        <x:v>18.38027</x:v>
      </x:c>
      <x:c t="n" s="0">
        <x:v>24.27287</x:v>
      </x:c>
      <x:c t="n" s="0">
        <x:v>26.42128</x:v>
      </x:c>
      <x:c t="n" s="0">
        <x:v>25.52179</x:v>
      </x:c>
      <x:c t="n" s="0">
        <x:v>23.32769</x:v>
      </x:c>
      <x:c t="n" s="0">
        <x:v>23.2864</x:v>
      </x:c>
      <x:c t="n" s="0">
        <x:v>23.39759</x:v>
      </x:c>
      <x:c t="n" s="0">
        <x:v>22.36409</x:v>
      </x:c>
      <x:c t="n" s="0">
        <x:v>20.79124</x:v>
      </x:c>
      <x:c t="n" s="0">
        <x:v>22.21068</x:v>
      </x:c>
      <x:c t="n" s="0">
        <x:v>18.50041</x:v>
      </x:c>
      <x:c t="n" s="0">
        <x:v>12.57734</x:v>
      </x:c>
      <x:c t="n" s="0">
        <x:v>12.0749</x:v>
      </x:c>
      <x:c t="n" s="0">
        <x:v>10.16872</x:v>
      </x:c>
      <x:c t="n" s="0">
        <x:v>6.037316</x:v>
      </x:c>
      <x:c t="n" s="0">
        <x:v>5.533469</x:v>
      </x:c>
      <x:c t="n" s="0">
        <x:v>4.387534</x:v>
      </x:c>
      <x:c t="n" s="0">
        <x:v>6.359134</x:v>
      </x:c>
      <x:c t="n" s="0">
        <x:v>8.176886</x:v>
      </x:c>
      <x:c t="n" s="0">
        <x:v>6.340301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43948.741099537</x:v>
      </x:c>
      <x:c t="n" s="7">
        <x:v>43948.741099537</x:v>
      </x:c>
      <x:c t="n" s="0">
        <x:v>37.87712</x:v>
      </x:c>
      <x:c t="n" s="0">
        <x:v>54.20069</x:v>
      </x:c>
      <x:c t="n" s="0">
        <x:v>59.53085</x:v>
      </x:c>
      <x:c t="n" s="0">
        <x:v>65.45191</x:v>
      </x:c>
      <x:c t="n" s="0">
        <x:v>-7.131564</x:v>
      </x:c>
      <x:c t="n" s="0">
        <x:v>-10.46697</x:v>
      </x:c>
      <x:c t="n" s="0">
        <x:v>-4.648307</x:v>
      </x:c>
      <x:c t="n" s="0">
        <x:v>-12.0287</x:v>
      </x:c>
      <x:c t="n" s="0">
        <x:v>-6.170831</x:v>
      </x:c>
      <x:c t="n" s="0">
        <x:v>-3.829944</x:v>
      </x:c>
      <x:c t="n" s="0">
        <x:v>7.463597</x:v>
      </x:c>
      <x:c t="n" s="0">
        <x:v>6.867123</x:v>
      </x:c>
      <x:c t="n" s="0">
        <x:v>15.11029</x:v>
      </x:c>
      <x:c t="n" s="0">
        <x:v>15.16222</x:v>
      </x:c>
      <x:c t="n" s="0">
        <x:v>15.00607</x:v>
      </x:c>
      <x:c t="n" s="0">
        <x:v>19.11062</x:v>
      </x:c>
      <x:c t="n" s="0">
        <x:v>20.03454</x:v>
      </x:c>
      <x:c t="n" s="0">
        <x:v>20.67478</x:v>
      </x:c>
      <x:c t="n" s="0">
        <x:v>22.6986</x:v>
      </x:c>
      <x:c t="n" s="0">
        <x:v>20.99114</x:v>
      </x:c>
      <x:c t="n" s="0">
        <x:v>20.72243</x:v>
      </x:c>
      <x:c t="n" s="0">
        <x:v>25.03967</x:v>
      </x:c>
      <x:c t="n" s="0">
        <x:v>26.10867</x:v>
      </x:c>
      <x:c t="n" s="0">
        <x:v>26.33585</x:v>
      </x:c>
      <x:c t="n" s="0">
        <x:v>23.7401</x:v>
      </x:c>
      <x:c t="n" s="0">
        <x:v>24.24657</x:v>
      </x:c>
      <x:c t="n" s="0">
        <x:v>25.4736</x:v>
      </x:c>
      <x:c t="n" s="0">
        <x:v>24.48438</x:v>
      </x:c>
      <x:c t="n" s="0">
        <x:v>22.32445</x:v>
      </x:c>
      <x:c t="n" s="0">
        <x:v>20.81622</x:v>
      </x:c>
      <x:c t="n" s="0">
        <x:v>17.72225</x:v>
      </x:c>
      <x:c t="n" s="0">
        <x:v>13.91179</x:v>
      </x:c>
      <x:c t="n" s="0">
        <x:v>12.39035</x:v>
      </x:c>
      <x:c t="n" s="0">
        <x:v>10.92323</x:v>
      </x:c>
      <x:c t="n" s="0">
        <x:v>6.545255</x:v>
      </x:c>
      <x:c t="n" s="0">
        <x:v>5.136629</x:v>
      </x:c>
      <x:c t="n" s="0">
        <x:v>4.24525</x:v>
      </x:c>
      <x:c t="n" s="0">
        <x:v>6.265659</x:v>
      </x:c>
      <x:c t="n" s="0">
        <x:v>8.352912</x:v>
      </x:c>
      <x:c t="n" s="0">
        <x:v>6.128232</x:v>
      </x:c>
      <x:c t="n" s="0">
        <x:v>-6.614213</x:v>
      </x:c>
      <x:c t="n" s="0">
        <x:v>-9.100615</x:v>
      </x:c>
      <x:c t="n" s="0">
        <x:v>-5.424961</x:v>
      </x:c>
      <x:c t="n" s="0">
        <x:v>-16.65176</x:v>
      </x:c>
      <x:c t="n" s="0">
        <x:v>-2.044593</x:v>
      </x:c>
      <x:c t="n" s="0">
        <x:v>-5.100097</x:v>
      </x:c>
      <x:c t="n" s="0">
        <x:v>6.85099</x:v>
      </x:c>
      <x:c t="n" s="0">
        <x:v>10.10968</x:v>
      </x:c>
      <x:c t="n" s="0">
        <x:v>15.13839</x:v>
      </x:c>
      <x:c t="n" s="0">
        <x:v>2.597868</x:v>
      </x:c>
      <x:c t="n" s="0">
        <x:v>14.47305</x:v>
      </x:c>
      <x:c t="n" s="0">
        <x:v>20.71607</x:v>
      </x:c>
      <x:c t="n" s="0">
        <x:v>15.40715</x:v>
      </x:c>
      <x:c t="n" s="0">
        <x:v>18.81286</x:v>
      </x:c>
      <x:c t="n" s="0">
        <x:v>25.59464</x:v>
      </x:c>
      <x:c t="n" s="0">
        <x:v>14.14737</x:v>
      </x:c>
      <x:c t="n" s="0">
        <x:v>16.08144</x:v>
      </x:c>
      <x:c t="n" s="0">
        <x:v>18.81138</x:v>
      </x:c>
      <x:c t="n" s="0">
        <x:v>22.27044</x:v>
      </x:c>
      <x:c t="n" s="0">
        <x:v>28.97392</x:v>
      </x:c>
      <x:c t="n" s="0">
        <x:v>24.51524</x:v>
      </x:c>
      <x:c t="n" s="0">
        <x:v>24.18101</x:v>
      </x:c>
      <x:c t="n" s="0">
        <x:v>22.27714</x:v>
      </x:c>
      <x:c t="n" s="0">
        <x:v>22.13572</x:v>
      </x:c>
      <x:c t="n" s="0">
        <x:v>21.82116</x:v>
      </x:c>
      <x:c t="n" s="0">
        <x:v>22.51165</x:v>
      </x:c>
      <x:c t="n" s="0">
        <x:v>15.99161</x:v>
      </x:c>
      <x:c t="n" s="0">
        <x:v>14.13788</x:v>
      </x:c>
      <x:c t="n" s="0">
        <x:v>11.31294</x:v>
      </x:c>
      <x:c t="n" s="0">
        <x:v>9.438339</x:v>
      </x:c>
      <x:c t="n" s="0">
        <x:v>7.451473</x:v>
      </x:c>
      <x:c t="n" s="0">
        <x:v>5.299023</x:v>
      </x:c>
      <x:c t="n" s="0">
        <x:v>4.131644</x:v>
      </x:c>
      <x:c t="n" s="0">
        <x:v>6.281166</x:v>
      </x:c>
      <x:c t="n" s="0">
        <x:v>9.287987</x:v>
      </x:c>
      <x:c t="n" s="0">
        <x:v>5.814968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43948.741099537</x:v>
      </x:c>
      <x:c t="n" s="7">
        <x:v>43948.741099537</x:v>
      </x:c>
      <x:c t="n" s="0">
        <x:v>35.86627</x:v>
      </x:c>
      <x:c t="n" s="0">
        <x:v>54.20069</x:v>
      </x:c>
      <x:c t="n" s="0">
        <x:v>67.24164</x:v>
      </x:c>
      <x:c t="n" s="0">
        <x:v>71.3567</x:v>
      </x:c>
      <x:c t="n" s="0">
        <x:v>-7.052102</x:v>
      </x:c>
      <x:c t="n" s="0">
        <x:v>-10.23869</x:v>
      </x:c>
      <x:c t="n" s="0">
        <x:v>-4.753388</x:v>
      </x:c>
      <x:c t="n" s="0">
        <x:v>-12.46526</x:v>
      </x:c>
      <x:c t="n" s="0">
        <x:v>-5.266445</x:v>
      </x:c>
      <x:c t="n" s="0">
        <x:v>-3.890834</x:v>
      </x:c>
      <x:c t="n" s="0">
        <x:v>6.943074</x:v>
      </x:c>
      <x:c t="n" s="0">
        <x:v>8.010684</x:v>
      </x:c>
      <x:c t="n" s="0">
        <x:v>15.1144</x:v>
      </x:c>
      <x:c t="n" s="0">
        <x:v>14.51786</x:v>
      </x:c>
      <x:c t="n" s="0">
        <x:v>14.93222</x:v>
      </x:c>
      <x:c t="n" s="0">
        <x:v>19.49734</x:v>
      </x:c>
      <x:c t="n" s="0">
        <x:v>19.73878</x:v>
      </x:c>
      <x:c t="n" s="0">
        <x:v>20.54985</x:v>
      </x:c>
      <x:c t="n" s="0">
        <x:v>22.86657</x:v>
      </x:c>
      <x:c t="n" s="0">
        <x:v>20.99533</x:v>
      </x:c>
      <x:c t="n" s="0">
        <x:v>20.28259</x:v>
      </x:c>
      <x:c t="n" s="0">
        <x:v>24.90171</x:v>
      </x:c>
      <x:c t="n" s="0">
        <x:v>26.70619</x:v>
      </x:c>
      <x:c t="n" s="0">
        <x:v>26.65797</x:v>
      </x:c>
      <x:c t="n" s="0">
        <x:v>23.72076</x:v>
      </x:c>
      <x:c t="n" s="0">
        <x:v>24.02014</x:v>
      </x:c>
      <x:c t="n" s="0">
        <x:v>25.10998</x:v>
      </x:c>
      <x:c t="n" s="0">
        <x:v>24.36626</x:v>
      </x:c>
      <x:c t="n" s="0">
        <x:v>22.15563</x:v>
      </x:c>
      <x:c t="n" s="0">
        <x:v>20.75232</x:v>
      </x:c>
      <x:c t="n" s="0">
        <x:v>17.60035</x:v>
      </x:c>
      <x:c t="n" s="0">
        <x:v>13.75881</x:v>
      </x:c>
      <x:c t="n" s="0">
        <x:v>12.36694</x:v>
      </x:c>
      <x:c t="n" s="0">
        <x:v>10.74053</x:v>
      </x:c>
      <x:c t="n" s="0">
        <x:v>6.419559</x:v>
      </x:c>
      <x:c t="n" s="0">
        <x:v>5.212546</x:v>
      </x:c>
      <x:c t="n" s="0">
        <x:v>4.350008</x:v>
      </x:c>
      <x:c t="n" s="0">
        <x:v>6.337449</x:v>
      </x:c>
      <x:c t="n" s="0">
        <x:v>8.440767</x:v>
      </x:c>
      <x:c t="n" s="0">
        <x:v>6.27414</x:v>
      </x:c>
      <x:c t="n" s="0">
        <x:v>-6.614213</x:v>
      </x:c>
      <x:c t="n" s="0">
        <x:v>-9.100615</x:v>
      </x:c>
      <x:c t="n" s="0">
        <x:v>-5.424961</x:v>
      </x:c>
      <x:c t="n" s="0">
        <x:v>-16.65176</x:v>
      </x:c>
      <x:c t="n" s="0">
        <x:v>-2.044593</x:v>
      </x:c>
      <x:c t="n" s="0">
        <x:v>-4.265228</x:v>
      </x:c>
      <x:c t="n" s="0">
        <x:v>1.009235</x:v>
      </x:c>
      <x:c t="n" s="0">
        <x:v>11.94795</x:v>
      </x:c>
      <x:c t="n" s="0">
        <x:v>15.13839</x:v>
      </x:c>
      <x:c t="n" s="0">
        <x:v>2.597868</x:v>
      </x:c>
      <x:c t="n" s="0">
        <x:v>14.47305</x:v>
      </x:c>
      <x:c t="n" s="0">
        <x:v>21.45876</x:v>
      </x:c>
      <x:c t="n" s="0">
        <x:v>17.43032</x:v>
      </x:c>
      <x:c t="n" s="0">
        <x:v>20.06927</x:v>
      </x:c>
      <x:c t="n" s="0">
        <x:v>23.73711</x:v>
      </x:c>
      <x:c t="n" s="0">
        <x:v>21.74432</x:v>
      </x:c>
      <x:c t="n" s="0">
        <x:v>15.97729</x:v>
      </x:c>
      <x:c t="n" s="0">
        <x:v>23.89215</x:v>
      </x:c>
      <x:c t="n" s="0">
        <x:v>29.39289</x:v>
      </x:c>
      <x:c t="n" s="0">
        <x:v>28.00188</x:v>
      </x:c>
      <x:c t="n" s="0">
        <x:v>24.18675</x:v>
      </x:c>
      <x:c t="n" s="0">
        <x:v>23.3675</x:v>
      </x:c>
      <x:c t="n" s="0">
        <x:v>23.12127</x:v>
      </x:c>
      <x:c t="n" s="0">
        <x:v>22.68719</x:v>
      </x:c>
      <x:c t="n" s="0">
        <x:v>20.98392</x:v>
      </x:c>
      <x:c t="n" s="0">
        <x:v>19.05304</x:v>
      </x:c>
      <x:c t="n" s="0">
        <x:v>16.33385</x:v>
      </x:c>
      <x:c t="n" s="0">
        <x:v>13.16182</x:v>
      </x:c>
      <x:c t="n" s="0">
        <x:v>12.17504</x:v>
      </x:c>
      <x:c t="n" s="0">
        <x:v>8.705036</x:v>
      </x:c>
      <x:c t="n" s="0">
        <x:v>6.03137</x:v>
      </x:c>
      <x:c t="n" s="0">
        <x:v>5.211073</x:v>
      </x:c>
      <x:c t="n" s="0">
        <x:v>4.391056</x:v>
      </x:c>
      <x:c t="n" s="0">
        <x:v>6.841424</x:v>
      </x:c>
      <x:c t="n" s="0">
        <x:v>8.603838</x:v>
      </x:c>
      <x:c t="n" s="0">
        <x:v>7.281663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43948.741099537</x:v>
      </x:c>
      <x:c t="n" s="7">
        <x:v>43948.741099537</x:v>
      </x:c>
      <x:c t="n" s="0">
        <x:v>36.25672</x:v>
      </x:c>
      <x:c t="n" s="0">
        <x:v>54.20069</x:v>
      </x:c>
      <x:c t="n" s="0">
        <x:v>70.48227</x:v>
      </x:c>
      <x:c t="n" s="0">
        <x:v>73.45619</x:v>
      </x:c>
      <x:c t="n" s="0">
        <x:v>-6.98537</x:v>
      </x:c>
      <x:c t="n" s="0">
        <x:v>-10.05281</x:v>
      </x:c>
      <x:c t="n" s="0">
        <x:v>-4.845188</x:v>
      </x:c>
      <x:c t="n" s="0">
        <x:v>-12.87633</x:v>
      </x:c>
      <x:c t="n" s="0">
        <x:v>-4.619813</x:v>
      </x:c>
      <x:c t="n" s="0">
        <x:v>-3.943519</x:v>
      </x:c>
      <x:c t="n" s="0">
        <x:v>6.44309</x:v>
      </x:c>
      <x:c t="n" s="0">
        <x:v>9.004092</x:v>
      </x:c>
      <x:c t="n" s="0">
        <x:v>15.11791</x:v>
      </x:c>
      <x:c t="n" s="0">
        <x:v>13.97464</x:v>
      </x:c>
      <x:c t="n" s="0">
        <x:v>14.86815</x:v>
      </x:c>
      <x:c t="n" s="0">
        <x:v>20.07935</x:v>
      </x:c>
      <x:c t="n" s="0">
        <x:v>19.4692</x:v>
      </x:c>
      <x:c t="n" s="0">
        <x:v>20.71778</x:v>
      </x:c>
      <x:c t="n" s="0">
        <x:v>22.82079</x:v>
      </x:c>
      <x:c t="n" s="0">
        <x:v>21.23878</x:v>
      </x:c>
      <x:c t="n" s="0">
        <x:v>19.82223</x:v>
      </x:c>
      <x:c t="n" s="0">
        <x:v>24.51186</x:v>
      </x:c>
      <x:c t="n" s="0">
        <x:v>26.64971</x:v>
      </x:c>
      <x:c t="n" s="0">
        <x:v>26.42002</x:v>
      </x:c>
      <x:c t="n" s="0">
        <x:v>24.04993</x:v>
      </x:c>
      <x:c t="n" s="0">
        <x:v>23.90337</x:v>
      </x:c>
      <x:c t="n" s="0">
        <x:v>25.94279</x:v>
      </x:c>
      <x:c t="n" s="0">
        <x:v>24.26825</x:v>
      </x:c>
      <x:c t="n" s="0">
        <x:v>22.08892</x:v>
      </x:c>
      <x:c t="n" s="0">
        <x:v>20.70725</x:v>
      </x:c>
      <x:c t="n" s="0">
        <x:v>17.64416</x:v>
      </x:c>
      <x:c t="n" s="0">
        <x:v>14.07754</x:v>
      </x:c>
      <x:c t="n" s="0">
        <x:v>12.19839</x:v>
      </x:c>
      <x:c t="n" s="0">
        <x:v>10.50322</x:v>
      </x:c>
      <x:c t="n" s="0">
        <x:v>6.431314</x:v>
      </x:c>
      <x:c t="n" s="0">
        <x:v>5.082524</x:v>
      </x:c>
      <x:c t="n" s="0">
        <x:v>4.391297</x:v>
      </x:c>
      <x:c t="n" s="0">
        <x:v>6.073387</x:v>
      </x:c>
      <x:c t="n" s="0">
        <x:v>8.606261</x:v>
      </x:c>
      <x:c t="n" s="0">
        <x:v>6.376464</x:v>
      </x:c>
      <x:c t="n" s="0">
        <x:v>-6.614213</x:v>
      </x:c>
      <x:c t="n" s="0">
        <x:v>-9.096202</x:v>
      </x:c>
      <x:c t="n" s="0">
        <x:v>-5.757471</x:v>
      </x:c>
      <x:c t="n" s="0">
        <x:v>-16.31783</x:v>
      </x:c>
      <x:c t="n" s="0">
        <x:v>-2.044593</x:v>
      </x:c>
      <x:c t="n" s="0">
        <x:v>-4.265228</x:v>
      </x:c>
      <x:c t="n" s="0">
        <x:v>1.009235</x:v>
      </x:c>
      <x:c t="n" s="0">
        <x:v>12.42083</x:v>
      </x:c>
      <x:c t="n" s="0">
        <x:v>15.2874</x:v>
      </x:c>
      <x:c t="n" s="0">
        <x:v>7.775924</x:v>
      </x:c>
      <x:c t="n" s="0">
        <x:v>14.47305</x:v>
      </x:c>
      <x:c t="n" s="0">
        <x:v>22.46926</x:v>
      </x:c>
      <x:c t="n" s="0">
        <x:v>17.43032</x:v>
      </x:c>
      <x:c t="n" s="0">
        <x:v>21.58813</x:v>
      </x:c>
      <x:c t="n" s="0">
        <x:v>22.25502</x:v>
      </x:c>
      <x:c t="n" s="0">
        <x:v>22.05072</x:v>
      </x:c>
      <x:c t="n" s="0">
        <x:v>14.91452</x:v>
      </x:c>
      <x:c t="n" s="0">
        <x:v>21.91035</x:v>
      </x:c>
      <x:c t="n" s="0">
        <x:v>26.50572</x:v>
      </x:c>
      <x:c t="n" s="0">
        <x:v>24.81263</x:v>
      </x:c>
      <x:c t="n" s="0">
        <x:v>25.6467</x:v>
      </x:c>
      <x:c t="n" s="0">
        <x:v>21.9792</x:v>
      </x:c>
      <x:c t="n" s="0">
        <x:v>28.56845</x:v>
      </x:c>
      <x:c t="n" s="0">
        <x:v>23.6226</x:v>
      </x:c>
      <x:c t="n" s="0">
        <x:v>21.33026</x:v>
      </x:c>
      <x:c t="n" s="0">
        <x:v>20.79025</x:v>
      </x:c>
      <x:c t="n" s="0">
        <x:v>17.85104</x:v>
      </x:c>
      <x:c t="n" s="0">
        <x:v>15.32378</x:v>
      </x:c>
      <x:c t="n" s="0">
        <x:v>11.41508</x:v>
      </x:c>
      <x:c t="n" s="0">
        <x:v>9.577986</x:v>
      </x:c>
      <x:c t="n" s="0">
        <x:v>6.073728</x:v>
      </x:c>
      <x:c t="n" s="0">
        <x:v>4.023429</x:v>
      </x:c>
      <x:c t="n" s="0">
        <x:v>4.936638</x:v>
      </x:c>
      <x:c t="n" s="0">
        <x:v>4.31211</x:v>
      </x:c>
      <x:c t="n" s="0">
        <x:v>9.314466</x:v>
      </x:c>
      <x:c t="n" s="0">
        <x:v>6.871166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43948.741099537</x:v>
      </x:c>
      <x:c t="n" s="7">
        <x:v>43948.741099537</x:v>
      </x:c>
      <x:c t="n" s="0">
        <x:v>34.63647</x:v>
      </x:c>
      <x:c t="n" s="0">
        <x:v>54.20069</x:v>
      </x:c>
      <x:c t="n" s="0">
        <x:v>71.43428</x:v>
      </x:c>
      <x:c t="n" s="0">
        <x:v>73.59859</x:v>
      </x:c>
      <x:c t="n" s="0">
        <x:v>-6.92918</x:v>
      </x:c>
      <x:c t="n" s="0">
        <x:v>-9.893933</x:v>
      </x:c>
      <x:c t="n" s="0">
        <x:v>-5.271803</x:v>
      </x:c>
      <x:c t="n" s="0">
        <x:v>-13.07928</x:v>
      </x:c>
      <x:c t="n" s="0">
        <x:v>-4.134836</x:v>
      </x:c>
      <x:c t="n" s="0">
        <x:v>-3.989026</x:v>
      </x:c>
      <x:c t="n" s="0">
        <x:v>5.965186</x:v>
      </x:c>
      <x:c t="n" s="0">
        <x:v>9.70306</x:v>
      </x:c>
      <x:c t="n" s="0">
        <x:v>15.29512</x:v>
      </x:c>
      <x:c t="n" s="0">
        <x:v>13.46391</x:v>
      </x:c>
      <x:c t="n" s="0">
        <x:v>15.4898</x:v>
      </x:c>
      <x:c t="n" s="0">
        <x:v>20.52127</x:v>
      </x:c>
      <x:c t="n" s="0">
        <x:v>18.96952</x:v>
      </x:c>
      <x:c t="n" s="0">
        <x:v>20.90588</x:v>
      </x:c>
      <x:c t="n" s="0">
        <x:v>22.5662</x:v>
      </x:c>
      <x:c t="n" s="0">
        <x:v>20.94908</x:v>
      </x:c>
      <x:c t="n" s="0">
        <x:v>19.248</x:v>
      </x:c>
      <x:c t="n" s="0">
        <x:v>24.26669</x:v>
      </x:c>
      <x:c t="n" s="0">
        <x:v>26.76152</x:v>
      </x:c>
      <x:c t="n" s="0">
        <x:v>26.25299</x:v>
      </x:c>
      <x:c t="n" s="0">
        <x:v>24.09937</x:v>
      </x:c>
      <x:c t="n" s="0">
        <x:v>23.76329</x:v>
      </x:c>
      <x:c t="n" s="0">
        <x:v>25.47258</x:v>
      </x:c>
      <x:c t="n" s="0">
        <x:v>23.97289</x:v>
      </x:c>
      <x:c t="n" s="0">
        <x:v>21.90715</x:v>
      </x:c>
      <x:c t="n" s="0">
        <x:v>20.51031</x:v>
      </x:c>
      <x:c t="n" s="0">
        <x:v>17.38393</x:v>
      </x:c>
      <x:c t="n" s="0">
        <x:v>13.89516</x:v>
      </x:c>
      <x:c t="n" s="0">
        <x:v>12.21852</x:v>
      </x:c>
      <x:c t="n" s="0">
        <x:v>10.51452</x:v>
      </x:c>
      <x:c t="n" s="0">
        <x:v>6.336709</x:v>
      </x:c>
      <x:c t="n" s="0">
        <x:v>5.041214</x:v>
      </x:c>
      <x:c t="n" s="0">
        <x:v>4.285787</x:v>
      </x:c>
      <x:c t="n" s="0">
        <x:v>6.175685</x:v>
      </x:c>
      <x:c t="n" s="0">
        <x:v>8.508194</x:v>
      </x:c>
      <x:c t="n" s="0">
        <x:v>6.473933</x:v>
      </x:c>
      <x:c t="n" s="0">
        <x:v>-6.614213</x:v>
      </x:c>
      <x:c t="n" s="0">
        <x:v>-9.065432</x:v>
      </x:c>
      <x:c t="n" s="0">
        <x:v>-9.293365</x:v>
      </x:c>
      <x:c t="n" s="0">
        <x:v>-14.50494</x:v>
      </x:c>
      <x:c t="n" s="0">
        <x:v>-2.044593</x:v>
      </x:c>
      <x:c t="n" s="0">
        <x:v>-4.265228</x:v>
      </x:c>
      <x:c t="n" s="0">
        <x:v>1.009235</x:v>
      </x:c>
      <x:c t="n" s="0">
        <x:v>12.42083</x:v>
      </x:c>
      <x:c t="n" s="0">
        <x:v>16.20798</x:v>
      </x:c>
      <x:c t="n" s="0">
        <x:v>7.775924</x:v>
      </x:c>
      <x:c t="n" s="0">
        <x:v>18.37717</x:v>
      </x:c>
      <x:c t="n" s="0">
        <x:v>22.46926</x:v>
      </x:c>
      <x:c t="n" s="0">
        <x:v>12.62229</x:v>
      </x:c>
      <x:c t="n" s="0">
        <x:v>21.92252</x:v>
      </x:c>
      <x:c t="n" s="0">
        <x:v>20.32855</x:v>
      </x:c>
      <x:c t="n" s="0">
        <x:v>18.31658</x:v>
      </x:c>
      <x:c t="n" s="0">
        <x:v>11.31532</x:v>
      </x:c>
      <x:c t="n" s="0">
        <x:v>22.05726</x:v>
      </x:c>
      <x:c t="n" s="0">
        <x:v>26.86396</x:v>
      </x:c>
      <x:c t="n" s="0">
        <x:v>25.18179</x:v>
      </x:c>
      <x:c t="n" s="0">
        <x:v>24.48688</x:v>
      </x:c>
      <x:c t="n" s="0">
        <x:v>23.13215</x:v>
      </x:c>
      <x:c t="n" s="0">
        <x:v>20.54255</x:v>
      </x:c>
      <x:c t="n" s="0">
        <x:v>21.01785</x:v>
      </x:c>
      <x:c t="n" s="0">
        <x:v>20.8789</x:v>
      </x:c>
      <x:c t="n" s="0">
        <x:v>18.07007</x:v>
      </x:c>
      <x:c t="n" s="0">
        <x:v>15.51136</x:v>
      </x:c>
      <x:c t="n" s="0">
        <x:v>13.12776</x:v>
      </x:c>
      <x:c t="n" s="0">
        <x:v>12.38939</x:v>
      </x:c>
      <x:c t="n" s="0">
        <x:v>10.00363</x:v>
      </x:c>
      <x:c t="n" s="0">
        <x:v>6.225109</x:v>
      </x:c>
      <x:c t="n" s="0">
        <x:v>5.281274</x:v>
      </x:c>
      <x:c t="n" s="0">
        <x:v>3.562803</x:v>
      </x:c>
      <x:c t="n" s="0">
        <x:v>7.019229</x:v>
      </x:c>
      <x:c t="n" s="0">
        <x:v>7.588758</x:v>
      </x:c>
      <x:c t="n" s="0">
        <x:v>6.852887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43948.741099537</x:v>
      </x:c>
      <x:c t="n" s="7">
        <x:v>43948.741099537</x:v>
      </x:c>
      <x:c t="n" s="0">
        <x:v>34.89215</x:v>
      </x:c>
      <x:c t="n" s="0">
        <x:v>54.20069</x:v>
      </x:c>
      <x:c t="n" s="0">
        <x:v>68.82525</x:v>
      </x:c>
      <x:c t="n" s="0">
        <x:v>71.74923</x:v>
      </x:c>
      <x:c t="n" s="0">
        <x:v>-6.881763</x:v>
      </x:c>
      <x:c t="n" s="0">
        <x:v>-9.762708</x:v>
      </x:c>
      <x:c t="n" s="0">
        <x:v>-5.672575</x:v>
      </x:c>
      <x:c t="n" s="0">
        <x:v>-13.26044</x:v>
      </x:c>
      <x:c t="n" s="0">
        <x:v>-3.666019</x:v>
      </x:c>
      <x:c t="n" s="0">
        <x:v>-4.028272</x:v>
      </x:c>
      <x:c t="n" s="0">
        <x:v>5.510776</x:v>
      </x:c>
      <x:c t="n" s="0">
        <x:v>10.1169</x:v>
      </x:c>
      <x:c t="n" s="0">
        <x:v>15.44094</x:v>
      </x:c>
      <x:c t="n" s="0">
        <x:v>13.18668</x:v>
      </x:c>
      <x:c t="n" s="0">
        <x:v>16.25957</x:v>
      </x:c>
      <x:c t="n" s="0">
        <x:v>20.88678</x:v>
      </x:c>
      <x:c t="n" s="0">
        <x:v>18.45303</x:v>
      </x:c>
      <x:c t="n" s="0">
        <x:v>21.10412</x:v>
      </x:c>
      <x:c t="n" s="0">
        <x:v>22.08277</x:v>
      </x:c>
      <x:c t="n" s="0">
        <x:v>20.45458</x:v>
      </x:c>
      <x:c t="n" s="0">
        <x:v>18.70317</x:v>
      </x:c>
      <x:c t="n" s="0">
        <x:v>23.88052</x:v>
      </x:c>
      <x:c t="n" s="0">
        <x:v>26.17876</x:v>
      </x:c>
      <x:c t="n" s="0">
        <x:v>27.06855</x:v>
      </x:c>
      <x:c t="n" s="0">
        <x:v>24.16002</x:v>
      </x:c>
      <x:c t="n" s="0">
        <x:v>23.80331</x:v>
      </x:c>
      <x:c t="n" s="0">
        <x:v>25.5517</x:v>
      </x:c>
      <x:c t="n" s="0">
        <x:v>23.79509</x:v>
      </x:c>
      <x:c t="n" s="0">
        <x:v>21.97099</x:v>
      </x:c>
      <x:c t="n" s="0">
        <x:v>20.47773</x:v>
      </x:c>
      <x:c t="n" s="0">
        <x:v>17.15511</x:v>
      </x:c>
      <x:c t="n" s="0">
        <x:v>13.85469</x:v>
      </x:c>
      <x:c t="n" s="0">
        <x:v>12.65741</x:v>
      </x:c>
      <x:c t="n" s="0">
        <x:v>10.25231</x:v>
      </x:c>
      <x:c t="n" s="0">
        <x:v>6.285384</x:v>
      </x:c>
      <x:c t="n" s="0">
        <x:v>5.045349</x:v>
      </x:c>
      <x:c t="n" s="0">
        <x:v>4.154399</x:v>
      </x:c>
      <x:c t="n" s="0">
        <x:v>6.3735</x:v>
      </x:c>
      <x:c t="n" s="0">
        <x:v>8.455759</x:v>
      </x:c>
      <x:c t="n" s="0">
        <x:v>6.378594</x:v>
      </x:c>
      <x:c t="n" s="0">
        <x:v>-6.614213</x:v>
      </x:c>
      <x:c t="n" s="0">
        <x:v>-9.065432</x:v>
      </x:c>
      <x:c t="n" s="0">
        <x:v>-9.293365</x:v>
      </x:c>
      <x:c t="n" s="0">
        <x:v>-14.50494</x:v>
      </x:c>
      <x:c t="n" s="0">
        <x:v>-1.548794</x:v>
      </x:c>
      <x:c t="n" s="0">
        <x:v>-4.265228</x:v>
      </x:c>
      <x:c t="n" s="0">
        <x:v>1.009235</x:v>
      </x:c>
      <x:c t="n" s="0">
        <x:v>11.87116</x:v>
      </x:c>
      <x:c t="n" s="0">
        <x:v>16.20798</x:v>
      </x:c>
      <x:c t="n" s="0">
        <x:v>12.71993</x:v>
      </x:c>
      <x:c t="n" s="0">
        <x:v>19.16054</x:v>
      </x:c>
      <x:c t="n" s="0">
        <x:v>22.64931</x:v>
      </x:c>
      <x:c t="n" s="0">
        <x:v>12.62229</x:v>
      </x:c>
      <x:c t="n" s="0">
        <x:v>22.11146</x:v>
      </x:c>
      <x:c t="n" s="0">
        <x:v>17.01226</x:v>
      </x:c>
      <x:c t="n" s="0">
        <x:v>15.24339</x:v>
      </x:c>
      <x:c t="n" s="0">
        <x:v>13.00548</x:v>
      </x:c>
      <x:c t="n" s="0">
        <x:v>20.06468</x:v>
      </x:c>
      <x:c t="n" s="0">
        <x:v>16.6253</x:v>
      </x:c>
      <x:c t="n" s="0">
        <x:v>30.0065</x:v>
      </x:c>
      <x:c t="n" s="0">
        <x:v>24.22433</x:v>
      </x:c>
      <x:c t="n" s="0">
        <x:v>25.17178</x:v>
      </x:c>
      <x:c t="n" s="0">
        <x:v>26.15606</x:v>
      </x:c>
      <x:c t="n" s="0">
        <x:v>22.7226</x:v>
      </x:c>
      <x:c t="n" s="0">
        <x:v>22.18097</x:v>
      </x:c>
      <x:c t="n" s="0">
        <x:v>20.24782</x:v>
      </x:c>
      <x:c t="n" s="0">
        <x:v>15.03492</x:v>
      </x:c>
      <x:c t="n" s="0">
        <x:v>13.01977</x:v>
      </x:c>
      <x:c t="n" s="0">
        <x:v>14.42991</x:v>
      </x:c>
      <x:c t="n" s="0">
        <x:v>9.081587</x:v>
      </x:c>
      <x:c t="n" s="0">
        <x:v>5.537443</x:v>
      </x:c>
      <x:c t="n" s="0">
        <x:v>4.780732</x:v>
      </x:c>
      <x:c t="n" s="0">
        <x:v>3.317245</x:v>
      </x:c>
      <x:c t="n" s="0">
        <x:v>6.825578</x:v>
      </x:c>
      <x:c t="n" s="0">
        <x:v>8.518059</x:v>
      </x:c>
      <x:c t="n" s="0">
        <x:v>5.896609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43948.741099537</x:v>
      </x:c>
      <x:c t="n" s="7">
        <x:v>43948.741099537</x:v>
      </x:c>
      <x:c t="n" s="0">
        <x:v>36.31712</x:v>
      </x:c>
      <x:c t="n" s="0">
        <x:v>54.20069</x:v>
      </x:c>
      <x:c t="n" s="0">
        <x:v>67.10265</x:v>
      </x:c>
      <x:c t="n" s="0">
        <x:v>70.06801</x:v>
      </x:c>
      <x:c t="n" s="0">
        <x:v>-6.841673</x:v>
      </x:c>
      <x:c t="n" s="0">
        <x:v>-9.653695</x:v>
      </x:c>
      <x:c t="n" s="0">
        <x:v>-6.046802</x:v>
      </x:c>
      <x:c t="n" s="0">
        <x:v>-13.42139</x:v>
      </x:c>
      <x:c t="n" s="0">
        <x:v>-3.22417</x:v>
      </x:c>
      <x:c t="n" s="0">
        <x:v>-4.06207</x:v>
      </x:c>
      <x:c t="n" s="0">
        <x:v>4.964381</x:v>
      </x:c>
      <x:c t="n" s="0">
        <x:v>10.34923</x:v>
      </x:c>
      <x:c t="n" s="0">
        <x:v>15.30373</x:v>
      </x:c>
      <x:c t="n" s="0">
        <x:v>14.16426</x:v>
      </x:c>
      <x:c t="n" s="0">
        <x:v>16.82373</x:v>
      </x:c>
      <x:c t="n" s="0">
        <x:v>21.29975</x:v>
      </x:c>
      <x:c t="n" s="0">
        <x:v>18.32553</x:v>
      </x:c>
      <x:c t="n" s="0">
        <x:v>20.67154</x:v>
      </x:c>
      <x:c t="n" s="0">
        <x:v>21.59136</x:v>
      </x:c>
      <x:c t="n" s="0">
        <x:v>20.01805</x:v>
      </x:c>
      <x:c t="n" s="0">
        <x:v>20.11446</x:v>
      </x:c>
      <x:c t="n" s="0">
        <x:v>23.88332</x:v>
      </x:c>
      <x:c t="n" s="0">
        <x:v>26.57032</x:v>
      </x:c>
      <x:c t="n" s="0">
        <x:v>27.29892</x:v>
      </x:c>
      <x:c t="n" s="0">
        <x:v>24.02374</x:v>
      </x:c>
      <x:c t="n" s="0">
        <x:v>24.57202</x:v>
      </x:c>
      <x:c t="n" s="0">
        <x:v>25.31658</x:v>
      </x:c>
      <x:c t="n" s="0">
        <x:v>23.63888</x:v>
      </x:c>
      <x:c t="n" s="0">
        <x:v>22.15726</x:v>
      </x:c>
      <x:c t="n" s="0">
        <x:v>20.32071</x:v>
      </x:c>
      <x:c t="n" s="0">
        <x:v>17.78676</x:v>
      </x:c>
      <x:c t="n" s="0">
        <x:v>13.55273</x:v>
      </x:c>
      <x:c t="n" s="0">
        <x:v>12.48807</x:v>
      </x:c>
      <x:c t="n" s="0">
        <x:v>10.03737</x:v>
      </x:c>
      <x:c t="n" s="0">
        <x:v>6.114882</x:v>
      </x:c>
      <x:c t="n" s="0">
        <x:v>4.896814</x:v>
      </x:c>
      <x:c t="n" s="0">
        <x:v>4.155284</x:v>
      </x:c>
      <x:c t="n" s="0">
        <x:v>6.130947</x:v>
      </x:c>
      <x:c t="n" s="0">
        <x:v>8.523973</x:v>
      </x:c>
      <x:c t="n" s="0">
        <x:v>6.329449</x:v>
      </x:c>
      <x:c t="n" s="0">
        <x:v>-6.614213</x:v>
      </x:c>
      <x:c t="n" s="0">
        <x:v>-9.065432</x:v>
      </x:c>
      <x:c t="n" s="0">
        <x:v>-9.293365</x:v>
      </x:c>
      <x:c t="n" s="0">
        <x:v>-14.50494</x:v>
      </x:c>
      <x:c t="n" s="0">
        <x:v>-1.27639</x:v>
      </x:c>
      <x:c t="n" s="0">
        <x:v>-4.265228</x:v>
      </x:c>
      <x:c t="n" s="0">
        <x:v>-2.278042</x:v>
      </x:c>
      <x:c t="n" s="0">
        <x:v>11.50453</x:v>
      </x:c>
      <x:c t="n" s="0">
        <x:v>14.06397</x:v>
      </x:c>
      <x:c t="n" s="0">
        <x:v>17.54725</x:v>
      </x:c>
      <x:c t="n" s="0">
        <x:v>19.16054</x:v>
      </x:c>
      <x:c t="n" s="0">
        <x:v>23.14858</x:v>
      </x:c>
      <x:c t="n" s="0">
        <x:v>17.89719</x:v>
      </x:c>
      <x:c t="n" s="0">
        <x:v>14.50986</x:v>
      </x:c>
      <x:c t="n" s="0">
        <x:v>16.20225</x:v>
      </x:c>
      <x:c t="n" s="0">
        <x:v>15.90053</x:v>
      </x:c>
      <x:c t="n" s="0">
        <x:v>25.19673</x:v>
      </x:c>
      <x:c t="n" s="0">
        <x:v>24.56416</x:v>
      </x:c>
      <x:c t="n" s="0">
        <x:v>28.74114</x:v>
      </x:c>
      <x:c t="n" s="0">
        <x:v>28.41504</x:v>
      </x:c>
      <x:c t="n" s="0">
        <x:v>23.35884</x:v>
      </x:c>
      <x:c t="n" s="0">
        <x:v>27.06403</x:v>
      </x:c>
      <x:c t="n" s="0">
        <x:v>23.19152</x:v>
      </x:c>
      <x:c t="n" s="0">
        <x:v>23.01586</x:v>
      </x:c>
      <x:c t="n" s="0">
        <x:v>24.1619</x:v>
      </x:c>
      <x:c t="n" s="0">
        <x:v>19.44682</x:v>
      </x:c>
      <x:c t="n" s="0">
        <x:v>20.30442</x:v>
      </x:c>
      <x:c t="n" s="0">
        <x:v>12.63424</x:v>
      </x:c>
      <x:c t="n" s="0">
        <x:v>11.24028</x:v>
      </x:c>
      <x:c t="n" s="0">
        <x:v>7.698789</x:v>
      </x:c>
      <x:c t="n" s="0">
        <x:v>5.395705</x:v>
      </x:c>
      <x:c t="n" s="0">
        <x:v>4.165205</x:v>
      </x:c>
      <x:c t="n" s="0">
        <x:v>4.394464</x:v>
      </x:c>
      <x:c t="n" s="0">
        <x:v>4.411443</x:v>
      </x:c>
      <x:c t="n" s="0">
        <x:v>8.756947</x:v>
      </x:c>
      <x:c t="n" s="0">
        <x:v>6.090556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43948.741099537</x:v>
      </x:c>
      <x:c t="n" s="7">
        <x:v>43948.741099537</x:v>
      </x:c>
      <x:c t="n" s="0">
        <x:v>36.88462</x:v>
      </x:c>
      <x:c t="n" s="0">
        <x:v>54.20069</x:v>
      </x:c>
      <x:c t="n" s="0">
        <x:v>67.04233</x:v>
      </x:c>
      <x:c t="n" s="0">
        <x:v>70.85982</x:v>
      </x:c>
      <x:c t="n" s="0">
        <x:v>-6.828604</x:v>
      </x:c>
      <x:c t="n" s="0">
        <x:v>-9.562716</x:v>
      </x:c>
      <x:c t="n" s="0">
        <x:v>-6.3941</x:v>
      </x:c>
      <x:c t="n" s="0">
        <x:v>-13.56372</x:v>
      </x:c>
      <x:c t="n" s="0">
        <x:v>-2.879431</x:v>
      </x:c>
      <x:c t="n" s="0">
        <x:v>-4.111998</x:v>
      </x:c>
      <x:c t="n" s="0">
        <x:v>4.394948</x:v>
      </x:c>
      <x:c t="n" s="0">
        <x:v>10.55227</x:v>
      </x:c>
      <x:c t="n" s="0">
        <x:v>15.09804</x:v>
      </x:c>
      <x:c t="n" s="0">
        <x:v>14.85404</x:v>
      </x:c>
      <x:c t="n" s="0">
        <x:v>17.26986</x:v>
      </x:c>
      <x:c t="n" s="0">
        <x:v>21.62378</x:v>
      </x:c>
      <x:c t="n" s="0">
        <x:v>18.32369</x:v>
      </x:c>
      <x:c t="n" s="0">
        <x:v>20.04344</x:v>
      </x:c>
      <x:c t="n" s="0">
        <x:v>21.30627</x:v>
      </x:c>
      <x:c t="n" s="0">
        <x:v>19.64095</x:v>
      </x:c>
      <x:c t="n" s="0">
        <x:v>21.47489</x:v>
      </x:c>
      <x:c t="n" s="0">
        <x:v>24.52214</x:v>
      </x:c>
      <x:c t="n" s="0">
        <x:v>26.80256</x:v>
      </x:c>
      <x:c t="n" s="0">
        <x:v>26.81764</x:v>
      </x:c>
      <x:c t="n" s="0">
        <x:v>24.85354</x:v>
      </x:c>
      <x:c t="n" s="0">
        <x:v>24.564</x:v>
      </x:c>
      <x:c t="n" s="0">
        <x:v>24.86721</x:v>
      </x:c>
      <x:c t="n" s="0">
        <x:v>23.55658</x:v>
      </x:c>
      <x:c t="n" s="0">
        <x:v>22.18082</x:v>
      </x:c>
      <x:c t="n" s="0">
        <x:v>20.3898</x:v>
      </x:c>
      <x:c t="n" s="0">
        <x:v>18.07635</x:v>
      </x:c>
      <x:c t="n" s="0">
        <x:v>13.53328</x:v>
      </x:c>
      <x:c t="n" s="0">
        <x:v>12.34874</x:v>
      </x:c>
      <x:c t="n" s="0">
        <x:v>9.929276</x:v>
      </x:c>
      <x:c t="n" s="0">
        <x:v>6.104999</x:v>
      </x:c>
      <x:c t="n" s="0">
        <x:v>4.96467</x:v>
      </x:c>
      <x:c t="n" s="0">
        <x:v>4.339343</x:v>
      </x:c>
      <x:c t="n" s="0">
        <x:v>5.897575</x:v>
      </x:c>
      <x:c t="n" s="0">
        <x:v>8.348804</x:v>
      </x:c>
      <x:c t="n" s="0">
        <x:v>6.439243</x:v>
      </x:c>
      <x:c t="n" s="0">
        <x:v>-6.876964</x:v>
      </x:c>
      <x:c t="n" s="0">
        <x:v>-9.065432</x:v>
      </x:c>
      <x:c t="n" s="0">
        <x:v>-9.293365</x:v>
      </x:c>
      <x:c t="n" s="0">
        <x:v>-14.50494</x:v>
      </x:c>
      <x:c t="n" s="0">
        <x:v>-1.27639</x:v>
      </x:c>
      <x:c t="n" s="0">
        <x:v>-4.551625</x:v>
      </x:c>
      <x:c t="n" s="0">
        <x:v>-3.043905</x:v>
      </x:c>
      <x:c t="n" s="0">
        <x:v>11.646</x:v>
      </x:c>
      <x:c t="n" s="0">
        <x:v>13.64871</x:v>
      </x:c>
      <x:c t="n" s="0">
        <x:v>17.54725</x:v>
      </x:c>
      <x:c t="n" s="0">
        <x:v>19.29316</x:v>
      </x:c>
      <x:c t="n" s="0">
        <x:v>23.14858</x:v>
      </x:c>
      <x:c t="n" s="0">
        <x:v>18.3129</x:v>
      </x:c>
      <x:c t="n" s="0">
        <x:v>11.1198</x:v>
      </x:c>
      <x:c t="n" s="0">
        <x:v>20.80834</x:v>
      </x:c>
      <x:c t="n" s="0">
        <x:v>16.35544</x:v>
      </x:c>
      <x:c t="n" s="0">
        <x:v>24.89933</x:v>
      </x:c>
      <x:c t="n" s="0">
        <x:v>27.28067</x:v>
      </x:c>
      <x:c t="n" s="0">
        <x:v>27.85439</x:v>
      </x:c>
      <x:c t="n" s="0">
        <x:v>21.31773</x:v>
      </x:c>
      <x:c t="n" s="0">
        <x:v>27.57976</x:v>
      </x:c>
      <x:c t="n" s="0">
        <x:v>24.10011</x:v>
      </x:c>
      <x:c t="n" s="0">
        <x:v>23.19021</x:v>
      </x:c>
      <x:c t="n" s="0">
        <x:v>23.05727</x:v>
      </x:c>
      <x:c t="n" s="0">
        <x:v>21.4972</x:v>
      </x:c>
      <x:c t="n" s="0">
        <x:v>20.63969</x:v>
      </x:c>
      <x:c t="n" s="0">
        <x:v>19.61366</x:v>
      </x:c>
      <x:c t="n" s="0">
        <x:v>12.30664</x:v>
      </x:c>
      <x:c t="n" s="0">
        <x:v>11.60252</x:v>
      </x:c>
      <x:c t="n" s="0">
        <x:v>9.859265</x:v>
      </x:c>
      <x:c t="n" s="0">
        <x:v>5.947991</x:v>
      </x:c>
      <x:c t="n" s="0">
        <x:v>5.16754</x:v>
      </x:c>
      <x:c t="n" s="0">
        <x:v>5.08906</x:v>
      </x:c>
      <x:c t="n" s="0">
        <x:v>4.256214</x:v>
      </x:c>
      <x:c t="n" s="0">
        <x:v>6.900592</x:v>
      </x:c>
      <x:c t="n" s="0">
        <x:v>7.241226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43948.741099537</x:v>
      </x:c>
      <x:c t="n" s="7">
        <x:v>43948.741099537</x:v>
      </x:c>
      <x:c t="n" s="0">
        <x:v>39.31734</x:v>
      </x:c>
      <x:c t="n" s="0">
        <x:v>54.20069</x:v>
      </x:c>
      <x:c t="n" s="0">
        <x:v>67.95305</x:v>
      </x:c>
      <x:c t="n" s="0">
        <x:v>71.69528</x:v>
      </x:c>
      <x:c t="n" s="0">
        <x:v>-6.954751</x:v>
      </x:c>
      <x:c t="n" s="0">
        <x:v>-9.486496</x:v>
      </x:c>
      <x:c t="n" s="0">
        <x:v>-6.714406</x:v>
      </x:c>
      <x:c t="n" s="0">
        <x:v>-13.68907</x:v>
      </x:c>
      <x:c t="n" s="0">
        <x:v>-2.605238</x:v>
      </x:c>
      <x:c t="n" s="0">
        <x:v>-4.293962</x:v>
      </x:c>
      <x:c t="n" s="0">
        <x:v>3.841505</x:v>
      </x:c>
      <x:c t="n" s="0">
        <x:v>10.80477</x:v>
      </x:c>
      <x:c t="n" s="0">
        <x:v>14.91433</x:v>
      </x:c>
      <x:c t="n" s="0">
        <x:v>15.36718</x:v>
      </x:c>
      <x:c t="n" s="0">
        <x:v>17.71374</x:v>
      </x:c>
      <x:c t="n" s="0">
        <x:v>21.71884</x:v>
      </x:c>
      <x:c t="n" s="0">
        <x:v>18.27131</x:v>
      </x:c>
      <x:c t="n" s="0">
        <x:v>19.64368</x:v>
      </x:c>
      <x:c t="n" s="0">
        <x:v>22.29652</x:v>
      </x:c>
      <x:c t="n" s="0">
        <x:v>19.05279</x:v>
      </x:c>
      <x:c t="n" s="0">
        <x:v>22.5914</x:v>
      </x:c>
      <x:c t="n" s="0">
        <x:v>24.58422</x:v>
      </x:c>
      <x:c t="n" s="0">
        <x:v>26.99229</x:v>
      </x:c>
      <x:c t="n" s="0">
        <x:v>26.67351</x:v>
      </x:c>
      <x:c t="n" s="0">
        <x:v>24.63425</x:v>
      </x:c>
      <x:c t="n" s="0">
        <x:v>24.87397</x:v>
      </x:c>
      <x:c t="n" s="0">
        <x:v>25.04311</x:v>
      </x:c>
      <x:c t="n" s="0">
        <x:v>23.54302</x:v>
      </x:c>
      <x:c t="n" s="0">
        <x:v>22.06478</x:v>
      </x:c>
      <x:c t="n" s="0">
        <x:v>20.46609</x:v>
      </x:c>
      <x:c t="n" s="0">
        <x:v>18.06458</x:v>
      </x:c>
      <x:c t="n" s="0">
        <x:v>13.60946</x:v>
      </x:c>
      <x:c t="n" s="0">
        <x:v>12.19506</x:v>
      </x:c>
      <x:c t="n" s="0">
        <x:v>10.03526</x:v>
      </x:c>
      <x:c t="n" s="0">
        <x:v>6.11958</x:v>
      </x:c>
      <x:c t="n" s="0">
        <x:v>5.210859</x:v>
      </x:c>
      <x:c t="n" s="0">
        <x:v>4.309707</x:v>
      </x:c>
      <x:c t="n" s="0">
        <x:v>6.071479</x:v>
      </x:c>
      <x:c t="n" s="0">
        <x:v>8.34025</x:v>
      </x:c>
      <x:c t="n" s="0">
        <x:v>6.5952</x:v>
      </x:c>
      <x:c t="n" s="0">
        <x:v>-7.776622</x:v>
      </x:c>
      <x:c t="n" s="0">
        <x:v>-9.065432</x:v>
      </x:c>
      <x:c t="n" s="0">
        <x:v>-9.293365</x:v>
      </x:c>
      <x:c t="n" s="0">
        <x:v>-14.50494</x:v>
      </x:c>
      <x:c t="n" s="0">
        <x:v>-1.27639</x:v>
      </x:c>
      <x:c t="n" s="0">
        <x:v>-5.545251</x:v>
      </x:c>
      <x:c t="n" s="0">
        <x:v>-3.043905</x:v>
      </x:c>
      <x:c t="n" s="0">
        <x:v>12.04471</x:v>
      </x:c>
      <x:c t="n" s="0">
        <x:v>13.64871</x:v>
      </x:c>
      <x:c t="n" s="0">
        <x:v>17.6594</x:v>
      </x:c>
      <x:c t="n" s="0">
        <x:v>19.66834</x:v>
      </x:c>
      <x:c t="n" s="0">
        <x:v>21.9535</x:v>
      </x:c>
      <x:c t="n" s="0">
        <x:v>17.84841</x:v>
      </x:c>
      <x:c t="n" s="0">
        <x:v>16.03763</x:v>
      </x:c>
      <x:c t="n" s="0">
        <x:v>25.70657</x:v>
      </x:c>
      <x:c t="n" s="0">
        <x:v>9.080307</x:v>
      </x:c>
      <x:c t="n" s="0">
        <x:v>26.8421</x:v>
      </x:c>
      <x:c t="n" s="0">
        <x:v>23.87505</x:v>
      </x:c>
      <x:c t="n" s="0">
        <x:v>28.19317</x:v>
      </x:c>
      <x:c t="n" s="0">
        <x:v>26.57608</x:v>
      </x:c>
      <x:c t="n" s="0">
        <x:v>24.12644</x:v>
      </x:c>
      <x:c t="n" s="0">
        <x:v>26.12883</x:v>
      </x:c>
      <x:c t="n" s="0">
        <x:v>25.04741</x:v>
      </x:c>
      <x:c t="n" s="0">
        <x:v>23.4449</x:v>
      </x:c>
      <x:c t="n" s="0">
        <x:v>20.79441</x:v>
      </x:c>
      <x:c t="n" s="0">
        <x:v>20.62703</x:v>
      </x:c>
      <x:c t="n" s="0">
        <x:v>19.10403</x:v>
      </x:c>
      <x:c t="n" s="0">
        <x:v>14.00063</x:v>
      </x:c>
      <x:c t="n" s="0">
        <x:v>11.19587</x:v>
      </x:c>
      <x:c t="n" s="0">
        <x:v>15.01511</x:v>
      </x:c>
      <x:c t="n" s="0">
        <x:v>7.306839</x:v>
      </x:c>
      <x:c t="n" s="0">
        <x:v>6.514321</x:v>
      </x:c>
      <x:c t="n" s="0">
        <x:v>4.050207</x:v>
      </x:c>
      <x:c t="n" s="0">
        <x:v>6.838338</x:v>
      </x:c>
      <x:c t="n" s="0">
        <x:v>8.777701</x:v>
      </x:c>
      <x:c t="n" s="0">
        <x:v>7.188097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43948.741099537</x:v>
      </x:c>
      <x:c t="n" s="7">
        <x:v>43948.741099537</x:v>
      </x:c>
      <x:c t="n" s="0">
        <x:v>37.19095</x:v>
      </x:c>
      <x:c t="n" s="0">
        <x:v>54.20069</x:v>
      </x:c>
      <x:c t="n" s="0">
        <x:v>65.31435</x:v>
      </x:c>
      <x:c t="n" s="0">
        <x:v>68.79222</x:v>
      </x:c>
      <x:c t="n" s="0">
        <x:v>-7.065467</x:v>
      </x:c>
      <x:c t="n" s="0">
        <x:v>-9.422446</x:v>
      </x:c>
      <x:c t="n" s="0">
        <x:v>-7.20314</x:v>
      </x:c>
      <x:c t="n" s="0">
        <x:v>-13.5366</x:v>
      </x:c>
      <x:c t="n" s="0">
        <x:v>-2.384042</x:v>
      </x:c>
      <x:c t="n" s="0">
        <x:v>-4.455641</x:v>
      </x:c>
      <x:c t="n" s="0">
        <x:v>3.305676</x:v>
      </x:c>
      <x:c t="n" s="0">
        <x:v>11.00936</x:v>
      </x:c>
      <x:c t="n" s="0">
        <x:v>14.4837</x:v>
      </x:c>
      <x:c t="n" s="0">
        <x:v>15.95766</x:v>
      </x:c>
      <x:c t="n" s="0">
        <x:v>18.05992</x:v>
      </x:c>
      <x:c t="n" s="0">
        <x:v>21.53837</x:v>
      </x:c>
      <x:c t="n" s="0">
        <x:v>18.14576</x:v>
      </x:c>
      <x:c t="n" s="0">
        <x:v>19.42819</x:v>
      </x:c>
      <x:c t="n" s="0">
        <x:v>22.33392</x:v>
      </x:c>
      <x:c t="n" s="0">
        <x:v>19.05482</x:v>
      </x:c>
      <x:c t="n" s="0">
        <x:v>23.34578</x:v>
      </x:c>
      <x:c t="n" s="0">
        <x:v>24.58332</x:v>
      </x:c>
      <x:c t="n" s="0">
        <x:v>26.94905</x:v>
      </x:c>
      <x:c t="n" s="0">
        <x:v>26.73869</x:v>
      </x:c>
      <x:c t="n" s="0">
        <x:v>25.13805</x:v>
      </x:c>
      <x:c t="n" s="0">
        <x:v>25.38507</x:v>
      </x:c>
      <x:c t="n" s="0">
        <x:v>24.87444</x:v>
      </x:c>
      <x:c t="n" s="0">
        <x:v>23.34434</x:v>
      </x:c>
      <x:c t="n" s="0">
        <x:v>22.0525</x:v>
      </x:c>
      <x:c t="n" s="0">
        <x:v>23.31261</x:v>
      </x:c>
      <x:c t="n" s="0">
        <x:v>18.22506</x:v>
      </x:c>
      <x:c t="n" s="0">
        <x:v>15.41249</x:v>
      </x:c>
      <x:c t="n" s="0">
        <x:v>13.10862</x:v>
      </x:c>
      <x:c t="n" s="0">
        <x:v>11.69697</x:v>
      </x:c>
      <x:c t="n" s="0">
        <x:v>6.380915</x:v>
      </x:c>
      <x:c t="n" s="0">
        <x:v>5.378379</x:v>
      </x:c>
      <x:c t="n" s="0">
        <x:v>4.424671</x:v>
      </x:c>
      <x:c t="n" s="0">
        <x:v>5.9943</x:v>
      </x:c>
      <x:c t="n" s="0">
        <x:v>8.344743</x:v>
      </x:c>
      <x:c t="n" s="0">
        <x:v>6.543282</x:v>
      </x:c>
      <x:c t="n" s="0">
        <x:v>-7.776622</x:v>
      </x:c>
      <x:c t="n" s="0">
        <x:v>-9.065432</x:v>
      </x:c>
      <x:c t="n" s="0">
        <x:v>-13.20692</x:v>
      </x:c>
      <x:c t="n" s="0">
        <x:v>-12.50379</x:v>
      </x:c>
      <x:c t="n" s="0">
        <x:v>-1.27639</x:v>
      </x:c>
      <x:c t="n" s="0">
        <x:v>-5.545251</x:v>
      </x:c>
      <x:c t="n" s="0">
        <x:v>-3.043905</x:v>
      </x:c>
      <x:c t="n" s="0">
        <x:v>12.04471</x:v>
      </x:c>
      <x:c t="n" s="0">
        <x:v>9.509047</x:v>
      </x:c>
      <x:c t="n" s="0">
        <x:v>18.37247</x:v>
      </x:c>
      <x:c t="n" s="0">
        <x:v>19.66834</x:v>
      </x:c>
      <x:c t="n" s="0">
        <x:v>20.2992</x:v>
      </x:c>
      <x:c t="n" s="0">
        <x:v>17.32821</x:v>
      </x:c>
      <x:c t="n" s="0">
        <x:v>18.47979</x:v>
      </x:c>
      <x:c t="n" s="0">
        <x:v>21.6984</x:v>
      </x:c>
      <x:c t="n" s="0">
        <x:v>19.59711</x:v>
      </x:c>
      <x:c t="n" s="0">
        <x:v>25.69176</x:v>
      </x:c>
      <x:c t="n" s="0">
        <x:v>25.65094</x:v>
      </x:c>
      <x:c t="n" s="0">
        <x:v>26.61573</x:v>
      </x:c>
      <x:c t="n" s="0">
        <x:v>26.29543</x:v>
      </x:c>
      <x:c t="n" s="0">
        <x:v>27.73886</x:v>
      </x:c>
      <x:c t="n" s="0">
        <x:v>27.99977</x:v>
      </x:c>
      <x:c t="n" s="0">
        <x:v>23.53319</x:v>
      </x:c>
      <x:c t="n" s="0">
        <x:v>21.86197</x:v>
      </x:c>
      <x:c t="n" s="0">
        <x:v>27.20283</x:v>
      </x:c>
      <x:c t="n" s="0">
        <x:v>29.11053</x:v>
      </x:c>
      <x:c t="n" s="0">
        <x:v>17.90142</x:v>
      </x:c>
      <x:c t="n" s="0">
        <x:v>20.33851</x:v>
      </x:c>
      <x:c t="n" s="0">
        <x:v>16.49399</x:v>
      </x:c>
      <x:c t="n" s="0">
        <x:v>13.88888</x:v>
      </x:c>
      <x:c t="n" s="0">
        <x:v>6.647274</x:v>
      </x:c>
      <x:c t="n" s="0">
        <x:v>6.510276</x:v>
      </x:c>
      <x:c t="n" s="0">
        <x:v>5.333605</x:v>
      </x:c>
      <x:c t="n" s="0">
        <x:v>5.665961</x:v>
      </x:c>
      <x:c t="n" s="0">
        <x:v>7.760268</x:v>
      </x:c>
      <x:c t="n" s="0">
        <x:v>6.445002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43948.741099537</x:v>
      </x:c>
      <x:c t="n" s="7">
        <x:v>43948.741099537</x:v>
      </x:c>
      <x:c t="n" s="0">
        <x:v>40.75763</x:v>
      </x:c>
      <x:c t="n" s="0">
        <x:v>54.20069</x:v>
      </x:c>
      <x:c t="n" s="0">
        <x:v>61.82761</x:v>
      </x:c>
      <x:c t="n" s="0">
        <x:v>69.90714</x:v>
      </x:c>
      <x:c t="n" s="0">
        <x:v>-7.162302</x:v>
      </x:c>
      <x:c t="n" s="0">
        <x:v>-9.368479</x:v>
      </x:c>
      <x:c t="n" s="0">
        <x:v>-7.793997</x:v>
      </x:c>
      <x:c t="n" s="0">
        <x:v>-13.27548</x:v>
      </x:c>
      <x:c t="n" s="0">
        <x:v>-2.203663</x:v>
      </x:c>
      <x:c t="n" s="0">
        <x:v>-4.598647</x:v>
      </x:c>
      <x:c t="n" s="0">
        <x:v>3.359324</x:v>
      </x:c>
      <x:c t="n" s="0">
        <x:v>11.17676</x:v>
      </x:c>
      <x:c t="n" s="0">
        <x:v>13.90768</x:v>
      </x:c>
      <x:c t="n" s="0">
        <x:v>16.40529</x:v>
      </x:c>
      <x:c t="n" s="0">
        <x:v>18.33518</x:v>
      </x:c>
      <x:c t="n" s="0">
        <x:v>21.37808</x:v>
      </x:c>
      <x:c t="n" s="0">
        <x:v>18.09079</x:v>
      </x:c>
      <x:c t="n" s="0">
        <x:v>19.66268</x:v>
      </x:c>
      <x:c t="n" s="0">
        <x:v>21.89675</x:v>
      </x:c>
      <x:c t="n" s="0">
        <x:v>18.9661</x:v>
      </x:c>
      <x:c t="n" s="0">
        <x:v>24.31231</x:v>
      </x:c>
      <x:c t="n" s="0">
        <x:v>25.19514</x:v>
      </x:c>
      <x:c t="n" s="0">
        <x:v>26.95242</x:v>
      </x:c>
      <x:c t="n" s="0">
        <x:v>26.6141</x:v>
      </x:c>
      <x:c t="n" s="0">
        <x:v>25.1291</x:v>
      </x:c>
      <x:c t="n" s="0">
        <x:v>25.49652</x:v>
      </x:c>
      <x:c t="n" s="0">
        <x:v>24.84635</x:v>
      </x:c>
      <x:c t="n" s="0">
        <x:v>23.55171</x:v>
      </x:c>
      <x:c t="n" s="0">
        <x:v>23.41822</x:v>
      </x:c>
      <x:c t="n" s="0">
        <x:v>24.6304</x:v>
      </x:c>
      <x:c t="n" s="0">
        <x:v>19.50931</x:v>
      </x:c>
      <x:c t="n" s="0">
        <x:v>17.37795</x:v>
      </x:c>
      <x:c t="n" s="0">
        <x:v>13.41372</x:v>
      </x:c>
      <x:c t="n" s="0">
        <x:v>12.86409</x:v>
      </x:c>
      <x:c t="n" s="0">
        <x:v>6.938649</x:v>
      </x:c>
      <x:c t="n" s="0">
        <x:v>5.540034</x:v>
      </x:c>
      <x:c t="n" s="0">
        <x:v>4.485271</x:v>
      </x:c>
      <x:c t="n" s="0">
        <x:v>6.108813</x:v>
      </x:c>
      <x:c t="n" s="0">
        <x:v>8.225144</x:v>
      </x:c>
      <x:c t="n" s="0">
        <x:v>6.454921</x:v>
      </x:c>
      <x:c t="n" s="0">
        <x:v>-7.776622</x:v>
      </x:c>
      <x:c t="n" s="0">
        <x:v>-9.065432</x:v>
      </x:c>
      <x:c t="n" s="0">
        <x:v>-16.10964</x:v>
      </x:c>
      <x:c t="n" s="0">
        <x:v>-11.99973</x:v>
      </x:c>
      <x:c t="n" s="0">
        <x:v>-1.27639</x:v>
      </x:c>
      <x:c t="n" s="0">
        <x:v>-5.545251</x:v>
      </x:c>
      <x:c t="n" s="0">
        <x:v>4.127702</x:v>
      </x:c>
      <x:c t="n" s="0">
        <x:v>11.81878</x:v>
      </x:c>
      <x:c t="n" s="0">
        <x:v>6.217761</x:v>
      </x:c>
      <x:c t="n" s="0">
        <x:v>18.37247</x:v>
      </x:c>
      <x:c t="n" s="0">
        <x:v>19.66834</x:v>
      </x:c>
      <x:c t="n" s="0">
        <x:v>20.2992</x:v>
      </x:c>
      <x:c t="n" s="0">
        <x:v>17.91987</x:v>
      </x:c>
      <x:c t="n" s="0">
        <x:v>20.82715</x:v>
      </x:c>
      <x:c t="n" s="0">
        <x:v>17.24013</x:v>
      </x:c>
      <x:c t="n" s="0">
        <x:v>18.04224</x:v>
      </x:c>
      <x:c t="n" s="0">
        <x:v>28.00552</x:v>
      </x:c>
      <x:c t="n" s="0">
        <x:v>27.45332</x:v>
      </x:c>
      <x:c t="n" s="0">
        <x:v>27.09814</x:v>
      </x:c>
      <x:c t="n" s="0">
        <x:v>26.69659</x:v>
      </x:c>
      <x:c t="n" s="0">
        <x:v>23.80512</x:v>
      </x:c>
      <x:c t="n" s="0">
        <x:v>26.07164</x:v>
      </x:c>
      <x:c t="n" s="0">
        <x:v>25.11679</x:v>
      </x:c>
      <x:c t="n" s="0">
        <x:v>25.47469</x:v>
      </x:c>
      <x:c t="n" s="0">
        <x:v>23.36126</x:v>
      </x:c>
      <x:c t="n" s="0">
        <x:v>29.70061</x:v>
      </x:c>
      <x:c t="n" s="0">
        <x:v>23.30908</x:v>
      </x:c>
      <x:c t="n" s="0">
        <x:v>22.45201</x:v>
      </x:c>
      <x:c t="n" s="0">
        <x:v>14.74965</x:v>
      </x:c>
      <x:c t="n" s="0">
        <x:v>16.42994</x:v>
      </x:c>
      <x:c t="n" s="0">
        <x:v>9.487793</x:v>
      </x:c>
      <x:c t="n" s="0">
        <x:v>6.045053</x:v>
      </x:c>
      <x:c t="n" s="0">
        <x:v>4.410318</x:v>
      </x:c>
      <x:c t="n" s="0">
        <x:v>6.53038</x:v>
      </x:c>
      <x:c t="n" s="0">
        <x:v>8.533966</x:v>
      </x:c>
      <x:c t="n" s="0">
        <x:v>5.703447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43948.741099537</x:v>
      </x:c>
      <x:c t="n" s="7">
        <x:v>43948.741099537</x:v>
      </x:c>
      <x:c t="n" s="0">
        <x:v>39.6834</x:v>
      </x:c>
      <x:c t="n" s="0">
        <x:v>54.20069</x:v>
      </x:c>
      <x:c t="n" s="0">
        <x:v>68.11036</x:v>
      </x:c>
      <x:c t="n" s="0">
        <x:v>72.79275</x:v>
      </x:c>
      <x:c t="n" s="0">
        <x:v>-7.309533</x:v>
      </x:c>
      <x:c t="n" s="0">
        <x:v>-9.363874</x:v>
      </x:c>
      <x:c t="n" s="0">
        <x:v>-8.37126</x:v>
      </x:c>
      <x:c t="n" s="0">
        <x:v>-13.06426</x:v>
      </x:c>
      <x:c t="n" s="0">
        <x:v>-2.229542</x:v>
      </x:c>
      <x:c t="n" s="0">
        <x:v>-4.724619</x:v>
      </x:c>
      <x:c t="n" s="0">
        <x:v>3.564463</x:v>
      </x:c>
      <x:c t="n" s="0">
        <x:v>10.99946</x:v>
      </x:c>
      <x:c t="n" s="0">
        <x:v>13.51689</x:v>
      </x:c>
      <x:c t="n" s="0">
        <x:v>16.64573</x:v>
      </x:c>
      <x:c t="n" s="0">
        <x:v>18.22192</x:v>
      </x:c>
      <x:c t="n" s="0">
        <x:v>21.10256</x:v>
      </x:c>
      <x:c t="n" s="0">
        <x:v>18.19446</x:v>
      </x:c>
      <x:c t="n" s="0">
        <x:v>19.59154</x:v>
      </x:c>
      <x:c t="n" s="0">
        <x:v>21.30351</x:v>
      </x:c>
      <x:c t="n" s="0">
        <x:v>18.78703</x:v>
      </x:c>
      <x:c t="n" s="0">
        <x:v>25.18735</x:v>
      </x:c>
      <x:c t="n" s="0">
        <x:v>24.90901</x:v>
      </x:c>
      <x:c t="n" s="0">
        <x:v>27.10534</x:v>
      </x:c>
      <x:c t="n" s="0">
        <x:v>27.02896</x:v>
      </x:c>
      <x:c t="n" s="0">
        <x:v>25.00622</x:v>
      </x:c>
      <x:c t="n" s="0">
        <x:v>25.9216</x:v>
      </x:c>
      <x:c t="n" s="0">
        <x:v>24.69481</x:v>
      </x:c>
      <x:c t="n" s="0">
        <x:v>25.39939</x:v>
      </x:c>
      <x:c t="n" s="0">
        <x:v>24.74522</x:v>
      </x:c>
      <x:c t="n" s="0">
        <x:v>26.28637</x:v>
      </x:c>
      <x:c t="n" s="0">
        <x:v>19.37007</x:v>
      </x:c>
      <x:c t="n" s="0">
        <x:v>17.99607</x:v>
      </x:c>
      <x:c t="n" s="0">
        <x:v>13.87315</x:v>
      </x:c>
      <x:c t="n" s="0">
        <x:v>13.09209</x:v>
      </x:c>
      <x:c t="n" s="0">
        <x:v>7.348376</x:v>
      </x:c>
      <x:c t="n" s="0">
        <x:v>5.644643</x:v>
      </x:c>
      <x:c t="n" s="0">
        <x:v>4.672172</x:v>
      </x:c>
      <x:c t="n" s="0">
        <x:v>6.057141</x:v>
      </x:c>
      <x:c t="n" s="0">
        <x:v>8.270058</x:v>
      </x:c>
      <x:c t="n" s="0">
        <x:v>6.478941</x:v>
      </x:c>
      <x:c t="n" s="0">
        <x:v>-8.519353</x:v>
      </x:c>
      <x:c t="n" s="0">
        <x:v>-9.454841</x:v>
      </x:c>
      <x:c t="n" s="0">
        <x:v>-16.10964</x:v>
      </x:c>
      <x:c t="n" s="0">
        <x:v>-11.99973</x:v>
      </x:c>
      <x:c t="n" s="0">
        <x:v>-2.942381</x:v>
      </x:c>
      <x:c t="n" s="0">
        <x:v>-5.545251</x:v>
      </x:c>
      <x:c t="n" s="0">
        <x:v>4.602234</x:v>
      </x:c>
      <x:c t="n" s="0">
        <x:v>9.785879</x:v>
      </x:c>
      <x:c t="n" s="0">
        <x:v>10.98561</x:v>
      </x:c>
      <x:c t="n" s="0">
        <x:v>17.59122</x:v>
      </x:c>
      <x:c t="n" s="0">
        <x:v>16.99729</x:v>
      </x:c>
      <x:c t="n" s="0">
        <x:v>18.32764</x:v>
      </x:c>
      <x:c t="n" s="0">
        <x:v>18.75586</x:v>
      </x:c>
      <x:c t="n" s="0">
        <x:v>18.55838</x:v>
      </x:c>
      <x:c t="n" s="0">
        <x:v>12.87775</x:v>
      </x:c>
      <x:c t="n" s="0">
        <x:v>17.65669</x:v>
      </x:c>
      <x:c t="n" s="0">
        <x:v>27.78656</x:v>
      </x:c>
      <x:c t="n" s="0">
        <x:v>21.68254</x:v>
      </x:c>
      <x:c t="n" s="0">
        <x:v>27.52794</x:v>
      </x:c>
      <x:c t="n" s="0">
        <x:v>28.59097</x:v>
      </x:c>
      <x:c t="n" s="0">
        <x:v>23.88719</x:v>
      </x:c>
      <x:c t="n" s="0">
        <x:v>27.46865</x:v>
      </x:c>
      <x:c t="n" s="0">
        <x:v>23.33866</x:v>
      </x:c>
      <x:c t="n" s="0">
        <x:v>30.48656</x:v>
      </x:c>
      <x:c t="n" s="0">
        <x:v>30.23739</x:v>
      </x:c>
      <x:c t="n" s="0">
        <x:v>29.94037</x:v>
      </x:c>
      <x:c t="n" s="0">
        <x:v>18.32891</x:v>
      </x:c>
      <x:c t="n" s="0">
        <x:v>20.23496</x:v>
      </x:c>
      <x:c t="n" s="0">
        <x:v>16.11919</x:v>
      </x:c>
      <x:c t="n" s="0">
        <x:v>16.33795</x:v>
      </x:c>
      <x:c t="n" s="0">
        <x:v>8.789454</x:v>
      </x:c>
      <x:c t="n" s="0">
        <x:v>6.276404</x:v>
      </x:c>
      <x:c t="n" s="0">
        <x:v>5.68316</x:v>
      </x:c>
      <x:c t="n" s="0">
        <x:v>6.387699</x:v>
      </x:c>
      <x:c t="n" s="0">
        <x:v>7.634383</x:v>
      </x:c>
      <x:c t="n" s="0">
        <x:v>6.4579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43948.741099537</x:v>
      </x:c>
      <x:c t="n" s="7">
        <x:v>43948.741099537</x:v>
      </x:c>
      <x:c t="n" s="0">
        <x:v>39.77513</x:v>
      </x:c>
      <x:c t="n" s="0">
        <x:v>54.20069</x:v>
      </x:c>
      <x:c t="n" s="0">
        <x:v>71.63215</x:v>
      </x:c>
      <x:c t="n" s="0">
        <x:v>74.53958</x:v>
      </x:c>
      <x:c t="n" s="0">
        <x:v>-7.623955</x:v>
      </x:c>
      <x:c t="n" s="0">
        <x:v>-9.475515</x:v>
      </x:c>
      <x:c t="n" s="0">
        <x:v>-8.93338</x:v>
      </x:c>
      <x:c t="n" s="0">
        <x:v>-12.89167</x:v>
      </x:c>
      <x:c t="n" s="0">
        <x:v>-2.777983</x:v>
      </x:c>
      <x:c t="n" s="0">
        <x:v>-4.835174</x:v>
      </x:c>
      <x:c t="n" s="0">
        <x:v>3.732298</x:v>
      </x:c>
      <x:c t="n" s="0">
        <x:v>10.84209</x:v>
      </x:c>
      <x:c t="n" s="0">
        <x:v>13.62854</x:v>
      </x:c>
      <x:c t="n" s="0">
        <x:v>16.53975</x:v>
      </x:c>
      <x:c t="n" s="0">
        <x:v>17.92048</x:v>
      </x:c>
      <x:c t="n" s="0">
        <x:v>20.43386</x:v>
      </x:c>
      <x:c t="n" s="0">
        <x:v>18.28107</x:v>
      </x:c>
      <x:c t="n" s="0">
        <x:v>19.08616</x:v>
      </x:c>
      <x:c t="n" s="0">
        <x:v>20.84021</x:v>
      </x:c>
      <x:c t="n" s="0">
        <x:v>18.54915</x:v>
      </x:c>
      <x:c t="n" s="0">
        <x:v>24.603</x:v>
      </x:c>
      <x:c t="n" s="0">
        <x:v>24.32065</x:v>
      </x:c>
      <x:c t="n" s="0">
        <x:v>26.70201</x:v>
      </x:c>
      <x:c t="n" s="0">
        <x:v>26.69171</x:v>
      </x:c>
      <x:c t="n" s="0">
        <x:v>25.60285</x:v>
      </x:c>
      <x:c t="n" s="0">
        <x:v>25.70078</x:v>
      </x:c>
      <x:c t="n" s="0">
        <x:v>24.29119</x:v>
      </x:c>
      <x:c t="n" s="0">
        <x:v>25.34138</x:v>
      </x:c>
      <x:c t="n" s="0">
        <x:v>25.35684</x:v>
      </x:c>
      <x:c t="n" s="0">
        <x:v>27.75085</x:v>
      </x:c>
      <x:c t="n" s="0">
        <x:v>19.76912</x:v>
      </x:c>
      <x:c t="n" s="0">
        <x:v>19.1108</x:v>
      </x:c>
      <x:c t="n" s="0">
        <x:v>13.96193</x:v>
      </x:c>
      <x:c t="n" s="0">
        <x:v>14.48261</x:v>
      </x:c>
      <x:c t="n" s="0">
        <x:v>7.495859</x:v>
      </x:c>
      <x:c t="n" s="0">
        <x:v>5.490118</x:v>
      </x:c>
      <x:c t="n" s="0">
        <x:v>4.939365</x:v>
      </x:c>
      <x:c t="n" s="0">
        <x:v>6.076351</x:v>
      </x:c>
      <x:c t="n" s="0">
        <x:v>8.069473</x:v>
      </x:c>
      <x:c t="n" s="0">
        <x:v>6.395529</x:v>
      </x:c>
      <x:c t="n" s="0">
        <x:v>-10.13627</x:v>
      </x:c>
      <x:c t="n" s="0">
        <x:v>-10.1932</x:v>
      </x:c>
      <x:c t="n" s="0">
        <x:v>-16.10964</x:v>
      </x:c>
      <x:c t="n" s="0">
        <x:v>-11.99973</x:v>
      </x:c>
      <x:c t="n" s="0">
        <x:v>-9.504053</x:v>
      </x:c>
      <x:c t="n" s="0">
        <x:v>-5.545251</x:v>
      </x:c>
      <x:c t="n" s="0">
        <x:v>4.602234</x:v>
      </x:c>
      <x:c t="n" s="0">
        <x:v>9.785879</x:v>
      </x:c>
      <x:c t="n" s="0">
        <x:v>14.22983</x:v>
      </x:c>
      <x:c t="n" s="0">
        <x:v>15.86182</x:v>
      </x:c>
      <x:c t="n" s="0">
        <x:v>15.55104</x:v>
      </x:c>
      <x:c t="n" s="0">
        <x:v>4.603746</x:v>
      </x:c>
      <x:c t="n" s="0">
        <x:v>18.75586</x:v>
      </x:c>
      <x:c t="n" s="0">
        <x:v>13.52661</x:v>
      </x:c>
      <x:c t="n" s="0">
        <x:v>16.53924</x:v>
      </x:c>
      <x:c t="n" s="0">
        <x:v>16.43348</x:v>
      </x:c>
      <x:c t="n" s="0">
        <x:v>17.76855</x:v>
      </x:c>
      <x:c t="n" s="0">
        <x:v>15.93668</x:v>
      </x:c>
      <x:c t="n" s="0">
        <x:v>23.40117</x:v>
      </x:c>
      <x:c t="n" s="0">
        <x:v>23.81263</x:v>
      </x:c>
      <x:c t="n" s="0">
        <x:v>29.06391</x:v>
      </x:c>
      <x:c t="n" s="0">
        <x:v>25.09824</x:v>
      </x:c>
      <x:c t="n" s="0">
        <x:v>21.67455</x:v>
      </x:c>
      <x:c t="n" s="0">
        <x:v>23.18392</x:v>
      </x:c>
      <x:c t="n" s="0">
        <x:v>29.39893</x:v>
      </x:c>
      <x:c t="n" s="0">
        <x:v>31.84773</x:v>
      </x:c>
      <x:c t="n" s="0">
        <x:v>21.95201</x:v>
      </x:c>
      <x:c t="n" s="0">
        <x:v>22.86679</x:v>
      </x:c>
      <x:c t="n" s="0">
        <x:v>15.27883</x:v>
      </x:c>
      <x:c t="n" s="0">
        <x:v>18.27885</x:v>
      </x:c>
      <x:c t="n" s="0">
        <x:v>8.301455</x:v>
      </x:c>
      <x:c t="n" s="0">
        <x:v>3.943793</x:v>
      </x:c>
      <x:c t="n" s="0">
        <x:v>5.992613</x:v>
      </x:c>
      <x:c t="n" s="0">
        <x:v>5.808578</x:v>
      </x:c>
      <x:c t="n" s="0">
        <x:v>7.05209</x:v>
      </x:c>
      <x:c t="n" s="0">
        <x:v>6.302262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43948.741099537</x:v>
      </x:c>
      <x:c t="n" s="7">
        <x:v>43948.741099537</x:v>
      </x:c>
      <x:c t="n" s="0">
        <x:v>34.83829</x:v>
      </x:c>
      <x:c t="n" s="0">
        <x:v>54.20069</x:v>
      </x:c>
      <x:c t="n" s="0">
        <x:v>72.48174</x:v>
      </x:c>
      <x:c t="n" s="0">
        <x:v>74.45415</x:v>
      </x:c>
      <x:c t="n" s="0">
        <x:v>-7.911765</x:v>
      </x:c>
      <x:c t="n" s="0">
        <x:v>-9.573183</x:v>
      </x:c>
      <x:c t="n" s="0">
        <x:v>-9.478754</x:v>
      </x:c>
      <x:c t="n" s="0">
        <x:v>-12.74951</x:v>
      </x:c>
      <x:c t="n" s="0">
        <x:v>-3.308327</x:v>
      </x:c>
      <x:c t="n" s="0">
        <x:v>-4.490017</x:v>
      </x:c>
      <x:c t="n" s="0">
        <x:v>3.870672</x:v>
      </x:c>
      <x:c t="n" s="0">
        <x:v>10.72188</x:v>
      </x:c>
      <x:c t="n" s="0">
        <x:v>13.72168</x:v>
      </x:c>
      <x:c t="n" s="0">
        <x:v>16.44715</x:v>
      </x:c>
      <x:c t="n" s="0">
        <x:v>17.64537</x:v>
      </x:c>
      <x:c t="n" s="0">
        <x:v>19.7679</x:v>
      </x:c>
      <x:c t="n" s="0">
        <x:v>19.29206</x:v>
      </x:c>
      <x:c t="n" s="0">
        <x:v>20.259</x:v>
      </x:c>
      <x:c t="n" s="0">
        <x:v>20.76742</x:v>
      </x:c>
      <x:c t="n" s="0">
        <x:v>18.09763</x:v>
      </x:c>
      <x:c t="n" s="0">
        <x:v>24.30542</x:v>
      </x:c>
      <x:c t="n" s="0">
        <x:v>24.26501</x:v>
      </x:c>
      <x:c t="n" s="0">
        <x:v>26.43916</x:v>
      </x:c>
      <x:c t="n" s="0">
        <x:v>26.50889</x:v>
      </x:c>
      <x:c t="n" s="0">
        <x:v>26.46209</x:v>
      </x:c>
      <x:c t="n" s="0">
        <x:v>26.24197</x:v>
      </x:c>
      <x:c t="n" s="0">
        <x:v>24.60585</x:v>
      </x:c>
      <x:c t="n" s="0">
        <x:v>25.5524</x:v>
      </x:c>
      <x:c t="n" s="0">
        <x:v>27.05431</x:v>
      </x:c>
      <x:c t="n" s="0">
        <x:v>28.33372</x:v>
      </x:c>
      <x:c t="n" s="0">
        <x:v>19.86551</x:v>
      </x:c>
      <x:c t="n" s="0">
        <x:v>19.31936</x:v>
      </x:c>
      <x:c t="n" s="0">
        <x:v>13.85897</x:v>
      </x:c>
      <x:c t="n" s="0">
        <x:v>14.47104</x:v>
      </x:c>
      <x:c t="n" s="0">
        <x:v>7.551414</x:v>
      </x:c>
      <x:c t="n" s="0">
        <x:v>5.504081</x:v>
      </x:c>
      <x:c t="n" s="0">
        <x:v>4.970664</x:v>
      </x:c>
      <x:c t="n" s="0">
        <x:v>6.113438</x:v>
      </x:c>
      <x:c t="n" s="0">
        <x:v>7.887477</x:v>
      </x:c>
      <x:c t="n" s="0">
        <x:v>6.36487</x:v>
      </x:c>
      <x:c t="n" s="0">
        <x:v>-10.13627</x:v>
      </x:c>
      <x:c t="n" s="0">
        <x:v>-10.1932</x:v>
      </x:c>
      <x:c t="n" s="0">
        <x:v>-16.10964</x:v>
      </x:c>
      <x:c t="n" s="0">
        <x:v>-11.99973</x:v>
      </x:c>
      <x:c t="n" s="0">
        <x:v>-9.504053</x:v>
      </x:c>
      <x:c t="n" s="0">
        <x:v>-2.567638</x:v>
      </x:c>
      <x:c t="n" s="0">
        <x:v>4.602234</x:v>
      </x:c>
      <x:c t="n" s="0">
        <x:v>9.968464</x:v>
      </x:c>
      <x:c t="n" s="0">
        <x:v>14.22983</x:v>
      </x:c>
      <x:c t="n" s="0">
        <x:v>15.86182</x:v>
      </x:c>
      <x:c t="n" s="0">
        <x:v>15.55104</x:v>
      </x:c>
      <x:c t="n" s="0">
        <x:v>4.603746</x:v>
      </x:c>
      <x:c t="n" s="0">
        <x:v>23.07715</x:v>
      </x:c>
      <x:c t="n" s="0">
        <x:v>24.64388</x:v>
      </x:c>
      <x:c t="n" s="0">
        <x:v>21.13626</x:v>
      </x:c>
      <x:c t="n" s="0">
        <x:v>13.49826</x:v>
      </x:c>
      <x:c t="n" s="0">
        <x:v>22.09398</x:v>
      </x:c>
      <x:c t="n" s="0">
        <x:v>24.59933</x:v>
      </x:c>
      <x:c t="n" s="0">
        <x:v>23.82087</x:v>
      </x:c>
      <x:c t="n" s="0">
        <x:v>24.93891</x:v>
      </x:c>
      <x:c t="n" s="0">
        <x:v>28.95018</x:v>
      </x:c>
      <x:c t="n" s="0">
        <x:v>28.10696</x:v>
      </x:c>
      <x:c t="n" s="0">
        <x:v>25.64577</x:v>
      </x:c>
      <x:c t="n" s="0">
        <x:v>27.25399</x:v>
      </x:c>
      <x:c t="n" s="0">
        <x:v>29.68049</x:v>
      </x:c>
      <x:c t="n" s="0">
        <x:v>30.87104</x:v>
      </x:c>
      <x:c t="n" s="0">
        <x:v>20.01017</x:v>
      </x:c>
      <x:c t="n" s="0">
        <x:v>20.54524</x:v>
      </x:c>
      <x:c t="n" s="0">
        <x:v>11.91804</x:v>
      </x:c>
      <x:c t="n" s="0">
        <x:v>12.55761</x:v>
      </x:c>
      <x:c t="n" s="0">
        <x:v>7.672577</x:v>
      </x:c>
      <x:c t="n" s="0">
        <x:v>6.183375</x:v>
      </x:c>
      <x:c t="n" s="0">
        <x:v>5.982673</x:v>
      </x:c>
      <x:c t="n" s="0">
        <x:v>6.649604</x:v>
      </x:c>
      <x:c t="n" s="0">
        <x:v>6.802657</x:v>
      </x:c>
      <x:c t="n" s="0">
        <x:v>5.957675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43948.741099537</x:v>
      </x:c>
      <x:c t="n" s="7">
        <x:v>43948.741099537</x:v>
      </x:c>
      <x:c t="n" s="0">
        <x:v>36.60685</x:v>
      </x:c>
      <x:c t="n" s="0">
        <x:v>54.20069</x:v>
      </x:c>
      <x:c t="n" s="0">
        <x:v>70.6364</x:v>
      </x:c>
      <x:c t="n" s="0">
        <x:v>74.91747</x:v>
      </x:c>
      <x:c t="n" s="0">
        <x:v>-8.17363</x:v>
      </x:c>
      <x:c t="n" s="0">
        <x:v>-9.658367</x:v>
      </x:c>
      <x:c t="n" s="0">
        <x:v>-10.00574</x:v>
      </x:c>
      <x:c t="n" s="0">
        <x:v>-12.63169</x:v>
      </x:c>
      <x:c t="n" s="0">
        <x:v>-3.818944</x:v>
      </x:c>
      <x:c t="n" s="0">
        <x:v>-4.002217</x:v>
      </x:c>
      <x:c t="n" s="0">
        <x:v>4.069778</x:v>
      </x:c>
      <x:c t="n" s="0">
        <x:v>10.6272</x:v>
      </x:c>
      <x:c t="n" s="0">
        <x:v>13.75228</x:v>
      </x:c>
      <x:c t="n" s="0">
        <x:v>16.32004</x:v>
      </x:c>
      <x:c t="n" s="0">
        <x:v>17.44573</x:v>
      </x:c>
      <x:c t="n" s="0">
        <x:v>19.13435</x:v>
      </x:c>
      <x:c t="n" s="0">
        <x:v>20.0947</x:v>
      </x:c>
      <x:c t="n" s="0">
        <x:v>21.65119</x:v>
      </x:c>
      <x:c t="n" s="0">
        <x:v>21.44352</x:v>
      </x:c>
      <x:c t="n" s="0">
        <x:v>17.60746</x:v>
      </x:c>
      <x:c t="n" s="0">
        <x:v>24.09005</x:v>
      </x:c>
      <x:c t="n" s="0">
        <x:v>24.99975</x:v>
      </x:c>
      <x:c t="n" s="0">
        <x:v>26.13047</x:v>
      </x:c>
      <x:c t="n" s="0">
        <x:v>27.0901</x:v>
      </x:c>
      <x:c t="n" s="0">
        <x:v>26.95409</x:v>
      </x:c>
      <x:c t="n" s="0">
        <x:v>26.2622</x:v>
      </x:c>
      <x:c t="n" s="0">
        <x:v>25.54939</x:v>
      </x:c>
      <x:c t="n" s="0">
        <x:v>25.35127</x:v>
      </x:c>
      <x:c t="n" s="0">
        <x:v>26.61424</x:v>
      </x:c>
      <x:c t="n" s="0">
        <x:v>27.74376</x:v>
      </x:c>
      <x:c t="n" s="0">
        <x:v>19.64532</x:v>
      </x:c>
      <x:c t="n" s="0">
        <x:v>18.89813</x:v>
      </x:c>
      <x:c t="n" s="0">
        <x:v>13.78711</x:v>
      </x:c>
      <x:c t="n" s="0">
        <x:v>14.30807</x:v>
      </x:c>
      <x:c t="n" s="0">
        <x:v>7.600356</x:v>
      </x:c>
      <x:c t="n" s="0">
        <x:v>5.935096</x:v>
      </x:c>
      <x:c t="n" s="0">
        <x:v>4.961617</x:v>
      </x:c>
      <x:c t="n" s="0">
        <x:v>5.93584</x:v>
      </x:c>
      <x:c t="n" s="0">
        <x:v>8.011166</x:v>
      </x:c>
      <x:c t="n" s="0">
        <x:v>6.237896</x:v>
      </x:c>
      <x:c t="n" s="0">
        <x:v>-10.13627</x:v>
      </x:c>
      <x:c t="n" s="0">
        <x:v>-10.1932</x:v>
      </x:c>
      <x:c t="n" s="0">
        <x:v>-16.10964</x:v>
      </x:c>
      <x:c t="n" s="0">
        <x:v>-11.99973</x:v>
      </x:c>
      <x:c t="n" s="0">
        <x:v>-9.504053</x:v>
      </x:c>
      <x:c t="n" s="0">
        <x:v>-1.90286</x:v>
      </x:c>
      <x:c t="n" s="0">
        <x:v>5.457765</x:v>
      </x:c>
      <x:c t="n" s="0">
        <x:v>10.02766</x:v>
      </x:c>
      <x:c t="n" s="0">
        <x:v>13.64594</x:v>
      </x:c>
      <x:c t="n" s="0">
        <x:v>15.14134</x:v>
      </x:c>
      <x:c t="n" s="0">
        <x:v>16.43746</x:v>
      </x:c>
      <x:c t="n" s="0">
        <x:v>8.69761</x:v>
      </x:c>
      <x:c t="n" s="0">
        <x:v>23.07715</x:v>
      </x:c>
      <x:c t="n" s="0">
        <x:v>25.8085</x:v>
      </x:c>
      <x:c t="n" s="0">
        <x:v>24.09978</x:v>
      </x:c>
      <x:c t="n" s="0">
        <x:v>12.27225</x:v>
      </x:c>
      <x:c t="n" s="0">
        <x:v>22.46137</x:v>
      </x:c>
      <x:c t="n" s="0">
        <x:v>29.16763</x:v>
      </x:c>
      <x:c t="n" s="0">
        <x:v>24.25675</x:v>
      </x:c>
      <x:c t="n" s="0">
        <x:v>29.50963</x:v>
      </x:c>
      <x:c t="n" s="0">
        <x:v>29.84602</x:v>
      </x:c>
      <x:c t="n" s="0">
        <x:v>27.55154</x:v>
      </x:c>
      <x:c t="n" s="0">
        <x:v>29.06319</x:v>
      </x:c>
      <x:c t="n" s="0">
        <x:v>22.66541</x:v>
      </x:c>
      <x:c t="n" s="0">
        <x:v>22.79816</x:v>
      </x:c>
      <x:c t="n" s="0">
        <x:v>20.60512</x:v>
      </x:c>
      <x:c t="n" s="0">
        <x:v>18.16639</x:v>
      </x:c>
      <x:c t="n" s="0">
        <x:v>15.39532</x:v>
      </x:c>
      <x:c t="n" s="0">
        <x:v>13.25305</x:v>
      </x:c>
      <x:c t="n" s="0">
        <x:v>13.48635</x:v>
      </x:c>
      <x:c t="n" s="0">
        <x:v>8.026933</x:v>
      </x:c>
      <x:c t="n" s="0">
        <x:v>7.563517</x:v>
      </x:c>
      <x:c t="n" s="0">
        <x:v>4.596564</x:v>
      </x:c>
      <x:c t="n" s="0">
        <x:v>4.207677</x:v>
      </x:c>
      <x:c t="n" s="0">
        <x:v>8.22643</x:v>
      </x:c>
      <x:c t="n" s="0">
        <x:v>5.490966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43948.741099537</x:v>
      </x:c>
      <x:c t="n" s="7">
        <x:v>43948.741099537</x:v>
      </x:c>
      <x:c t="n" s="0">
        <x:v>35.53734</x:v>
      </x:c>
      <x:c t="n" s="0">
        <x:v>54.20069</x:v>
      </x:c>
      <x:c t="n" s="0">
        <x:v>64.5604</x:v>
      </x:c>
      <x:c t="n" s="0">
        <x:v>69.29196</x:v>
      </x:c>
      <x:c t="n" s="0">
        <x:v>-8.410489</x:v>
      </x:c>
      <x:c t="n" s="0">
        <x:v>-9.820206</x:v>
      </x:c>
      <x:c t="n" s="0">
        <x:v>-10.5677</x:v>
      </x:c>
      <x:c t="n" s="0">
        <x:v>-12.74047</x:v>
      </x:c>
      <x:c t="n" s="0">
        <x:v>-4.308251</x:v>
      </x:c>
      <x:c t="n" s="0">
        <x:v>-3.625031</x:v>
      </x:c>
      <x:c t="n" s="0">
        <x:v>4.72468</x:v>
      </x:c>
      <x:c t="n" s="0">
        <x:v>10.54468</x:v>
      </x:c>
      <x:c t="n" s="0">
        <x:v>13.46028</x:v>
      </x:c>
      <x:c t="n" s="0">
        <x:v>15.88682</x:v>
      </x:c>
      <x:c t="n" s="0">
        <x:v>17.59033</x:v>
      </x:c>
      <x:c t="n" s="0">
        <x:v>18.53981</x:v>
      </x:c>
      <x:c t="n" s="0">
        <x:v>21.21631</x:v>
      </x:c>
      <x:c t="n" s="0">
        <x:v>21.38977</x:v>
      </x:c>
      <x:c t="n" s="0">
        <x:v>21.18215</x:v>
      </x:c>
      <x:c t="n" s="0">
        <x:v>17.09645</x:v>
      </x:c>
      <x:c t="n" s="0">
        <x:v>24.09772</x:v>
      </x:c>
      <x:c t="n" s="0">
        <x:v>26.96817</x:v>
      </x:c>
      <x:c t="n" s="0">
        <x:v>25.55285</x:v>
      </x:c>
      <x:c t="n" s="0">
        <x:v>26.8265</x:v>
      </x:c>
      <x:c t="n" s="0">
        <x:v>27.43406</x:v>
      </x:c>
      <x:c t="n" s="0">
        <x:v>26.13922</x:v>
      </x:c>
      <x:c t="n" s="0">
        <x:v>25.56914</x:v>
      </x:c>
      <x:c t="n" s="0">
        <x:v>25.27045</x:v>
      </x:c>
      <x:c t="n" s="0">
        <x:v>26.15501</x:v>
      </x:c>
      <x:c t="n" s="0">
        <x:v>27.28609</x:v>
      </x:c>
      <x:c t="n" s="0">
        <x:v>19.51976</x:v>
      </x:c>
      <x:c t="n" s="0">
        <x:v>18.61286</x:v>
      </x:c>
      <x:c t="n" s="0">
        <x:v>13.89632</x:v>
      </x:c>
      <x:c t="n" s="0">
        <x:v>14.41396</x:v>
      </x:c>
      <x:c t="n" s="0">
        <x:v>7.850824</x:v>
      </x:c>
      <x:c t="n" s="0">
        <x:v>5.849786</x:v>
      </x:c>
      <x:c t="n" s="0">
        <x:v>5.297928</x:v>
      </x:c>
      <x:c t="n" s="0">
        <x:v>5.940494</x:v>
      </x:c>
      <x:c t="n" s="0">
        <x:v>8.120941</x:v>
      </x:c>
      <x:c t="n" s="0">
        <x:v>6.250192</x:v>
      </x:c>
      <x:c t="n" s="0">
        <x:v>-10.13627</x:v>
      </x:c>
      <x:c t="n" s="0">
        <x:v>-11.12725</x:v>
      </x:c>
      <x:c t="n" s="0">
        <x:v>-18.30809</x:v>
      </x:c>
      <x:c t="n" s="0">
        <x:v>-13.92492</x:v>
      </x:c>
      <x:c t="n" s="0">
        <x:v>-9.504053</x:v>
      </x:c>
      <x:c t="n" s="0">
        <x:v>-1.90286</x:v>
      </x:c>
      <x:c t="n" s="0">
        <x:v>7.322841</x:v>
      </x:c>
      <x:c t="n" s="0">
        <x:v>10.02766</x:v>
      </x:c>
      <x:c t="n" s="0">
        <x:v>11.19168</x:v>
      </x:c>
      <x:c t="n" s="0">
        <x:v>11.75611</x:v>
      </x:c>
      <x:c t="n" s="0">
        <x:v>18.35161</x:v>
      </x:c>
      <x:c t="n" s="0">
        <x:v>10.05289</x:v>
      </x:c>
      <x:c t="n" s="0">
        <x:v>25.102</x:v>
      </x:c>
      <x:c t="n" s="0">
        <x:v>16.90634</x:v>
      </x:c>
      <x:c t="n" s="0">
        <x:v>17.67927</x:v>
      </x:c>
      <x:c t="n" s="0">
        <x:v>13.19674</x:v>
      </x:c>
      <x:c t="n" s="0">
        <x:v>24.5953</x:v>
      </x:c>
      <x:c t="n" s="0">
        <x:v>31.29181</x:v>
      </x:c>
      <x:c t="n" s="0">
        <x:v>10.92898</x:v>
      </x:c>
      <x:c t="n" s="0">
        <x:v>28.52428</x:v>
      </x:c>
      <x:c t="n" s="0">
        <x:v>28.78121</x:v>
      </x:c>
      <x:c t="n" s="0">
        <x:v>23.74982</x:v>
      </x:c>
      <x:c t="n" s="0">
        <x:v>25.7123</x:v>
      </x:c>
      <x:c t="n" s="0">
        <x:v>24.49854</x:v>
      </x:c>
      <x:c t="n" s="0">
        <x:v>20.81659</x:v>
      </x:c>
      <x:c t="n" s="0">
        <x:v>22.92774</x:v>
      </x:c>
      <x:c t="n" s="0">
        <x:v>19.08786</x:v>
      </x:c>
      <x:c t="n" s="0">
        <x:v>15.91784</x:v>
      </x:c>
      <x:c t="n" s="0">
        <x:v>15.16206</x:v>
      </x:c>
      <x:c t="n" s="0">
        <x:v>15.83246</x:v>
      </x:c>
      <x:c t="n" s="0">
        <x:v>9.370068</x:v>
      </x:c>
      <x:c t="n" s="0">
        <x:v>5.815554</x:v>
      </x:c>
      <x:c t="n" s="0">
        <x:v>6.593624</x:v>
      </x:c>
      <x:c t="n" s="0">
        <x:v>5.817597</x:v>
      </x:c>
      <x:c t="n" s="0">
        <x:v>9.113174</x:v>
      </x:c>
      <x:c t="n" s="0">
        <x:v>6.25095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43948.741099537</x:v>
      </x:c>
      <x:c t="n" s="7">
        <x:v>43948.741099537</x:v>
      </x:c>
      <x:c t="n" s="0">
        <x:v>35.75783</x:v>
      </x:c>
      <x:c t="n" s="0">
        <x:v>54.20069</x:v>
      </x:c>
      <x:c t="n" s="0">
        <x:v>68.01688</x:v>
      </x:c>
      <x:c t="n" s="0">
        <x:v>71.05287</x:v>
      </x:c>
      <x:c t="n" s="0">
        <x:v>-8.623534</x:v>
      </x:c>
      <x:c t="n" s="0">
        <x:v>-10.10683</x:v>
      </x:c>
      <x:c t="n" s="0">
        <x:v>-11.21063</x:v>
      </x:c>
      <x:c t="n" s="0">
        <x:v>-13.18285</x:v>
      </x:c>
      <x:c t="n" s="0">
        <x:v>-4.774765</x:v>
      </x:c>
      <x:c t="n" s="0">
        <x:v>-3.326962</x:v>
      </x:c>
      <x:c t="n" s="0">
        <x:v>5.215092</x:v>
      </x:c>
      <x:c t="n" s="0">
        <x:v>10.43162</x:v>
      </x:c>
      <x:c t="n" s="0">
        <x:v>13.19435</x:v>
      </x:c>
      <x:c t="n" s="0">
        <x:v>15.47922</x:v>
      </x:c>
      <x:c t="n" s="0">
        <x:v>17.71013</x:v>
      </x:c>
      <x:c t="n" s="0">
        <x:v>17.95843</x:v>
      </x:c>
      <x:c t="n" s="0">
        <x:v>22.11602</x:v>
      </x:c>
      <x:c t="n" s="0">
        <x:v>20.94464</x:v>
      </x:c>
      <x:c t="n" s="0">
        <x:v>20.64591</x:v>
      </x:c>
      <x:c t="n" s="0">
        <x:v>17.32665</x:v>
      </x:c>
      <x:c t="n" s="0">
        <x:v>23.99964</x:v>
      </x:c>
      <x:c t="n" s="0">
        <x:v>27.80083</x:v>
      </x:c>
      <x:c t="n" s="0">
        <x:v>25.87501</x:v>
      </x:c>
      <x:c t="n" s="0">
        <x:v>27.90014</x:v>
      </x:c>
      <x:c t="n" s="0">
        <x:v>27.32075</x:v>
      </x:c>
      <x:c t="n" s="0">
        <x:v>25.71954</x:v>
      </x:c>
      <x:c t="n" s="0">
        <x:v>25.15593</x:v>
      </x:c>
      <x:c t="n" s="0">
        <x:v>25.26622</x:v>
      </x:c>
      <x:c t="n" s="0">
        <x:v>25.67072</x:v>
      </x:c>
      <x:c t="n" s="0">
        <x:v>26.84719</x:v>
      </x:c>
      <x:c t="n" s="0">
        <x:v>19.25861</x:v>
      </x:c>
      <x:c t="n" s="0">
        <x:v>18.30847</x:v>
      </x:c>
      <x:c t="n" s="0">
        <x:v>14.06621</x:v>
      </x:c>
      <x:c t="n" s="0">
        <x:v>14.49198</x:v>
      </x:c>
      <x:c t="n" s="0">
        <x:v>7.888015</x:v>
      </x:c>
      <x:c t="n" s="0">
        <x:v>5.93985</x:v>
      </x:c>
      <x:c t="n" s="0">
        <x:v>5.261042</x:v>
      </x:c>
      <x:c t="n" s="0">
        <x:v>6.273751</x:v>
      </x:c>
      <x:c t="n" s="0">
        <x:v>8.154309</x:v>
      </x:c>
      <x:c t="n" s="0">
        <x:v>6.220334</x:v>
      </x:c>
      <x:c t="n" s="0">
        <x:v>-10.13627</x:v>
      </x:c>
      <x:c t="n" s="0">
        <x:v>-12.31885</x:v>
      </x:c>
      <x:c t="n" s="0">
        <x:v>-22.9805</x:v>
      </x:c>
      <x:c t="n" s="0">
        <x:v>-17.46898</x:v>
      </x:c>
      <x:c t="n" s="0">
        <x:v>-9.504053</x:v>
      </x:c>
      <x:c t="n" s="0">
        <x:v>-1.90286</x:v>
      </x:c>
      <x:c t="n" s="0">
        <x:v>7.322841</x:v>
      </x:c>
      <x:c t="n" s="0">
        <x:v>9.635164</x:v>
      </x:c>
      <x:c t="n" s="0">
        <x:v>11.19168</x:v>
      </x:c>
      <x:c t="n" s="0">
        <x:v>11.75611</x:v>
      </x:c>
      <x:c t="n" s="0">
        <x:v>18.35161</x:v>
      </x:c>
      <x:c t="n" s="0">
        <x:v>10.05289</x:v>
      </x:c>
      <x:c t="n" s="0">
        <x:v>25.32725</x:v>
      </x:c>
      <x:c t="n" s="0">
        <x:v>16.3341</x:v>
      </x:c>
      <x:c t="n" s="0">
        <x:v>14.13165</x:v>
      </x:c>
      <x:c t="n" s="0">
        <x:v>18.47283</x:v>
      </x:c>
      <x:c t="n" s="0">
        <x:v>22.45903</x:v>
      </x:c>
      <x:c t="n" s="0">
        <x:v>30.85948</x:v>
      </x:c>
      <x:c t="n" s="0">
        <x:v>27.66836</x:v>
      </x:c>
      <x:c t="n" s="0">
        <x:v>30.15347</x:v>
      </x:c>
      <x:c t="n" s="0">
        <x:v>26.46356</x:v>
      </x:c>
      <x:c t="n" s="0">
        <x:v>21.54172</x:v>
      </x:c>
      <x:c t="n" s="0">
        <x:v>20.85553</x:v>
      </x:c>
      <x:c t="n" s="0">
        <x:v>24.97363</x:v>
      </x:c>
      <x:c t="n" s="0">
        <x:v>20.87649</x:v>
      </x:c>
      <x:c t="n" s="0">
        <x:v>22.12251</x:v>
      </x:c>
      <x:c t="n" s="0">
        <x:v>16.51398</x:v>
      </x:c>
      <x:c t="n" s="0">
        <x:v>16.51484</x:v>
      </x:c>
      <x:c t="n" s="0">
        <x:v>14.50308</x:v>
      </x:c>
      <x:c t="n" s="0">
        <x:v>13.69885</x:v>
      </x:c>
      <x:c t="n" s="0">
        <x:v>7.922762</x:v>
      </x:c>
      <x:c t="n" s="0">
        <x:v>6.076128</x:v>
      </x:c>
      <x:c t="n" s="0">
        <x:v>5.39283</x:v>
      </x:c>
      <x:c t="n" s="0">
        <x:v>7.88436</x:v>
      </x:c>
      <x:c t="n" s="0">
        <x:v>8.391964</x:v>
      </x:c>
      <x:c t="n" s="0">
        <x:v>6.39268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43948.741099537</x:v>
      </x:c>
      <x:c t="n" s="7">
        <x:v>43948.741099537</x:v>
      </x:c>
      <x:c t="n" s="0">
        <x:v>37.05117</x:v>
      </x:c>
      <x:c t="n" s="0">
        <x:v>54.20069</x:v>
      </x:c>
      <x:c t="n" s="0">
        <x:v>59.29112</x:v>
      </x:c>
      <x:c t="n" s="0">
        <x:v>64.42529</x:v>
      </x:c>
      <x:c t="n" s="0">
        <x:v>-8.814136</x:v>
      </x:c>
      <x:c t="n" s="0">
        <x:v>-10.36754</x:v>
      </x:c>
      <x:c t="n" s="0">
        <x:v>-11.84685</x:v>
      </x:c>
      <x:c t="n" s="0">
        <x:v>-13.59997</x:v>
      </x:c>
      <x:c t="n" s="0">
        <x:v>-5.303619</x:v>
      </x:c>
      <x:c t="n" s="0">
        <x:v>-3.08766</x:v>
      </x:c>
      <x:c t="n" s="0">
        <x:v>5.594104</x:v>
      </x:c>
      <x:c t="n" s="0">
        <x:v>10.29327</x:v>
      </x:c>
      <x:c t="n" s="0">
        <x:v>12.67025</x:v>
      </x:c>
      <x:c t="n" s="0">
        <x:v>16.40166</x:v>
      </x:c>
      <x:c t="n" s="0">
        <x:v>17.80988</x:v>
      </x:c>
      <x:c t="n" s="0">
        <x:v>18.61275</x:v>
      </x:c>
      <x:c t="n" s="0">
        <x:v>22.64632</x:v>
      </x:c>
      <x:c t="n" s="0">
        <x:v>20.40514</x:v>
      </x:c>
      <x:c t="n" s="0">
        <x:v>20.09619</x:v>
      </x:c>
      <x:c t="n" s="0">
        <x:v>22.50159</x:v>
      </x:c>
      <x:c t="n" s="0">
        <x:v>24.93385</x:v>
      </x:c>
      <x:c t="n" s="0">
        <x:v>27.97766</x:v>
      </x:c>
      <x:c t="n" s="0">
        <x:v>25.61589</x:v>
      </x:c>
      <x:c t="n" s="0">
        <x:v>27.61203</x:v>
      </x:c>
      <x:c t="n" s="0">
        <x:v>27.29105</x:v>
      </x:c>
      <x:c t="n" s="0">
        <x:v>25.33827</x:v>
      </x:c>
      <x:c t="n" s="0">
        <x:v>25.96281</x:v>
      </x:c>
      <x:c t="n" s="0">
        <x:v>25.15456</x:v>
      </x:c>
      <x:c t="n" s="0">
        <x:v>25.36061</x:v>
      </x:c>
      <x:c t="n" s="0">
        <x:v>26.31492</x:v>
      </x:c>
      <x:c t="n" s="0">
        <x:v>19.10599</x:v>
      </x:c>
      <x:c t="n" s="0">
        <x:v>17.97763</x:v>
      </x:c>
      <x:c t="n" s="0">
        <x:v>14.13418</x:v>
      </x:c>
      <x:c t="n" s="0">
        <x:v>14.55214</x:v>
      </x:c>
      <x:c t="n" s="0">
        <x:v>7.708898</x:v>
      </x:c>
      <x:c t="n" s="0">
        <x:v>6.119098</x:v>
      </x:c>
      <x:c t="n" s="0">
        <x:v>5.254963</x:v>
      </x:c>
      <x:c t="n" s="0">
        <x:v>6.205325</x:v>
      </x:c>
      <x:c t="n" s="0">
        <x:v>8.347975</x:v>
      </x:c>
      <x:c t="n" s="0">
        <x:v>6.284571</x:v>
      </x:c>
      <x:c t="n" s="0">
        <x:v>-10.13627</x:v>
      </x:c>
      <x:c t="n" s="0">
        <x:v>-12.31885</x:v>
      </x:c>
      <x:c t="n" s="0">
        <x:v>-22.9805</x:v>
      </x:c>
      <x:c t="n" s="0">
        <x:v>-17.46898</x:v>
      </x:c>
      <x:c t="n" s="0">
        <x:v>-11.83037</x:v>
      </x:c>
      <x:c t="n" s="0">
        <x:v>-1.90286</x:v>
      </x:c>
      <x:c t="n" s="0">
        <x:v>7.322841</x:v>
      </x:c>
      <x:c t="n" s="0">
        <x:v>9.381429</x:v>
      </x:c>
      <x:c t="n" s="0">
        <x:v>5.292674</x:v>
      </x:c>
      <x:c t="n" s="0">
        <x:v>20.55094</x:v>
      </x:c>
      <x:c t="n" s="0">
        <x:v>18.35161</x:v>
      </x:c>
      <x:c t="n" s="0">
        <x:v>22.17699</x:v>
      </x:c>
      <x:c t="n" s="0">
        <x:v>24.75067</x:v>
      </x:c>
      <x:c t="n" s="0">
        <x:v>13.94956</x:v>
      </x:c>
      <x:c t="n" s="0">
        <x:v>13.32967</x:v>
      </x:c>
      <x:c t="n" s="0">
        <x:v>30.09744</x:v>
      </x:c>
      <x:c t="n" s="0">
        <x:v>28.86185</x:v>
      </x:c>
      <x:c t="n" s="0">
        <x:v>29.50264</x:v>
      </x:c>
      <x:c t="n" s="0">
        <x:v>23.00619</x:v>
      </x:c>
      <x:c t="n" s="0">
        <x:v>26.10028</x:v>
      </x:c>
      <x:c t="n" s="0">
        <x:v>26.87289</x:v>
      </x:c>
      <x:c t="n" s="0">
        <x:v>21.48602</x:v>
      </x:c>
      <x:c t="n" s="0">
        <x:v>29.31045</x:v>
      </x:c>
      <x:c t="n" s="0">
        <x:v>24.71051</x:v>
      </x:c>
      <x:c t="n" s="0">
        <x:v>22.89501</x:v>
      </x:c>
      <x:c t="n" s="0">
        <x:v>19.78867</x:v>
      </x:c>
      <x:c t="n" s="0">
        <x:v>17.98187</x:v>
      </x:c>
      <x:c t="n" s="0">
        <x:v>15.0457</x:v>
      </x:c>
      <x:c t="n" s="0">
        <x:v>14.05875</x:v>
      </x:c>
      <x:c t="n" s="0">
        <x:v>15.22774</x:v>
      </x:c>
      <x:c t="n" s="0">
        <x:v>6.282089</x:v>
      </x:c>
      <x:c t="n" s="0">
        <x:v>7.755606</x:v>
      </x:c>
      <x:c t="n" s="0">
        <x:v>4.874649</x:v>
      </x:c>
      <x:c t="n" s="0">
        <x:v>6.29384</x:v>
      </x:c>
      <x:c t="n" s="0">
        <x:v>8.8957</x:v>
      </x:c>
      <x:c t="n" s="0">
        <x:v>6.485927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43948.741099537</x:v>
      </x:c>
      <x:c t="n" s="7">
        <x:v>43948.741099537</x:v>
      </x:c>
      <x:c t="n" s="0">
        <x:v>35.49303</x:v>
      </x:c>
      <x:c t="n" s="0">
        <x:v>54.20069</x:v>
      </x:c>
      <x:c t="n" s="0">
        <x:v>64.25684</x:v>
      </x:c>
      <x:c t="n" s="0">
        <x:v>69.74008</x:v>
      </x:c>
      <x:c t="n" s="0">
        <x:v>-8.983807</x:v>
      </x:c>
      <x:c t="n" s="0">
        <x:v>-10.60329</x:v>
      </x:c>
      <x:c t="n" s="0">
        <x:v>-12.47537</x:v>
      </x:c>
      <x:c t="n" s="0">
        <x:v>-13.99094</x:v>
      </x:c>
      <x:c t="n" s="0">
        <x:v>-5.842957</x:v>
      </x:c>
      <x:c t="n" s="0">
        <x:v>-2.893237</x:v>
      </x:c>
      <x:c t="n" s="0">
        <x:v>6.048477</x:v>
      </x:c>
      <x:c t="n" s="0">
        <x:v>10.08097</x:v>
      </x:c>
      <x:c t="n" s="0">
        <x:v>12.06396</x:v>
      </x:c>
      <x:c t="n" s="0">
        <x:v>18.34107</x:v>
      </x:c>
      <x:c t="n" s="0">
        <x:v>17.87397</x:v>
      </x:c>
      <x:c t="n" s="0">
        <x:v>20.36504</x:v>
      </x:c>
      <x:c t="n" s="0">
        <x:v>22.88855</x:v>
      </x:c>
      <x:c t="n" s="0">
        <x:v>20.13117</x:v>
      </x:c>
      <x:c t="n" s="0">
        <x:v>19.62241</x:v>
      </x:c>
      <x:c t="n" s="0">
        <x:v>24.30432</x:v>
      </x:c>
      <x:c t="n" s="0">
        <x:v>25.70124</x:v>
      </x:c>
      <x:c t="n" s="0">
        <x:v>28.21254</x:v>
      </x:c>
      <x:c t="n" s="0">
        <x:v>25.0851</x:v>
      </x:c>
      <x:c t="n" s="0">
        <x:v>27.40423</x:v>
      </x:c>
      <x:c t="n" s="0">
        <x:v>27.02116</x:v>
      </x:c>
      <x:c t="n" s="0">
        <x:v>24.96573</x:v>
      </x:c>
      <x:c t="n" s="0">
        <x:v>25.73782</x:v>
      </x:c>
      <x:c t="n" s="0">
        <x:v>25.12273</x:v>
      </x:c>
      <x:c t="n" s="0">
        <x:v>24.99152</x:v>
      </x:c>
      <x:c t="n" s="0">
        <x:v>25.78514</x:v>
      </x:c>
      <x:c t="n" s="0">
        <x:v>18.88649</x:v>
      </x:c>
      <x:c t="n" s="0">
        <x:v>17.75156</x:v>
      </x:c>
      <x:c t="n" s="0">
        <x:v>14.10105</x:v>
      </x:c>
      <x:c t="n" s="0">
        <x:v>14.57412</x:v>
      </x:c>
      <x:c t="n" s="0">
        <x:v>8.125266</x:v>
      </x:c>
      <x:c t="n" s="0">
        <x:v>6.36897</x:v>
      </x:c>
      <x:c t="n" s="0">
        <x:v>5.595355</x:v>
      </x:c>
      <x:c t="n" s="0">
        <x:v>6.517504</x:v>
      </x:c>
      <x:c t="n" s="0">
        <x:v>8.32133</x:v>
      </x:c>
      <x:c t="n" s="0">
        <x:v>6.357359</x:v>
      </x:c>
      <x:c t="n" s="0">
        <x:v>-10.13627</x:v>
      </x:c>
      <x:c t="n" s="0">
        <x:v>-12.31885</x:v>
      </x:c>
      <x:c t="n" s="0">
        <x:v>-22.9805</x:v>
      </x:c>
      <x:c t="n" s="0">
        <x:v>-17.46898</x:v>
      </x:c>
      <x:c t="n" s="0">
        <x:v>-12.29385</x:v>
      </x:c>
      <x:c t="n" s="0">
        <x:v>-1.90286</x:v>
      </x:c>
      <x:c t="n" s="0">
        <x:v>8.303802</x:v>
      </x:c>
      <x:c t="n" s="0">
        <x:v>8.189886</x:v>
      </x:c>
      <x:c t="n" s="0">
        <x:v>2.980573</x:v>
      </x:c>
      <x:c t="n" s="0">
        <x:v>23.26475</x:v>
      </x:c>
      <x:c t="n" s="0">
        <x:v>18.21076</x:v>
      </x:c>
      <x:c t="n" s="0">
        <x:v>25.05206</x:v>
      </x:c>
      <x:c t="n" s="0">
        <x:v>24.08565</x:v>
      </x:c>
      <x:c t="n" s="0">
        <x:v>18.71202</x:v>
      </x:c>
      <x:c t="n" s="0">
        <x:v>14.92152</x:v>
      </x:c>
      <x:c t="n" s="0">
        <x:v>28.72885</x:v>
      </x:c>
      <x:c t="n" s="0">
        <x:v>28.29496</x:v>
      </x:c>
      <x:c t="n" s="0">
        <x:v>28.76125</x:v>
      </x:c>
      <x:c t="n" s="0">
        <x:v>18.81746</x:v>
      </x:c>
      <x:c t="n" s="0">
        <x:v>25.48887</x:v>
      </x:c>
      <x:c t="n" s="0">
        <x:v>25.52516</x:v>
      </x:c>
      <x:c t="n" s="0">
        <x:v>22.3653</x:v>
      </x:c>
      <x:c t="n" s="0">
        <x:v>22.0225</x:v>
      </x:c>
      <x:c t="n" s="0">
        <x:v>25.2538</x:v>
      </x:c>
      <x:c t="n" s="0">
        <x:v>22.13273</x:v>
      </x:c>
      <x:c t="n" s="0">
        <x:v>19.58178</x:v>
      </x:c>
      <x:c t="n" s="0">
        <x:v>18.18692</x:v>
      </x:c>
      <x:c t="n" s="0">
        <x:v>16.32128</x:v>
      </x:c>
      <x:c t="n" s="0">
        <x:v>13.99574</x:v>
      </x:c>
      <x:c t="n" s="0">
        <x:v>14.54245</x:v>
      </x:c>
      <x:c t="n" s="0">
        <x:v>10.39401</x:v>
      </x:c>
      <x:c t="n" s="0">
        <x:v>6.759313</x:v>
      </x:c>
      <x:c t="n" s="0">
        <x:v>7.150484</x:v>
      </x:c>
      <x:c t="n" s="0">
        <x:v>7.483141</x:v>
      </x:c>
      <x:c t="n" s="0">
        <x:v>8.239569</x:v>
      </x:c>
      <x:c t="n" s="0">
        <x:v>6.385284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43948.741099537</x:v>
      </x:c>
      <x:c t="n" s="7">
        <x:v>43948.741099537</x:v>
      </x:c>
      <x:c t="n" s="0">
        <x:v>35.53481</x:v>
      </x:c>
      <x:c t="n" s="0">
        <x:v>54.20069</x:v>
      </x:c>
      <x:c t="n" s="0">
        <x:v>64.01923</x:v>
      </x:c>
      <x:c t="n" s="0">
        <x:v>69.74008</x:v>
      </x:c>
      <x:c t="n" s="0">
        <x:v>-9.255534</x:v>
      </x:c>
      <x:c t="n" s="0">
        <x:v>-10.81529</x:v>
      </x:c>
      <x:c t="n" s="0">
        <x:v>-13.09513</x:v>
      </x:c>
      <x:c t="n" s="0">
        <x:v>-14.35519</x:v>
      </x:c>
      <x:c t="n" s="0">
        <x:v>-6.363358</x:v>
      </x:c>
      <x:c t="n" s="0">
        <x:v>-2.697157</x:v>
      </x:c>
      <x:c t="n" s="0">
        <x:v>6.774911</x:v>
      </x:c>
      <x:c t="n" s="0">
        <x:v>9.617482</x:v>
      </x:c>
      <x:c t="n" s="0">
        <x:v>11.46938</x:v>
      </x:c>
      <x:c t="n" s="0">
        <x:v>19.50581</x:v>
      </x:c>
      <x:c t="n" s="0">
        <x:v>17.91735</x:v>
      </x:c>
      <x:c t="n" s="0">
        <x:v>21.44915</x:v>
      </x:c>
      <x:c t="n" s="0">
        <x:v>22.93033</x:v>
      </x:c>
      <x:c t="n" s="0">
        <x:v>20.25713</x:v>
      </x:c>
      <x:c t="n" s="0">
        <x:v>20.3552</x:v>
      </x:c>
      <x:c t="n" s="0">
        <x:v>24.82476</x:v>
      </x:c>
      <x:c t="n" s="0">
        <x:v>27.74709</x:v>
      </x:c>
      <x:c t="n" s="0">
        <x:v>27.75073</x:v>
      </x:c>
      <x:c t="n" s="0">
        <x:v>25.23431</x:v>
      </x:c>
      <x:c t="n" s="0">
        <x:v>27.16413</x:v>
      </x:c>
      <x:c t="n" s="0">
        <x:v>26.82338</x:v>
      </x:c>
      <x:c t="n" s="0">
        <x:v>24.99725</x:v>
      </x:c>
      <x:c t="n" s="0">
        <x:v>25.35913</x:v>
      </x:c>
      <x:c t="n" s="0">
        <x:v>24.97444</x:v>
      </x:c>
      <x:c t="n" s="0">
        <x:v>24.62879</x:v>
      </x:c>
      <x:c t="n" s="0">
        <x:v>25.32697</x:v>
      </x:c>
      <x:c t="n" s="0">
        <x:v>18.86648</x:v>
      </x:c>
      <x:c t="n" s="0">
        <x:v>17.60333</x:v>
      </x:c>
      <x:c t="n" s="0">
        <x:v>14.38492</x:v>
      </x:c>
      <x:c t="n" s="0">
        <x:v>14.74195</x:v>
      </x:c>
      <x:c t="n" s="0">
        <x:v>8.07975</x:v>
      </x:c>
      <x:c t="n" s="0">
        <x:v>6.207246</x:v>
      </x:c>
      <x:c t="n" s="0">
        <x:v>5.57078</x:v>
      </x:c>
      <x:c t="n" s="0">
        <x:v>6.718652</x:v>
      </x:c>
      <x:c t="n" s="0">
        <x:v>8.186313</x:v>
      </x:c>
      <x:c t="n" s="0">
        <x:v>6.238032</x:v>
      </x:c>
      <x:c t="n" s="0">
        <x:v>-11.69836</x:v>
      </x:c>
      <x:c t="n" s="0">
        <x:v>-12.31885</x:v>
      </x:c>
      <x:c t="n" s="0">
        <x:v>-22.9805</x:v>
      </x:c>
      <x:c t="n" s="0">
        <x:v>-17.46898</x:v>
      </x:c>
      <x:c t="n" s="0">
        <x:v>-12.29385</x:v>
      </x:c>
      <x:c t="n" s="0">
        <x:v>-1.646014</x:v>
      </x:c>
      <x:c t="n" s="0">
        <x:v>9.56502</x:v>
      </x:c>
      <x:c t="n" s="0">
        <x:v>4.946266</x:v>
      </x:c>
      <x:c t="n" s="0">
        <x:v>2.980573</x:v>
      </x:c>
      <x:c t="n" s="0">
        <x:v>23.26475</x:v>
      </x:c>
      <x:c t="n" s="0">
        <x:v>18.16278</x:v>
      </x:c>
      <x:c t="n" s="0">
        <x:v>25.05206</x:v>
      </x:c>
      <x:c t="n" s="0">
        <x:v>22.72004</x:v>
      </x:c>
      <x:c t="n" s="0">
        <x:v>20.92876</x:v>
      </x:c>
      <x:c t="n" s="0">
        <x:v>24.05377</x:v>
      </x:c>
      <x:c t="n" s="0">
        <x:v>26.84179</x:v>
      </x:c>
      <x:c t="n" s="0">
        <x:v>33.21666</x:v>
      </x:c>
      <x:c t="n" s="0">
        <x:v>23.10271</x:v>
      </x:c>
      <x:c t="n" s="0">
        <x:v>26.05777</x:v>
      </x:c>
      <x:c t="n" s="0">
        <x:v>25.11609</x:v>
      </x:c>
      <x:c t="n" s="0">
        <x:v>25.80021</x:v>
      </x:c>
      <x:c t="n" s="0">
        <x:v>25.13583</x:v>
      </x:c>
      <x:c t="n" s="0">
        <x:v>22.43212</x:v>
      </x:c>
      <x:c t="n" s="0">
        <x:v>23.08664</x:v>
      </x:c>
      <x:c t="n" s="0">
        <x:v>21.60867</x:v>
      </x:c>
      <x:c t="n" s="0">
        <x:v>20.44562</x:v>
      </x:c>
      <x:c t="n" s="0">
        <x:v>17.85581</x:v>
      </x:c>
      <x:c t="n" s="0">
        <x:v>15.90384</x:v>
      </x:c>
      <x:c t="n" s="0">
        <x:v>16.12128</x:v>
      </x:c>
      <x:c t="n" s="0">
        <x:v>15.49425</x:v>
      </x:c>
      <x:c t="n" s="0">
        <x:v>7.836481</x:v>
      </x:c>
      <x:c t="n" s="0">
        <x:v>5.17245</x:v>
      </x:c>
      <x:c t="n" s="0">
        <x:v>5.369926</x:v>
      </x:c>
      <x:c t="n" s="0">
        <x:v>8.062857</x:v>
      </x:c>
      <x:c t="n" s="0">
        <x:v>7.770013</x:v>
      </x:c>
      <x:c t="n" s="0">
        <x:v>5.489343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43948.741099537</x:v>
      </x:c>
      <x:c t="n" s="7">
        <x:v>43948.741099537</x:v>
      </x:c>
      <x:c t="n" s="0">
        <x:v>34.26527</x:v>
      </x:c>
      <x:c t="n" s="0">
        <x:v>54.20069</x:v>
      </x:c>
      <x:c t="n" s="0">
        <x:v>61.80029</x:v>
      </x:c>
      <x:c t="n" s="0">
        <x:v>68.68498</x:v>
      </x:c>
      <x:c t="n" s="0">
        <x:v>-9.707366</x:v>
      </x:c>
      <x:c t="n" s="0">
        <x:v>-11.00491</x:v>
      </x:c>
      <x:c t="n" s="0">
        <x:v>-13.70492</x:v>
      </x:c>
      <x:c t="n" s="0">
        <x:v>-14.69245</x:v>
      </x:c>
      <x:c t="n" s="0">
        <x:v>-6.863212</x:v>
      </x:c>
      <x:c t="n" s="0">
        <x:v>-2.482571</x:v>
      </x:c>
      <x:c t="n" s="0">
        <x:v>7.311621</x:v>
      </x:c>
      <x:c t="n" s="0">
        <x:v>9.178282</x:v>
      </x:c>
      <x:c t="n" s="0">
        <x:v>10.97388</x:v>
      </x:c>
      <x:c t="n" s="0">
        <x:v>19.98581</x:v>
      </x:c>
      <x:c t="n" s="0">
        <x:v>17.95405</x:v>
      </x:c>
      <x:c t="n" s="0">
        <x:v>21.44666</x:v>
      </x:c>
      <x:c t="n" s="0">
        <x:v>22.50857</x:v>
      </x:c>
      <x:c t="n" s="0">
        <x:v>20.48568</x:v>
      </x:c>
      <x:c t="n" s="0">
        <x:v>22.10043</x:v>
      </x:c>
      <x:c t="n" s="0">
        <x:v>25.19331</x:v>
      </x:c>
      <x:c t="n" s="0">
        <x:v>27.87549</x:v>
      </x:c>
      <x:c t="n" s="0">
        <x:v>27.54193</x:v>
      </x:c>
      <x:c t="n" s="0">
        <x:v>24.86005</x:v>
      </x:c>
      <x:c t="n" s="0">
        <x:v>26.94523</x:v>
      </x:c>
      <x:c t="n" s="0">
        <x:v>26.84363</x:v>
      </x:c>
      <x:c t="n" s="0">
        <x:v>25.02082</x:v>
      </x:c>
      <x:c t="n" s="0">
        <x:v>25.05527</x:v>
      </x:c>
      <x:c t="n" s="0">
        <x:v>24.71015</x:v>
      </x:c>
      <x:c t="n" s="0">
        <x:v>24.31045</x:v>
      </x:c>
      <x:c t="n" s="0">
        <x:v>24.79417</x:v>
      </x:c>
      <x:c t="n" s="0">
        <x:v>19.07903</x:v>
      </x:c>
      <x:c t="n" s="0">
        <x:v>17.76249</x:v>
      </x:c>
      <x:c t="n" s="0">
        <x:v>14.50238</x:v>
      </x:c>
      <x:c t="n" s="0">
        <x:v>15.65322</x:v>
      </x:c>
      <x:c t="n" s="0">
        <x:v>8.431346</x:v>
      </x:c>
      <x:c t="n" s="0">
        <x:v>6.409392</x:v>
      </x:c>
      <x:c t="n" s="0">
        <x:v>5.809842</x:v>
      </x:c>
      <x:c t="n" s="0">
        <x:v>6.822288</x:v>
      </x:c>
      <x:c t="n" s="0">
        <x:v>8.320766</x:v>
      </x:c>
      <x:c t="n" s="0">
        <x:v>6.0934</x:v>
      </x:c>
      <x:c t="n" s="0">
        <x:v>-14.16159</x:v>
      </x:c>
      <x:c t="n" s="0">
        <x:v>-12.31885</x:v>
      </x:c>
      <x:c t="n" s="0">
        <x:v>-22.9805</x:v>
      </x:c>
      <x:c t="n" s="0">
        <x:v>-17.46898</x:v>
      </x:c>
      <x:c t="n" s="0">
        <x:v>-12.29385</x:v>
      </x:c>
      <x:c t="n" s="0">
        <x:v>-1.403514</x:v>
      </x:c>
      <x:c t="n" s="0">
        <x:v>9.56502</x:v>
      </x:c>
      <x:c t="n" s="0">
        <x:v>4.946266</x:v>
      </x:c>
      <x:c t="n" s="0">
        <x:v>5.959538</x:v>
      </x:c>
      <x:c t="n" s="0">
        <x:v>21.4413</x:v>
      </x:c>
      <x:c t="n" s="0">
        <x:v>18.16278</x:v>
      </x:c>
      <x:c t="n" s="0">
        <x:v>20.37687</x:v>
      </x:c>
      <x:c t="n" s="0">
        <x:v>18.56535</x:v>
      </x:c>
      <x:c t="n" s="0">
        <x:v>21.73015</x:v>
      </x:c>
      <x:c t="n" s="0">
        <x:v>26.77805</x:v>
      </x:c>
      <x:c t="n" s="0">
        <x:v>27.07251</x:v>
      </x:c>
      <x:c t="n" s="0">
        <x:v>26.63454</x:v>
      </x:c>
      <x:c t="n" s="0">
        <x:v>25.83813</x:v>
      </x:c>
      <x:c t="n" s="0">
        <x:v>24.25037</x:v>
      </x:c>
      <x:c t="n" s="0">
        <x:v>26.39762</x:v>
      </x:c>
      <x:c t="n" s="0">
        <x:v>26.67253</x:v>
      </x:c>
      <x:c t="n" s="0">
        <x:v>25.04952</x:v>
      </x:c>
      <x:c t="n" s="0">
        <x:v>22.88265</x:v>
      </x:c>
      <x:c t="n" s="0">
        <x:v>23.59501</x:v>
      </x:c>
      <x:c t="n" s="0">
        <x:v>22.3407</x:v>
      </x:c>
      <x:c t="n" s="0">
        <x:v>17.80384</x:v>
      </x:c>
      <x:c t="n" s="0">
        <x:v>20.23154</x:v>
      </x:c>
      <x:c t="n" s="0">
        <x:v>18.46457</x:v>
      </x:c>
      <x:c t="n" s="0">
        <x:v>15.73306</x:v>
      </x:c>
      <x:c t="n" s="0">
        <x:v>18.95006</x:v>
      </x:c>
      <x:c t="n" s="0">
        <x:v>9.990319</x:v>
      </x:c>
      <x:c t="n" s="0">
        <x:v>7.602381</x:v>
      </x:c>
      <x:c t="n" s="0">
        <x:v>7.232712</x:v>
      </x:c>
      <x:c t="n" s="0">
        <x:v>7.349637</x:v>
      </x:c>
      <x:c t="n" s="0">
        <x:v>8.754939</x:v>
      </x:c>
      <x:c t="n" s="0">
        <x:v>5.382478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43948.741099537</x:v>
      </x:c>
      <x:c t="n" s="7">
        <x:v>43948.741099537</x:v>
      </x:c>
      <x:c t="n" s="0">
        <x:v>37.18214</x:v>
      </x:c>
      <x:c t="n" s="0">
        <x:v>54.20069</x:v>
      </x:c>
      <x:c t="n" s="0">
        <x:v>62.94227</x:v>
      </x:c>
      <x:c t="n" s="0">
        <x:v>69.1965</x:v>
      </x:c>
      <x:c t="n" s="0">
        <x:v>-10.13434</x:v>
      </x:c>
      <x:c t="n" s="0">
        <x:v>-11.17367</x:v>
      </x:c>
      <x:c t="n" s="0">
        <x:v>-14.28156</x:v>
      </x:c>
      <x:c t="n" s="0">
        <x:v>-14.92936</x:v>
      </x:c>
      <x:c t="n" s="0">
        <x:v>-7.340974</x:v>
      </x:c>
      <x:c t="n" s="0">
        <x:v>-2.307345</x:v>
      </x:c>
      <x:c t="n" s="0">
        <x:v>7.722708</x:v>
      </x:c>
      <x:c t="n" s="0">
        <x:v>8.779999</x:v>
      </x:c>
      <x:c t="n" s="0">
        <x:v>10.55305</x:v>
      </x:c>
      <x:c t="n" s="0">
        <x:v>19.43378</x:v>
      </x:c>
      <x:c t="n" s="0">
        <x:v>18.05056</x:v>
      </x:c>
      <x:c t="n" s="0">
        <x:v>20.96273</x:v>
      </x:c>
      <x:c t="n" s="0">
        <x:v>22.11282</x:v>
      </x:c>
      <x:c t="n" s="0">
        <x:v>20.7361</x:v>
      </x:c>
      <x:c t="n" s="0">
        <x:v>22.58342</x:v>
      </x:c>
      <x:c t="n" s="0">
        <x:v>25.50398</x:v>
      </x:c>
      <x:c t="n" s="0">
        <x:v>27.33688</x:v>
      </x:c>
      <x:c t="n" s="0">
        <x:v>27.11462</x:v>
      </x:c>
      <x:c t="n" s="0">
        <x:v>25.62101</x:v>
      </x:c>
      <x:c t="n" s="0">
        <x:v>27.04003</x:v>
      </x:c>
      <x:c t="n" s="0">
        <x:v>26.59305</x:v>
      </x:c>
      <x:c t="n" s="0">
        <x:v>24.73803</x:v>
      </x:c>
      <x:c t="n" s="0">
        <x:v>24.87547</x:v>
      </x:c>
      <x:c t="n" s="0">
        <x:v>24.63489</x:v>
      </x:c>
      <x:c t="n" s="0">
        <x:v>24.0216</x:v>
      </x:c>
      <x:c t="n" s="0">
        <x:v>24.40711</x:v>
      </x:c>
      <x:c t="n" s="0">
        <x:v>19.02392</x:v>
      </x:c>
      <x:c t="n" s="0">
        <x:v>17.71748</x:v>
      </x:c>
      <x:c t="n" s="0">
        <x:v>14.85803</x:v>
      </x:c>
      <x:c t="n" s="0">
        <x:v>15.75646</x:v>
      </x:c>
      <x:c t="n" s="0">
        <x:v>8.449585</x:v>
      </x:c>
      <x:c t="n" s="0">
        <x:v>6.600342</x:v>
      </x:c>
      <x:c t="n" s="0">
        <x:v>5.898265</x:v>
      </x:c>
      <x:c t="n" s="0">
        <x:v>6.654553</x:v>
      </x:c>
      <x:c t="n" s="0">
        <x:v>8.417528</x:v>
      </x:c>
      <x:c t="n" s="0">
        <x:v>6.041298</x:v>
      </x:c>
      <x:c t="n" s="0">
        <x:v>-14.16159</x:v>
      </x:c>
      <x:c t="n" s="0">
        <x:v>-12.31885</x:v>
      </x:c>
      <x:c t="n" s="0">
        <x:v>-21.87868</x:v>
      </x:c>
      <x:c t="n" s="0">
        <x:v>-16.55841</x:v>
      </x:c>
      <x:c t="n" s="0">
        <x:v>-12.29385</x:v>
      </x:c>
      <x:c t="n" s="0">
        <x:v>-1.403514</x:v>
      </x:c>
      <x:c t="n" s="0">
        <x:v>9.56502</x:v>
      </x:c>
      <x:c t="n" s="0">
        <x:v>5.401278</x:v>
      </x:c>
      <x:c t="n" s="0">
        <x:v>6.62451</x:v>
      </x:c>
      <x:c t="n" s="0">
        <x:v>12.59425</x:v>
      </x:c>
      <x:c t="n" s="0">
        <x:v>18.90524</x:v>
      </x:c>
      <x:c t="n" s="0">
        <x:v>15.8816</x:v>
      </x:c>
      <x:c t="n" s="0">
        <x:v>18.56535</x:v>
      </x:c>
      <x:c t="n" s="0">
        <x:v>21.96747</x:v>
      </x:c>
      <x:c t="n" s="0">
        <x:v>24.29294</x:v>
      </x:c>
      <x:c t="n" s="0">
        <x:v>26.5493</x:v>
      </x:c>
      <x:c t="n" s="0">
        <x:v>20.3894</x:v>
      </x:c>
      <x:c t="n" s="0">
        <x:v>22.61246</x:v>
      </x:c>
      <x:c t="n" s="0">
        <x:v>27.79377</x:v>
      </x:c>
      <x:c t="n" s="0">
        <x:v>27.21314</x:v>
      </x:c>
      <x:c t="n" s="0">
        <x:v>26.14138</x:v>
      </x:c>
      <x:c t="n" s="0">
        <x:v>25.09027</x:v>
      </x:c>
      <x:c t="n" s="0">
        <x:v>23.19711</x:v>
      </x:c>
      <x:c t="n" s="0">
        <x:v>23.51762</x:v>
      </x:c>
      <x:c t="n" s="0">
        <x:v>20.56508</x:v>
      </x:c>
      <x:c t="n" s="0">
        <x:v>21.65592</x:v>
      </x:c>
      <x:c t="n" s="0">
        <x:v>18.5423</x:v>
      </x:c>
      <x:c t="n" s="0">
        <x:v>17.74131</x:v>
      </x:c>
      <x:c t="n" s="0">
        <x:v>15.7976</x:v>
      </x:c>
      <x:c t="n" s="0">
        <x:v>16.69801</x:v>
      </x:c>
      <x:c t="n" s="0">
        <x:v>8.333727</x:v>
      </x:c>
      <x:c t="n" s="0">
        <x:v>8.017811</x:v>
      </x:c>
      <x:c t="n" s="0">
        <x:v>6.22772</x:v>
      </x:c>
      <x:c t="n" s="0">
        <x:v>6.291686</x:v>
      </x:c>
      <x:c t="n" s="0">
        <x:v>9.225102</x:v>
      </x:c>
      <x:c t="n" s="0">
        <x:v>5.563837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43948.741099537</x:v>
      </x:c>
      <x:c t="n" s="7">
        <x:v>43948.741099537</x:v>
      </x:c>
      <x:c t="n" s="0">
        <x:v>35.76235</x:v>
      </x:c>
      <x:c t="n" s="0">
        <x:v>54.20069</x:v>
      </x:c>
      <x:c t="n" s="0">
        <x:v>62.41009</x:v>
      </x:c>
      <x:c t="n" s="0">
        <x:v>67.84952</x:v>
      </x:c>
      <x:c t="n" s="0">
        <x:v>-10.53549</x:v>
      </x:c>
      <x:c t="n" s="0">
        <x:v>-11.32319</x:v>
      </x:c>
      <x:c t="n" s="0">
        <x:v>-14.83971</x:v>
      </x:c>
      <x:c t="n" s="0">
        <x:v>-15.13237</x:v>
      </x:c>
      <x:c t="n" s="0">
        <x:v>-7.795234</x:v>
      </x:c>
      <x:c t="n" s="0">
        <x:v>-2.1631</x:v>
      </x:c>
      <x:c t="n" s="0">
        <x:v>8.045392</x:v>
      </x:c>
      <x:c t="n" s="0">
        <x:v>8.516284</x:v>
      </x:c>
      <x:c t="n" s="0">
        <x:v>10.32053</x:v>
      </x:c>
      <x:c t="n" s="0">
        <x:v>18.89952</x:v>
      </x:c>
      <x:c t="n" s="0">
        <x:v>18.52538</x:v>
      </x:c>
      <x:c t="n" s="0">
        <x:v>20.50193</x:v>
      </x:c>
      <x:c t="n" s="0">
        <x:v>21.93264</x:v>
      </x:c>
      <x:c t="n" s="0">
        <x:v>20.19932</x:v>
      </x:c>
      <x:c t="n" s="0">
        <x:v>23.17035</x:v>
      </x:c>
      <x:c t="n" s="0">
        <x:v>25.17237</x:v>
      </x:c>
      <x:c t="n" s="0">
        <x:v>26.68755</x:v>
      </x:c>
      <x:c t="n" s="0">
        <x:v>26.76061</x:v>
      </x:c>
      <x:c t="n" s="0">
        <x:v>25.33826</x:v>
      </x:c>
      <x:c t="n" s="0">
        <x:v>26.79977</x:v>
      </x:c>
      <x:c t="n" s="0">
        <x:v>27.28839</x:v>
      </x:c>
      <x:c t="n" s="0">
        <x:v>25.11536</x:v>
      </x:c>
      <x:c t="n" s="0">
        <x:v>24.55454</x:v>
      </x:c>
      <x:c t="n" s="0">
        <x:v>24.07903</x:v>
      </x:c>
      <x:c t="n" s="0">
        <x:v>23.51255</x:v>
      </x:c>
      <x:c t="n" s="0">
        <x:v>23.98073</x:v>
      </x:c>
      <x:c t="n" s="0">
        <x:v>18.94436</x:v>
      </x:c>
      <x:c t="n" s="0">
        <x:v>17.82103</x:v>
      </x:c>
      <x:c t="n" s="0">
        <x:v>14.98916</x:v>
      </x:c>
      <x:c t="n" s="0">
        <x:v>16.07947</x:v>
      </x:c>
      <x:c t="n" s="0">
        <x:v>8.483895</x:v>
      </x:c>
      <x:c t="n" s="0">
        <x:v>6.895994</x:v>
      </x:c>
      <x:c t="n" s="0">
        <x:v>5.788597</x:v>
      </x:c>
      <x:c t="n" s="0">
        <x:v>6.683755</x:v>
      </x:c>
      <x:c t="n" s="0">
        <x:v>8.35431</x:v>
      </x:c>
      <x:c t="n" s="0">
        <x:v>5.898343</x:v>
      </x:c>
      <x:c t="n" s="0">
        <x:v>-14.16159</x:v>
      </x:c>
      <x:c t="n" s="0">
        <x:v>-12.31885</x:v>
      </x:c>
      <x:c t="n" s="0">
        <x:v>-21.87868</x:v>
      </x:c>
      <x:c t="n" s="0">
        <x:v>-16.55841</x:v>
      </x:c>
      <x:c t="n" s="0">
        <x:v>-12.29385</x:v>
      </x:c>
      <x:c t="n" s="0">
        <x:v>-1.403514</x:v>
      </x:c>
      <x:c t="n" s="0">
        <x:v>9.56502</x:v>
      </x:c>
      <x:c t="n" s="0">
        <x:v>6.535385</x:v>
      </x:c>
      <x:c t="n" s="0">
        <x:v>9.255714</x:v>
      </x:c>
      <x:c t="n" s="0">
        <x:v>12.59425</x:v>
      </x:c>
      <x:c t="n" s="0">
        <x:v>20.58262</x:v>
      </x:c>
      <x:c t="n" s="0">
        <x:v>15.8816</x:v>
      </x:c>
      <x:c t="n" s="0">
        <x:v>20.91249</x:v>
      </x:c>
      <x:c t="n" s="0">
        <x:v>8.156545</x:v>
      </x:c>
      <x:c t="n" s="0">
        <x:v>25.79402</x:v>
      </x:c>
      <x:c t="n" s="0">
        <x:v>22.25073</x:v>
      </x:c>
      <x:c t="n" s="0">
        <x:v>15.03172</x:v>
      </x:c>
      <x:c t="n" s="0">
        <x:v>24.30602</x:v>
      </x:c>
      <x:c t="n" s="0">
        <x:v>23.47255</x:v>
      </x:c>
      <x:c t="n" s="0">
        <x:v>25.06565</x:v>
      </x:c>
      <x:c t="n" s="0">
        <x:v>29.55181</x:v>
      </x:c>
      <x:c t="n" s="0">
        <x:v>25.77858</x:v>
      </x:c>
      <x:c t="n" s="0">
        <x:v>21.92237</x:v>
      </x:c>
      <x:c t="n" s="0">
        <x:v>17.26958</x:v>
      </x:c>
      <x:c t="n" s="0">
        <x:v>17.93686</x:v>
      </x:c>
      <x:c t="n" s="0">
        <x:v>18.80923</x:v>
      </x:c>
      <x:c t="n" s="0">
        <x:v>18.85347</x:v>
      </x:c>
      <x:c t="n" s="0">
        <x:v>18.34415</x:v>
      </x:c>
      <x:c t="n" s="0">
        <x:v>15.76024</x:v>
      </x:c>
      <x:c t="n" s="0">
        <x:v>17.44064</x:v>
      </x:c>
      <x:c t="n" s="0">
        <x:v>8.352915</x:v>
      </x:c>
      <x:c t="n" s="0">
        <x:v>7.798067</x:v>
      </x:c>
      <x:c t="n" s="0">
        <x:v>5.617344</x:v>
      </x:c>
      <x:c t="n" s="0">
        <x:v>5.889514</x:v>
      </x:c>
      <x:c t="n" s="0">
        <x:v>7.564101</x:v>
      </x:c>
      <x:c t="n" s="0">
        <x:v>4.879029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43948.741099537</x:v>
      </x:c>
      <x:c t="n" s="7">
        <x:v>43948.741099537</x:v>
      </x:c>
      <x:c t="n" s="0">
        <x:v>34.84814</x:v>
      </x:c>
      <x:c t="n" s="0">
        <x:v>54.20069</x:v>
      </x:c>
      <x:c t="n" s="0">
        <x:v>63.04529</x:v>
      </x:c>
      <x:c t="n" s="0">
        <x:v>68.2274</x:v>
      </x:c>
      <x:c t="n" s="0">
        <x:v>-11.02993</x:v>
      </x:c>
      <x:c t="n" s="0">
        <x:v>-11.61336</x:v>
      </x:c>
      <x:c t="n" s="0">
        <x:v>-15.3807</x:v>
      </x:c>
      <x:c t="n" s="0">
        <x:v>-15.3136</x:v>
      </x:c>
      <x:c t="n" s="0">
        <x:v>-8.118511</x:v>
      </x:c>
      <x:c t="n" s="0">
        <x:v>-2.043593</x:v>
      </x:c>
      <x:c t="n" s="0">
        <x:v>7.929902</x:v>
      </x:c>
      <x:c t="n" s="0">
        <x:v>8.277649</x:v>
      </x:c>
      <x:c t="n" s="0">
        <x:v>10.55212</x:v>
      </x:c>
      <x:c t="n" s="0">
        <x:v>18.59196</x:v>
      </x:c>
      <x:c t="n" s="0">
        <x:v>18.89347</x:v>
      </x:c>
      <x:c t="n" s="0">
        <x:v>19.94976</x:v>
      </x:c>
      <x:c t="n" s="0">
        <x:v>21.79785</x:v>
      </x:c>
      <x:c t="n" s="0">
        <x:v>20.0174</x:v>
      </x:c>
      <x:c t="n" s="0">
        <x:v>23.84455</x:v>
      </x:c>
      <x:c t="n" s="0">
        <x:v>24.73657</x:v>
      </x:c>
      <x:c t="n" s="0">
        <x:v>26.09958</x:v>
      </x:c>
      <x:c t="n" s="0">
        <x:v>26.55268</x:v>
      </x:c>
      <x:c t="n" s="0">
        <x:v>26.45818</x:v>
      </x:c>
      <x:c t="n" s="0">
        <x:v>26.82833</x:v>
      </x:c>
      <x:c t="n" s="0">
        <x:v>26.86676</x:v>
      </x:c>
      <x:c t="n" s="0">
        <x:v>24.60922</x:v>
      </x:c>
      <x:c t="n" s="0">
        <x:v>23.96199</x:v>
      </x:c>
      <x:c t="n" s="0">
        <x:v>24.28501</x:v>
      </x:c>
      <x:c t="n" s="0">
        <x:v>23.41768</x:v>
      </x:c>
      <x:c t="n" s="0">
        <x:v>23.66005</x:v>
      </x:c>
      <x:c t="n" s="0">
        <x:v>19.3209</x:v>
      </x:c>
      <x:c t="n" s="0">
        <x:v>17.8838</x:v>
      </x:c>
      <x:c t="n" s="0">
        <x:v>14.97303</x:v>
      </x:c>
      <x:c t="n" s="0">
        <x:v>16.80122</x:v>
      </x:c>
      <x:c t="n" s="0">
        <x:v>8.625613</x:v>
      </x:c>
      <x:c t="n" s="0">
        <x:v>7.122737</x:v>
      </x:c>
      <x:c t="n" s="0">
        <x:v>6.176066</x:v>
      </x:c>
      <x:c t="n" s="0">
        <x:v>6.458129</x:v>
      </x:c>
      <x:c t="n" s="0">
        <x:v>8.264677</x:v>
      </x:c>
      <x:c t="n" s="0">
        <x:v>5.701445</x:v>
      </x:c>
      <x:c t="n" s="0">
        <x:v>-16.9519</x:v>
      </x:c>
      <x:c t="n" s="0">
        <x:v>-14.25507</x:v>
      </x:c>
      <x:c t="n" s="0">
        <x:v>-21.87868</x:v>
      </x:c>
      <x:c t="n" s="0">
        <x:v>-16.55841</x:v>
      </x:c>
      <x:c t="n" s="0">
        <x:v>-10.47341</x:v>
      </x:c>
      <x:c t="n" s="0">
        <x:v>-1.403514</x:v>
      </x:c>
      <x:c t="n" s="0">
        <x:v>6.489803</x:v>
      </x:c>
      <x:c t="n" s="0">
        <x:v>6.535385</x:v>
      </x:c>
      <x:c t="n" s="0">
        <x:v>11.70423</x:v>
      </x:c>
      <x:c t="n" s="0">
        <x:v>16.6221</x:v>
      </x:c>
      <x:c t="n" s="0">
        <x:v>20.58262</x:v>
      </x:c>
      <x:c t="n" s="0">
        <x:v>12.23683</x:v>
      </x:c>
      <x:c t="n" s="0">
        <x:v>20.91249</x:v>
      </x:c>
      <x:c t="n" s="0">
        <x:v>21.30233</x:v>
      </x:c>
      <x:c t="n" s="0">
        <x:v>26.49565</x:v>
      </x:c>
      <x:c t="n" s="0">
        <x:v>20.30771</x:v>
      </x:c>
      <x:c t="n" s="0">
        <x:v>17.74976</x:v>
      </x:c>
      <x:c t="n" s="0">
        <x:v>24.80578</x:v>
      </x:c>
      <x:c t="n" s="0">
        <x:v>30.23264</x:v>
      </x:c>
      <x:c t="n" s="0">
        <x:v>26.70915</x:v>
      </x:c>
      <x:c t="n" s="0">
        <x:v>22.76106</x:v>
      </x:c>
      <x:c t="n" s="0">
        <x:v>17.96936</x:v>
      </x:c>
      <x:c t="n" s="0">
        <x:v>19.04783</x:v>
      </x:c>
      <x:c t="n" s="0">
        <x:v>25.16498</x:v>
      </x:c>
      <x:c t="n" s="0">
        <x:v>22.94426</x:v>
      </x:c>
      <x:c t="n" s="0">
        <x:v>21.19305</x:v>
      </x:c>
      <x:c t="n" s="0">
        <x:v>21.0209</x:v>
      </x:c>
      <x:c t="n" s="0">
        <x:v>18.23747</x:v>
      </x:c>
      <x:c t="n" s="0">
        <x:v>14.84138</x:v>
      </x:c>
      <x:c t="n" s="0">
        <x:v>19.51232</x:v>
      </x:c>
      <x:c t="n" s="0">
        <x:v>10.00926</x:v>
      </x:c>
      <x:c t="n" s="0">
        <x:v>8.914091</x:v>
      </x:c>
      <x:c t="n" s="0">
        <x:v>7.814376</x:v>
      </x:c>
      <x:c t="n" s="0">
        <x:v>5.058825</x:v>
      </x:c>
      <x:c t="n" s="0">
        <x:v>7.780882</x:v>
      </x:c>
      <x:c t="n" s="0">
        <x:v>4.527383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43948.741099537</x:v>
      </x:c>
      <x:c t="n" s="7">
        <x:v>43948.741099537</x:v>
      </x:c>
      <x:c t="n" s="0">
        <x:v>36.15257</x:v>
      </x:c>
      <x:c t="n" s="0">
        <x:v>54.20069</x:v>
      </x:c>
      <x:c t="n" s="0">
        <x:v>61.48329</x:v>
      </x:c>
      <x:c t="n" s="0">
        <x:v>67.84952</x:v>
      </x:c>
      <x:c t="n" s="0">
        <x:v>-11.62892</x:v>
      </x:c>
      <x:c t="n" s="0">
        <x:v>-12.03877</x:v>
      </x:c>
      <x:c t="n" s="0">
        <x:v>-15.90289</x:v>
      </x:c>
      <x:c t="n" s="0">
        <x:v>-15.47459</x:v>
      </x:c>
      <x:c t="n" s="0">
        <x:v>-8.312407</x:v>
      </x:c>
      <x:c t="n" s="0">
        <x:v>-1.944072</x:v>
      </x:c>
      <x:c t="n" s="0">
        <x:v>7.44348</x:v>
      </x:c>
      <x:c t="n" s="0">
        <x:v>8.605273</x:v>
      </x:c>
      <x:c t="n" s="0">
        <x:v>10.74057</x:v>
      </x:c>
      <x:c t="n" s="0">
        <x:v>18.50602</x:v>
      </x:c>
      <x:c t="n" s="0">
        <x:v>19.18487</x:v>
      </x:c>
      <x:c t="n" s="0">
        <x:v>19.29093</x:v>
      </x:c>
      <x:c t="n" s="0">
        <x:v>22.2516</x:v>
      </x:c>
      <x:c t="n" s="0">
        <x:v>22.08682</x:v>
      </x:c>
      <x:c t="n" s="0">
        <x:v>24.01285</x:v>
      </x:c>
      <x:c t="n" s="0">
        <x:v>24.20312</x:v>
      </x:c>
      <x:c t="n" s="0">
        <x:v>25.66072</x:v>
      </x:c>
      <x:c t="n" s="0">
        <x:v>26.19148</x:v>
      </x:c>
      <x:c t="n" s="0">
        <x:v>26.72054</x:v>
      </x:c>
      <x:c t="n" s="0">
        <x:v>27.01686</x:v>
      </x:c>
      <x:c t="n" s="0">
        <x:v>26.45431</x:v>
      </x:c>
      <x:c t="n" s="0">
        <x:v>24.49001</x:v>
      </x:c>
      <x:c t="n" s="0">
        <x:v>24.15648</x:v>
      </x:c>
      <x:c t="n" s="0">
        <x:v>24.02956</x:v>
      </x:c>
      <x:c t="n" s="0">
        <x:v>23.48676</x:v>
      </x:c>
      <x:c t="n" s="0">
        <x:v>23.27656</x:v>
      </x:c>
      <x:c t="n" s="0">
        <x:v>19.10389</x:v>
      </x:c>
      <x:c t="n" s="0">
        <x:v>17.57197</x:v>
      </x:c>
      <x:c t="n" s="0">
        <x:v>15.25216</x:v>
      </x:c>
      <x:c t="n" s="0">
        <x:v>16.98349</x:v>
      </x:c>
      <x:c t="n" s="0">
        <x:v>8.768077</x:v>
      </x:c>
      <x:c t="n" s="0">
        <x:v>7.290521</x:v>
      </x:c>
      <x:c t="n" s="0">
        <x:v>6.301291</x:v>
      </x:c>
      <x:c t="n" s="0">
        <x:v>6.561776</x:v>
      </x:c>
      <x:c t="n" s="0">
        <x:v>8.156693</x:v>
      </x:c>
      <x:c t="n" s="0">
        <x:v>5.700743</x:v>
      </x:c>
      <x:c t="n" s="0">
        <x:v>-20.33121</x:v>
      </x:c>
      <x:c t="n" s="0">
        <x:v>-16.04041</x:v>
      </x:c>
      <x:c t="n" s="0">
        <x:v>-21.87868</x:v>
      </x:c>
      <x:c t="n" s="0">
        <x:v>-16.55841</x:v>
      </x:c>
      <x:c t="n" s="0">
        <x:v>-9.661939</x:v>
      </x:c>
      <x:c t="n" s="0">
        <x:v>-0.5543309</x:v>
      </x:c>
      <x:c t="n" s="0">
        <x:v>2.309621</x:v>
      </x:c>
      <x:c t="n" s="0">
        <x:v>10.48398</x:v>
      </x:c>
      <x:c t="n" s="0">
        <x:v>11.70423</x:v>
      </x:c>
      <x:c t="n" s="0">
        <x:v>17.96599</x:v>
      </x:c>
      <x:c t="n" s="0">
        <x:v>20.58262</x:v>
      </x:c>
      <x:c t="n" s="0">
        <x:v>5.484498</x:v>
      </x:c>
      <x:c t="n" s="0">
        <x:v>24.56255</x:v>
      </x:c>
      <x:c t="n" s="0">
        <x:v>27.16213</x:v>
      </x:c>
      <x:c t="n" s="0">
        <x:v>24.61974</x:v>
      </x:c>
      <x:c t="n" s="0">
        <x:v>17.92085</x:v>
      </x:c>
      <x:c t="n" s="0">
        <x:v>22.15241</x:v>
      </x:c>
      <x:c t="n" s="0">
        <x:v>22.85781</x:v>
      </x:c>
      <x:c t="n" s="0">
        <x:v>28.02386</x:v>
      </x:c>
      <x:c t="n" s="0">
        <x:v>27.77478</x:v>
      </x:c>
      <x:c t="n" s="0">
        <x:v>22.78269</x:v>
      </x:c>
      <x:c t="n" s="0">
        <x:v>23.97535</x:v>
      </x:c>
      <x:c t="n" s="0">
        <x:v>24.98026</x:v>
      </x:c>
      <x:c t="n" s="0">
        <x:v>22.59819</x:v>
      </x:c>
      <x:c t="n" s="0">
        <x:v>23.70968</x:v>
      </x:c>
      <x:c t="n" s="0">
        <x:v>20.8688</x:v>
      </x:c>
      <x:c t="n" s="0">
        <x:v>18.42256</x:v>
      </x:c>
      <x:c t="n" s="0">
        <x:v>14.78163</x:v>
      </x:c>
      <x:c t="n" s="0">
        <x:v>16.92237</x:v>
      </x:c>
      <x:c t="n" s="0">
        <x:v>18.62413</x:v>
      </x:c>
      <x:c t="n" s="0">
        <x:v>10.4107</x:v>
      </x:c>
      <x:c t="n" s="0">
        <x:v>7.789917</x:v>
      </x:c>
      <x:c t="n" s="0">
        <x:v>6.704623</x:v>
      </x:c>
      <x:c t="n" s="0">
        <x:v>7.979021</x:v>
      </x:c>
      <x:c t="n" s="0">
        <x:v>7.70262</x:v>
      </x:c>
      <x:c t="n" s="0">
        <x:v>6.019226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43948.741099537</x:v>
      </x:c>
      <x:c t="n" s="7">
        <x:v>43948.741099537</x:v>
      </x:c>
      <x:c t="n" s="0">
        <x:v>36.7229</x:v>
      </x:c>
      <x:c t="n" s="0">
        <x:v>54.20069</x:v>
      </x:c>
      <x:c t="n" s="0">
        <x:v>60.87794</x:v>
      </x:c>
      <x:c t="n" s="0">
        <x:v>68.46221</x:v>
      </x:c>
      <x:c t="n" s="0">
        <x:v>-12.2153</x:v>
      </x:c>
      <x:c t="n" s="0">
        <x:v>-12.4383</x:v>
      </x:c>
      <x:c t="n" s="0">
        <x:v>-16.4047</x:v>
      </x:c>
      <x:c t="n" s="0">
        <x:v>-15.61695</x:v>
      </x:c>
      <x:c t="n" s="0">
        <x:v>-8.485141</x:v>
      </x:c>
      <x:c t="n" s="0">
        <x:v>-0.7880586</x:v>
      </x:c>
      <x:c t="n" s="0">
        <x:v>6.980035</x:v>
      </x:c>
      <x:c t="n" s="0">
        <x:v>9.012093</x:v>
      </x:c>
      <x:c t="n" s="0">
        <x:v>10.9591</x:v>
      </x:c>
      <x:c t="n" s="0">
        <x:v>18.43125</x:v>
      </x:c>
      <x:c t="n" s="0">
        <x:v>18.89334</x:v>
      </x:c>
      <x:c t="n" s="0">
        <x:v>18.63642</x:v>
      </x:c>
      <x:c t="n" s="0">
        <x:v>22.75438</x:v>
      </x:c>
      <x:c t="n" s="0">
        <x:v>22.90232</x:v>
      </x:c>
      <x:c t="n" s="0">
        <x:v>23.68644</x:v>
      </x:c>
      <x:c t="n" s="0">
        <x:v>23.55904</x:v>
      </x:c>
      <x:c t="n" s="0">
        <x:v>25.31121</x:v>
      </x:c>
      <x:c t="n" s="0">
        <x:v>25.75894</x:v>
      </x:c>
      <x:c t="n" s="0">
        <x:v>26.79436</x:v>
      </x:c>
      <x:c t="n" s="0">
        <x:v>26.57267</x:v>
      </x:c>
      <x:c t="n" s="0">
        <x:v>26.34061</x:v>
      </x:c>
      <x:c t="n" s="0">
        <x:v>24.38607</x:v>
      </x:c>
      <x:c t="n" s="0">
        <x:v>24.02264</x:v>
      </x:c>
      <x:c t="n" s="0">
        <x:v>24.43782</x:v>
      </x:c>
      <x:c t="n" s="0">
        <x:v>23.39517</x:v>
      </x:c>
      <x:c t="n" s="0">
        <x:v>23.22558</x:v>
      </x:c>
      <x:c t="n" s="0">
        <x:v>18.98286</x:v>
      </x:c>
      <x:c t="n" s="0">
        <x:v>17.44645</x:v>
      </x:c>
      <x:c t="n" s="0">
        <x:v>15.59912</x:v>
      </x:c>
      <x:c t="n" s="0">
        <x:v>17.51747</x:v>
      </x:c>
      <x:c t="n" s="0">
        <x:v>8.997936</x:v>
      </x:c>
      <x:c t="n" s="0">
        <x:v>7.638478</x:v>
      </x:c>
      <x:c t="n" s="0">
        <x:v>6.525962</x:v>
      </x:c>
      <x:c t="n" s="0">
        <x:v>6.528952</x:v>
      </x:c>
      <x:c t="n" s="0">
        <x:v>8.006067</x:v>
      </x:c>
      <x:c t="n" s="0">
        <x:v>5.73883</x:v>
      </x:c>
      <x:c t="n" s="0">
        <x:v>-20.33121</x:v>
      </x:c>
      <x:c t="n" s="0">
        <x:v>-16.04041</x:v>
      </x:c>
      <x:c t="n" s="0">
        <x:v>-21.87868</x:v>
      </x:c>
      <x:c t="n" s="0">
        <x:v>-16.55841</x:v>
      </x:c>
      <x:c t="n" s="0">
        <x:v>-9.661939</x:v>
      </x:c>
      <x:c t="n" s="0">
        <x:v>2.954388</x:v>
      </x:c>
      <x:c t="n" s="0">
        <x:v>2.309621</x:v>
      </x:c>
      <x:c t="n" s="0">
        <x:v>10.83951</x:v>
      </x:c>
      <x:c t="n" s="0">
        <x:v>12.3386</x:v>
      </x:c>
      <x:c t="n" s="0">
        <x:v>17.96599</x:v>
      </x:c>
      <x:c t="n" s="0">
        <x:v>15.4028</x:v>
      </x:c>
      <x:c t="n" s="0">
        <x:v>5.484498</x:v>
      </x:c>
      <x:c t="n" s="0">
        <x:v>24.90166</x:v>
      </x:c>
      <x:c t="n" s="0">
        <x:v>25.50729</x:v>
      </x:c>
      <x:c t="n" s="0">
        <x:v>19.99997</x:v>
      </x:c>
      <x:c t="n" s="0">
        <x:v>9.269329</x:v>
      </x:c>
      <x:c t="n" s="0">
        <x:v>21.79474</x:v>
      </x:c>
      <x:c t="n" s="0">
        <x:v>21.73764</x:v>
      </x:c>
      <x:c t="n" s="0">
        <x:v>27.67142</x:v>
      </x:c>
      <x:c t="n" s="0">
        <x:v>23.07961</x:v>
      </x:c>
      <x:c t="n" s="0">
        <x:v>25.57982</x:v>
      </x:c>
      <x:c t="n" s="0">
        <x:v>24.19825</x:v>
      </x:c>
      <x:c t="n" s="0">
        <x:v>23.87388</x:v>
      </x:c>
      <x:c t="n" s="0">
        <x:v>26.15743</x:v>
      </x:c>
      <x:c t="n" s="0">
        <x:v>22.76797</x:v>
      </x:c>
      <x:c t="n" s="0">
        <x:v>22.72149</x:v>
      </x:c>
      <x:c t="n" s="0">
        <x:v>18.78711</x:v>
      </x:c>
      <x:c t="n" s="0">
        <x:v>17.27883</x:v>
      </x:c>
      <x:c t="n" s="0">
        <x:v>16.6597</x:v>
      </x:c>
      <x:c t="n" s="0">
        <x:v>19.79137</x:v>
      </x:c>
      <x:c t="n" s="0">
        <x:v>8.769346</x:v>
      </x:c>
      <x:c t="n" s="0">
        <x:v>9.842737</x:v>
      </x:c>
      <x:c t="n" s="0">
        <x:v>8.008181</x:v>
      </x:c>
      <x:c t="n" s="0">
        <x:v>5.251398</x:v>
      </x:c>
      <x:c t="n" s="0">
        <x:v>7.420583</x:v>
      </x:c>
      <x:c t="n" s="0">
        <x:v>5.714314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43948.741099537</x:v>
      </x:c>
      <x:c t="n" s="7">
        <x:v>43948.741099537</x:v>
      </x:c>
      <x:c t="n" s="0">
        <x:v>35.46804</x:v>
      </x:c>
      <x:c t="n" s="0">
        <x:v>54.20069</x:v>
      </x:c>
      <x:c t="n" s="0">
        <x:v>70.06328</x:v>
      </x:c>
      <x:c t="n" s="0">
        <x:v>74.53958</x:v>
      </x:c>
      <x:c t="n" s="0">
        <x:v>-12.78757</x:v>
      </x:c>
      <x:c t="n" s="0">
        <x:v>-12.81127</x:v>
      </x:c>
      <x:c t="n" s="0">
        <x:v>-16.88457</x:v>
      </x:c>
      <x:c t="n" s="0">
        <x:v>-15.74236</x:v>
      </x:c>
      <x:c t="n" s="0">
        <x:v>-8.638302</x:v>
      </x:c>
      <x:c t="n" s="0">
        <x:v>0.002254083</x:v>
      </x:c>
      <x:c t="n" s="0">
        <x:v>6.540879</x:v>
      </x:c>
      <x:c t="n" s="0">
        <x:v>9.331696</x:v>
      </x:c>
      <x:c t="n" s="0">
        <x:v>11.5142</x:v>
      </x:c>
      <x:c t="n" s="0">
        <x:v>18.39155</x:v>
      </x:c>
      <x:c t="n" s="0">
        <x:v>18.28533</x:v>
      </x:c>
      <x:c t="n" s="0">
        <x:v>18.24976</x:v>
      </x:c>
      <x:c t="n" s="0">
        <x:v>22.86588</x:v>
      </x:c>
      <x:c t="n" s="0">
        <x:v>22.8876</x:v>
      </x:c>
      <x:c t="n" s="0">
        <x:v>23.11637</x:v>
      </x:c>
      <x:c t="n" s="0">
        <x:v>23.02496</x:v>
      </x:c>
      <x:c t="n" s="0">
        <x:v>24.77486</x:v>
      </x:c>
      <x:c t="n" s="0">
        <x:v>25.21931</x:v>
      </x:c>
      <x:c t="n" s="0">
        <x:v>27.26731</x:v>
      </x:c>
      <x:c t="n" s="0">
        <x:v>26.52994</x:v>
      </x:c>
      <x:c t="n" s="0">
        <x:v>25.84367</x:v>
      </x:c>
      <x:c t="n" s="0">
        <x:v>24.55179</x:v>
      </x:c>
      <x:c t="n" s="0">
        <x:v>23.97593</x:v>
      </x:c>
      <x:c t="n" s="0">
        <x:v>24.0646</x:v>
      </x:c>
      <x:c t="n" s="0">
        <x:v>23.09653</x:v>
      </x:c>
      <x:c t="n" s="0">
        <x:v>23.03956</x:v>
      </x:c>
      <x:c t="n" s="0">
        <x:v>19.03436</x:v>
      </x:c>
      <x:c t="n" s="0">
        <x:v>17.5243</x:v>
      </x:c>
      <x:c t="n" s="0">
        <x:v>15.74446</x:v>
      </x:c>
      <x:c t="n" s="0">
        <x:v>18.06044</x:v>
      </x:c>
      <x:c t="n" s="0">
        <x:v>9.281992</x:v>
      </x:c>
      <x:c t="n" s="0">
        <x:v>8.058368</x:v>
      </x:c>
      <x:c t="n" s="0">
        <x:v>6.971918</x:v>
      </x:c>
      <x:c t="n" s="0">
        <x:v>6.459155</x:v>
      </x:c>
      <x:c t="n" s="0">
        <x:v>8.048903</x:v>
      </x:c>
      <x:c t="n" s="0">
        <x:v>5.768613</x:v>
      </x:c>
      <x:c t="n" s="0">
        <x:v>-20.33121</x:v>
      </x:c>
      <x:c t="n" s="0">
        <x:v>-16.04041</x:v>
      </x:c>
      <x:c t="n" s="0">
        <x:v>-21.87868</x:v>
      </x:c>
      <x:c t="n" s="0">
        <x:v>-16.55841</x:v>
      </x:c>
      <x:c t="n" s="0">
        <x:v>-9.661939</x:v>
      </x:c>
      <x:c t="n" s="0">
        <x:v>2.954388</x:v>
      </x:c>
      <x:c t="n" s="0">
        <x:v>2.309621</x:v>
      </x:c>
      <x:c t="n" s="0">
        <x:v>10.83951</x:v>
      </x:c>
      <x:c t="n" s="0">
        <x:v>13.82374</x:v>
      </x:c>
      <x:c t="n" s="0">
        <x:v>18.20061</x:v>
      </x:c>
      <x:c t="n" s="0">
        <x:v>9.107579</x:v>
      </x:c>
      <x:c t="n" s="0">
        <x:v>15.35377</x:v>
      </x:c>
      <x:c t="n" s="0">
        <x:v>22.98046</x:v>
      </x:c>
      <x:c t="n" s="0">
        <x:v>22.80049</x:v>
      </x:c>
      <x:c t="n" s="0">
        <x:v>18.87182</x:v>
      </x:c>
      <x:c t="n" s="0">
        <x:v>17.21099</x:v>
      </x:c>
      <x:c t="n" s="0">
        <x:v>18.3735</x:v>
      </x:c>
      <x:c t="n" s="0">
        <x:v>18.62845</x:v>
      </x:c>
      <x:c t="n" s="0">
        <x:v>28.87819</x:v>
      </x:c>
      <x:c t="n" s="0">
        <x:v>26.16279</x:v>
      </x:c>
      <x:c t="n" s="0">
        <x:v>18.918</x:v>
      </x:c>
      <x:c t="n" s="0">
        <x:v>24.89124</x:v>
      </x:c>
      <x:c t="n" s="0">
        <x:v>22.33667</x:v>
      </x:c>
      <x:c t="n" s="0">
        <x:v>21.31111</x:v>
      </x:c>
      <x:c t="n" s="0">
        <x:v>21.04978</x:v>
      </x:c>
      <x:c t="n" s="0">
        <x:v>21.55992</x:v>
      </x:c>
      <x:c t="n" s="0">
        <x:v>17.9165</x:v>
      </x:c>
      <x:c t="n" s="0">
        <x:v>17.67949</x:v>
      </x:c>
      <x:c t="n" s="0">
        <x:v>16.54416</x:v>
      </x:c>
      <x:c t="n" s="0">
        <x:v>19.94111</x:v>
      </x:c>
      <x:c t="n" s="0">
        <x:v>11.082</x:v>
      </x:c>
      <x:c t="n" s="0">
        <x:v>9.368639</x:v>
      </x:c>
      <x:c t="n" s="0">
        <x:v>8.566013</x:v>
      </x:c>
      <x:c t="n" s="0">
        <x:v>5.920721</x:v>
      </x:c>
      <x:c t="n" s="0">
        <x:v>7.618036</x:v>
      </x:c>
      <x:c t="n" s="0">
        <x:v>5.881089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43948.741099537</x:v>
      </x:c>
      <x:c t="n" s="7">
        <x:v>43948.741099537</x:v>
      </x:c>
      <x:c t="n" s="0">
        <x:v>35.14711</x:v>
      </x:c>
      <x:c t="n" s="0">
        <x:v>54.20069</x:v>
      </x:c>
      <x:c t="n" s="0">
        <x:v>67.11728</x:v>
      </x:c>
      <x:c t="n" s="0">
        <x:v>72.62073</x:v>
      </x:c>
      <x:c t="n" s="0">
        <x:v>-13.34414</x:v>
      </x:c>
      <x:c t="n" s="0">
        <x:v>-13.31511</x:v>
      </x:c>
      <x:c t="n" s="0">
        <x:v>-17.42391</x:v>
      </x:c>
      <x:c t="n" s="0">
        <x:v>-13.91369</x:v>
      </x:c>
      <x:c t="n" s="0">
        <x:v>-8.77352</x:v>
      </x:c>
      <x:c t="n" s="0">
        <x:v>0.5792627</x:v>
      </x:c>
      <x:c t="n" s="0">
        <x:v>6.024185</x:v>
      </x:c>
      <x:c t="n" s="0">
        <x:v>9.565893</x:v>
      </x:c>
      <x:c t="n" s="0">
        <x:v>11.93788</x:v>
      </x:c>
      <x:c t="n" s="0">
        <x:v>18.39618</x:v>
      </x:c>
      <x:c t="n" s="0">
        <x:v>17.68883</x:v>
      </x:c>
      <x:c t="n" s="0">
        <x:v>17.97439</x:v>
      </x:c>
      <x:c t="n" s="0">
        <x:v>22.50617</x:v>
      </x:c>
      <x:c t="n" s="0">
        <x:v>22.50025</x:v>
      </x:c>
      <x:c t="n" s="0">
        <x:v>23.57038</x:v>
      </x:c>
      <x:c t="n" s="0">
        <x:v>22.67413</x:v>
      </x:c>
      <x:c t="n" s="0">
        <x:v>24.21776</x:v>
      </x:c>
      <x:c t="n" s="0">
        <x:v>25.68018</x:v>
      </x:c>
      <x:c t="n" s="0">
        <x:v>26.93787</x:v>
      </x:c>
      <x:c t="n" s="0">
        <x:v>26.21912</x:v>
      </x:c>
      <x:c t="n" s="0">
        <x:v>25.95661</x:v>
      </x:c>
      <x:c t="n" s="0">
        <x:v>24.23395</x:v>
      </x:c>
      <x:c t="n" s="0">
        <x:v>23.6131</x:v>
      </x:c>
      <x:c t="n" s="0">
        <x:v>24.15648</x:v>
      </x:c>
      <x:c t="n" s="0">
        <x:v>23.10822</x:v>
      </x:c>
      <x:c t="n" s="0">
        <x:v>22.78689</x:v>
      </x:c>
      <x:c t="n" s="0">
        <x:v>19.70199</x:v>
      </x:c>
      <x:c t="n" s="0">
        <x:v>17.67996</x:v>
      </x:c>
      <x:c t="n" s="0">
        <x:v>15.79695</x:v>
      </x:c>
      <x:c t="n" s="0">
        <x:v>18.18856</x:v>
      </x:c>
      <x:c t="n" s="0">
        <x:v>9.475328</x:v>
      </x:c>
      <x:c t="n" s="0">
        <x:v>7.983015</x:v>
      </x:c>
      <x:c t="n" s="0">
        <x:v>6.921111</x:v>
      </x:c>
      <x:c t="n" s="0">
        <x:v>6.535105</x:v>
      </x:c>
      <x:c t="n" s="0">
        <x:v>8.053919</x:v>
      </x:c>
      <x:c t="n" s="0">
        <x:v>5.66875</x:v>
      </x:c>
      <x:c t="n" s="0">
        <x:v>-20.33121</x:v>
      </x:c>
      <x:c t="n" s="0">
        <x:v>-19.54312</x:v>
      </x:c>
      <x:c t="n" s="0">
        <x:v>-24.31382</x:v>
      </x:c>
      <x:c t="n" s="0">
        <x:v>-8.574124</x:v>
      </x:c>
      <x:c t="n" s="0">
        <x:v>-9.661939</x:v>
      </x:c>
      <x:c t="n" s="0">
        <x:v>2.954388</x:v>
      </x:c>
      <x:c t="n" s="0">
        <x:v>-0.2906055</x:v>
      </x:c>
      <x:c t="n" s="0">
        <x:v>10.71052</x:v>
      </x:c>
      <x:c t="n" s="0">
        <x:v>13.82374</x:v>
      </x:c>
      <x:c t="n" s="0">
        <x:v>18.4232</x:v>
      </x:c>
      <x:c t="n" s="0">
        <x:v>9.107579</x:v>
      </x:c>
      <x:c t="n" s="0">
        <x:v>15.87738</x:v>
      </x:c>
      <x:c t="n" s="0">
        <x:v>19.45039</x:v>
      </x:c>
      <x:c t="n" s="0">
        <x:v>17.96422</x:v>
      </x:c>
      <x:c t="n" s="0">
        <x:v>25.55895</x:v>
      </x:c>
      <x:c t="n" s="0">
        <x:v>19.99152</x:v>
      </x:c>
      <x:c t="n" s="0">
        <x:v>17.03228</x:v>
      </x:c>
      <x:c t="n" s="0">
        <x:v>28.31729</x:v>
      </x:c>
      <x:c t="n" s="0">
        <x:v>23.38823</x:v>
      </x:c>
      <x:c t="n" s="0">
        <x:v>23.7598</x:v>
      </x:c>
      <x:c t="n" s="0">
        <x:v>26.45541</x:v>
      </x:c>
      <x:c t="n" s="0">
        <x:v>22.16722</x:v>
      </x:c>
      <x:c t="n" s="0">
        <x:v>20.51523</x:v>
      </x:c>
      <x:c t="n" s="0">
        <x:v>24.59251</x:v>
      </x:c>
      <x:c t="n" s="0">
        <x:v>22.98022</x:v>
      </x:c>
      <x:c t="n" s="0">
        <x:v>21.69771</x:v>
      </x:c>
      <x:c t="n" s="0">
        <x:v>22.26749</x:v>
      </x:c>
      <x:c t="n" s="0">
        <x:v>18.90041</x:v>
      </x:c>
      <x:c t="n" s="0">
        <x:v>16.67432</x:v>
      </x:c>
      <x:c t="n" s="0">
        <x:v>18.71173</x:v>
      </x:c>
      <x:c t="n" s="0">
        <x:v>10.14517</x:v>
      </x:c>
      <x:c t="n" s="0">
        <x:v>7.538235</x:v>
      </x:c>
      <x:c t="n" s="0">
        <x:v>6.931043</x:v>
      </x:c>
      <x:c t="n" s="0">
        <x:v>6.870428</x:v>
      </x:c>
      <x:c t="n" s="0">
        <x:v>8.577618</x:v>
      </x:c>
      <x:c t="n" s="0">
        <x:v>5.228305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43948.741099537</x:v>
      </x:c>
      <x:c t="n" s="7">
        <x:v>43948.741099537</x:v>
      </x:c>
      <x:c t="n" s="0">
        <x:v>37.37747</x:v>
      </x:c>
      <x:c t="n" s="0">
        <x:v>54.20069</x:v>
      </x:c>
      <x:c t="n" s="0">
        <x:v>63.20488</x:v>
      </x:c>
      <x:c t="n" s="0">
        <x:v>68.2274</x:v>
      </x:c>
      <x:c t="n" s="0">
        <x:v>-13.8834</x:v>
      </x:c>
      <x:c t="n" s="0">
        <x:v>-13.89788</x:v>
      </x:c>
      <x:c t="n" s="0">
        <x:v>-17.99694</x:v>
      </x:c>
      <x:c t="n" s="0">
        <x:v>-12.17282</x:v>
      </x:c>
      <x:c t="n" s="0">
        <x:v>-8.892427</x:v>
      </x:c>
      <x:c t="n" s="0">
        <x:v>1.017804</x:v>
      </x:c>
      <x:c t="n" s="0">
        <x:v>5.463126</x:v>
      </x:c>
      <x:c t="n" s="0">
        <x:v>9.745031</x:v>
      </x:c>
      <x:c t="n" s="0">
        <x:v>12.71431</x:v>
      </x:c>
      <x:c t="n" s="0">
        <x:v>18.40014</x:v>
      </x:c>
      <x:c t="n" s="0">
        <x:v>17.10524</x:v>
      </x:c>
      <x:c t="n" s="0">
        <x:v>17.72454</x:v>
      </x:c>
      <x:c t="n" s="0">
        <x:v>22.20051</x:v>
      </x:c>
      <x:c t="n" s="0">
        <x:v>21.89729</x:v>
      </x:c>
      <x:c t="n" s="0">
        <x:v>23.36577</x:v>
      </x:c>
      <x:c t="n" s="0">
        <x:v>22.56881</x:v>
      </x:c>
      <x:c t="n" s="0">
        <x:v>23.91454</x:v>
      </x:c>
      <x:c t="n" s="0">
        <x:v>25.8187</x:v>
      </x:c>
      <x:c t="n" s="0">
        <x:v>26.32669</x:v>
      </x:c>
      <x:c t="n" s="0">
        <x:v>25.92375</x:v>
      </x:c>
      <x:c t="n" s="0">
        <x:v>26.03714</x:v>
      </x:c>
      <x:c t="n" s="0">
        <x:v>24.07606</x:v>
      </x:c>
      <x:c t="n" s="0">
        <x:v>23.31687</x:v>
      </x:c>
      <x:c t="n" s="0">
        <x:v>23.99492</x:v>
      </x:c>
      <x:c t="n" s="0">
        <x:v>22.79537</x:v>
      </x:c>
      <x:c t="n" s="0">
        <x:v>22.61135</x:v>
      </x:c>
      <x:c t="n" s="0">
        <x:v>19.47171</x:v>
      </x:c>
      <x:c t="n" s="0">
        <x:v>17.62574</x:v>
      </x:c>
      <x:c t="n" s="0">
        <x:v>15.70486</x:v>
      </x:c>
      <x:c t="n" s="0">
        <x:v>18.15833</x:v>
      </x:c>
      <x:c t="n" s="0">
        <x:v>9.969181</x:v>
      </x:c>
      <x:c t="n" s="0">
        <x:v>8.360548</x:v>
      </x:c>
      <x:c t="n" s="0">
        <x:v>6.986517</x:v>
      </x:c>
      <x:c t="n" s="0">
        <x:v>6.612383</x:v>
      </x:c>
      <x:c t="n" s="0">
        <x:v>8.11611</x:v>
      </x:c>
      <x:c t="n" s="0">
        <x:v>5.597706</x:v>
      </x:c>
      <x:c t="n" s="0">
        <x:v>-20.33121</x:v>
      </x:c>
      <x:c t="n" s="0">
        <x:v>-21.8595</x:v>
      </x:c>
      <x:c t="n" s="0">
        <x:v>-25.56692</x:v>
      </x:c>
      <x:c t="n" s="0">
        <x:v>-7.500966</x:v>
      </x:c>
      <x:c t="n" s="0">
        <x:v>-8.331898</x:v>
      </x:c>
      <x:c t="n" s="0">
        <x:v>2.954388</x:v>
      </x:c>
      <x:c t="n" s="0">
        <x:v>-1.676846</x:v>
      </x:c>
      <x:c t="n" s="0">
        <x:v>10.66666</x:v>
      </x:c>
      <x:c t="n" s="0">
        <x:v>15.8228</x:v>
      </x:c>
      <x:c t="n" s="0">
        <x:v>18.4232</x:v>
      </x:c>
      <x:c t="n" s="0">
        <x:v>11.5857</x:v>
      </x:c>
      <x:c t="n" s="0">
        <x:v>15.87738</x:v>
      </x:c>
      <x:c t="n" s="0">
        <x:v>19.91684</x:v>
      </x:c>
      <x:c t="n" s="0">
        <x:v>12.99175</x:v>
      </x:c>
      <x:c t="n" s="0">
        <x:v>20.86385</x:v>
      </x:c>
      <x:c t="n" s="0">
        <x:v>22.12418</x:v>
      </x:c>
      <x:c t="n" s="0">
        <x:v>21.92203</x:v>
      </x:c>
      <x:c t="n" s="0">
        <x:v>26.80993</x:v>
      </x:c>
      <x:c t="n" s="0">
        <x:v>17.30725</x:v>
      </x:c>
      <x:c t="n" s="0">
        <x:v>23.49829</x:v>
      </x:c>
      <x:c t="n" s="0">
        <x:v>27.12731</x:v>
      </x:c>
      <x:c t="n" s="0">
        <x:v>23.16687</x:v>
      </x:c>
      <x:c t="n" s="0">
        <x:v>21.13475</x:v>
      </x:c>
      <x:c t="n" s="0">
        <x:v>22.78431</x:v>
      </x:c>
      <x:c t="n" s="0">
        <x:v>20.29825</x:v>
      </x:c>
      <x:c t="n" s="0">
        <x:v>20.52923</x:v>
      </x:c>
      <x:c t="n" s="0">
        <x:v>19.42779</x:v>
      </x:c>
      <x:c t="n" s="0">
        <x:v>17.01431</x:v>
      </x:c>
      <x:c t="n" s="0">
        <x:v>14.87917</x:v>
      </x:c>
      <x:c t="n" s="0">
        <x:v>18.81121</x:v>
      </x:c>
      <x:c t="n" s="0">
        <x:v>12.20261</x:v>
      </x:c>
      <x:c t="n" s="0">
        <x:v>10.29036</x:v>
      </x:c>
      <x:c t="n" s="0">
        <x:v>7.453654</x:v>
      </x:c>
      <x:c t="n" s="0">
        <x:v>7.297829</x:v>
      </x:c>
      <x:c t="n" s="0">
        <x:v>8.107761</x:v>
      </x:c>
      <x:c t="n" s="0">
        <x:v>4.955277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43948.741099537</x:v>
      </x:c>
      <x:c t="n" s="7">
        <x:v>43948.741099537</x:v>
      </x:c>
      <x:c t="n" s="0">
        <x:v>35.18438</x:v>
      </x:c>
      <x:c t="n" s="0">
        <x:v>54.20069</x:v>
      </x:c>
      <x:c t="n" s="0">
        <x:v>57.05761</x:v>
      </x:c>
      <x:c t="n" s="0">
        <x:v>61.69528</x:v>
      </x:c>
      <x:c t="n" s="0">
        <x:v>-14.40374</x:v>
      </x:c>
      <x:c t="n" s="0">
        <x:v>-14.46613</x:v>
      </x:c>
      <x:c t="n" s="0">
        <x:v>-18.5544</x:v>
      </x:c>
      <x:c t="n" s="0">
        <x:v>-11.0938</x:v>
      </x:c>
      <x:c t="n" s="0">
        <x:v>-7.664364</x:v>
      </x:c>
      <x:c t="n" s="0">
        <x:v>1.360182</x:v>
      </x:c>
      <x:c t="n" s="0">
        <x:v>4.918925</x:v>
      </x:c>
      <x:c t="n" s="0">
        <x:v>9.717661</x:v>
      </x:c>
      <x:c t="n" s="0">
        <x:v>13.33129</x:v>
      </x:c>
      <x:c t="n" s="0">
        <x:v>17.97376</x:v>
      </x:c>
      <x:c t="n" s="0">
        <x:v>17.18972</x:v>
      </x:c>
      <x:c t="n" s="0">
        <x:v>18.04751</x:v>
      </x:c>
      <x:c t="n" s="0">
        <x:v>22.00031</x:v>
      </x:c>
      <x:c t="n" s="0">
        <x:v>21.87151</x:v>
      </x:c>
      <x:c t="n" s="0">
        <x:v>23.04258</x:v>
      </x:c>
      <x:c t="n" s="0">
        <x:v>22.36576</x:v>
      </x:c>
      <x:c t="n" s="0">
        <x:v>23.45419</x:v>
      </x:c>
      <x:c t="n" s="0">
        <x:v>26.56381</x:v>
      </x:c>
      <x:c t="n" s="0">
        <x:v>26.06407</x:v>
      </x:c>
      <x:c t="n" s="0">
        <x:v>26.14132</x:v>
      </x:c>
      <x:c t="n" s="0">
        <x:v>26.56645</x:v>
      </x:c>
      <x:c t="n" s="0">
        <x:v>23.84186</x:v>
      </x:c>
      <x:c t="n" s="0">
        <x:v>22.87858</x:v>
      </x:c>
      <x:c t="n" s="0">
        <x:v>24.03852</x:v>
      </x:c>
      <x:c t="n" s="0">
        <x:v>22.43387</x:v>
      </x:c>
      <x:c t="n" s="0">
        <x:v>22.57925</x:v>
      </x:c>
      <x:c t="n" s="0">
        <x:v>19.48312</x:v>
      </x:c>
      <x:c t="n" s="0">
        <x:v>17.73775</x:v>
      </x:c>
      <x:c t="n" s="0">
        <x:v>15.76358</x:v>
      </x:c>
      <x:c t="n" s="0">
        <x:v>18.22105</x:v>
      </x:c>
      <x:c t="n" s="0">
        <x:v>10.07463</x:v>
      </x:c>
      <x:c t="n" s="0">
        <x:v>8.400915</x:v>
      </x:c>
      <x:c t="n" s="0">
        <x:v>6.958597</x:v>
      </x:c>
      <x:c t="n" s="0">
        <x:v>6.63496</x:v>
      </x:c>
      <x:c t="n" s="0">
        <x:v>8.204206</x:v>
      </x:c>
      <x:c t="n" s="0">
        <x:v>5.536742</x:v>
      </x:c>
      <x:c t="n" s="0">
        <x:v>-20.33121</x:v>
      </x:c>
      <x:c t="n" s="0">
        <x:v>-21.8595</x:v>
      </x:c>
      <x:c t="n" s="0">
        <x:v>-25.56692</x:v>
      </x:c>
      <x:c t="n" s="0">
        <x:v>-7.500966</x:v>
      </x:c>
      <x:c t="n" s="0">
        <x:v>-3.788634</x:v>
      </x:c>
      <x:c t="n" s="0">
        <x:v>2.954388</x:v>
      </x:c>
      <x:c t="n" s="0">
        <x:v>-1.676846</x:v>
      </x:c>
      <x:c t="n" s="0">
        <x:v>8.99268</x:v>
      </x:c>
      <x:c t="n" s="0">
        <x:v>15.8228</x:v>
      </x:c>
      <x:c t="n" s="0">
        <x:v>12.42012</x:v>
      </x:c>
      <x:c t="n" s="0">
        <x:v>17.65351</x:v>
      </x:c>
      <x:c t="n" s="0">
        <x:v>19.96197</x:v>
      </x:c>
      <x:c t="n" s="0">
        <x:v>20.5977</x:v>
      </x:c>
      <x:c t="n" s="0">
        <x:v>22.18731</x:v>
      </x:c>
      <x:c t="n" s="0">
        <x:v>22.28299</x:v>
      </x:c>
      <x:c t="n" s="0">
        <x:v>20.23463</x:v>
      </x:c>
      <x:c t="n" s="0">
        <x:v>18.02872</x:v>
      </x:c>
      <x:c t="n" s="0">
        <x:v>29.02259</x:v>
      </x:c>
      <x:c t="n" s="0">
        <x:v>24.46786</x:v>
      </x:c>
      <x:c t="n" s="0">
        <x:v>27.43472</x:v>
      </x:c>
      <x:c t="n" s="0">
        <x:v>29.04126</x:v>
      </x:c>
      <x:c t="n" s="0">
        <x:v>21.37104</x:v>
      </x:c>
      <x:c t="n" s="0">
        <x:v>21.71461</x:v>
      </x:c>
      <x:c t="n" s="0">
        <x:v>24.95325</x:v>
      </x:c>
      <x:c t="n" s="0">
        <x:v>19.36642</x:v>
      </x:c>
      <x:c t="n" s="0">
        <x:v>22.11326</x:v>
      </x:c>
      <x:c t="n" s="0">
        <x:v>18.13449</x:v>
      </x:c>
      <x:c t="n" s="0">
        <x:v>17.99696</x:v>
      </x:c>
      <x:c t="n" s="0">
        <x:v>15.84297</x:v>
      </x:c>
      <x:c t="n" s="0">
        <x:v>17.87457</x:v>
      </x:c>
      <x:c t="n" s="0">
        <x:v>10.14339</x:v>
      </x:c>
      <x:c t="n" s="0">
        <x:v>8.010018</x:v>
      </x:c>
      <x:c t="n" s="0">
        <x:v>6.96584</x:v>
      </x:c>
      <x:c t="n" s="0">
        <x:v>6.464108</x:v>
      </x:c>
      <x:c t="n" s="0">
        <x:v>8.81636</x:v>
      </x:c>
      <x:c t="n" s="0">
        <x:v>5.788694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43948.741099537</x:v>
      </x:c>
      <x:c t="n" s="7">
        <x:v>43948.741099537</x:v>
      </x:c>
      <x:c t="n" s="0">
        <x:v>36.39377</x:v>
      </x:c>
      <x:c t="n" s="0">
        <x:v>54.20069</x:v>
      </x:c>
      <x:c t="n" s="0">
        <x:v>51.80511</x:v>
      </x:c>
      <x:c t="n" s="0">
        <x:v>57.43559</x:v>
      </x:c>
      <x:c t="n" s="0">
        <x:v>-14.90351</x:v>
      </x:c>
      <x:c t="n" s="0">
        <x:v>-15.01825</x:v>
      </x:c>
      <x:c t="n" s="0">
        <x:v>-19.0946</x:v>
      </x:c>
      <x:c t="n" s="0">
        <x:v>-10.34608</x:v>
      </x:c>
      <x:c t="n" s="0">
        <x:v>-6.835241</x:v>
      </x:c>
      <x:c t="n" s="0">
        <x:v>1.632625</x:v>
      </x:c>
      <x:c t="n" s="0">
        <x:v>4.393219</x:v>
      </x:c>
      <x:c t="n" s="0">
        <x:v>9.166105</x:v>
      </x:c>
      <x:c t="n" s="0">
        <x:v>13.79665</x:v>
      </x:c>
      <x:c t="n" s="0">
        <x:v>17.28957</x:v>
      </x:c>
      <x:c t="n" s="0">
        <x:v>17.26059</x:v>
      </x:c>
      <x:c t="n" s="0">
        <x:v>18.5666</x:v>
      </x:c>
      <x:c t="n" s="0">
        <x:v>21.82172</x:v>
      </x:c>
      <x:c t="n" s="0">
        <x:v>21.92413</x:v>
      </x:c>
      <x:c t="n" s="0">
        <x:v>24.01598</x:v>
      </x:c>
      <x:c t="n" s="0">
        <x:v>21.74741</x:v>
      </x:c>
      <x:c t="n" s="0">
        <x:v>22.96687</x:v>
      </x:c>
      <x:c t="n" s="0">
        <x:v>26.39527</x:v>
      </x:c>
      <x:c t="n" s="0">
        <x:v>26.08181</x:v>
      </x:c>
      <x:c t="n" s="0">
        <x:v>25.98671</x:v>
      </x:c>
      <x:c t="n" s="0">
        <x:v>26.22571</x:v>
      </x:c>
      <x:c t="n" s="0">
        <x:v>25.05339</x:v>
      </x:c>
      <x:c t="n" s="0">
        <x:v>23.33265</x:v>
      </x:c>
      <x:c t="n" s="0">
        <x:v>24.24189</x:v>
      </x:c>
      <x:c t="n" s="0">
        <x:v>22.10946</x:v>
      </x:c>
      <x:c t="n" s="0">
        <x:v>22.61878</x:v>
      </x:c>
      <x:c t="n" s="0">
        <x:v>19.12486</x:v>
      </x:c>
      <x:c t="n" s="0">
        <x:v>17.72693</x:v>
      </x:c>
      <x:c t="n" s="0">
        <x:v>15.66351</x:v>
      </x:c>
      <x:c t="n" s="0">
        <x:v>17.87542</x:v>
      </x:c>
      <x:c t="n" s="0">
        <x:v>9.952913</x:v>
      </x:c>
      <x:c t="n" s="0">
        <x:v>8.25951</x:v>
      </x:c>
      <x:c t="n" s="0">
        <x:v>6.773623</x:v>
      </x:c>
      <x:c t="n" s="0">
        <x:v>6.314288</x:v>
      </x:c>
      <x:c t="n" s="0">
        <x:v>8.274566</x:v>
      </x:c>
      <x:c t="n" s="0">
        <x:v>5.739727</x:v>
      </x:c>
      <x:c t="n" s="0">
        <x:v>-20.33121</x:v>
      </x:c>
      <x:c t="n" s="0">
        <x:v>-21.8595</x:v>
      </x:c>
      <x:c t="n" s="0">
        <x:v>-25.56692</x:v>
      </x:c>
      <x:c t="n" s="0">
        <x:v>-7.500966</x:v>
      </x:c>
      <x:c t="n" s="0">
        <x:v>-3.788634</x:v>
      </x:c>
      <x:c t="n" s="0">
        <x:v>2.954388</x:v>
      </x:c>
      <x:c t="n" s="0">
        <x:v>-1.676846</x:v>
      </x:c>
      <x:c t="n" s="0">
        <x:v>2.341501</x:v>
      </x:c>
      <x:c t="n" s="0">
        <x:v>15.8228</x:v>
      </x:c>
      <x:c t="n" s="0">
        <x:v>-10.2826</x:v>
      </x:c>
      <x:c t="n" s="0">
        <x:v>17.65351</x:v>
      </x:c>
      <x:c t="n" s="0">
        <x:v>20.76532</x:v>
      </x:c>
      <x:c t="n" s="0">
        <x:v>20.5977</x:v>
      </x:c>
      <x:c t="n" s="0">
        <x:v>22.24783</x:v>
      </x:c>
      <x:c t="n" s="0">
        <x:v>27.38999</x:v>
      </x:c>
      <x:c t="n" s="0">
        <x:v>11.64726</x:v>
      </x:c>
      <x:c t="n" s="0">
        <x:v>17.8976</x:v>
      </x:c>
      <x:c t="n" s="0">
        <x:v>24.91216</x:v>
      </x:c>
      <x:c t="n" s="0">
        <x:v>26.46123</x:v>
      </x:c>
      <x:c t="n" s="0">
        <x:v>24.52141</x:v>
      </x:c>
      <x:c t="n" s="0">
        <x:v>19.25102</x:v>
      </x:c>
      <x:c t="n" s="0">
        <x:v>29.55696</x:v>
      </x:c>
      <x:c t="n" s="0">
        <x:v>24.213</x:v>
      </x:c>
      <x:c t="n" s="0">
        <x:v>26.98858</x:v>
      </x:c>
      <x:c t="n" s="0">
        <x:v>19.78219</x:v>
      </x:c>
      <x:c t="n" s="0">
        <x:v>22.64615</x:v>
      </x:c>
      <x:c t="n" s="0">
        <x:v>17.15064</x:v>
      </x:c>
      <x:c t="n" s="0">
        <x:v>18.3343</x:v>
      </x:c>
      <x:c t="n" s="0">
        <x:v>14.74631</x:v>
      </x:c>
      <x:c t="n" s="0">
        <x:v>14.61949</x:v>
      </x:c>
      <x:c t="n" s="0">
        <x:v>9.669396</x:v>
      </x:c>
      <x:c t="n" s="0">
        <x:v>7.30445</x:v>
      </x:c>
      <x:c t="n" s="0">
        <x:v>4.730737</x:v>
      </x:c>
      <x:c t="n" s="0">
        <x:v>4.16042</x:v>
      </x:c>
      <x:c t="n" s="0">
        <x:v>8.569125</x:v>
      </x:c>
      <x:c t="n" s="0">
        <x:v>6.170149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43948.741099537</x:v>
      </x:c>
      <x:c t="n" s="7">
        <x:v>43948.741099537</x:v>
      </x:c>
      <x:c t="n" s="0">
        <x:v>35.13007</x:v>
      </x:c>
      <x:c t="n" s="0">
        <x:v>54.20069</x:v>
      </x:c>
      <x:c t="n" s="0">
        <x:v>58.94648</x:v>
      </x:c>
      <x:c t="n" s="0">
        <x:v>66.81411</x:v>
      </x:c>
      <x:c t="n" s="0">
        <x:v>-15.45281</x:v>
      </x:c>
      <x:c t="n" s="0">
        <x:v>-15.55264</x:v>
      </x:c>
      <x:c t="n" s="0">
        <x:v>-19.61594</x:v>
      </x:c>
      <x:c t="n" s="0">
        <x:v>-9.79583</x:v>
      </x:c>
      <x:c t="n" s="0">
        <x:v>-6.234216</x:v>
      </x:c>
      <x:c t="n" s="0">
        <x:v>1.780367</x:v>
      </x:c>
      <x:c t="n" s="0">
        <x:v>3.887628</x:v>
      </x:c>
      <x:c t="n" s="0">
        <x:v>8.632349</x:v>
      </x:c>
      <x:c t="n" s="0">
        <x:v>14.03199</x:v>
      </x:c>
      <x:c t="n" s="0">
        <x:v>16.60557</x:v>
      </x:c>
      <x:c t="n" s="0">
        <x:v>17.32021</x:v>
      </x:c>
      <x:c t="n" s="0">
        <x:v>18.96555</x:v>
      </x:c>
      <x:c t="n" s="0">
        <x:v>21.75507</x:v>
      </x:c>
      <x:c t="n" s="0">
        <x:v>22.00086</x:v>
      </x:c>
      <x:c t="n" s="0">
        <x:v>23.6984</x:v>
      </x:c>
      <x:c t="n" s="0">
        <x:v>21.11512</x:v>
      </x:c>
      <x:c t="n" s="0">
        <x:v>22.48355</x:v>
      </x:c>
      <x:c t="n" s="0">
        <x:v>26.14394</x:v>
      </x:c>
      <x:c t="n" s="0">
        <x:v>26.36385</x:v>
      </x:c>
      <x:c t="n" s="0">
        <x:v>26.1598</x:v>
      </x:c>
      <x:c t="n" s="0">
        <x:v>26.53293</x:v>
      </x:c>
      <x:c t="n" s="0">
        <x:v>25.22762</x:v>
      </x:c>
      <x:c t="n" s="0">
        <x:v>23.40483</x:v>
      </x:c>
      <x:c t="n" s="0">
        <x:v>24.78504</x:v>
      </x:c>
      <x:c t="n" s="0">
        <x:v>22.01654</x:v>
      </x:c>
      <x:c t="n" s="0">
        <x:v>22.59203</x:v>
      </x:c>
      <x:c t="n" s="0">
        <x:v>19.23622</x:v>
      </x:c>
      <x:c t="n" s="0">
        <x:v>17.41587</x:v>
      </x:c>
      <x:c t="n" s="0">
        <x:v>15.87268</x:v>
      </x:c>
      <x:c t="n" s="0">
        <x:v>17.58451</x:v>
      </x:c>
      <x:c t="n" s="0">
        <x:v>9.913093</x:v>
      </x:c>
      <x:c t="n" s="0">
        <x:v>7.966956</x:v>
      </x:c>
      <x:c t="n" s="0">
        <x:v>6.671983</x:v>
      </x:c>
      <x:c t="n" s="0">
        <x:v>6.452942</x:v>
      </x:c>
      <x:c t="n" s="0">
        <x:v>8.16783</x:v>
      </x:c>
      <x:c t="n" s="0">
        <x:v>5.769181</x:v>
      </x:c>
      <x:c t="n" s="0">
        <x:v>-22.55537</x:v>
      </x:c>
      <x:c t="n" s="0">
        <x:v>-21.8595</x:v>
      </x:c>
      <x:c t="n" s="0">
        <x:v>-25.56692</x:v>
      </x:c>
      <x:c t="n" s="0">
        <x:v>-7.500966</x:v>
      </x:c>
      <x:c t="n" s="0">
        <x:v>-3.788634</x:v>
      </x:c>
      <x:c t="n" s="0">
        <x:v>2.495928</x:v>
      </x:c>
      <x:c t="n" s="0">
        <x:v>-1.676846</x:v>
      </x:c>
      <x:c t="n" s="0">
        <x:v>2.341501</x:v>
      </x:c>
      <x:c t="n" s="0">
        <x:v>15.10227</x:v>
      </x:c>
      <x:c t="n" s="0">
        <x:v>-10.2826</x:v>
      </x:c>
      <x:c t="n" s="0">
        <x:v>17.65351</x:v>
      </x:c>
      <x:c t="n" s="0">
        <x:v>20.76532</x:v>
      </x:c>
      <x:c t="n" s="0">
        <x:v>21.43263</x:v>
      </x:c>
      <x:c t="n" s="0">
        <x:v>22.42447</x:v>
      </x:c>
      <x:c t="n" s="0">
        <x:v>18.44954</x:v>
      </x:c>
      <x:c t="n" s="0">
        <x:v>11.00687</x:v>
      </x:c>
      <x:c t="n" s="0">
        <x:v>16.92875</x:v>
      </x:c>
      <x:c t="n" s="0">
        <x:v>24.5531</x:v>
      </x:c>
      <x:c t="n" s="0">
        <x:v>27.84365</x:v>
      </x:c>
      <x:c t="n" s="0">
        <x:v>27.62785</x:v>
      </x:c>
      <x:c t="n" s="0">
        <x:v>28.9192</x:v>
      </x:c>
      <x:c t="n" s="0">
        <x:v>24.55681</x:v>
      </x:c>
      <x:c t="n" s="0">
        <x:v>25.27703</x:v>
      </x:c>
      <x:c t="n" s="0">
        <x:v>24.99671</x:v>
      </x:c>
      <x:c t="n" s="0">
        <x:v>21.19754</x:v>
      </x:c>
      <x:c t="n" s="0">
        <x:v>22.78244</x:v>
      </x:c>
      <x:c t="n" s="0">
        <x:v>19.60798</x:v>
      </x:c>
      <x:c t="n" s="0">
        <x:v>13.32071</x:v>
      </x:c>
      <x:c t="n" s="0">
        <x:v>17.10406</x:v>
      </x:c>
      <x:c t="n" s="0">
        <x:v>16.02285</x:v>
      </x:c>
      <x:c t="n" s="0">
        <x:v>9.277985</x:v>
      </x:c>
      <x:c t="n" s="0">
        <x:v>6.202427</x:v>
      </x:c>
      <x:c t="n" s="0">
        <x:v>6.33594</x:v>
      </x:c>
      <x:c t="n" s="0">
        <x:v>7.060822</x:v>
      </x:c>
      <x:c t="n" s="0">
        <x:v>7.21932</x:v>
      </x:c>
      <x:c t="n" s="0">
        <x:v>6.298777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43948.741099537</x:v>
      </x:c>
      <x:c t="n" s="7">
        <x:v>43948.741099537</x:v>
      </x:c>
      <x:c t="n" s="0">
        <x:v>34.77977</x:v>
      </x:c>
      <x:c t="n" s="0">
        <x:v>54.20069</x:v>
      </x:c>
      <x:c t="n" s="0">
        <x:v>66.57506</x:v>
      </x:c>
      <x:c t="n" s="0">
        <x:v>71.2377</x:v>
      </x:c>
      <x:c t="n" s="0">
        <x:v>-16.00927</x:v>
      </x:c>
      <x:c t="n" s="0">
        <x:v>-16.06764</x:v>
      </x:c>
      <x:c t="n" s="0">
        <x:v>-20.06703</x:v>
      </x:c>
      <x:c t="n" s="0">
        <x:v>-9.354766</x:v>
      </x:c>
      <x:c t="n" s="0">
        <x:v>-5.779514</x:v>
      </x:c>
      <x:c t="n" s="0">
        <x:v>1.880857</x:v>
      </x:c>
      <x:c t="n" s="0">
        <x:v>3.555817</x:v>
      </x:c>
      <x:c t="n" s="0">
        <x:v>8.116287</x:v>
      </x:c>
      <x:c t="n" s="0">
        <x:v>14.1855</x:v>
      </x:c>
      <x:c t="n" s="0">
        <x:v>16.17791</x:v>
      </x:c>
      <x:c t="n" s="0">
        <x:v>17.04029</x:v>
      </x:c>
      <x:c t="n" s="0">
        <x:v>19.2568</x:v>
      </x:c>
      <x:c t="n" s="0">
        <x:v>21.70946</x:v>
      </x:c>
      <x:c t="n" s="0">
        <x:v>22.17344</x:v>
      </x:c>
      <x:c t="n" s="0">
        <x:v>23.1552</x:v>
      </x:c>
      <x:c t="n" s="0">
        <x:v>20.56914</x:v>
      </x:c>
      <x:c t="n" s="0">
        <x:v>21.88771</x:v>
      </x:c>
      <x:c t="n" s="0">
        <x:v>25.78426</x:v>
      </x:c>
      <x:c t="n" s="0">
        <x:v>26.81625</x:v>
      </x:c>
      <x:c t="n" s="0">
        <x:v>26.52412</x:v>
      </x:c>
      <x:c t="n" s="0">
        <x:v>26.89232</x:v>
      </x:c>
      <x:c t="n" s="0">
        <x:v>24.97531</x:v>
      </x:c>
      <x:c t="n" s="0">
        <x:v>23.67929</x:v>
      </x:c>
      <x:c t="n" s="0">
        <x:v>24.65871</x:v>
      </x:c>
      <x:c t="n" s="0">
        <x:v>21.92769</x:v>
      </x:c>
      <x:c t="n" s="0">
        <x:v>22.2908</x:v>
      </x:c>
      <x:c t="n" s="0">
        <x:v>18.97707</x:v>
      </x:c>
      <x:c t="n" s="0">
        <x:v>17.15589</x:v>
      </x:c>
      <x:c t="n" s="0">
        <x:v>15.86338</x:v>
      </x:c>
      <x:c t="n" s="0">
        <x:v>17.28156</x:v>
      </x:c>
      <x:c t="n" s="0">
        <x:v>9.656698</x:v>
      </x:c>
      <x:c t="n" s="0">
        <x:v>7.847807</x:v>
      </x:c>
      <x:c t="n" s="0">
        <x:v>6.677337</x:v>
      </x:c>
      <x:c t="n" s="0">
        <x:v>6.382757</x:v>
      </x:c>
      <x:c t="n" s="0">
        <x:v>8.17999</x:v>
      </x:c>
      <x:c t="n" s="0">
        <x:v>5.962286</x:v>
      </x:c>
      <x:c t="n" s="0">
        <x:v>-22.99152</x:v>
      </x:c>
      <x:c t="n" s="0">
        <x:v>-21.8595</x:v>
      </x:c>
      <x:c t="n" s="0">
        <x:v>-23.75454</x:v>
      </x:c>
      <x:c t="n" s="0">
        <x:v>-7.331761</x:v>
      </x:c>
      <x:c t="n" s="0">
        <x:v>-3.788634</x:v>
      </x:c>
      <x:c t="n" s="0">
        <x:v>2.426297</x:v>
      </x:c>
      <x:c t="n" s="0">
        <x:v>1.08855</x:v>
      </x:c>
      <x:c t="n" s="0">
        <x:v>2.256575</x:v>
      </x:c>
      <x:c t="n" s="0">
        <x:v>14.98883</x:v>
      </x:c>
      <x:c t="n" s="0">
        <x:v>12.93608</x:v>
      </x:c>
      <x:c t="n" s="0">
        <x:v>14.03756</x:v>
      </x:c>
      <x:c t="n" s="0">
        <x:v>20.63906</x:v>
      </x:c>
      <x:c t="n" s="0">
        <x:v>21.43263</x:v>
      </x:c>
      <x:c t="n" s="0">
        <x:v>23.2233</x:v>
      </x:c>
      <x:c t="n" s="0">
        <x:v>19.23095</x:v>
      </x:c>
      <x:c t="n" s="0">
        <x:v>17.23326</x:v>
      </x:c>
      <x:c t="n" s="0">
        <x:v>13.77458</x:v>
      </x:c>
      <x:c t="n" s="0">
        <x:v>21.69704</x:v>
      </x:c>
      <x:c t="n" s="0">
        <x:v>28.66287</x:v>
      </x:c>
      <x:c t="n" s="0">
        <x:v>27.51927</x:v>
      </x:c>
      <x:c t="n" s="0">
        <x:v>27.70217</x:v>
      </x:c>
      <x:c t="n" s="0">
        <x:v>23.22875</x:v>
      </x:c>
      <x:c t="n" s="0">
        <x:v>23.78629</x:v>
      </x:c>
      <x:c t="n" s="0">
        <x:v>24.39134</x:v>
      </x:c>
      <x:c t="n" s="0">
        <x:v>21.51365</x:v>
      </x:c>
      <x:c t="n" s="0">
        <x:v>21.17656</x:v>
      </x:c>
      <x:c t="n" s="0">
        <x:v>16.9067</x:v>
      </x:c>
      <x:c t="n" s="0">
        <x:v>15.04664</x:v>
      </x:c>
      <x:c t="n" s="0">
        <x:v>15.69524</x:v>
      </x:c>
      <x:c t="n" s="0">
        <x:v>13.76463</x:v>
      </x:c>
      <x:c t="n" s="0">
        <x:v>7.752909</x:v>
      </x:c>
      <x:c t="n" s="0">
        <x:v>6.707808</x:v>
      </x:c>
      <x:c t="n" s="0">
        <x:v>6.313951</x:v>
      </x:c>
      <x:c t="n" s="0">
        <x:v>5.921869</x:v>
      </x:c>
      <x:c t="n" s="0">
        <x:v>8.963246</x:v>
      </x:c>
      <x:c t="n" s="0">
        <x:v>6.838815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43948.741099537</x:v>
      </x:c>
      <x:c t="n" s="7">
        <x:v>43948.741099537</x:v>
      </x:c>
      <x:c t="n" s="0">
        <x:v>36.46047</x:v>
      </x:c>
      <x:c t="n" s="0">
        <x:v>54.20069</x:v>
      </x:c>
      <x:c t="n" s="0">
        <x:v>68.11221</x:v>
      </x:c>
      <x:c t="n" s="0">
        <x:v>70.85982</x:v>
      </x:c>
      <x:c t="n" s="0">
        <x:v>-16.54843</x:v>
      </x:c>
      <x:c t="n" s="0">
        <x:v>-16.56168</x:v>
      </x:c>
      <x:c t="n" s="0">
        <x:v>-20.15322</x:v>
      </x:c>
      <x:c t="n" s="0">
        <x:v>-8.888767</x:v>
      </x:c>
      <x:c t="n" s="0">
        <x:v>-5.425643</x:v>
      </x:c>
      <x:c t="n" s="0">
        <x:v>1.964876</x:v>
      </x:c>
      <x:c t="n" s="0">
        <x:v>3.271977</x:v>
      </x:c>
      <x:c t="n" s="0">
        <x:v>7.608486</x:v>
      </x:c>
      <x:c t="n" s="0">
        <x:v>14.62103</x:v>
      </x:c>
      <x:c t="n" s="0">
        <x:v>16.02113</x:v>
      </x:c>
      <x:c t="n" s="0">
        <x:v>16.43618</x:v>
      </x:c>
      <x:c t="n" s="0">
        <x:v>19.48811</x:v>
      </x:c>
      <x:c t="n" s="0">
        <x:v>21.71209</x:v>
      </x:c>
      <x:c t="n" s="0">
        <x:v>22.47195</x:v>
      </x:c>
      <x:c t="n" s="0">
        <x:v>23.51781</x:v>
      </x:c>
      <x:c t="n" s="0">
        <x:v>21.26865</x:v>
      </x:c>
      <x:c t="n" s="0">
        <x:v>21.31254</x:v>
      </x:c>
      <x:c t="n" s="0">
        <x:v>25.1795</x:v>
      </x:c>
      <x:c t="n" s="0">
        <x:v>26.82384</x:v>
      </x:c>
      <x:c t="n" s="0">
        <x:v>26.30986</x:v>
      </x:c>
      <x:c t="n" s="0">
        <x:v>26.36505</x:v>
      </x:c>
      <x:c t="n" s="0">
        <x:v>24.70001</x:v>
      </x:c>
      <x:c t="n" s="0">
        <x:v>23.7244</x:v>
      </x:c>
      <x:c t="n" s="0">
        <x:v>24.5572</x:v>
      </x:c>
      <x:c t="n" s="0">
        <x:v>22.10759</x:v>
      </x:c>
      <x:c t="n" s="0">
        <x:v>22.18787</x:v>
      </x:c>
      <x:c t="n" s="0">
        <x:v>18.80895</x:v>
      </x:c>
      <x:c t="n" s="0">
        <x:v>17.07807</x:v>
      </x:c>
      <x:c t="n" s="0">
        <x:v>15.63202</x:v>
      </x:c>
      <x:c t="n" s="0">
        <x:v>16.97241</x:v>
      </x:c>
      <x:c t="n" s="0">
        <x:v>9.48417</x:v>
      </x:c>
      <x:c t="n" s="0">
        <x:v>7.651758</x:v>
      </x:c>
      <x:c t="n" s="0">
        <x:v>6.637048</x:v>
      </x:c>
      <x:c t="n" s="0">
        <x:v>6.000202</x:v>
      </x:c>
      <x:c t="n" s="0">
        <x:v>8.227715</x:v>
      </x:c>
      <x:c t="n" s="0">
        <x:v>6.039218</x:v>
      </x:c>
      <x:c t="n" s="0">
        <x:v>-22.99152</x:v>
      </x:c>
      <x:c t="n" s="0">
        <x:v>-21.8595</x:v>
      </x:c>
      <x:c t="n" s="0">
        <x:v>-20.69337</x:v>
      </x:c>
      <x:c t="n" s="0">
        <x:v>-6.860435</x:v>
      </x:c>
      <x:c t="n" s="0">
        <x:v>-3.788634</x:v>
      </x:c>
      <x:c t="n" s="0">
        <x:v>2.426297</x:v>
      </x:c>
      <x:c t="n" s="0">
        <x:v>1.08855</x:v>
      </x:c>
      <x:c t="n" s="0">
        <x:v>1.991351</x:v>
      </x:c>
      <x:c t="n" s="0">
        <x:v>16.8877</x:v>
      </x:c>
      <x:c t="n" s="0">
        <x:v>14.96951</x:v>
      </x:c>
      <x:c t="n" s="0">
        <x:v>7.470099</x:v>
      </x:c>
      <x:c t="n" s="0">
        <x:v>20.63906</x:v>
      </x:c>
      <x:c t="n" s="0">
        <x:v>21.76837</x:v>
      </x:c>
      <x:c t="n" s="0">
        <x:v>23.89777</x:v>
      </x:c>
      <x:c t="n" s="0">
        <x:v>25.18698</x:v>
      </x:c>
      <x:c t="n" s="0">
        <x:v>23.98788</x:v>
      </x:c>
      <x:c t="n" s="0">
        <x:v>12.90825</x:v>
      </x:c>
      <x:c t="n" s="0">
        <x:v>18.26866</x:v>
      </x:c>
      <x:c t="n" s="0">
        <x:v>26.5571</x:v>
      </x:c>
      <x:c t="n" s="0">
        <x:v>25.77483</x:v>
      </x:c>
      <x:c t="n" s="0">
        <x:v>20.12151</x:v>
      </x:c>
      <x:c t="n" s="0">
        <x:v>22.37728</x:v>
      </x:c>
      <x:c t="n" s="0">
        <x:v>24.12525</x:v>
      </x:c>
      <x:c t="n" s="0">
        <x:v>23.24769</x:v>
      </x:c>
      <x:c t="n" s="0">
        <x:v>23.28228</x:v>
      </x:c>
      <x:c t="n" s="0">
        <x:v>20.22653</x:v>
      </x:c>
      <x:c t="n" s="0">
        <x:v>18.07626</x:v>
      </x:c>
      <x:c t="n" s="0">
        <x:v>16.9136</x:v>
      </x:c>
      <x:c t="n" s="0">
        <x:v>13.98717</x:v>
      </x:c>
      <x:c t="n" s="0">
        <x:v>15.21394</x:v>
      </x:c>
      <x:c t="n" s="0">
        <x:v>9.06548</x:v>
      </x:c>
      <x:c t="n" s="0">
        <x:v>6.636925</x:v>
      </x:c>
      <x:c t="n" s="0">
        <x:v>7.256701</x:v>
      </x:c>
      <x:c t="n" s="0">
        <x:v>3.005126</x:v>
      </x:c>
      <x:c t="n" s="0">
        <x:v>7.884262</x:v>
      </x:c>
      <x:c t="n" s="0">
        <x:v>6.802373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43948.741099537</x:v>
      </x:c>
      <x:c t="n" s="7">
        <x:v>43948.741099537</x:v>
      </x:c>
      <x:c t="n" s="0">
        <x:v>34.76662</x:v>
      </x:c>
      <x:c t="n" s="0">
        <x:v>54.20069</x:v>
      </x:c>
      <x:c t="n" s="0">
        <x:v>69.50453</x:v>
      </x:c>
      <x:c t="n" s="0">
        <x:v>71.90717</x:v>
      </x:c>
      <x:c t="n" s="0">
        <x:v>-17.06864</x:v>
      </x:c>
      <x:c t="n" s="0">
        <x:v>-17.03322</x:v>
      </x:c>
      <x:c t="n" s="0">
        <x:v>-20.22825</x:v>
      </x:c>
      <x:c t="n" s="0">
        <x:v>-8.526901</x:v>
      </x:c>
      <x:c t="n" s="0">
        <x:v>-5.144701</x:v>
      </x:c>
      <x:c t="n" s="0">
        <x:v>2.035364</x:v>
      </x:c>
      <x:c t="n" s="0">
        <x:v>3.013957</x:v>
      </x:c>
      <x:c t="n" s="0">
        <x:v>7.122206</x:v>
      </x:c>
      <x:c t="n" s="0">
        <x:v>15.36613</x:v>
      </x:c>
      <x:c t="n" s="0">
        <x:v>15.88261</x:v>
      </x:c>
      <x:c t="n" s="0">
        <x:v>15.84406</x:v>
      </x:c>
      <x:c t="n" s="0">
        <x:v>19.67635</x:v>
      </x:c>
      <x:c t="n" s="0">
        <x:v>21.72716</x:v>
      </x:c>
      <x:c t="n" s="0">
        <x:v>22.2702</x:v>
      </x:c>
      <x:c t="n" s="0">
        <x:v>23.16662</x:v>
      </x:c>
      <x:c t="n" s="0">
        <x:v>20.82542</x:v>
      </x:c>
      <x:c t="n" s="0">
        <x:v>20.99973</x:v>
      </x:c>
      <x:c t="n" s="0">
        <x:v>26.14939</x:v>
      </x:c>
      <x:c t="n" s="0">
        <x:v>26.41174</x:v>
      </x:c>
      <x:c t="n" s="0">
        <x:v>27.73128</x:v>
      </x:c>
      <x:c t="n" s="0">
        <x:v>26.06813</x:v>
      </x:c>
      <x:c t="n" s="0">
        <x:v>24.90338</x:v>
      </x:c>
      <x:c t="n" s="0">
        <x:v>23.72032</x:v>
      </x:c>
      <x:c t="n" s="0">
        <x:v>24.14967</x:v>
      </x:c>
      <x:c t="n" s="0">
        <x:v>22.12185</x:v>
      </x:c>
      <x:c t="n" s="0">
        <x:v>21.8228</x:v>
      </x:c>
      <x:c t="n" s="0">
        <x:v>18.78427</x:v>
      </x:c>
      <x:c t="n" s="0">
        <x:v>16.8749</x:v>
      </x:c>
      <x:c t="n" s="0">
        <x:v>15.36195</x:v>
      </x:c>
      <x:c t="n" s="0">
        <x:v>17.17696</x:v>
      </x:c>
      <x:c t="n" s="0">
        <x:v>9.50305</x:v>
      </x:c>
      <x:c t="n" s="0">
        <x:v>7.596912</x:v>
      </x:c>
      <x:c t="n" s="0">
        <x:v>6.56904</x:v>
      </x:c>
      <x:c t="n" s="0">
        <x:v>6.056807</x:v>
      </x:c>
      <x:c t="n" s="0">
        <x:v>8.301374</x:v>
      </x:c>
      <x:c t="n" s="0">
        <x:v>6.111451</x:v>
      </x:c>
      <x:c t="n" s="0">
        <x:v>-22.99152</x:v>
      </x:c>
      <x:c t="n" s="0">
        <x:v>-21.8595</x:v>
      </x:c>
      <x:c t="n" s="0">
        <x:v>-20.69337</x:v>
      </x:c>
      <x:c t="n" s="0">
        <x:v>-6.860435</x:v>
      </x:c>
      <x:c t="n" s="0">
        <x:v>-3.788634</x:v>
      </x:c>
      <x:c t="n" s="0">
        <x:v>2.426297</x:v>
      </x:c>
      <x:c t="n" s="0">
        <x:v>1.08855</x:v>
      </x:c>
      <x:c t="n" s="0">
        <x:v>1.991351</x:v>
      </x:c>
      <x:c t="n" s="0">
        <x:v>18.20445</x:v>
      </x:c>
      <x:c t="n" s="0">
        <x:v>14.96951</x:v>
      </x:c>
      <x:c t="n" s="0">
        <x:v>7.470099</x:v>
      </x:c>
      <x:c t="n" s="0">
        <x:v>20.63906</x:v>
      </x:c>
      <x:c t="n" s="0">
        <x:v>21.81428</x:v>
      </x:c>
      <x:c t="n" s="0">
        <x:v>20.05407</x:v>
      </x:c>
      <x:c t="n" s="0">
        <x:v>18.61429</x:v>
      </x:c>
      <x:c t="n" s="0">
        <x:v>12.50263</x:v>
      </x:c>
      <x:c t="n" s="0">
        <x:v>19.28273</x:v>
      </x:c>
      <x:c t="n" s="0">
        <x:v>30.31363</x:v>
      </x:c>
      <x:c t="n" s="0">
        <x:v>22.62733</x:v>
      </x:c>
      <x:c t="n" s="0">
        <x:v>31.7161</x:v>
      </x:c>
      <x:c t="n" s="0">
        <x:v>23.77484</x:v>
      </x:c>
      <x:c t="n" s="0">
        <x:v>26.25021</x:v>
      </x:c>
      <x:c t="n" s="0">
        <x:v>24.13833</x:v>
      </x:c>
      <x:c t="n" s="0">
        <x:v>20.13197</x:v>
      </x:c>
      <x:c t="n" s="0">
        <x:v>21.42102</x:v>
      </x:c>
      <x:c t="n" s="0">
        <x:v>21.12296</x:v>
      </x:c>
      <x:c t="n" s="0">
        <x:v>17.96869</x:v>
      </x:c>
      <x:c t="n" s="0">
        <x:v>15.44149</x:v>
      </x:c>
      <x:c t="n" s="0">
        <x:v>14.1437</x:v>
      </x:c>
      <x:c t="n" s="0">
        <x:v>18.61838</x:v>
      </x:c>
      <x:c t="n" s="0">
        <x:v>9.801477</x:v>
      </x:c>
      <x:c t="n" s="0">
        <x:v>7.571839</x:v>
      </x:c>
      <x:c t="n" s="0">
        <x:v>5.150232</x:v>
      </x:c>
      <x:c t="n" s="0">
        <x:v>6.602218</x:v>
      </x:c>
      <x:c t="n" s="0">
        <x:v>9.018218</x:v>
      </x:c>
      <x:c t="n" s="0">
        <x:v>6.134912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43948.741099537</x:v>
      </x:c>
      <x:c t="n" s="7">
        <x:v>43948.741099537</x:v>
      </x:c>
      <x:c t="n" s="0">
        <x:v>35.67731</x:v>
      </x:c>
      <x:c t="n" s="0">
        <x:v>54.20069</x:v>
      </x:c>
      <x:c t="n" s="0">
        <x:v>65.94818</x:v>
      </x:c>
      <x:c t="n" s="0">
        <x:v>71.3567</x:v>
      </x:c>
      <x:c t="n" s="0">
        <x:v>-17.45063</x:v>
      </x:c>
      <x:c t="n" s="0">
        <x:v>-17.43923</x:v>
      </x:c>
      <x:c t="n" s="0">
        <x:v>-20.29329</x:v>
      </x:c>
      <x:c t="n" s="0">
        <x:v>-8.240074</x:v>
      </x:c>
      <x:c t="n" s="0">
        <x:v>-5.358756</x:v>
      </x:c>
      <x:c t="n" s="0">
        <x:v>2.094671</x:v>
      </x:c>
      <x:c t="n" s="0">
        <x:v>2.780776</x:v>
      </x:c>
      <x:c t="n" s="0">
        <x:v>7.024678</x:v>
      </x:c>
      <x:c t="n" s="0">
        <x:v>15.91472</x:v>
      </x:c>
      <x:c t="n" s="0">
        <x:v>15.98392</x:v>
      </x:c>
      <x:c t="n" s="0">
        <x:v>15.26539</x:v>
      </x:c>
      <x:c t="n" s="0">
        <x:v>19.38954</x:v>
      </x:c>
      <x:c t="n" s="0">
        <x:v>21.5255</x:v>
      </x:c>
      <x:c t="n" s="0">
        <x:v>21.81304</x:v>
      </x:c>
      <x:c t="n" s="0">
        <x:v>22.60534</x:v>
      </x:c>
      <x:c t="n" s="0">
        <x:v>20.24472</x:v>
      </x:c>
      <x:c t="n" s="0">
        <x:v>22.26982</x:v>
      </x:c>
      <x:c t="n" s="0">
        <x:v>26.26799</x:v>
      </x:c>
      <x:c t="n" s="0">
        <x:v>26.53228</x:v>
      </x:c>
      <x:c t="n" s="0">
        <x:v>27.32759</x:v>
      </x:c>
      <x:c t="n" s="0">
        <x:v>25.81557</x:v>
      </x:c>
      <x:c t="n" s="0">
        <x:v>25.03593</x:v>
      </x:c>
      <x:c t="n" s="0">
        <x:v>23.62644</x:v>
      </x:c>
      <x:c t="n" s="0">
        <x:v>24.31035</x:v>
      </x:c>
      <x:c t="n" s="0">
        <x:v>21.93526</x:v>
      </x:c>
      <x:c t="n" s="0">
        <x:v>21.88923</x:v>
      </x:c>
      <x:c t="n" s="0">
        <x:v>18.49581</x:v>
      </x:c>
      <x:c t="n" s="0">
        <x:v>16.6679</x:v>
      </x:c>
      <x:c t="n" s="0">
        <x:v>15.42892</x:v>
      </x:c>
      <x:c t="n" s="0">
        <x:v>19.15982</x:v>
      </x:c>
      <x:c t="n" s="0">
        <x:v>9.370424</x:v>
      </x:c>
      <x:c t="n" s="0">
        <x:v>7.525175</x:v>
      </x:c>
      <x:c t="n" s="0">
        <x:v>6.510938</x:v>
      </x:c>
      <x:c t="n" s="0">
        <x:v>6.053669</x:v>
      </x:c>
      <x:c t="n" s="0">
        <x:v>8.297533</x:v>
      </x:c>
      <x:c t="n" s="0">
        <x:v>6.002002</x:v>
      </x:c>
      <x:c t="n" s="0">
        <x:v>-20.55982</x:v>
      </x:c>
      <x:c t="n" s="0">
        <x:v>-21.04127</x:v>
      </x:c>
      <x:c t="n" s="0">
        <x:v>-20.69337</x:v>
      </x:c>
      <x:c t="n" s="0">
        <x:v>-6.860435</x:v>
      </x:c>
      <x:c t="n" s="0">
        <x:v>-7.585523</x:v>
      </x:c>
      <x:c t="n" s="0">
        <x:v>2.426297</x:v>
      </x:c>
      <x:c t="n" s="0">
        <x:v>3.488776</x:v>
      </x:c>
      <x:c t="n" s="0">
        <x:v>6.788334</x:v>
      </x:c>
      <x:c t="n" s="0">
        <x:v>18.20445</x:v>
      </x:c>
      <x:c t="n" s="0">
        <x:v>16.71914</x:v>
      </x:c>
      <x:c t="n" s="0">
        <x:v>15.82129</x:v>
      </x:c>
      <x:c t="n" s="0">
        <x:v>16.3336</x:v>
      </x:c>
      <x:c t="n" s="0">
        <x:v>19.50641</x:v>
      </x:c>
      <x:c t="n" s="0">
        <x:v>17.26092</x:v>
      </x:c>
      <x:c t="n" s="0">
        <x:v>15.41814</x:v>
      </x:c>
      <x:c t="n" s="0">
        <x:v>12.34442</x:v>
      </x:c>
      <x:c t="n" s="0">
        <x:v>26.68387</x:v>
      </x:c>
      <x:c t="n" s="0">
        <x:v>24.86356</x:v>
      </x:c>
      <x:c t="n" s="0">
        <x:v>28.02287</x:v>
      </x:c>
      <x:c t="n" s="0">
        <x:v>23.41226</x:v>
      </x:c>
      <x:c t="n" s="0">
        <x:v>24.15629</x:v>
      </x:c>
      <x:c t="n" s="0">
        <x:v>25.70446</x:v>
      </x:c>
      <x:c t="n" s="0">
        <x:v>22.67177</x:v>
      </x:c>
      <x:c t="n" s="0">
        <x:v>25.19057</x:v>
      </x:c>
      <x:c t="n" s="0">
        <x:v>20.60942</x:v>
      </x:c>
      <x:c t="n" s="0">
        <x:v>20.50456</x:v>
      </x:c>
      <x:c t="n" s="0">
        <x:v>15.99386</x:v>
      </x:c>
      <x:c t="n" s="0">
        <x:v>14.61139</x:v>
      </x:c>
      <x:c t="n" s="0">
        <x:v>16.5283</x:v>
      </x:c>
      <x:c t="n" s="0">
        <x:v>24.75919</x:v>
      </x:c>
      <x:c t="n" s="0">
        <x:v>7.992814</x:v>
      </x:c>
      <x:c t="n" s="0">
        <x:v>6.924619</x:v>
      </x:c>
      <x:c t="n" s="0">
        <x:v>6.047353</x:v>
      </x:c>
      <x:c t="n" s="0">
        <x:v>6.033947</x:v>
      </x:c>
      <x:c t="n" s="0">
        <x:v>8.116883</x:v>
      </x:c>
      <x:c t="n" s="0">
        <x:v>5.135023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43948.741099537</x:v>
      </x:c>
      <x:c t="n" s="7">
        <x:v>43948.741099537</x:v>
      </x:c>
      <x:c t="n" s="0">
        <x:v>35.10752</x:v>
      </x:c>
      <x:c t="n" s="0">
        <x:v>54.20069</x:v>
      </x:c>
      <x:c t="n" s="0">
        <x:v>64.07808</x:v>
      </x:c>
      <x:c t="n" s="0">
        <x:v>69.65408</x:v>
      </x:c>
      <x:c t="n" s="0">
        <x:v>-17.76712</x:v>
      </x:c>
      <x:c t="n" s="0">
        <x:v>-17.80485</x:v>
      </x:c>
      <x:c t="n" s="0">
        <x:v>-20.34965</x:v>
      </x:c>
      <x:c t="n" s="0">
        <x:v>-8.009272</x:v>
      </x:c>
      <x:c t="n" s="0">
        <x:v>-5.702066</x:v>
      </x:c>
      <x:c t="n" s="0">
        <x:v>2.078821</x:v>
      </x:c>
      <x:c t="n" s="0">
        <x:v>4.646179</x:v>
      </x:c>
      <x:c t="n" s="0">
        <x:v>7.048383</x:v>
      </x:c>
      <x:c t="n" s="0">
        <x:v>16.34039</x:v>
      </x:c>
      <x:c t="n" s="0">
        <x:v>16.13382</x:v>
      </x:c>
      <x:c t="n" s="0">
        <x:v>18.30066</x:v>
      </x:c>
      <x:c t="n" s="0">
        <x:v>18.97404</x:v>
      </x:c>
      <x:c t="n" s="0">
        <x:v>20.97729</x:v>
      </x:c>
      <x:c t="n" s="0">
        <x:v>22.0671</x:v>
      </x:c>
      <x:c t="n" s="0">
        <x:v>22.0525</x:v>
      </x:c>
      <x:c t="n" s="0">
        <x:v>19.93999</x:v>
      </x:c>
      <x:c t="n" s="0">
        <x:v>22.20955</x:v>
      </x:c>
      <x:c t="n" s="0">
        <x:v>26.14816</x:v>
      </x:c>
      <x:c t="n" s="0">
        <x:v>26.6965</x:v>
      </x:c>
      <x:c t="n" s="0">
        <x:v>27.36797</x:v>
      </x:c>
      <x:c t="n" s="0">
        <x:v>25.74149</x:v>
      </x:c>
      <x:c t="n" s="0">
        <x:v>25.42919</x:v>
      </x:c>
      <x:c t="n" s="0">
        <x:v>23.80451</x:v>
      </x:c>
      <x:c t="n" s="0">
        <x:v>24.0304</x:v>
      </x:c>
      <x:c t="n" s="0">
        <x:v>21.77698</x:v>
      </x:c>
      <x:c t="n" s="0">
        <x:v>21.47064</x:v>
      </x:c>
      <x:c t="n" s="0">
        <x:v>18.29306</x:v>
      </x:c>
      <x:c t="n" s="0">
        <x:v>16.43101</x:v>
      </x:c>
      <x:c t="n" s="0">
        <x:v>15.86367</x:v>
      </x:c>
      <x:c t="n" s="0">
        <x:v>20.47081</x:v>
      </x:c>
      <x:c t="n" s="0">
        <x:v>9.205397</x:v>
      </x:c>
      <x:c t="n" s="0">
        <x:v>7.468318</x:v>
      </x:c>
      <x:c t="n" s="0">
        <x:v>6.317432</x:v>
      </x:c>
      <x:c t="n" s="0">
        <x:v>5.804249</x:v>
      </x:c>
      <x:c t="n" s="0">
        <x:v>8.551191</x:v>
      </x:c>
      <x:c t="n" s="0">
        <x:v>5.908423</x:v>
      </x:c>
      <x:c t="n" s="0">
        <x:v>-20.30165</x:v>
      </x:c>
      <x:c t="n" s="0">
        <x:v>-20.93601</x:v>
      </x:c>
      <x:c t="n" s="0">
        <x:v>-20.69337</x:v>
      </x:c>
      <x:c t="n" s="0">
        <x:v>-6.860435</x:v>
      </x:c>
      <x:c t="n" s="0">
        <x:v>-8.552385</x:v>
      </x:c>
      <x:c t="n" s="0">
        <x:v>1.787612</x:v>
      </x:c>
      <x:c t="n" s="0">
        <x:v>9.479011</x:v>
      </x:c>
      <x:c t="n" s="0">
        <x:v>7.184536</x:v>
      </x:c>
      <x:c t="n" s="0">
        <x:v>18.24498</x:v>
      </x:c>
      <x:c t="n" s="0">
        <x:v>16.92015</x:v>
      </x:c>
      <x:c t="n" s="0">
        <x:v>24.25782</x:v>
      </x:c>
      <x:c t="n" s="0">
        <x:v>15.12954</x:v>
      </x:c>
      <x:c t="n" s="0">
        <x:v>14.25843</x:v>
      </x:c>
      <x:c t="n" s="0">
        <x:v>23.72425</x:v>
      </x:c>
      <x:c t="n" s="0">
        <x:v>15.18678</x:v>
      </x:c>
      <x:c t="n" s="0">
        <x:v>18.11154</x:v>
      </x:c>
      <x:c t="n" s="0">
        <x:v>19.61523</x:v>
      </x:c>
      <x:c t="n" s="0">
        <x:v>25.73318</x:v>
      </x:c>
      <x:c t="n" s="0">
        <x:v>27.18067</x:v>
      </x:c>
      <x:c t="n" s="0">
        <x:v>28.00813</x:v>
      </x:c>
      <x:c t="n" s="0">
        <x:v>25.35029</x:v>
      </x:c>
      <x:c t="n" s="0">
        <x:v>26.89599</x:v>
      </x:c>
      <x:c t="n" s="0">
        <x:v>24.32577</x:v>
      </x:c>
      <x:c t="n" s="0">
        <x:v>22.20668</x:v>
      </x:c>
      <x:c t="n" s="0">
        <x:v>20.92635</x:v>
      </x:c>
      <x:c t="n" s="0">
        <x:v>17.51909</x:v>
      </x:c>
      <x:c t="n" s="0">
        <x:v>17.22078</x:v>
      </x:c>
      <x:c t="n" s="0">
        <x:v>14.85051</x:v>
      </x:c>
      <x:c t="n" s="0">
        <x:v>17.27592</x:v>
      </x:c>
      <x:c t="n" s="0">
        <x:v>23.95051</x:v>
      </x:c>
      <x:c t="n" s="0">
        <x:v>7.587175</x:v>
      </x:c>
      <x:c t="n" s="0">
        <x:v>6.804249</x:v>
      </x:c>
      <x:c t="n" s="0">
        <x:v>5.471015</x:v>
      </x:c>
      <x:c t="n" s="0">
        <x:v>3.705886</x:v>
      </x:c>
      <x:c t="n" s="0">
        <x:v>9.769107</x:v>
      </x:c>
      <x:c t="n" s="0">
        <x:v>5.846327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43948.741099537</x:v>
      </x:c>
      <x:c t="n" s="7">
        <x:v>43948.741099537</x:v>
      </x:c>
      <x:c t="n" s="0">
        <x:v>35.38735</x:v>
      </x:c>
      <x:c t="n" s="0">
        <x:v>54.20069</x:v>
      </x:c>
      <x:c t="n" s="0">
        <x:v>61.07568</x:v>
      </x:c>
      <x:c t="n" s="0">
        <x:v>65.2171</x:v>
      </x:c>
      <x:c t="n" s="0">
        <x:v>-18.05694</x:v>
      </x:c>
      <x:c t="n" s="0">
        <x:v>-18.14354</x:v>
      </x:c>
      <x:c t="n" s="0">
        <x:v>-20.39838</x:v>
      </x:c>
      <x:c t="n" s="0">
        <x:v>-7.82143</x:v>
      </x:c>
      <x:c t="n" s="0">
        <x:v>-6.01841</x:v>
      </x:c>
      <x:c t="n" s="0">
        <x:v>1.876526</x:v>
      </x:c>
      <x:c t="n" s="0">
        <x:v>5.779628</x:v>
      </x:c>
      <x:c t="n" s="0">
        <x:v>7.068525</x:v>
      </x:c>
      <x:c t="n" s="0">
        <x:v>16.69011</x:v>
      </x:c>
      <x:c t="n" s="0">
        <x:v>16.25786</x:v>
      </x:c>
      <x:c t="n" s="0">
        <x:v>19.85239</x:v>
      </x:c>
      <x:c t="n" s="0">
        <x:v>18.60664</x:v>
      </x:c>
      <x:c t="n" s="0">
        <x:v>20.55332</x:v>
      </x:c>
      <x:c t="n" s="0">
        <x:v>22.24134</x:v>
      </x:c>
      <x:c t="n" s="0">
        <x:v>21.84972</x:v>
      </x:c>
      <x:c t="n" s="0">
        <x:v>19.69971</x:v>
      </x:c>
      <x:c t="n" s="0">
        <x:v>22.10416</x:v>
      </x:c>
      <x:c t="n" s="0">
        <x:v>26.12079</x:v>
      </x:c>
      <x:c t="n" s="0">
        <x:v>26.55289</x:v>
      </x:c>
      <x:c t="n" s="0">
        <x:v>27.27704</x:v>
      </x:c>
      <x:c t="n" s="0">
        <x:v>25.27764</x:v>
      </x:c>
      <x:c t="n" s="0">
        <x:v>24.99273</x:v>
      </x:c>
      <x:c t="n" s="0">
        <x:v>23.66581</x:v>
      </x:c>
      <x:c t="n" s="0">
        <x:v>23.78685</x:v>
      </x:c>
      <x:c t="n" s="0">
        <x:v>21.57897</x:v>
      </x:c>
      <x:c t="n" s="0">
        <x:v>21.31883</x:v>
      </x:c>
      <x:c t="n" s="0">
        <x:v>18.17142</x:v>
      </x:c>
      <x:c t="n" s="0">
        <x:v>16.7443</x:v>
      </x:c>
      <x:c t="n" s="0">
        <x:v>15.94963</x:v>
      </x:c>
      <x:c t="n" s="0">
        <x:v>20.41735</x:v>
      </x:c>
      <x:c t="n" s="0">
        <x:v>9.008693</x:v>
      </x:c>
      <x:c t="n" s="0">
        <x:v>7.468288</x:v>
      </x:c>
      <x:c t="n" s="0">
        <x:v>6.198315</x:v>
      </x:c>
      <x:c t="n" s="0">
        <x:v>5.700747</x:v>
      </x:c>
      <x:c t="n" s="0">
        <x:v>8.416178</x:v>
      </x:c>
      <x:c t="n" s="0">
        <x:v>5.869696</x:v>
      </x:c>
      <x:c t="n" s="0">
        <x:v>-20.30165</x:v>
      </x:c>
      <x:c t="n" s="0">
        <x:v>-20.93601</x:v>
      </x:c>
      <x:c t="n" s="0">
        <x:v>-20.69337</x:v>
      </x:c>
      <x:c t="n" s="0">
        <x:v>-6.860435</x:v>
      </x:c>
      <x:c t="n" s="0">
        <x:v>-8.552385</x:v>
      </x:c>
      <x:c t="n" s="0">
        <x:v>0.4561318</x:v>
      </x:c>
      <x:c t="n" s="0">
        <x:v>9.479011</x:v>
      </x:c>
      <x:c t="n" s="0">
        <x:v>7.184536</x:v>
      </x:c>
      <x:c t="n" s="0">
        <x:v>18.3117</x:v>
      </x:c>
      <x:c t="n" s="0">
        <x:v>16.92015</x:v>
      </x:c>
      <x:c t="n" s="0">
        <x:v>24.25782</x:v>
      </x:c>
      <x:c t="n" s="0">
        <x:v>15.7119</x:v>
      </x:c>
      <x:c t="n" s="0">
        <x:v>17.26227</x:v>
      </x:c>
      <x:c t="n" s="0">
        <x:v>22.56119</x:v>
      </x:c>
      <x:c t="n" s="0">
        <x:v>20.8091</x:v>
      </x:c>
      <x:c t="n" s="0">
        <x:v>17.31116</x:v>
      </x:c>
      <x:c t="n" s="0">
        <x:v>21.9276</x:v>
      </x:c>
      <x:c t="n" s="0">
        <x:v>25.73111</x:v>
      </x:c>
      <x:c t="n" s="0">
        <x:v>24.75542</x:v>
      </x:c>
      <x:c t="n" s="0">
        <x:v>26.01004</x:v>
      </x:c>
      <x:c t="n" s="0">
        <x:v>21.05809</x:v>
      </x:c>
      <x:c t="n" s="0">
        <x:v>21.32088</x:v>
      </x:c>
      <x:c t="n" s="0">
        <x:v>22.64745</x:v>
      </x:c>
      <x:c t="n" s="0">
        <x:v>21.92109</x:v>
      </x:c>
      <x:c t="n" s="0">
        <x:v>19.82188</x:v>
      </x:c>
      <x:c t="n" s="0">
        <x:v>20.22903</x:v>
      </x:c>
      <x:c t="n" s="0">
        <x:v>18.52118</x:v>
      </x:c>
      <x:c t="n" s="0">
        <x:v>18.34749</x:v>
      </x:c>
      <x:c t="n" s="0">
        <x:v>16.92991</x:v>
      </x:c>
      <x:c t="n" s="0">
        <x:v>19.44058</x:v>
      </x:c>
      <x:c t="n" s="0">
        <x:v>7.925295</x:v>
      </x:c>
      <x:c t="n" s="0">
        <x:v>7.475356</x:v>
      </x:c>
      <x:c t="n" s="0">
        <x:v>5.591604</x:v>
      </x:c>
      <x:c t="n" s="0">
        <x:v>5.182356</x:v>
      </x:c>
      <x:c t="n" s="0">
        <x:v>7.376374</x:v>
      </x:c>
      <x:c t="n" s="0">
        <x:v>4.974854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43948.741099537</x:v>
      </x:c>
      <x:c t="n" s="7">
        <x:v>43948.741099537</x:v>
      </x:c>
      <x:c t="n" s="0">
        <x:v>37.1408</x:v>
      </x:c>
      <x:c t="n" s="0">
        <x:v>54.20069</x:v>
      </x:c>
      <x:c t="n" s="0">
        <x:v>57.03808</x:v>
      </x:c>
      <x:c t="n" s="0">
        <x:v>64.42529</x:v>
      </x:c>
      <x:c t="n" s="0">
        <x:v>-18.3208</x:v>
      </x:c>
      <x:c t="n" s="0">
        <x:v>-18.45525</x:v>
      </x:c>
      <x:c t="n" s="0">
        <x:v>-20.44047</x:v>
      </x:c>
      <x:c t="n" s="0">
        <x:v>-7.667197</x:v>
      </x:c>
      <x:c t="n" s="0">
        <x:v>-6.308107</x:v>
      </x:c>
      <x:c t="n" s="0">
        <x:v>1.695973</x:v>
      </x:c>
      <x:c t="n" s="0">
        <x:v>6.55758</x:v>
      </x:c>
      <x:c t="n" s="0">
        <x:v>6.830062</x:v>
      </x:c>
      <x:c t="n" s="0">
        <x:v>16.96799</x:v>
      </x:c>
      <x:c t="n" s="0">
        <x:v>16.15528</x:v>
      </x:c>
      <x:c t="n" s="0">
        <x:v>20.84429</x:v>
      </x:c>
      <x:c t="n" s="0">
        <x:v>18.41666</x:v>
      </x:c>
      <x:c t="n" s="0">
        <x:v>20.4628</x:v>
      </x:c>
      <x:c t="n" s="0">
        <x:v>21.6185</x:v>
      </x:c>
      <x:c t="n" s="0">
        <x:v>21.60511</x:v>
      </x:c>
      <x:c t="n" s="0">
        <x:v>19.26246</x:v>
      </x:c>
      <x:c t="n" s="0">
        <x:v>21.57226</x:v>
      </x:c>
      <x:c t="n" s="0">
        <x:v>26.2646</x:v>
      </x:c>
      <x:c t="n" s="0">
        <x:v>26.28246</x:v>
      </x:c>
      <x:c t="n" s="0">
        <x:v>26.74488</x:v>
      </x:c>
      <x:c t="n" s="0">
        <x:v>25.07344</x:v>
      </x:c>
      <x:c t="n" s="0">
        <x:v>25.64655</x:v>
      </x:c>
      <x:c t="n" s="0">
        <x:v>23.45778</x:v>
      </x:c>
      <x:c t="n" s="0">
        <x:v>23.60346</x:v>
      </x:c>
      <x:c t="n" s="0">
        <x:v>21.30032</x:v>
      </x:c>
      <x:c t="n" s="0">
        <x:v>21.10437</x:v>
      </x:c>
      <x:c t="n" s="0">
        <x:v>18.11837</x:v>
      </x:c>
      <x:c t="n" s="0">
        <x:v>16.59851</x:v>
      </x:c>
      <x:c t="n" s="0">
        <x:v>16.21974</x:v>
      </x:c>
      <x:c t="n" s="0">
        <x:v>20.46834</x:v>
      </x:c>
      <x:c t="n" s="0">
        <x:v>8.933478</x:v>
      </x:c>
      <x:c t="n" s="0">
        <x:v>7.45307</x:v>
      </x:c>
      <x:c t="n" s="0">
        <x:v>6.133242</x:v>
      </x:c>
      <x:c t="n" s="0">
        <x:v>6.023662</x:v>
      </x:c>
      <x:c t="n" s="0">
        <x:v>8.31672</x:v>
      </x:c>
      <x:c t="n" s="0">
        <x:v>5.815849</x:v>
      </x:c>
      <x:c t="n" s="0">
        <x:v>-20.30165</x:v>
      </x:c>
      <x:c t="n" s="0">
        <x:v>-20.93601</x:v>
      </x:c>
      <x:c t="n" s="0">
        <x:v>-20.69337</x:v>
      </x:c>
      <x:c t="n" s="0">
        <x:v>-6.860435</x:v>
      </x:c>
      <x:c t="n" s="0">
        <x:v>-8.552385</x:v>
      </x:c>
      <x:c t="n" s="0">
        <x:v>0.4561318</x:v>
      </x:c>
      <x:c t="n" s="0">
        <x:v>9.479011</x:v>
      </x:c>
      <x:c t="n" s="0">
        <x:v>4.618432</x:v>
      </x:c>
      <x:c t="n" s="0">
        <x:v>18.3117</x:v>
      </x:c>
      <x:c t="n" s="0">
        <x:v>15.21362</x:v>
      </x:c>
      <x:c t="n" s="0">
        <x:v>24.25782</x:v>
      </x:c>
      <x:c t="n" s="0">
        <x:v>17.09957</x:v>
      </x:c>
      <x:c t="n" s="0">
        <x:v>19.89174</x:v>
      </x:c>
      <x:c t="n" s="0">
        <x:v>11.52235</x:v>
      </x:c>
      <x:c t="n" s="0">
        <x:v>19.31231</x:v>
      </x:c>
      <x:c t="n" s="0">
        <x:v>15.96491</x:v>
      </x:c>
      <x:c t="n" s="0">
        <x:v>14.90101</x:v>
      </x:c>
      <x:c t="n" s="0">
        <x:v>26.98776</x:v>
      </x:c>
      <x:c t="n" s="0">
        <x:v>24.55143</x:v>
      </x:c>
      <x:c t="n" s="0">
        <x:v>19.57301</x:v>
      </x:c>
      <x:c t="n" s="0">
        <x:v>22.94225</x:v>
      </x:c>
      <x:c t="n" s="0">
        <x:v>28.28436</x:v>
      </x:c>
      <x:c t="n" s="0">
        <x:v>22.04139</x:v>
      </x:c>
      <x:c t="n" s="0">
        <x:v>22.20548</x:v>
      </x:c>
      <x:c t="n" s="0">
        <x:v>19.45565</x:v>
      </x:c>
      <x:c t="n" s="0">
        <x:v>19.54501</x:v>
      </x:c>
      <x:c t="n" s="0">
        <x:v>16.8908</x:v>
      </x:c>
      <x:c t="n" s="0">
        <x:v>15.29638</x:v>
      </x:c>
      <x:c t="n" s="0">
        <x:v>17.74302</x:v>
      </x:c>
      <x:c t="n" s="0">
        <x:v>20.64779</x:v>
      </x:c>
      <x:c t="n" s="0">
        <x:v>8.330377</x:v>
      </x:c>
      <x:c t="n" s="0">
        <x:v>7.469878</x:v>
      </x:c>
      <x:c t="n" s="0">
        <x:v>5.566349</x:v>
      </x:c>
      <x:c t="n" s="0">
        <x:v>7.800002</x:v>
      </x:c>
      <x:c t="n" s="0">
        <x:v>8.395607</x:v>
      </x:c>
      <x:c t="n" s="0">
        <x:v>6.018133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43948.741099537</x:v>
      </x:c>
      <x:c t="n" s="7">
        <x:v>43948.741099537</x:v>
      </x:c>
      <x:c t="n" s="0">
        <x:v>42.67327</x:v>
      </x:c>
      <x:c t="n" s="0">
        <x:v>54.20069</x:v>
      </x:c>
      <x:c t="n" s="0">
        <x:v>70.30226</x:v>
      </x:c>
      <x:c t="n" s="0">
        <x:v>73.93542</x:v>
      </x:c>
      <x:c t="n" s="0">
        <x:v>-18.55956</x:v>
      </x:c>
      <x:c t="n" s="0">
        <x:v>-18.32976</x:v>
      </x:c>
      <x:c t="n" s="0">
        <x:v>-19.01336</x:v>
      </x:c>
      <x:c t="n" s="0">
        <x:v>-8.086971</x:v>
      </x:c>
      <x:c t="n" s="0">
        <x:v>-6.571798</x:v>
      </x:c>
      <x:c t="n" s="0">
        <x:v>1.535601</x:v>
      </x:c>
      <x:c t="n" s="0">
        <x:v>7.126867</x:v>
      </x:c>
      <x:c t="n" s="0">
        <x:v>6.459399</x:v>
      </x:c>
      <x:c t="n" s="0">
        <x:v>16.4729</x:v>
      </x:c>
      <x:c t="n" s="0">
        <x:v>15.9448</x:v>
      </x:c>
      <x:c t="n" s="0">
        <x:v>21.36873</x:v>
      </x:c>
      <x:c t="n" s="0">
        <x:v>18.24756</x:v>
      </x:c>
      <x:c t="n" s="0">
        <x:v>20.38398</x:v>
      </x:c>
      <x:c t="n" s="0">
        <x:v>21.28809</x:v>
      </x:c>
      <x:c t="n" s="0">
        <x:v>21.05524</x:v>
      </x:c>
      <x:c t="n" s="0">
        <x:v>19.16438</x:v>
      </x:c>
      <x:c t="n" s="0">
        <x:v>21.68766</x:v>
      </x:c>
      <x:c t="n" s="0">
        <x:v>26.20736</x:v>
      </x:c>
      <x:c t="n" s="0">
        <x:v>25.98759</x:v>
      </x:c>
      <x:c t="n" s="0">
        <x:v>26.35674</x:v>
      </x:c>
      <x:c t="n" s="0">
        <x:v>25.00223</x:v>
      </x:c>
      <x:c t="n" s="0">
        <x:v>25.45533</x:v>
      </x:c>
      <x:c t="n" s="0">
        <x:v>23.16619</x:v>
      </x:c>
      <x:c t="n" s="0">
        <x:v>23.6134</x:v>
      </x:c>
      <x:c t="n" s="0">
        <x:v>21.61425</x:v>
      </x:c>
      <x:c t="n" s="0">
        <x:v>20.99983</x:v>
      </x:c>
      <x:c t="n" s="0">
        <x:v>19.0483</x:v>
      </x:c>
      <x:c t="n" s="0">
        <x:v>16.86184</x:v>
      </x:c>
      <x:c t="n" s="0">
        <x:v>16.45551</x:v>
      </x:c>
      <x:c t="n" s="0">
        <x:v>20.71581</x:v>
      </x:c>
      <x:c t="n" s="0">
        <x:v>9.081558</x:v>
      </x:c>
      <x:c t="n" s="0">
        <x:v>7.594391</x:v>
      </x:c>
      <x:c t="n" s="0">
        <x:v>6.134964</x:v>
      </x:c>
      <x:c t="n" s="0">
        <x:v>6.407098</x:v>
      </x:c>
      <x:c t="n" s="0">
        <x:v>8.393838</x:v>
      </x:c>
      <x:c t="n" s="0">
        <x:v>5.87369</x:v>
      </x:c>
      <x:c t="n" s="0">
        <x:v>-20.30165</x:v>
      </x:c>
      <x:c t="n" s="0">
        <x:v>-17.36634</x:v>
      </x:c>
      <x:c t="n" s="0">
        <x:v>-14.39341</x:v>
      </x:c>
      <x:c t="n" s="0">
        <x:v>-13.53954</x:v>
      </x:c>
      <x:c t="n" s="0">
        <x:v>-8.552385</x:v>
      </x:c>
      <x:c t="n" s="0">
        <x:v>0.4561318</x:v>
      </x:c>
      <x:c t="n" s="0">
        <x:v>9.479011</x:v>
      </x:c>
      <x:c t="n" s="0">
        <x:v>3.260468</x:v>
      </x:c>
      <x:c t="n" s="0">
        <x:v>7.639819</x:v>
      </x:c>
      <x:c t="n" s="0">
        <x:v>14.45411</x:v>
      </x:c>
      <x:c t="n" s="0">
        <x:v>23.434</x:v>
      </x:c>
      <x:c t="n" s="0">
        <x:v>17.09957</x:v>
      </x:c>
      <x:c t="n" s="0">
        <x:v>19.89174</x:v>
      </x:c>
      <x:c t="n" s="0">
        <x:v>19.8426</x:v>
      </x:c>
      <x:c t="n" s="0">
        <x:v>14.28412</x:v>
      </x:c>
      <x:c t="n" s="0">
        <x:v>17.97552</x:v>
      </x:c>
      <x:c t="n" s="0">
        <x:v>22.96134</x:v>
      </x:c>
      <x:c t="n" s="0">
        <x:v>26.10543</x:v>
      </x:c>
      <x:c t="n" s="0">
        <x:v>23.29863</x:v>
      </x:c>
      <x:c t="n" s="0">
        <x:v>24.28599</x:v>
      </x:c>
      <x:c t="n" s="0">
        <x:v>24.49595</x:v>
      </x:c>
      <x:c t="n" s="0">
        <x:v>24.28418</x:v>
      </x:c>
      <x:c t="n" s="0">
        <x:v>20.99979</x:v>
      </x:c>
      <x:c t="n" s="0">
        <x:v>23.41905</x:v>
      </x:c>
      <x:c t="n" s="0">
        <x:v>23.1617</x:v>
      </x:c>
      <x:c t="n" s="0">
        <x:v>21.54586</x:v>
      </x:c>
      <x:c t="n" s="0">
        <x:v>22.22711</x:v>
      </x:c>
      <x:c t="n" s="0">
        <x:v>17.9115</x:v>
      </x:c>
      <x:c t="n" s="0">
        <x:v>16.58578</x:v>
      </x:c>
      <x:c t="n" s="0">
        <x:v>21.95768</x:v>
      </x:c>
      <x:c t="n" s="0">
        <x:v>9.877306</x:v>
      </x:c>
      <x:c t="n" s="0">
        <x:v>8.268696</x:v>
      </x:c>
      <x:c t="n" s="0">
        <x:v>6.124115</x:v>
      </x:c>
      <x:c t="n" s="0">
        <x:v>7.67657</x:v>
      </x:c>
      <x:c t="n" s="0">
        <x:v>8.299352</x:v>
      </x:c>
      <x:c t="n" s="0">
        <x:v>6.016922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43948.7411111111</x:v>
      </x:c>
      <x:c t="n" s="7">
        <x:v>43948.7411111111</x:v>
      </x:c>
      <x:c t="n" s="0">
        <x:v>35.30229</x:v>
      </x:c>
      <x:c t="n" s="0">
        <x:v>54.20069</x:v>
      </x:c>
      <x:c t="n" s="0">
        <x:v>71.4113</x:v>
      </x:c>
      <x:c t="n" s="0">
        <x:v>73.59859</x:v>
      </x:c>
      <x:c t="n" s="0">
        <x:v>-18.77439</x:v>
      </x:c>
      <x:c t="n" s="0">
        <x:v>-18.17521</x:v>
      </x:c>
      <x:c t="n" s="0">
        <x:v>-17.95169</x:v>
      </x:c>
      <x:c t="n" s="0">
        <x:v>-8.565761</x:v>
      </x:c>
      <x:c t="n" s="0">
        <x:v>-6.891993</x:v>
      </x:c>
      <x:c t="n" s="0">
        <x:v>1.39379</x:v>
      </x:c>
      <x:c t="n" s="0">
        <x:v>7.375524</x:v>
      </x:c>
      <x:c t="n" s="0">
        <x:v>6.040834</x:v>
      </x:c>
      <x:c t="n" s="0">
        <x:v>15.88364</x:v>
      </x:c>
      <x:c t="n" s="0">
        <x:v>15.75659</x:v>
      </x:c>
      <x:c t="n" s="0">
        <x:v>21.61954</x:v>
      </x:c>
      <x:c t="n" s="0">
        <x:v>18.09775</x:v>
      </x:c>
      <x:c t="n" s="0">
        <x:v>20.08268</x:v>
      </x:c>
      <x:c t="n" s="0">
        <x:v>21.73117</x:v>
      </x:c>
      <x:c t="n" s="0">
        <x:v>21.19288</x:v>
      </x:c>
      <x:c t="n" s="0">
        <x:v>18.53621</x:v>
      </x:c>
      <x:c t="n" s="0">
        <x:v>22.55764</x:v>
      </x:c>
      <x:c t="n" s="0">
        <x:v>25.93683</x:v>
      </x:c>
      <x:c t="n" s="0">
        <x:v>27.44143</x:v>
      </x:c>
      <x:c t="n" s="0">
        <x:v>26.15684</x:v>
      </x:c>
      <x:c t="n" s="0">
        <x:v>24.73592</x:v>
      </x:c>
      <x:c t="n" s="0">
        <x:v>25.34666</x:v>
      </x:c>
      <x:c t="n" s="0">
        <x:v>23.25974</x:v>
      </x:c>
      <x:c t="n" s="0">
        <x:v>23.99238</x:v>
      </x:c>
      <x:c t="n" s="0">
        <x:v>22.62316</x:v>
      </x:c>
      <x:c t="n" s="0">
        <x:v>20.89529</x:v>
      </x:c>
      <x:c t="n" s="0">
        <x:v>19.19983</x:v>
      </x:c>
      <x:c t="n" s="0">
        <x:v>16.61732</x:v>
      </x:c>
      <x:c t="n" s="0">
        <x:v>16.44531</x:v>
      </x:c>
      <x:c t="n" s="0">
        <x:v>20.48199</x:v>
      </x:c>
      <x:c t="n" s="0">
        <x:v>8.879206</x:v>
      </x:c>
      <x:c t="n" s="0">
        <x:v>7.397541</x:v>
      </x:c>
      <x:c t="n" s="0">
        <x:v>6.111158</x:v>
      </x:c>
      <x:c t="n" s="0">
        <x:v>6.21639</x:v>
      </x:c>
      <x:c t="n" s="0">
        <x:v>8.359379</x:v>
      </x:c>
      <x:c t="n" s="0">
        <x:v>5.892069</x:v>
      </x:c>
      <x:c t="n" s="0">
        <x:v>-20.30165</x:v>
      </x:c>
      <x:c t="n" s="0">
        <x:v>-17.36634</x:v>
      </x:c>
      <x:c t="n" s="0">
        <x:v>-14.39341</x:v>
      </x:c>
      <x:c t="n" s="0">
        <x:v>-13.53954</x:v>
      </x:c>
      <x:c t="n" s="0">
        <x:v>-9.754865</x:v>
      </x:c>
      <x:c t="n" s="0">
        <x:v>0.4561318</x:v>
      </x:c>
      <x:c t="n" s="0">
        <x:v>8.327668</x:v>
      </x:c>
      <x:c t="n" s="0">
        <x:v>1.791391</x:v>
      </x:c>
      <x:c t="n" s="0">
        <x:v>7.639819</x:v>
      </x:c>
      <x:c t="n" s="0">
        <x:v>15.71447</x:v>
      </x:c>
      <x:c t="n" s="0">
        <x:v>22.85246</x:v>
      </x:c>
      <x:c t="n" s="0">
        <x:v>17.96267</x:v>
      </x:c>
      <x:c t="n" s="0">
        <x:v>17.325</x:v>
      </x:c>
      <x:c t="n" s="0">
        <x:v>23.68308</x:v>
      </x:c>
      <x:c t="n" s="0">
        <x:v>22.37099</x:v>
      </x:c>
      <x:c t="n" s="0">
        <x:v>12.34531</x:v>
      </x:c>
      <x:c t="n" s="0">
        <x:v>25.67839</x:v>
      </x:c>
      <x:c t="n" s="0">
        <x:v>24.32313</x:v>
      </x:c>
      <x:c t="n" s="0">
        <x:v>31.61819</x:v>
      </x:c>
      <x:c t="n" s="0">
        <x:v>23.62943</x:v>
      </x:c>
      <x:c t="n" s="0">
        <x:v>23.06385</x:v>
      </x:c>
      <x:c t="n" s="0">
        <x:v>24.80605</x:v>
      </x:c>
      <x:c t="n" s="0">
        <x:v>24.75224</x:v>
      </x:c>
      <x:c t="n" s="0">
        <x:v>25.7497</x:v>
      </x:c>
      <x:c t="n" s="0">
        <x:v>26.13603</x:v>
      </x:c>
      <x:c t="n" s="0">
        <x:v>20.01693</x:v>
      </x:c>
      <x:c t="n" s="0">
        <x:v>19.89162</x:v>
      </x:c>
      <x:c t="n" s="0">
        <x:v>15.24967</x:v>
      </x:c>
      <x:c t="n" s="0">
        <x:v>16.67828</x:v>
      </x:c>
      <x:c t="n" s="0">
        <x:v>19.38772</x:v>
      </x:c>
      <x:c t="n" s="0">
        <x:v>7.570946</x:v>
      </x:c>
      <x:c t="n" s="0">
        <x:v>5.880523</x:v>
      </x:c>
      <x:c t="n" s="0">
        <x:v>6.254831</x:v>
      </x:c>
      <x:c t="n" s="0">
        <x:v>5.543494</x:v>
      </x:c>
      <x:c t="n" s="0">
        <x:v>7.847724</x:v>
      </x:c>
      <x:c t="n" s="0">
        <x:v>5.919139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43948.7411111111</x:v>
      </x:c>
      <x:c t="n" s="7">
        <x:v>43948.7411111111</x:v>
      </x:c>
      <x:c t="n" s="0">
        <x:v>34.80101</x:v>
      </x:c>
      <x:c t="n" s="0">
        <x:v>54.20069</x:v>
      </x:c>
      <x:c t="n" s="0">
        <x:v>70.8452</x:v>
      </x:c>
      <x:c t="n" s="0">
        <x:v>73.90289</x:v>
      </x:c>
      <x:c t="n" s="0">
        <x:v>-18.96666</x:v>
      </x:c>
      <x:c t="n" s="0">
        <x:v>-18.04744</x:v>
      </x:c>
      <x:c t="n" s="0">
        <x:v>-17.21373</x:v>
      </x:c>
      <x:c t="n" s="0">
        <x:v>-9.021109</x:v>
      </x:c>
      <x:c t="n" s="0">
        <x:v>-7.323384</x:v>
      </x:c>
      <x:c t="n" s="0">
        <x:v>1.268902</x:v>
      </x:c>
      <x:c t="n" s="0">
        <x:v>7.290471</x:v>
      </x:c>
      <x:c t="n" s="0">
        <x:v>5.51913</x:v>
      </x:c>
      <x:c t="n" s="0">
        <x:v>15.30817</x:v>
      </x:c>
      <x:c t="n" s="0">
        <x:v>16.73783</x:v>
      </x:c>
      <x:c t="n" s="0">
        <x:v>21.82283</x:v>
      </x:c>
      <x:c t="n" s="0">
        <x:v>18.79464</x:v>
      </x:c>
      <x:c t="n" s="0">
        <x:v>19.77397</x:v>
      </x:c>
      <x:c t="n" s="0">
        <x:v>21.6069</x:v>
      </x:c>
      <x:c t="n" s="0">
        <x:v>21.21193</x:v>
      </x:c>
      <x:c t="n" s="0">
        <x:v>18.72018</x:v>
      </x:c>
      <x:c t="n" s="0">
        <x:v>22.77462</x:v>
      </x:c>
      <x:c t="n" s="0">
        <x:v>25.97853</x:v>
      </x:c>
      <x:c t="n" s="0">
        <x:v>26.97977</x:v>
      </x:c>
      <x:c t="n" s="0">
        <x:v>25.59841</x:v>
      </x:c>
      <x:c t="n" s="0">
        <x:v>24.73355</x:v>
      </x:c>
      <x:c t="n" s="0">
        <x:v>25.05293</x:v>
      </x:c>
      <x:c t="n" s="0">
        <x:v>23.40343</x:v>
      </x:c>
      <x:c t="n" s="0">
        <x:v>23.80801</x:v>
      </x:c>
      <x:c t="n" s="0">
        <x:v>22.71781</x:v>
      </x:c>
      <x:c t="n" s="0">
        <x:v>21.05526</x:v>
      </x:c>
      <x:c t="n" s="0">
        <x:v>19.20122</x:v>
      </x:c>
      <x:c t="n" s="0">
        <x:v>16.46841</x:v>
      </x:c>
      <x:c t="n" s="0">
        <x:v>16.33087</x:v>
      </x:c>
      <x:c t="n" s="0">
        <x:v>20.30287</x:v>
      </x:c>
      <x:c t="n" s="0">
        <x:v>8.825129</x:v>
      </x:c>
      <x:c t="n" s="0">
        <x:v>7.204848</x:v>
      </x:c>
      <x:c t="n" s="0">
        <x:v>6.217269</x:v>
      </x:c>
      <x:c t="n" s="0">
        <x:v>6.217018</x:v>
      </x:c>
      <x:c t="n" s="0">
        <x:v>8.456083</x:v>
      </x:c>
      <x:c t="n" s="0">
        <x:v>5.923461</x:v>
      </x:c>
      <x:c t="n" s="0">
        <x:v>-20.30165</x:v>
      </x:c>
      <x:c t="n" s="0">
        <x:v>-17.36634</x:v>
      </x:c>
      <x:c t="n" s="0">
        <x:v>-14.39341</x:v>
      </x:c>
      <x:c t="n" s="0">
        <x:v>-13.53954</x:v>
      </x:c>
      <x:c t="n" s="0">
        <x:v>-11.42345</x:v>
      </x:c>
      <x:c t="n" s="0">
        <x:v>0.4561318</x:v>
      </x:c>
      <x:c t="n" s="0">
        <x:v>6.756445</x:v>
      </x:c>
      <x:c t="n" s="0">
        <x:v>-0.4453433</x:v>
      </x:c>
      <x:c t="n" s="0">
        <x:v>7.639819</x:v>
      </x:c>
      <x:c t="n" s="0">
        <x:v>20.12868</x:v>
      </x:c>
      <x:c t="n" s="0">
        <x:v>22.85246</x:v>
      </x:c>
      <x:c t="n" s="0">
        <x:v>21.50689</x:v>
      </x:c>
      <x:c t="n" s="0">
        <x:v>17.325</x:v>
      </x:c>
      <x:c t="n" s="0">
        <x:v>19.87804</x:v>
      </x:c>
      <x:c t="n" s="0">
        <x:v>20.98842</x:v>
      </x:c>
      <x:c t="n" s="0">
        <x:v>19.66369</x:v>
      </x:c>
      <x:c t="n" s="0">
        <x:v>23.26814</x:v>
      </x:c>
      <x:c t="n" s="0">
        <x:v>25.37903</x:v>
      </x:c>
      <x:c t="n" s="0">
        <x:v>21.73025</x:v>
      </x:c>
      <x:c t="n" s="0">
        <x:v>23.17724</x:v>
      </x:c>
      <x:c t="n" s="0">
        <x:v>25.0134</x:v>
      </x:c>
      <x:c t="n" s="0">
        <x:v>24.53235</x:v>
      </x:c>
      <x:c t="n" s="0">
        <x:v>23.75103</x:v>
      </x:c>
      <x:c t="n" s="0">
        <x:v>22.43162</x:v>
      </x:c>
      <x:c t="n" s="0">
        <x:v>23.28735</x:v>
      </x:c>
      <x:c t="n" s="0">
        <x:v>21.19178</x:v>
      </x:c>
      <x:c t="n" s="0">
        <x:v>18.71801</x:v>
      </x:c>
      <x:c t="n" s="0">
        <x:v>15.10895</x:v>
      </x:c>
      <x:c t="n" s="0">
        <x:v>15.12156</x:v>
      </x:c>
      <x:c t="n" s="0">
        <x:v>18.55183</x:v>
      </x:c>
      <x:c t="n" s="0">
        <x:v>8.253151</x:v>
      </x:c>
      <x:c t="n" s="0">
        <x:v>5.787994</x:v>
      </x:c>
      <x:c t="n" s="0">
        <x:v>6.761274</x:v>
      </x:c>
      <x:c t="n" s="0">
        <x:v>6.074683</x:v>
      </x:c>
      <x:c t="n" s="0">
        <x:v>9.176749</x:v>
      </x:c>
      <x:c t="n" s="0">
        <x:v>6.196194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43948.7411111111</x:v>
      </x:c>
      <x:c t="n" s="7">
        <x:v>43948.7411111111</x:v>
      </x:c>
      <x:c t="n" s="0">
        <x:v>34.43618</x:v>
      </x:c>
      <x:c t="n" s="0">
        <x:v>54.20069</x:v>
      </x:c>
      <x:c t="n" s="0">
        <x:v>65.3141</x:v>
      </x:c>
      <x:c t="n" s="0">
        <x:v>71.64065</x:v>
      </x:c>
      <x:c t="n" s="0">
        <x:v>-19.13789</x:v>
      </x:c>
      <x:c t="n" s="0">
        <x:v>-17.94122</x:v>
      </x:c>
      <x:c t="n" s="0">
        <x:v>-16.66968</x:v>
      </x:c>
      <x:c t="n" s="0">
        <x:v>-9.451765</x:v>
      </x:c>
      <x:c t="n" s="0">
        <x:v>-7.729093</x:v>
      </x:c>
      <x:c t="n" s="0">
        <x:v>1.159326</x:v>
      </x:c>
      <x:c t="n" s="0">
        <x:v>7.216492</x:v>
      </x:c>
      <x:c t="n" s="0">
        <x:v>5.017871</x:v>
      </x:c>
      <x:c t="n" s="0">
        <x:v>15.20918</x:v>
      </x:c>
      <x:c t="n" s="0">
        <x:v>17.42975</x:v>
      </x:c>
      <x:c t="n" s="0">
        <x:v>21.98921</x:v>
      </x:c>
      <x:c t="n" s="0">
        <x:v>19.31238</x:v>
      </x:c>
      <x:c t="n" s="0">
        <x:v>21.49277</x:v>
      </x:c>
      <x:c t="n" s="0">
        <x:v>21.00017</x:v>
      </x:c>
      <x:c t="n" s="0">
        <x:v>20.94645</x:v>
      </x:c>
      <x:c t="n" s="0">
        <x:v>18.91276</x:v>
      </x:c>
      <x:c t="n" s="0">
        <x:v>22.40255</x:v>
      </x:c>
      <x:c t="n" s="0">
        <x:v>25.68804</x:v>
      </x:c>
      <x:c t="n" s="0">
        <x:v>26.47944</x:v>
      </x:c>
      <x:c t="n" s="0">
        <x:v>26.46296</x:v>
      </x:c>
      <x:c t="n" s="0">
        <x:v>28.82977</x:v>
      </x:c>
      <x:c t="n" s="0">
        <x:v>25.34776</x:v>
      </x:c>
      <x:c t="n" s="0">
        <x:v>23.0075</x:v>
      </x:c>
      <x:c t="n" s="0">
        <x:v>23.8702</x:v>
      </x:c>
      <x:c t="n" s="0">
        <x:v>22.7954</x:v>
      </x:c>
      <x:c t="n" s="0">
        <x:v>20.79568</x:v>
      </x:c>
      <x:c t="n" s="0">
        <x:v>18.9647</x:v>
      </x:c>
      <x:c t="n" s="0">
        <x:v>16.07461</x:v>
      </x:c>
      <x:c t="n" s="0">
        <x:v>15.85955</x:v>
      </x:c>
      <x:c t="n" s="0">
        <x:v>19.94425</x:v>
      </x:c>
      <x:c t="n" s="0">
        <x:v>8.808146</x:v>
      </x:c>
      <x:c t="n" s="0">
        <x:v>7.145034</x:v>
      </x:c>
      <x:c t="n" s="0">
        <x:v>6.147574</x:v>
      </x:c>
      <x:c t="n" s="0">
        <x:v>6.512379</x:v>
      </x:c>
      <x:c t="n" s="0">
        <x:v>8.52771</x:v>
      </x:c>
      <x:c t="n" s="0">
        <x:v>5.861763</x:v>
      </x:c>
      <x:c t="n" s="0">
        <x:v>-20.1581</x:v>
      </x:c>
      <x:c t="n" s="0">
        <x:v>-17.36634</x:v>
      </x:c>
      <x:c t="n" s="0">
        <x:v>-14.39341</x:v>
      </x:c>
      <x:c t="n" s="0">
        <x:v>-13.53954</x:v>
      </x:c>
      <x:c t="n" s="0">
        <x:v>-11.42345</x:v>
      </x:c>
      <x:c t="n" s="0">
        <x:v>-0.01351952</x:v>
      </x:c>
      <x:c t="n" s="0">
        <x:v>6.756445</x:v>
      </x:c>
      <x:c t="n" s="0">
        <x:v>-0.4453433</x:v>
      </x:c>
      <x:c t="n" s="0">
        <x:v>15.05339</x:v>
      </x:c>
      <x:c t="n" s="0">
        <x:v>20.12868</x:v>
      </x:c>
      <x:c t="n" s="0">
        <x:v>22.53982</x:v>
      </x:c>
      <x:c t="n" s="0">
        <x:v>21.50689</x:v>
      </x:c>
      <x:c t="n" s="0">
        <x:v>26.648</x:v>
      </x:c>
      <x:c t="n" s="0">
        <x:v>11.89282</x:v>
      </x:c>
      <x:c t="n" s="0">
        <x:v>18.8394</x:v>
      </x:c>
      <x:c t="n" s="0">
        <x:v>19.92452</x:v>
      </x:c>
      <x:c t="n" s="0">
        <x:v>19.42373</x:v>
      </x:c>
      <x:c t="n" s="0">
        <x:v>24.86521</x:v>
      </x:c>
      <x:c t="n" s="0">
        <x:v>21.12855</x:v>
      </x:c>
      <x:c t="n" s="0">
        <x:v>29.92834</x:v>
      </x:c>
      <x:c t="n" s="0">
        <x:v>35.97291</x:v>
      </x:c>
      <x:c t="n" s="0">
        <x:v>25.55957</x:v>
      </x:c>
      <x:c t="n" s="0">
        <x:v>16.91387</x:v>
      </x:c>
      <x:c t="n" s="0">
        <x:v>24.17019</x:v>
      </x:c>
      <x:c t="n" s="0">
        <x:v>22.88295</x:v>
      </x:c>
      <x:c t="n" s="0">
        <x:v>18.7753</x:v>
      </x:c>
      <x:c t="n" s="0">
        <x:v>17.64663</x:v>
      </x:c>
      <x:c t="n" s="0">
        <x:v>12.66537</x:v>
      </x:c>
      <x:c t="n" s="0">
        <x:v>11.91108</x:v>
      </x:c>
      <x:c t="n" s="0">
        <x:v>16.6975</x:v>
      </x:c>
      <x:c t="n" s="0">
        <x:v>8.57908</x:v>
      </x:c>
      <x:c t="n" s="0">
        <x:v>7.034316</x:v>
      </x:c>
      <x:c t="n" s="0">
        <x:v>5.46751</x:v>
      </x:c>
      <x:c t="n" s="0">
        <x:v>7.94703</x:v>
      </x:c>
      <x:c t="n" s="0">
        <x:v>9.142743</x:v>
      </x:c>
      <x:c t="n" s="0">
        <x:v>5.18062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43948.7411111111</x:v>
      </x:c>
      <x:c t="n" s="7">
        <x:v>43948.7411111111</x:v>
      </x:c>
      <x:c t="n" s="0">
        <x:v>35.72401</x:v>
      </x:c>
      <x:c t="n" s="0">
        <x:v>54.20069</x:v>
      </x:c>
      <x:c t="n" s="0">
        <x:v>65.18556</x:v>
      </x:c>
      <x:c t="n" s="0">
        <x:v>71.11536</x:v>
      </x:c>
      <x:c t="n" s="0">
        <x:v>-19.15674</x:v>
      </x:c>
      <x:c t="n" s="0">
        <x:v>-17.85253</x:v>
      </x:c>
      <x:c t="n" s="0">
        <x:v>-16.25353</x:v>
      </x:c>
      <x:c t="n" s="0">
        <x:v>-9.856711</x:v>
      </x:c>
      <x:c t="n" s="0">
        <x:v>-8.108372</x:v>
      </x:c>
      <x:c t="n" s="0">
        <x:v>0.5862128</x:v>
      </x:c>
      <x:c t="n" s="0">
        <x:v>7.152298</x:v>
      </x:c>
      <x:c t="n" s="0">
        <x:v>4.648406</x:v>
      </x:c>
      <x:c t="n" s="0">
        <x:v>15.25809</x:v>
      </x:c>
      <x:c t="n" s="0">
        <x:v>17.94427</x:v>
      </x:c>
      <x:c t="n" s="0">
        <x:v>21.68872</x:v>
      </x:c>
      <x:c t="n" s="0">
        <x:v>19.496</x:v>
      </x:c>
      <x:c t="n" s="0">
        <x:v>22.93165</x:v>
      </x:c>
      <x:c t="n" s="0">
        <x:v>20.47673</x:v>
      </x:c>
      <x:c t="n" s="0">
        <x:v>20.62159</x:v>
      </x:c>
      <x:c t="n" s="0">
        <x:v>18.62848</x:v>
      </x:c>
      <x:c t="n" s="0">
        <x:v>22.97274</x:v>
      </x:c>
      <x:c t="n" s="0">
        <x:v>26.13689</x:v>
      </x:c>
      <x:c t="n" s="0">
        <x:v>26.09138</x:v>
      </x:c>
      <x:c t="n" s="0">
        <x:v>28.94434</x:v>
      </x:c>
      <x:c t="n" s="0">
        <x:v>29.21053</x:v>
      </x:c>
      <x:c t="n" s="0">
        <x:v>25.37199</x:v>
      </x:c>
      <x:c t="n" s="0">
        <x:v>22.84335</x:v>
      </x:c>
      <x:c t="n" s="0">
        <x:v>23.37629</x:v>
      </x:c>
      <x:c t="n" s="0">
        <x:v>22.64732</x:v>
      </x:c>
      <x:c t="n" s="0">
        <x:v>20.58014</x:v>
      </x:c>
      <x:c t="n" s="0">
        <x:v>18.73094</x:v>
      </x:c>
      <x:c t="n" s="0">
        <x:v>16.12804</x:v>
      </x:c>
      <x:c t="n" s="0">
        <x:v>15.53371</x:v>
      </x:c>
      <x:c t="n" s="0">
        <x:v>19.45306</x:v>
      </x:c>
      <x:c t="n" s="0">
        <x:v>8.725841</x:v>
      </x:c>
      <x:c t="n" s="0">
        <x:v>7.063079</x:v>
      </x:c>
      <x:c t="n" s="0">
        <x:v>5.894696</x:v>
      </x:c>
      <x:c t="n" s="0">
        <x:v>6.478239</x:v>
      </x:c>
      <x:c t="n" s="0">
        <x:v>8.357154</x:v>
      </x:c>
      <x:c t="n" s="0">
        <x:v>5.707223</x:v>
      </x:c>
      <x:c t="n" s="0">
        <x:v>-19.26755</x:v>
      </x:c>
      <x:c t="n" s="0">
        <x:v>-17.36634</x:v>
      </x:c>
      <x:c t="n" s="0">
        <x:v>-14.39341</x:v>
      </x:c>
      <x:c t="n" s="0">
        <x:v>-13.53954</x:v>
      </x:c>
      <x:c t="n" s="0">
        <x:v>-11.42345</x:v>
      </x:c>
      <x:c t="n" s="0">
        <x:v>-6.990972</x:v>
      </x:c>
      <x:c t="n" s="0">
        <x:v>6.756445</x:v>
      </x:c>
      <x:c t="n" s="0">
        <x:v>2.063987</x:v>
      </x:c>
      <x:c t="n" s="0">
        <x:v>15.53369</x:v>
      </x:c>
      <x:c t="n" s="0">
        <x:v>20.12868</x:v>
      </x:c>
      <x:c t="n" s="0">
        <x:v>19.32956</x:v>
      </x:c>
      <x:c t="n" s="0">
        <x:v>19.90309</x:v>
      </x:c>
      <x:c t="n" s="0">
        <x:v>27.16401</x:v>
      </x:c>
      <x:c t="n" s="0">
        <x:v>14.73836</x:v>
      </x:c>
      <x:c t="n" s="0">
        <x:v>17.99021</x:v>
      </x:c>
      <x:c t="n" s="0">
        <x:v>15.59088</x:v>
      </x:c>
      <x:c t="n" s="0">
        <x:v>25.887</x:v>
      </x:c>
      <x:c t="n" s="0">
        <x:v>27.89213</x:v>
      </x:c>
      <x:c t="n" s="0">
        <x:v>22.5958</x:v>
      </x:c>
      <x:c t="n" s="0">
        <x:v>34.20937</x:v>
      </x:c>
      <x:c t="n" s="0">
        <x:v>28.57475</x:v>
      </x:c>
      <x:c t="n" s="0">
        <x:v>25.35091</x:v>
      </x:c>
      <x:c t="n" s="0">
        <x:v>21.60945</x:v>
      </x:c>
      <x:c t="n" s="0">
        <x:v>17.89565</x:v>
      </x:c>
      <x:c t="n" s="0">
        <x:v>21.7016</x:v>
      </x:c>
      <x:c t="n" s="0">
        <x:v>20.22713</x:v>
      </x:c>
      <x:c t="n" s="0">
        <x:v>16.7171</x:v>
      </x:c>
      <x:c t="n" s="0">
        <x:v>16.83102</x:v>
      </x:c>
      <x:c t="n" s="0">
        <x:v>12.1544</x:v>
      </x:c>
      <x:c t="n" s="0">
        <x:v>14.06793</x:v>
      </x:c>
      <x:c t="n" s="0">
        <x:v>8.411613</x:v>
      </x:c>
      <x:c t="n" s="0">
        <x:v>6.639386</x:v>
      </x:c>
      <x:c t="n" s="0">
        <x:v>3.802495</x:v>
      </x:c>
      <x:c t="n" s="0">
        <x:v>6.120549</x:v>
      </x:c>
      <x:c t="n" s="0">
        <x:v>6.71237</x:v>
      </x:c>
      <x:c t="n" s="0">
        <x:v>4.51081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43948.7411111111</x:v>
      </x:c>
      <x:c t="n" s="7">
        <x:v>43948.7411111111</x:v>
      </x:c>
      <x:c t="n" s="0">
        <x:v>34.79881</x:v>
      </x:c>
      <x:c t="n" s="0">
        <x:v>54.20069</x:v>
      </x:c>
      <x:c t="n" s="0">
        <x:v>57.75262</x:v>
      </x:c>
      <x:c t="n" s="0">
        <x:v>64.70557</x:v>
      </x:c>
      <x:c t="n" s="0">
        <x:v>-19.17288</x:v>
      </x:c>
      <x:c t="n" s="0">
        <x:v>-17.77821</x:v>
      </x:c>
      <x:c t="n" s="0">
        <x:v>-15.71091</x:v>
      </x:c>
      <x:c t="n" s="0">
        <x:v>-10.28704</x:v>
      </x:c>
      <x:c t="n" s="0">
        <x:v>-8.460768</x:v>
      </x:c>
      <x:c t="n" s="0">
        <x:v>0.02869434</x:v>
      </x:c>
      <x:c t="n" s="0">
        <x:v>6.879426</x:v>
      </x:c>
      <x:c t="n" s="0">
        <x:v>4.619731</x:v>
      </x:c>
      <x:c t="n" s="0">
        <x:v>15.45717</x:v>
      </x:c>
      <x:c t="n" s="0">
        <x:v>17.55645</x:v>
      </x:c>
      <x:c t="n" s="0">
        <x:v>21.41454</x:v>
      </x:c>
      <x:c t="n" s="0">
        <x:v>19.01416</x:v>
      </x:c>
      <x:c t="n" s="0">
        <x:v>23.35509</x:v>
      </x:c>
      <x:c t="n" s="0">
        <x:v>19.99807</x:v>
      </x:c>
      <x:c t="n" s="0">
        <x:v>20.26413</x:v>
      </x:c>
      <x:c t="n" s="0">
        <x:v>18.56807</x:v>
      </x:c>
      <x:c t="n" s="0">
        <x:v>23.09562</x:v>
      </x:c>
      <x:c t="n" s="0">
        <x:v>25.8518</x:v>
      </x:c>
      <x:c t="n" s="0">
        <x:v>28.11074</x:v>
      </x:c>
      <x:c t="n" s="0">
        <x:v>28.71888</x:v>
      </x:c>
      <x:c t="n" s="0">
        <x:v>28.88156</x:v>
      </x:c>
      <x:c t="n" s="0">
        <x:v>25.37049</x:v>
      </x:c>
      <x:c t="n" s="0">
        <x:v>22.69296</x:v>
      </x:c>
      <x:c t="n" s="0">
        <x:v>23.63623</x:v>
      </x:c>
      <x:c t="n" s="0">
        <x:v>22.53392</x:v>
      </x:c>
      <x:c t="n" s="0">
        <x:v>20.84064</x:v>
      </x:c>
      <x:c t="n" s="0">
        <x:v>18.67023</x:v>
      </x:c>
      <x:c t="n" s="0">
        <x:v>16.24669</x:v>
      </x:c>
      <x:c t="n" s="0">
        <x:v>15.29704</x:v>
      </x:c>
      <x:c t="n" s="0">
        <x:v>19.12247</x:v>
      </x:c>
      <x:c t="n" s="0">
        <x:v>8.816707</x:v>
      </x:c>
      <x:c t="n" s="0">
        <x:v>6.99831</x:v>
      </x:c>
      <x:c t="n" s="0">
        <x:v>5.979488</x:v>
      </x:c>
      <x:c t="n" s="0">
        <x:v>6.573891</x:v>
      </x:c>
      <x:c t="n" s="0">
        <x:v>8.182076</x:v>
      </x:c>
      <x:c t="n" s="0">
        <x:v>5.667448</x:v>
      </x:c>
      <x:c t="n" s="0">
        <x:v>-19.26755</x:v>
      </x:c>
      <x:c t="n" s="0">
        <x:v>-17.36634</x:v>
      </x:c>
      <x:c t="n" s="0">
        <x:v>-13.21353</x:v>
      </x:c>
      <x:c t="n" s="0">
        <x:v>-14.62384</x:v>
      </x:c>
      <x:c t="n" s="0">
        <x:v>-11.42345</x:v>
      </x:c>
      <x:c t="n" s="0">
        <x:v>-6.990972</x:v>
      </x:c>
      <x:c t="n" s="0">
        <x:v>4.086091</x:v>
      </x:c>
      <x:c t="n" s="0">
        <x:v>4.448069</x:v>
      </x:c>
      <x:c t="n" s="0">
        <x:v>16.68974</x:v>
      </x:c>
      <x:c t="n" s="0">
        <x:v>11.94723</x:v>
      </x:c>
      <x:c t="n" s="0">
        <x:v>19.32956</x:v>
      </x:c>
      <x:c t="n" s="0">
        <x:v>13.97689</x:v>
      </x:c>
      <x:c t="n" s="0">
        <x:v>24.53101</x:v>
      </x:c>
      <x:c t="n" s="0">
        <x:v>16.63543</x:v>
      </x:c>
      <x:c t="n" s="0">
        <x:v>17.00916</x:v>
      </x:c>
      <x:c t="n" s="0">
        <x:v>18.599</x:v>
      </x:c>
      <x:c t="n" s="0">
        <x:v>22.66273</x:v>
      </x:c>
      <x:c t="n" s="0">
        <x:v>22.96741</x:v>
      </x:c>
      <x:c t="n" s="0">
        <x:v>33.6995</x:v>
      </x:c>
      <x:c t="n" s="0">
        <x:v>27.19438</x:v>
      </x:c>
      <x:c t="n" s="0">
        <x:v>26.65085</x:v>
      </x:c>
      <x:c t="n" s="0">
        <x:v>25.43769</x:v>
      </x:c>
      <x:c t="n" s="0">
        <x:v>24.22537</x:v>
      </x:c>
      <x:c t="n" s="0">
        <x:v>25.13309</x:v>
      </x:c>
      <x:c t="n" s="0">
        <x:v>21.73002</x:v>
      </x:c>
      <x:c t="n" s="0">
        <x:v>21.45026</x:v>
      </x:c>
      <x:c t="n" s="0">
        <x:v>18.60785</x:v>
      </x:c>
      <x:c t="n" s="0">
        <x:v>17.30551</x:v>
      </x:c>
      <x:c t="n" s="0">
        <x:v>14.06271</x:v>
      </x:c>
      <x:c t="n" s="0">
        <x:v>16.81115</x:v>
      </x:c>
      <x:c t="n" s="0">
        <x:v>9.657028</x:v>
      </x:c>
      <x:c t="n" s="0">
        <x:v>6.438822</x:v>
      </x:c>
      <x:c t="n" s="0">
        <x:v>6.580737</x:v>
      </x:c>
      <x:c t="n" s="0">
        <x:v>7.871812</x:v>
      </x:c>
      <x:c t="n" s="0">
        <x:v>6.864228</x:v>
      </x:c>
      <x:c t="n" s="0">
        <x:v>5.785122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>Stop</x:v>
      </x:c>
      <x:c t="n" s="8">
        <x:v>43948.7411111111</x:v>
      </x:c>
      <x:c t="n" s="7">
        <x:v>43948.7411111111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343">
    <x:cfRule type="expression" dxfId="4" priority="1" operator="equal">
      <x:formula>LEN($B2)&gt;0</x:formula>
    </x:cfRule>
  </x:conditionalFormatting>
  <x:conditionalFormatting sqref="E2:E234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34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34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34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34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34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34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34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34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34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34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34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34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34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34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34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34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34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34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34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34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34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34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34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34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34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34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34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34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34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34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34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34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34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34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34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34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34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34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34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34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34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34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34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34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34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34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34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34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34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34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34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34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34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34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34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34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34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34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34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34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34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34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34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34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34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34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34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34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34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34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34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34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34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34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34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34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